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15"/>
  <workbookPr/>
  <mc:AlternateContent xmlns:mc="http://schemas.openxmlformats.org/markup-compatibility/2006">
    <mc:Choice Requires="x15">
      <x15ac:absPath xmlns:x15ac="http://schemas.microsoft.com/office/spreadsheetml/2010/11/ac" url="C:\Users\lukas.duran\Desktop\"/>
    </mc:Choice>
  </mc:AlternateContent>
  <xr:revisionPtr revIDLastSave="0" documentId="11_F0E958D8DBC2238500B72811C63E5ADC76EB6C5F" xr6:coauthVersionLast="47" xr6:coauthVersionMax="47" xr10:uidLastSave="{00000000-0000-0000-0000-000000000000}"/>
  <bookViews>
    <workbookView xWindow="-28920" yWindow="-120" windowWidth="29040" windowHeight="15840" tabRatio="996" firstSheet="8" activeTab="8" xr2:uid="{00000000-000D-0000-FFFF-FFFF00000000}"/>
  </bookViews>
  <sheets>
    <sheet name="Reg_Consignas tensión_local" sheetId="3" r:id="rId1"/>
    <sheet name="Reg_Consignas tensión_remota" sheetId="19" r:id="rId2"/>
    <sheet name="Gráficas Consignas tensión_L" sheetId="7" r:id="rId3"/>
    <sheet name="Gráficas Consignas tension_R" sheetId="20" r:id="rId4"/>
    <sheet name="Reg_Consignas pot. reac_L" sheetId="9" r:id="rId5"/>
    <sheet name="Reg_Consignas pot. reac_R" sheetId="21" r:id="rId6"/>
    <sheet name="Gráficas Consignas pot. reac_L" sheetId="10" r:id="rId7"/>
    <sheet name="Gráficas Consignas pot. reac_R" sheetId="22" r:id="rId8"/>
    <sheet name="Reg_Consignas de fp_L" sheetId="11" r:id="rId9"/>
    <sheet name="Reg_Consignas de fp_R" sheetId="23" r:id="rId10"/>
    <sheet name="Gráficas Consignas de fp_L" sheetId="12" r:id="rId11"/>
    <sheet name="Gráficas Consignas de fp_R" sheetId="24" r:id="rId12"/>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<sst xmlns="http://schemas.openxmlformats.org/spreadsheetml/2006/main" count="220" uniqueCount="50">
  <si>
    <t>ANEXO 2 ACUERDO 1223</t>
  </si>
  <si>
    <t>Descripción</t>
  </si>
  <si>
    <t xml:space="preserve">En esta hoja se incluyen los registros obtenidos en el punto de conexión de la planta para la prueba de verificación de la consigna de tensión local. Los registros se deben reportar en una ventana de tiempo tal que se consideren 2 segundos antes de la aplicación de la consigna y hasta que se llegue al valor de consigna correspondiente </t>
  </si>
  <si>
    <t xml:space="preserve">Tipo de consigna </t>
  </si>
  <si>
    <t>Local</t>
  </si>
  <si>
    <t xml:space="preserve">Modo control </t>
  </si>
  <si>
    <t>tensión</t>
  </si>
  <si>
    <t>Tamaño del escalón ascendente de la consigna (%)</t>
  </si>
  <si>
    <t>Tamaño del escalón descendente de la consigna (%)</t>
  </si>
  <si>
    <t>Consigna Ascendente</t>
  </si>
  <si>
    <t>Consigna Descendente</t>
  </si>
  <si>
    <t>t (s)</t>
  </si>
  <si>
    <t>Potencia (MW)</t>
  </si>
  <si>
    <t>Consigna de tensión (kV)</t>
  </si>
  <si>
    <t>Tensión (kV)</t>
  </si>
  <si>
    <t>Potencia reactiva (MVAr)</t>
  </si>
  <si>
    <t>Factor de potencia (p.u)</t>
  </si>
  <si>
    <t xml:space="preserve">En esta hoja se incluyen los registros obtenidos en el punto de conexión de la planta para la prueba de verificación de la consigna de tensión remota. Los registros se deben reportar en una ventana de tiempo tal que se consideren 2 segundos antes de la aplicación de la consigna y hasta que se llegue al valor de consigna correspondiente </t>
  </si>
  <si>
    <t>Tipo de consigna</t>
  </si>
  <si>
    <t>Remota</t>
  </si>
  <si>
    <t>En esta hoja se incluyen las gráficas asociadas a la consigna de tensión de forma local.</t>
  </si>
  <si>
    <t>Gráfica tensión vs. Tiempo (Escalón ascendente)</t>
  </si>
  <si>
    <t>Se verifica que la tensión llega al valor de consigna (Si/No)</t>
  </si>
  <si>
    <t>Si</t>
  </si>
  <si>
    <t>Aca se debe indicar si efectivamente se alcanza el valor de consigna en el punto de conexión</t>
  </si>
  <si>
    <t>Gráfica tensión vs. Tiempo (Escalón descendente)</t>
  </si>
  <si>
    <t>Gráfica Potencia reactiva vs. Tiempo  (Escalón ascendente)</t>
  </si>
  <si>
    <t>Gráfica Potencia reactiva vs. Tiempo (Escalón descendente)</t>
  </si>
  <si>
    <t>Gráfica Factor de potencia vs. Tiempo  (Escalón ascendente)</t>
  </si>
  <si>
    <t>Gráfica Factor de potencia vs. Tiempo  (Escalón descendente)</t>
  </si>
  <si>
    <t>En esta hoja se incluyen las gráficas asociadas a la consigna de tensión de forma remota.</t>
  </si>
  <si>
    <t xml:space="preserve">En esta hoja se incluyen los registros obtenidos en el punto de conexión de la planta para la prueba de verificación de la consigna de potencia reactiva local. Los registros se deben reportar en una ventana de tiempo tal que se consideren 2 segundos antes de la aplicación de la consigna y hasta que se llegue al valor de consigna correspondiente </t>
  </si>
  <si>
    <t>Potencia reactiva</t>
  </si>
  <si>
    <t>Consigna de potencia reactiva (MVAr)</t>
  </si>
  <si>
    <t xml:space="preserve">En esta hoja se incluyen los registros obtenidos en el punto de conexión de la planta para la prueba de verificación de la consigna de potencia reactiva remota. Los registros se deben reportar en una ventana de tiempo tal que se consideren 2 segundos antes de la aplicación de la consigna y hasta que se llegue al valor de consigna correspondiente </t>
  </si>
  <si>
    <t>En esta hoja se incluyen las gráficas asociadas a la consigna de potencia reactiva local.</t>
  </si>
  <si>
    <t>Gráfica potencia reactiva vs. Tiempo (Escalón ascendente)</t>
  </si>
  <si>
    <t>Gráfica potencia reactiva vs. Tiempo (Escalón descendente)</t>
  </si>
  <si>
    <t>Gráfica tensión vs. Tiempo  (Escalón ascendente)</t>
  </si>
  <si>
    <t>En esta hoja se incluyen las gráficas asociadas a la consigna de potencia reactiva remota.</t>
  </si>
  <si>
    <t xml:space="preserve">En esta hoja se incluyen los registros obtenidos en el punto de conexión de la planta para la prueba de verificación de la consigna de factor de potencia local. Los registros se deben reportar en una ventana de tiempo tal que se consideren 2 segundos antes de la aplicación de la consigna y hasta que se llegue al valor de consigna correspondiente </t>
  </si>
  <si>
    <t>Factor de potencia</t>
  </si>
  <si>
    <t>Consigna de factor de potencia (pu)</t>
  </si>
  <si>
    <t xml:space="preserve">En esta hoja se incluyen los registros obtenidos en el punto de conexión de la planta para la prueba de verificación de la consigna de factor de potencia remota. Los registros se deben reportar en una ventana de tiempo tal que se consideren 2 segundos antes de la aplicación de la consigna y hasta que se llegue al valor de consigna correspondiente </t>
  </si>
  <si>
    <t>En esta hoja se incluyen las gráficas asociadas a la consigna de factor de potencia local.</t>
  </si>
  <si>
    <t>Gráfica de factor de potencia vs. Tiempo (Escalón ascendente)</t>
  </si>
  <si>
    <t>Gráfica de factor de potencia vs. Tiempo (Escalón descendente)</t>
  </si>
  <si>
    <t>Gráfica potencia reactiva vs. Tiempo  (Escalón ascendente)</t>
  </si>
  <si>
    <t>Gráfica de potencia reactiva vs. Tiempo  (Escalón descendente)</t>
  </si>
  <si>
    <t>En esta hoja se incluyen las gráficas asociadas a la consigna de factor de potencia remota.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</si>
</sst>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7">
    <font>
      <sz val="11"/>
      <color theme="1"/>
      <name val="Calibri"/>
      <family val="2"/>
      <scheme val="minor"/>
    </font>
    <font>
      <b/>
      <sz val="11"/>
      <color theme="1"/>
      <name val="Calibri"/>
      <family val="2"/>
      <scheme val="minor"/>
    </font>
    <font>
      <i/>
      <sz val="11"/>
      <color theme="1"/>
      <name val="Calibri"/>
      <family val="2"/>
      <scheme val="minor"/>
    </font>
    <font>
      <sz val="10"/>
      <color rgb="FF000000"/>
      <name val="Verdana"/>
      <family val="2"/>
    </font>
    <font>
      <b/>
      <i/>
      <sz val="11"/>
      <color theme="1"/>
      <name val="Calibri"/>
      <family val="2"/>
      <scheme val="minor"/>
    </font>
    <font>
      <sz val="11"/>
      <color rgb="FF000000"/>
      <name val="Calibri"/>
      <family val="2"/>
    </font>
    <font>
      <sz val="11"/>
      <color theme="1"/>
      <name val="Calibri"/>
      <family val="2"/>
      <scheme val="minor"/>
    </font>
  </fonts>
  <fills count="2">
    <fill>
      <patternFill patternType="none"/>
    </fill>
    <fill>
      <patternFill patternType="gray125"/>
    </fill>
  </fills>
  <borders count="11">
    <border>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6" fillId="0" borderId="0" applyFont="0" applyFill="0" applyBorder="0" applyAlignment="0" applyProtection="0"/>
  </cellStyleXfs>
  <cellXfs count="26">
    <xf numFmtId="0" fontId="0" fillId="0" borderId="0" xfId="0"/>
    <xf numFmtId="0" fontId="1" fillId="0" borderId="0" xfId="0" applyFont="1"/>
    <xf numFmtId="0" fontId="2" fillId="0" borderId="0" xfId="0" applyFont="1"/>
    <xf numFmtId="0" fontId="0" fillId="0" borderId="2" xfId="0"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3" fillId="0" borderId="0" xfId="0" applyFont="1"/>
    <xf numFmtId="0" fontId="4" fillId="0" borderId="0" xfId="0" applyFont="1"/>
    <xf numFmtId="0" fontId="1" fillId="0" borderId="0" xfId="0" applyFont="1" applyAlignment="1">
      <alignment horizontal="center" vertical="center"/>
    </xf>
    <xf numFmtId="0" fontId="0" fillId="0" borderId="0" xfId="0" applyAlignment="1">
      <alignment horizontal="center"/>
    </xf>
    <xf numFmtId="0" fontId="0" fillId="0" borderId="10" xfId="0" applyBorder="1" applyAlignment="1">
      <alignment horizontal="center"/>
    </xf>
    <xf numFmtId="0" fontId="0" fillId="0" borderId="0" xfId="0" applyAlignment="1">
      <alignment horizontal="right"/>
    </xf>
    <xf numFmtId="0" fontId="0" fillId="0" borderId="10" xfId="0" applyBorder="1" applyAlignment="1">
      <alignment horizontal="right"/>
    </xf>
    <xf numFmtId="0" fontId="5" fillId="0" borderId="8" xfId="0" applyFont="1" applyBorder="1" applyAlignment="1">
      <alignment horizontal="center" vertical="center"/>
    </xf>
    <xf numFmtId="0" fontId="5" fillId="0" borderId="0" xfId="0" applyFont="1" applyAlignment="1">
      <alignment horizontal="center" vertical="center"/>
    </xf>
    <xf numFmtId="0" fontId="0" fillId="0" borderId="7" xfId="0" applyBorder="1" applyAlignment="1">
      <alignment horizontal="center" vertical="center"/>
    </xf>
    <xf numFmtId="0" fontId="5" fillId="0" borderId="9" xfId="0" applyFont="1"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xf>
    <xf numFmtId="9" fontId="0" fillId="0" borderId="0" xfId="1" applyFont="1"/>
    <xf numFmtId="9" fontId="1" fillId="0" borderId="0" xfId="1" applyFont="1" applyBorder="1"/>
    <xf numFmtId="9" fontId="0" fillId="0" borderId="0" xfId="1" applyFont="1" applyBorder="1"/>
    <xf numFmtId="10" fontId="0" fillId="0" borderId="0" xfId="1" applyNumberFormat="1" applyFont="1" applyBorder="1"/>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cellXfs>
  <cellStyles count="2">
    <cellStyle name="Normal" xfId="0" builtinId="0"/>
    <cellStyle name="Porcentaje" xfId="1" builtinId="5"/>
  </cellStyles>
  <dxfs count="0"/>
  <tableStyles count="0" defaultTableStyle="TableStyleMedium2" defaultPivotStyle="PivotStyleLight16"/>
  <colors>
    <mruColors>
      <color rgb="FF0066FF"/>
      <color rgb="FF43F070"/>
      <color rgb="FFFF0000"/>
      <color rgb="FF8223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 local - Tensión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43F070"/>
              </a:solidFill>
              <a:round/>
            </a:ln>
            <a:effectLst/>
          </c:spPr>
          <c:marker>
            <c:symbol val="none"/>
          </c:marker>
          <c:xVal>
            <c:numRef>
              <c:f>'Reg_Consignas tensión_local'!$A$9:$A$1608</c:f>
              <c:numCache>
                <c:formatCode>General</c:formatCode>
                <c:ptCount val="1600"/>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0.29049999999999998</c:v>
                </c:pt>
                <c:pt idx="30">
                  <c:v>0.3</c:v>
                </c:pt>
                <c:pt idx="31">
                  <c:v>0.31</c:v>
                </c:pt>
                <c:pt idx="32">
                  <c:v>0.32</c:v>
                </c:pt>
                <c:pt idx="33">
                  <c:v>0.33</c:v>
                </c:pt>
                <c:pt idx="34">
                  <c:v>0.34</c:v>
                </c:pt>
                <c:pt idx="35">
                  <c:v>0.35</c:v>
                </c:pt>
                <c:pt idx="36">
                  <c:v>0.36</c:v>
                </c:pt>
                <c:pt idx="37">
                  <c:v>0.37</c:v>
                </c:pt>
                <c:pt idx="38">
                  <c:v>0.38</c:v>
                </c:pt>
                <c:pt idx="39">
                  <c:v>0.39</c:v>
                </c:pt>
                <c:pt idx="40">
                  <c:v>0.40050000000000002</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0.72950000000000004</c:v>
                </c:pt>
                <c:pt idx="74">
                  <c:v>0.73950000000000005</c:v>
                </c:pt>
                <c:pt idx="75">
                  <c:v>0.75</c:v>
                </c:pt>
                <c:pt idx="76">
                  <c:v>0.75949999999999995</c:v>
                </c:pt>
                <c:pt idx="77">
                  <c:v>0.76949999999999996</c:v>
                </c:pt>
                <c:pt idx="78">
                  <c:v>0.77949999999999997</c:v>
                </c:pt>
                <c:pt idx="79">
                  <c:v>0.78949999999999998</c:v>
                </c:pt>
                <c:pt idx="80">
                  <c:v>0.79949999999999999</c:v>
                </c:pt>
                <c:pt idx="81">
                  <c:v>0.8095</c:v>
                </c:pt>
                <c:pt idx="82">
                  <c:v>0.81950000000000001</c:v>
                </c:pt>
                <c:pt idx="83">
                  <c:v>0.82950000000000002</c:v>
                </c:pt>
                <c:pt idx="84">
                  <c:v>0.83950000000000002</c:v>
                </c:pt>
                <c:pt idx="85">
                  <c:v>0.84950000000000003</c:v>
                </c:pt>
                <c:pt idx="86">
                  <c:v>0.85950000000000004</c:v>
                </c:pt>
                <c:pt idx="87">
                  <c:v>0.86950000000000005</c:v>
                </c:pt>
                <c:pt idx="88">
                  <c:v>0.87949999999999995</c:v>
                </c:pt>
                <c:pt idx="89">
                  <c:v>0.89</c:v>
                </c:pt>
                <c:pt idx="90">
                  <c:v>0.89949999999999997</c:v>
                </c:pt>
                <c:pt idx="91">
                  <c:v>0.90949999999999998</c:v>
                </c:pt>
                <c:pt idx="92">
                  <c:v>0.91949999999999998</c:v>
                </c:pt>
                <c:pt idx="93">
                  <c:v>0.92949999999999999</c:v>
                </c:pt>
                <c:pt idx="94">
                  <c:v>0.9395</c:v>
                </c:pt>
                <c:pt idx="95">
                  <c:v>0.94950000000000001</c:v>
                </c:pt>
                <c:pt idx="96">
                  <c:v>0.95950000000000002</c:v>
                </c:pt>
                <c:pt idx="97">
                  <c:v>0.96950000000000003</c:v>
                </c:pt>
                <c:pt idx="98">
                  <c:v>0.97950000000000004</c:v>
                </c:pt>
                <c:pt idx="99">
                  <c:v>0.98950000000000005</c:v>
                </c:pt>
                <c:pt idx="100">
                  <c:v>0.99950000000000006</c:v>
                </c:pt>
                <c:pt idx="101">
                  <c:v>1.0095000000000001</c:v>
                </c:pt>
                <c:pt idx="102">
                  <c:v>1.0195000000000001</c:v>
                </c:pt>
                <c:pt idx="103">
                  <c:v>1.0295000000000001</c:v>
                </c:pt>
                <c:pt idx="104">
                  <c:v>1.0395000000000001</c:v>
                </c:pt>
                <c:pt idx="105">
                  <c:v>1.0495000000000001</c:v>
                </c:pt>
                <c:pt idx="106">
                  <c:v>1.0595000000000001</c:v>
                </c:pt>
                <c:pt idx="107">
                  <c:v>1.0694999999999999</c:v>
                </c:pt>
                <c:pt idx="108">
                  <c:v>1.0794999999999999</c:v>
                </c:pt>
                <c:pt idx="109">
                  <c:v>1.0894999999999999</c:v>
                </c:pt>
                <c:pt idx="110">
                  <c:v>1.0994999999999999</c:v>
                </c:pt>
                <c:pt idx="111">
                  <c:v>1.1094999999999999</c:v>
                </c:pt>
                <c:pt idx="112">
                  <c:v>1.1194999999999999</c:v>
                </c:pt>
                <c:pt idx="113">
                  <c:v>1.1294999999999999</c:v>
                </c:pt>
                <c:pt idx="114">
                  <c:v>1.1395</c:v>
                </c:pt>
                <c:pt idx="115">
                  <c:v>1.1495</c:v>
                </c:pt>
                <c:pt idx="116">
                  <c:v>1.1595</c:v>
                </c:pt>
                <c:pt idx="117">
                  <c:v>1.1695</c:v>
                </c:pt>
                <c:pt idx="118">
                  <c:v>1.1795</c:v>
                </c:pt>
                <c:pt idx="119">
                  <c:v>1.1895</c:v>
                </c:pt>
                <c:pt idx="120">
                  <c:v>1.1995</c:v>
                </c:pt>
                <c:pt idx="121">
                  <c:v>1.2095</c:v>
                </c:pt>
                <c:pt idx="122">
                  <c:v>1.2195</c:v>
                </c:pt>
                <c:pt idx="123">
                  <c:v>1.2295</c:v>
                </c:pt>
                <c:pt idx="124">
                  <c:v>1.2395</c:v>
                </c:pt>
                <c:pt idx="125">
                  <c:v>1.2495000000000001</c:v>
                </c:pt>
                <c:pt idx="126">
                  <c:v>1.2595000000000001</c:v>
                </c:pt>
                <c:pt idx="127">
                  <c:v>1.2695000000000001</c:v>
                </c:pt>
                <c:pt idx="128">
                  <c:v>1.2795000000000001</c:v>
                </c:pt>
                <c:pt idx="129">
                  <c:v>1.2895000000000001</c:v>
                </c:pt>
                <c:pt idx="130">
                  <c:v>1.2995000000000001</c:v>
                </c:pt>
                <c:pt idx="131">
                  <c:v>1.3095000000000001</c:v>
                </c:pt>
                <c:pt idx="132">
                  <c:v>1.3194999999999999</c:v>
                </c:pt>
                <c:pt idx="133">
                  <c:v>1.3294999999999999</c:v>
                </c:pt>
                <c:pt idx="134">
                  <c:v>1.3394999999999999</c:v>
                </c:pt>
                <c:pt idx="135">
                  <c:v>1.3494999999999999</c:v>
                </c:pt>
                <c:pt idx="136">
                  <c:v>1.3594999999999999</c:v>
                </c:pt>
                <c:pt idx="137">
                  <c:v>1.3694999999999999</c:v>
                </c:pt>
                <c:pt idx="138">
                  <c:v>1.3794999999999999</c:v>
                </c:pt>
                <c:pt idx="139">
                  <c:v>1.3895</c:v>
                </c:pt>
                <c:pt idx="140">
                  <c:v>1.3995</c:v>
                </c:pt>
                <c:pt idx="141">
                  <c:v>1.4095</c:v>
                </c:pt>
                <c:pt idx="142">
                  <c:v>1.4195</c:v>
                </c:pt>
                <c:pt idx="143">
                  <c:v>1.4295</c:v>
                </c:pt>
                <c:pt idx="144">
                  <c:v>1.4395</c:v>
                </c:pt>
                <c:pt idx="145">
                  <c:v>1.4495</c:v>
                </c:pt>
                <c:pt idx="146">
                  <c:v>1.4595</c:v>
                </c:pt>
                <c:pt idx="147">
                  <c:v>1.4695</c:v>
                </c:pt>
                <c:pt idx="148">
                  <c:v>1.4795</c:v>
                </c:pt>
                <c:pt idx="149">
                  <c:v>1.4895</c:v>
                </c:pt>
                <c:pt idx="150">
                  <c:v>1.4995000000000001</c:v>
                </c:pt>
                <c:pt idx="151">
                  <c:v>1.5095000000000001</c:v>
                </c:pt>
                <c:pt idx="152">
                  <c:v>1.5195000000000001</c:v>
                </c:pt>
                <c:pt idx="153">
                  <c:v>1.5295000000000001</c:v>
                </c:pt>
                <c:pt idx="154">
                  <c:v>1.5395000000000001</c:v>
                </c:pt>
                <c:pt idx="155">
                  <c:v>1.5495000000000001</c:v>
                </c:pt>
                <c:pt idx="156">
                  <c:v>1.5595000000000001</c:v>
                </c:pt>
                <c:pt idx="157">
                  <c:v>1.5694999999999999</c:v>
                </c:pt>
                <c:pt idx="158">
                  <c:v>1.5794999999999999</c:v>
                </c:pt>
                <c:pt idx="159">
                  <c:v>1.5894999999999999</c:v>
                </c:pt>
                <c:pt idx="160">
                  <c:v>1.5994999999999999</c:v>
                </c:pt>
                <c:pt idx="161">
                  <c:v>1.6094999999999999</c:v>
                </c:pt>
                <c:pt idx="162">
                  <c:v>1.6194999999999999</c:v>
                </c:pt>
                <c:pt idx="163">
                  <c:v>1.6294999999999999</c:v>
                </c:pt>
                <c:pt idx="164">
                  <c:v>1.6395</c:v>
                </c:pt>
                <c:pt idx="165">
                  <c:v>1.6495</c:v>
                </c:pt>
                <c:pt idx="166">
                  <c:v>1.6595</c:v>
                </c:pt>
                <c:pt idx="167">
                  <c:v>1.6695</c:v>
                </c:pt>
                <c:pt idx="168">
                  <c:v>1.6795</c:v>
                </c:pt>
                <c:pt idx="169">
                  <c:v>1.6895</c:v>
                </c:pt>
                <c:pt idx="170">
                  <c:v>1.6995</c:v>
                </c:pt>
                <c:pt idx="171">
                  <c:v>1.7095</c:v>
                </c:pt>
                <c:pt idx="172">
                  <c:v>1.7195</c:v>
                </c:pt>
                <c:pt idx="173">
                  <c:v>1.7295</c:v>
                </c:pt>
                <c:pt idx="174">
                  <c:v>1.7395</c:v>
                </c:pt>
                <c:pt idx="175">
                  <c:v>1.7495000000000001</c:v>
                </c:pt>
                <c:pt idx="176">
                  <c:v>1.7595000000000001</c:v>
                </c:pt>
                <c:pt idx="177">
                  <c:v>1.7695000000000001</c:v>
                </c:pt>
                <c:pt idx="178">
                  <c:v>1.7795000000000001</c:v>
                </c:pt>
                <c:pt idx="179">
                  <c:v>1.7895000000000001</c:v>
                </c:pt>
                <c:pt idx="180">
                  <c:v>1.7995000000000001</c:v>
                </c:pt>
                <c:pt idx="181">
                  <c:v>1.8095000000000001</c:v>
                </c:pt>
                <c:pt idx="182">
                  <c:v>1.8194999999999999</c:v>
                </c:pt>
                <c:pt idx="183">
                  <c:v>1.8294999999999999</c:v>
                </c:pt>
                <c:pt idx="184">
                  <c:v>1.8394999999999999</c:v>
                </c:pt>
                <c:pt idx="185">
                  <c:v>1.8494999999999999</c:v>
                </c:pt>
                <c:pt idx="186">
                  <c:v>1.8594999999999999</c:v>
                </c:pt>
                <c:pt idx="187">
                  <c:v>1.8694999999999999</c:v>
                </c:pt>
                <c:pt idx="188">
                  <c:v>1.8794999999999999</c:v>
                </c:pt>
                <c:pt idx="189">
                  <c:v>1.8895</c:v>
                </c:pt>
                <c:pt idx="190">
                  <c:v>1.8995</c:v>
                </c:pt>
                <c:pt idx="191">
                  <c:v>1.9095</c:v>
                </c:pt>
                <c:pt idx="192">
                  <c:v>1.9195</c:v>
                </c:pt>
                <c:pt idx="193">
                  <c:v>1.9295</c:v>
                </c:pt>
                <c:pt idx="194">
                  <c:v>1.9395</c:v>
                </c:pt>
                <c:pt idx="195">
                  <c:v>1.9495</c:v>
                </c:pt>
                <c:pt idx="196">
                  <c:v>1.9595</c:v>
                </c:pt>
                <c:pt idx="197">
                  <c:v>1.9695</c:v>
                </c:pt>
                <c:pt idx="198">
                  <c:v>1.9795</c:v>
                </c:pt>
                <c:pt idx="199">
                  <c:v>1.9895</c:v>
                </c:pt>
                <c:pt idx="200">
                  <c:v>1.9995000000000001</c:v>
                </c:pt>
                <c:pt idx="201">
                  <c:v>2.0095000000000001</c:v>
                </c:pt>
                <c:pt idx="202">
                  <c:v>2.0194999999999999</c:v>
                </c:pt>
                <c:pt idx="203">
                  <c:v>2.0295000000000001</c:v>
                </c:pt>
                <c:pt idx="204">
                  <c:v>2.0394999999999999</c:v>
                </c:pt>
                <c:pt idx="205">
                  <c:v>2.0495000000000001</c:v>
                </c:pt>
                <c:pt idx="206">
                  <c:v>2.0594999999999999</c:v>
                </c:pt>
                <c:pt idx="207">
                  <c:v>2.0695000000000001</c:v>
                </c:pt>
                <c:pt idx="208">
                  <c:v>2.0794999999999999</c:v>
                </c:pt>
                <c:pt idx="209">
                  <c:v>2.0895000000000001</c:v>
                </c:pt>
                <c:pt idx="210">
                  <c:v>2.0994999999999999</c:v>
                </c:pt>
                <c:pt idx="211">
                  <c:v>2.1095000000000002</c:v>
                </c:pt>
                <c:pt idx="212">
                  <c:v>2.1194999999999999</c:v>
                </c:pt>
                <c:pt idx="213">
                  <c:v>2.1295000000000002</c:v>
                </c:pt>
                <c:pt idx="214">
                  <c:v>2.1395</c:v>
                </c:pt>
                <c:pt idx="215">
                  <c:v>2.1495000000000002</c:v>
                </c:pt>
                <c:pt idx="216">
                  <c:v>2.1595</c:v>
                </c:pt>
                <c:pt idx="217">
                  <c:v>2.1695000000000002</c:v>
                </c:pt>
                <c:pt idx="218">
                  <c:v>2.1795</c:v>
                </c:pt>
                <c:pt idx="219">
                  <c:v>2.1894999999999998</c:v>
                </c:pt>
                <c:pt idx="220">
                  <c:v>2.1995</c:v>
                </c:pt>
                <c:pt idx="221">
                  <c:v>2.2094999999999998</c:v>
                </c:pt>
                <c:pt idx="222">
                  <c:v>2.2195</c:v>
                </c:pt>
                <c:pt idx="223">
                  <c:v>2.2294999999999998</c:v>
                </c:pt>
                <c:pt idx="224">
                  <c:v>2.2395</c:v>
                </c:pt>
                <c:pt idx="225">
                  <c:v>2.2494999999999998</c:v>
                </c:pt>
                <c:pt idx="226">
                  <c:v>2.2595000000000001</c:v>
                </c:pt>
                <c:pt idx="227">
                  <c:v>2.2694999999999999</c:v>
                </c:pt>
                <c:pt idx="228">
                  <c:v>2.2795000000000001</c:v>
                </c:pt>
                <c:pt idx="229">
                  <c:v>2.2894999999999999</c:v>
                </c:pt>
                <c:pt idx="230">
                  <c:v>2.2995000000000001</c:v>
                </c:pt>
                <c:pt idx="231">
                  <c:v>2.3094999999999999</c:v>
                </c:pt>
                <c:pt idx="232">
                  <c:v>2.3195000000000001</c:v>
                </c:pt>
                <c:pt idx="233">
                  <c:v>2.3294999999999999</c:v>
                </c:pt>
                <c:pt idx="234">
                  <c:v>2.3395000000000001</c:v>
                </c:pt>
                <c:pt idx="235">
                  <c:v>2.3494999999999999</c:v>
                </c:pt>
                <c:pt idx="236">
                  <c:v>2.3595000000000002</c:v>
                </c:pt>
                <c:pt idx="237">
                  <c:v>2.3694999999999999</c:v>
                </c:pt>
                <c:pt idx="238">
                  <c:v>2.3795000000000002</c:v>
                </c:pt>
                <c:pt idx="239">
                  <c:v>2.3895</c:v>
                </c:pt>
                <c:pt idx="240">
                  <c:v>2.3995000000000002</c:v>
                </c:pt>
                <c:pt idx="241">
                  <c:v>2.4095</c:v>
                </c:pt>
                <c:pt idx="242">
                  <c:v>2.4195000000000002</c:v>
                </c:pt>
                <c:pt idx="243">
                  <c:v>2.4295</c:v>
                </c:pt>
                <c:pt idx="244">
                  <c:v>2.4394999999999998</c:v>
                </c:pt>
                <c:pt idx="245">
                  <c:v>2.4495</c:v>
                </c:pt>
                <c:pt idx="246">
                  <c:v>2.4594999999999998</c:v>
                </c:pt>
                <c:pt idx="247">
                  <c:v>2.4695</c:v>
                </c:pt>
                <c:pt idx="248">
                  <c:v>2.4794999999999998</c:v>
                </c:pt>
                <c:pt idx="249">
                  <c:v>2.4895</c:v>
                </c:pt>
                <c:pt idx="250">
                  <c:v>2.4994999999999998</c:v>
                </c:pt>
                <c:pt idx="251">
                  <c:v>2.5095000000000001</c:v>
                </c:pt>
                <c:pt idx="252">
                  <c:v>2.5194999999999999</c:v>
                </c:pt>
                <c:pt idx="253">
                  <c:v>2.5295000000000001</c:v>
                </c:pt>
                <c:pt idx="254">
                  <c:v>2.5394999999999999</c:v>
                </c:pt>
                <c:pt idx="255">
                  <c:v>2.5495000000000001</c:v>
                </c:pt>
                <c:pt idx="256">
                  <c:v>2.5594999999999999</c:v>
                </c:pt>
                <c:pt idx="257">
                  <c:v>2.5695000000000001</c:v>
                </c:pt>
                <c:pt idx="258">
                  <c:v>2.5794999999999999</c:v>
                </c:pt>
                <c:pt idx="259">
                  <c:v>2.5895000000000001</c:v>
                </c:pt>
                <c:pt idx="260">
                  <c:v>2.5994999999999999</c:v>
                </c:pt>
                <c:pt idx="261">
                  <c:v>2.6095000000000002</c:v>
                </c:pt>
                <c:pt idx="262">
                  <c:v>2.6194999999999999</c:v>
                </c:pt>
                <c:pt idx="263">
                  <c:v>2.6295000000000002</c:v>
                </c:pt>
                <c:pt idx="264">
                  <c:v>2.6395</c:v>
                </c:pt>
                <c:pt idx="265">
                  <c:v>2.6495000000000002</c:v>
                </c:pt>
                <c:pt idx="266">
                  <c:v>2.6595</c:v>
                </c:pt>
                <c:pt idx="267">
                  <c:v>2.6695000000000002</c:v>
                </c:pt>
                <c:pt idx="268">
                  <c:v>2.6795</c:v>
                </c:pt>
                <c:pt idx="269">
                  <c:v>2.6894999999999998</c:v>
                </c:pt>
                <c:pt idx="270">
                  <c:v>2.6995</c:v>
                </c:pt>
                <c:pt idx="271">
                  <c:v>2.7094999999999998</c:v>
                </c:pt>
                <c:pt idx="272">
                  <c:v>2.7195</c:v>
                </c:pt>
                <c:pt idx="273">
                  <c:v>2.7294999999999998</c:v>
                </c:pt>
                <c:pt idx="274">
                  <c:v>2.7395</c:v>
                </c:pt>
                <c:pt idx="275">
                  <c:v>2.7494999999999998</c:v>
                </c:pt>
                <c:pt idx="276">
                  <c:v>2.7595000000000001</c:v>
                </c:pt>
                <c:pt idx="277">
                  <c:v>2.7694999999999999</c:v>
                </c:pt>
                <c:pt idx="278">
                  <c:v>2.7795000000000001</c:v>
                </c:pt>
                <c:pt idx="279">
                  <c:v>2.7894999999999999</c:v>
                </c:pt>
                <c:pt idx="280">
                  <c:v>2.7995000000000001</c:v>
                </c:pt>
                <c:pt idx="281">
                  <c:v>2.8094999999999999</c:v>
                </c:pt>
                <c:pt idx="282">
                  <c:v>2.8195000000000001</c:v>
                </c:pt>
                <c:pt idx="283">
                  <c:v>2.8294999999999999</c:v>
                </c:pt>
                <c:pt idx="284">
                  <c:v>2.8395000000000001</c:v>
                </c:pt>
                <c:pt idx="285">
                  <c:v>2.8494999999999999</c:v>
                </c:pt>
                <c:pt idx="286">
                  <c:v>2.8595000000000002</c:v>
                </c:pt>
                <c:pt idx="287">
                  <c:v>2.8694999999999999</c:v>
                </c:pt>
                <c:pt idx="288">
                  <c:v>2.8795000000000002</c:v>
                </c:pt>
                <c:pt idx="289">
                  <c:v>2.8895</c:v>
                </c:pt>
                <c:pt idx="290">
                  <c:v>2.8995000000000002</c:v>
                </c:pt>
                <c:pt idx="291">
                  <c:v>2.9095</c:v>
                </c:pt>
                <c:pt idx="292">
                  <c:v>2.9195000000000002</c:v>
                </c:pt>
                <c:pt idx="293">
                  <c:v>2.9295</c:v>
                </c:pt>
                <c:pt idx="294">
                  <c:v>2.9394999999999998</c:v>
                </c:pt>
                <c:pt idx="295">
                  <c:v>2.9495</c:v>
                </c:pt>
                <c:pt idx="296">
                  <c:v>2.9594999999999998</c:v>
                </c:pt>
                <c:pt idx="297">
                  <c:v>2.9695</c:v>
                </c:pt>
                <c:pt idx="298">
                  <c:v>2.9794999999999998</c:v>
                </c:pt>
                <c:pt idx="299">
                  <c:v>2.9895</c:v>
                </c:pt>
                <c:pt idx="300">
                  <c:v>2.9994999999999998</c:v>
                </c:pt>
                <c:pt idx="301">
                  <c:v>3.0095000000000001</c:v>
                </c:pt>
                <c:pt idx="302">
                  <c:v>3.0194999999999999</c:v>
                </c:pt>
                <c:pt idx="303">
                  <c:v>3.0295000000000001</c:v>
                </c:pt>
                <c:pt idx="304">
                  <c:v>3.0394999999999999</c:v>
                </c:pt>
                <c:pt idx="305">
                  <c:v>3.0495000000000001</c:v>
                </c:pt>
                <c:pt idx="306">
                  <c:v>3.0594999999999999</c:v>
                </c:pt>
                <c:pt idx="307">
                  <c:v>3.0695000000000001</c:v>
                </c:pt>
                <c:pt idx="308">
                  <c:v>3.0794999999999999</c:v>
                </c:pt>
                <c:pt idx="309">
                  <c:v>3.0895000000000001</c:v>
                </c:pt>
                <c:pt idx="310">
                  <c:v>3.0994999999999999</c:v>
                </c:pt>
                <c:pt idx="311">
                  <c:v>3.1095000000000002</c:v>
                </c:pt>
                <c:pt idx="312">
                  <c:v>3.1194999999999999</c:v>
                </c:pt>
                <c:pt idx="313">
                  <c:v>3.1295000000000002</c:v>
                </c:pt>
                <c:pt idx="314">
                  <c:v>3.1395</c:v>
                </c:pt>
                <c:pt idx="315">
                  <c:v>3.1495000000000002</c:v>
                </c:pt>
                <c:pt idx="316">
                  <c:v>3.1595</c:v>
                </c:pt>
                <c:pt idx="317">
                  <c:v>3.1695000000000002</c:v>
                </c:pt>
                <c:pt idx="318">
                  <c:v>3.1795</c:v>
                </c:pt>
                <c:pt idx="319">
                  <c:v>3.1894999999999998</c:v>
                </c:pt>
                <c:pt idx="320">
                  <c:v>3.1995</c:v>
                </c:pt>
                <c:pt idx="321">
                  <c:v>3.2094999999999998</c:v>
                </c:pt>
                <c:pt idx="322">
                  <c:v>3.2195</c:v>
                </c:pt>
                <c:pt idx="323">
                  <c:v>3.2294999999999998</c:v>
                </c:pt>
                <c:pt idx="324">
                  <c:v>3.2395</c:v>
                </c:pt>
                <c:pt idx="325">
                  <c:v>3.2494999999999998</c:v>
                </c:pt>
                <c:pt idx="326">
                  <c:v>3.2595000000000001</c:v>
                </c:pt>
                <c:pt idx="327">
                  <c:v>3.2694999999999999</c:v>
                </c:pt>
                <c:pt idx="328">
                  <c:v>3.2795000000000001</c:v>
                </c:pt>
                <c:pt idx="329">
                  <c:v>3.2894999999999999</c:v>
                </c:pt>
                <c:pt idx="330">
                  <c:v>3.2995000000000001</c:v>
                </c:pt>
                <c:pt idx="331">
                  <c:v>3.3094999999999999</c:v>
                </c:pt>
                <c:pt idx="332">
                  <c:v>3.3195000000000001</c:v>
                </c:pt>
                <c:pt idx="333">
                  <c:v>3.3294999999999999</c:v>
                </c:pt>
                <c:pt idx="334">
                  <c:v>3.3395000000000001</c:v>
                </c:pt>
                <c:pt idx="335">
                  <c:v>3.3494999999999999</c:v>
                </c:pt>
                <c:pt idx="336">
                  <c:v>3.3595000000000002</c:v>
                </c:pt>
                <c:pt idx="337">
                  <c:v>3.3694999999999999</c:v>
                </c:pt>
                <c:pt idx="338">
                  <c:v>3.3795000000000002</c:v>
                </c:pt>
                <c:pt idx="339">
                  <c:v>3.3895</c:v>
                </c:pt>
                <c:pt idx="340">
                  <c:v>3.3995000000000002</c:v>
                </c:pt>
                <c:pt idx="341">
                  <c:v>3.4095</c:v>
                </c:pt>
                <c:pt idx="342">
                  <c:v>3.4195000000000002</c:v>
                </c:pt>
                <c:pt idx="343">
                  <c:v>3.4295</c:v>
                </c:pt>
                <c:pt idx="344">
                  <c:v>3.4394999999999998</c:v>
                </c:pt>
                <c:pt idx="345">
                  <c:v>3.4495</c:v>
                </c:pt>
                <c:pt idx="346">
                  <c:v>3.4594999999999998</c:v>
                </c:pt>
                <c:pt idx="347">
                  <c:v>3.4695</c:v>
                </c:pt>
                <c:pt idx="348">
                  <c:v>3.4794999999999998</c:v>
                </c:pt>
                <c:pt idx="349">
                  <c:v>3.4895</c:v>
                </c:pt>
                <c:pt idx="350">
                  <c:v>3.4994999999999998</c:v>
                </c:pt>
                <c:pt idx="351">
                  <c:v>3.5095000000000001</c:v>
                </c:pt>
                <c:pt idx="352">
                  <c:v>3.5194999999999999</c:v>
                </c:pt>
                <c:pt idx="353">
                  <c:v>3.5295000000000001</c:v>
                </c:pt>
                <c:pt idx="354">
                  <c:v>3.5394999999999999</c:v>
                </c:pt>
                <c:pt idx="355">
                  <c:v>3.5495000000000001</c:v>
                </c:pt>
                <c:pt idx="356">
                  <c:v>3.5594999999999999</c:v>
                </c:pt>
                <c:pt idx="357">
                  <c:v>3.5695000000000001</c:v>
                </c:pt>
                <c:pt idx="358">
                  <c:v>3.5794999999999999</c:v>
                </c:pt>
                <c:pt idx="359">
                  <c:v>3.5895000000000001</c:v>
                </c:pt>
                <c:pt idx="360">
                  <c:v>3.5994999999999999</c:v>
                </c:pt>
                <c:pt idx="361">
                  <c:v>3.6095000000000002</c:v>
                </c:pt>
                <c:pt idx="362">
                  <c:v>3.6194999999999999</c:v>
                </c:pt>
                <c:pt idx="363">
                  <c:v>3.6295000000000002</c:v>
                </c:pt>
                <c:pt idx="364">
                  <c:v>3.6395</c:v>
                </c:pt>
                <c:pt idx="365">
                  <c:v>3.6495000000000002</c:v>
                </c:pt>
                <c:pt idx="366">
                  <c:v>3.6595</c:v>
                </c:pt>
                <c:pt idx="367">
                  <c:v>3.6695000000000002</c:v>
                </c:pt>
                <c:pt idx="368">
                  <c:v>3.6795</c:v>
                </c:pt>
                <c:pt idx="369">
                  <c:v>3.689003</c:v>
                </c:pt>
                <c:pt idx="370">
                  <c:v>3.6990029999999998</c:v>
                </c:pt>
                <c:pt idx="371">
                  <c:v>3.709003</c:v>
                </c:pt>
                <c:pt idx="372">
                  <c:v>3.7190029999999998</c:v>
                </c:pt>
                <c:pt idx="373">
                  <c:v>3.7290019999999999</c:v>
                </c:pt>
                <c:pt idx="374">
                  <c:v>3.7390029999999999</c:v>
                </c:pt>
                <c:pt idx="375">
                  <c:v>3.7490019999999999</c:v>
                </c:pt>
                <c:pt idx="376">
                  <c:v>3.7590020000000002</c:v>
                </c:pt>
                <c:pt idx="377">
                  <c:v>3.769002</c:v>
                </c:pt>
                <c:pt idx="378">
                  <c:v>3.7790020000000002</c:v>
                </c:pt>
                <c:pt idx="379">
                  <c:v>3.789002</c:v>
                </c:pt>
                <c:pt idx="380">
                  <c:v>3.7990020000000002</c:v>
                </c:pt>
                <c:pt idx="381">
                  <c:v>3.809002</c:v>
                </c:pt>
                <c:pt idx="382">
                  <c:v>3.8190019999999998</c:v>
                </c:pt>
                <c:pt idx="383">
                  <c:v>3.829002</c:v>
                </c:pt>
                <c:pt idx="384">
                  <c:v>3.8390019999999998</c:v>
                </c:pt>
                <c:pt idx="385">
                  <c:v>3.849002</c:v>
                </c:pt>
                <c:pt idx="386">
                  <c:v>3.8590019999999998</c:v>
                </c:pt>
                <c:pt idx="387">
                  <c:v>3.8690020000000001</c:v>
                </c:pt>
                <c:pt idx="388">
                  <c:v>3.8790019999999998</c:v>
                </c:pt>
                <c:pt idx="389">
                  <c:v>3.8890020000000001</c:v>
                </c:pt>
                <c:pt idx="390">
                  <c:v>3.8990019999999999</c:v>
                </c:pt>
                <c:pt idx="391">
                  <c:v>3.9090020000000001</c:v>
                </c:pt>
                <c:pt idx="392">
                  <c:v>3.9190019999999999</c:v>
                </c:pt>
                <c:pt idx="393">
                  <c:v>3.9290020000000001</c:v>
                </c:pt>
                <c:pt idx="394">
                  <c:v>3.9390019999999999</c:v>
                </c:pt>
                <c:pt idx="395">
                  <c:v>3.9490020000000001</c:v>
                </c:pt>
                <c:pt idx="396">
                  <c:v>3.9590019999999999</c:v>
                </c:pt>
                <c:pt idx="397">
                  <c:v>3.9690020000000001</c:v>
                </c:pt>
                <c:pt idx="398">
                  <c:v>3.9790019999999999</c:v>
                </c:pt>
                <c:pt idx="399">
                  <c:v>3.9890020000000002</c:v>
                </c:pt>
                <c:pt idx="400">
                  <c:v>3.9990019999999999</c:v>
                </c:pt>
                <c:pt idx="401">
                  <c:v>4.0090019999999997</c:v>
                </c:pt>
                <c:pt idx="402">
                  <c:v>4.0190020000000004</c:v>
                </c:pt>
                <c:pt idx="403">
                  <c:v>4.0290020000000002</c:v>
                </c:pt>
                <c:pt idx="404">
                  <c:v>4.039002</c:v>
                </c:pt>
                <c:pt idx="405">
                  <c:v>4.0490019999999998</c:v>
                </c:pt>
                <c:pt idx="406">
                  <c:v>4.0590020000000004</c:v>
                </c:pt>
                <c:pt idx="407">
                  <c:v>4.0690020000000002</c:v>
                </c:pt>
                <c:pt idx="408">
                  <c:v>4.079002</c:v>
                </c:pt>
                <c:pt idx="409">
                  <c:v>4.0890019999999998</c:v>
                </c:pt>
                <c:pt idx="410">
                  <c:v>4.0990019999999996</c:v>
                </c:pt>
                <c:pt idx="411">
                  <c:v>4.1090020000000003</c:v>
                </c:pt>
                <c:pt idx="412">
                  <c:v>4.1190020000000001</c:v>
                </c:pt>
                <c:pt idx="413">
                  <c:v>4.1290019999999998</c:v>
                </c:pt>
                <c:pt idx="414">
                  <c:v>4.1390019999999996</c:v>
                </c:pt>
                <c:pt idx="415">
                  <c:v>4.1490020000000003</c:v>
                </c:pt>
                <c:pt idx="416">
                  <c:v>4.1590020000000001</c:v>
                </c:pt>
                <c:pt idx="417">
                  <c:v>4.1690019999999999</c:v>
                </c:pt>
                <c:pt idx="418">
                  <c:v>4.1790019999999997</c:v>
                </c:pt>
                <c:pt idx="419">
                  <c:v>4.1890020000000003</c:v>
                </c:pt>
                <c:pt idx="420">
                  <c:v>4.1990020000000001</c:v>
                </c:pt>
                <c:pt idx="421">
                  <c:v>4.2090019999999999</c:v>
                </c:pt>
                <c:pt idx="422">
                  <c:v>4.2190019999999997</c:v>
                </c:pt>
                <c:pt idx="423">
                  <c:v>4.2290020000000004</c:v>
                </c:pt>
                <c:pt idx="424">
                  <c:v>4.2390020000000002</c:v>
                </c:pt>
                <c:pt idx="425">
                  <c:v>4.2490019999999999</c:v>
                </c:pt>
                <c:pt idx="426">
                  <c:v>4.2590019999999997</c:v>
                </c:pt>
                <c:pt idx="427">
                  <c:v>4.2690020000000004</c:v>
                </c:pt>
                <c:pt idx="428">
                  <c:v>4.2790020000000002</c:v>
                </c:pt>
                <c:pt idx="429">
                  <c:v>4.289002</c:v>
                </c:pt>
                <c:pt idx="430">
                  <c:v>4.2990019999999998</c:v>
                </c:pt>
                <c:pt idx="431">
                  <c:v>4.3090020000000004</c:v>
                </c:pt>
                <c:pt idx="432">
                  <c:v>4.3190020000000002</c:v>
                </c:pt>
                <c:pt idx="433">
                  <c:v>4.329002</c:v>
                </c:pt>
                <c:pt idx="434">
                  <c:v>4.3390019999999998</c:v>
                </c:pt>
                <c:pt idx="435">
                  <c:v>4.3490019999999996</c:v>
                </c:pt>
                <c:pt idx="436">
                  <c:v>4.3590020000000003</c:v>
                </c:pt>
                <c:pt idx="437">
                  <c:v>4.3690020000000001</c:v>
                </c:pt>
                <c:pt idx="438">
                  <c:v>4.3790019999999998</c:v>
                </c:pt>
                <c:pt idx="439">
                  <c:v>4.3890019999999996</c:v>
                </c:pt>
                <c:pt idx="440">
                  <c:v>4.3990020000000003</c:v>
                </c:pt>
                <c:pt idx="441">
                  <c:v>4.4090020000000001</c:v>
                </c:pt>
                <c:pt idx="442">
                  <c:v>4.4190019999999999</c:v>
                </c:pt>
                <c:pt idx="443">
                  <c:v>4.4290019999999997</c:v>
                </c:pt>
                <c:pt idx="444">
                  <c:v>4.4390020000000003</c:v>
                </c:pt>
                <c:pt idx="445">
                  <c:v>4.4490020000000001</c:v>
                </c:pt>
                <c:pt idx="446">
                  <c:v>4.4590019999999999</c:v>
                </c:pt>
                <c:pt idx="447">
                  <c:v>4.4690019999999997</c:v>
                </c:pt>
                <c:pt idx="448">
                  <c:v>4.4790020000000004</c:v>
                </c:pt>
                <c:pt idx="449">
                  <c:v>4.4890020000000002</c:v>
                </c:pt>
                <c:pt idx="450">
                  <c:v>4.4990019999999999</c:v>
                </c:pt>
                <c:pt idx="451">
                  <c:v>4.5090019999999997</c:v>
                </c:pt>
                <c:pt idx="452">
                  <c:v>4.5190020000000004</c:v>
                </c:pt>
                <c:pt idx="453">
                  <c:v>4.5290020000000002</c:v>
                </c:pt>
                <c:pt idx="454">
                  <c:v>4.539002</c:v>
                </c:pt>
                <c:pt idx="455">
                  <c:v>4.5490019999999998</c:v>
                </c:pt>
                <c:pt idx="456">
                  <c:v>4.5590020000000004</c:v>
                </c:pt>
                <c:pt idx="457">
                  <c:v>4.5690020000000002</c:v>
                </c:pt>
                <c:pt idx="458">
                  <c:v>4.579002</c:v>
                </c:pt>
                <c:pt idx="459">
                  <c:v>4.5890019999999998</c:v>
                </c:pt>
                <c:pt idx="460">
                  <c:v>4.5990019999999996</c:v>
                </c:pt>
                <c:pt idx="461">
                  <c:v>4.6090020000000003</c:v>
                </c:pt>
                <c:pt idx="462">
                  <c:v>4.6190020000000001</c:v>
                </c:pt>
                <c:pt idx="463">
                  <c:v>4.6290019999999998</c:v>
                </c:pt>
                <c:pt idx="464">
                  <c:v>4.6390019999999996</c:v>
                </c:pt>
                <c:pt idx="465">
                  <c:v>4.6490020000000003</c:v>
                </c:pt>
                <c:pt idx="466">
                  <c:v>4.6590020000000001</c:v>
                </c:pt>
                <c:pt idx="467">
                  <c:v>4.6690019999999999</c:v>
                </c:pt>
                <c:pt idx="468">
                  <c:v>4.6790019999999997</c:v>
                </c:pt>
                <c:pt idx="469">
                  <c:v>4.6890020000000003</c:v>
                </c:pt>
                <c:pt idx="470">
                  <c:v>4.6990020000000001</c:v>
                </c:pt>
                <c:pt idx="471">
                  <c:v>4.7090019999999999</c:v>
                </c:pt>
                <c:pt idx="472">
                  <c:v>4.7190019999999997</c:v>
                </c:pt>
                <c:pt idx="473">
                  <c:v>4.7290020000000004</c:v>
                </c:pt>
                <c:pt idx="474">
                  <c:v>4.7390020000000002</c:v>
                </c:pt>
                <c:pt idx="475">
                  <c:v>4.7490019999999999</c:v>
                </c:pt>
                <c:pt idx="476">
                  <c:v>4.7590019999999997</c:v>
                </c:pt>
                <c:pt idx="477">
                  <c:v>4.7690020000000004</c:v>
                </c:pt>
                <c:pt idx="478">
                  <c:v>4.7790020000000002</c:v>
                </c:pt>
                <c:pt idx="479">
                  <c:v>4.789002</c:v>
                </c:pt>
                <c:pt idx="480">
                  <c:v>4.7990019999999998</c:v>
                </c:pt>
                <c:pt idx="481">
                  <c:v>4.8090020000000004</c:v>
                </c:pt>
                <c:pt idx="482">
                  <c:v>4.8190020000000002</c:v>
                </c:pt>
                <c:pt idx="483">
                  <c:v>4.829002</c:v>
                </c:pt>
                <c:pt idx="484">
                  <c:v>4.8390019999999998</c:v>
                </c:pt>
                <c:pt idx="485">
                  <c:v>4.8490019999999996</c:v>
                </c:pt>
                <c:pt idx="486">
                  <c:v>4.8590020000000003</c:v>
                </c:pt>
                <c:pt idx="487">
                  <c:v>4.8690020000000001</c:v>
                </c:pt>
                <c:pt idx="488">
                  <c:v>4.8790019999999998</c:v>
                </c:pt>
                <c:pt idx="489">
                  <c:v>4.8890019999999996</c:v>
                </c:pt>
                <c:pt idx="490">
                  <c:v>4.8990020000000003</c:v>
                </c:pt>
                <c:pt idx="491">
                  <c:v>4.9090020000000001</c:v>
                </c:pt>
                <c:pt idx="492">
                  <c:v>4.9190019999999999</c:v>
                </c:pt>
                <c:pt idx="493">
                  <c:v>4.9290019999999997</c:v>
                </c:pt>
                <c:pt idx="494">
                  <c:v>4.9390020000000003</c:v>
                </c:pt>
                <c:pt idx="495">
                  <c:v>4.9490020000000001</c:v>
                </c:pt>
                <c:pt idx="496">
                  <c:v>4.9590019999999999</c:v>
                </c:pt>
                <c:pt idx="497">
                  <c:v>4.9690019999999997</c:v>
                </c:pt>
                <c:pt idx="498">
                  <c:v>4.9790020000000004</c:v>
                </c:pt>
                <c:pt idx="499">
                  <c:v>4.9890020000000002</c:v>
                </c:pt>
                <c:pt idx="500">
                  <c:v>4.9990019999999999</c:v>
                </c:pt>
                <c:pt idx="501">
                  <c:v>5.0090019999999997</c:v>
                </c:pt>
                <c:pt idx="502">
                  <c:v>5.0190020000000004</c:v>
                </c:pt>
                <c:pt idx="503">
                  <c:v>5.0290020000000002</c:v>
                </c:pt>
                <c:pt idx="504">
                  <c:v>5.039002</c:v>
                </c:pt>
                <c:pt idx="505">
                  <c:v>5.0490019999999998</c:v>
                </c:pt>
                <c:pt idx="506">
                  <c:v>5.0590020000000004</c:v>
                </c:pt>
                <c:pt idx="507">
                  <c:v>5.0690020000000002</c:v>
                </c:pt>
                <c:pt idx="508">
                  <c:v>5.079002</c:v>
                </c:pt>
                <c:pt idx="509">
                  <c:v>5.0890019999999998</c:v>
                </c:pt>
                <c:pt idx="510">
                  <c:v>5.0990019999999996</c:v>
                </c:pt>
                <c:pt idx="511">
                  <c:v>5.1090020000000003</c:v>
                </c:pt>
                <c:pt idx="512">
                  <c:v>5.1190020000000001</c:v>
                </c:pt>
                <c:pt idx="513">
                  <c:v>5.1290019999999998</c:v>
                </c:pt>
                <c:pt idx="514">
                  <c:v>5.1390019999999996</c:v>
                </c:pt>
                <c:pt idx="515">
                  <c:v>5.1490020000000003</c:v>
                </c:pt>
                <c:pt idx="516">
                  <c:v>5.1590020000000001</c:v>
                </c:pt>
                <c:pt idx="517">
                  <c:v>5.1690019999999999</c:v>
                </c:pt>
                <c:pt idx="518">
                  <c:v>5.1790019999999997</c:v>
                </c:pt>
                <c:pt idx="519">
                  <c:v>5.1890020000000003</c:v>
                </c:pt>
                <c:pt idx="520">
                  <c:v>5.1990020000000001</c:v>
                </c:pt>
                <c:pt idx="521">
                  <c:v>5.2090019999999999</c:v>
                </c:pt>
                <c:pt idx="522">
                  <c:v>5.2190019999999997</c:v>
                </c:pt>
                <c:pt idx="523">
                  <c:v>5.2290020000000004</c:v>
                </c:pt>
                <c:pt idx="524">
                  <c:v>5.2390020000000002</c:v>
                </c:pt>
                <c:pt idx="525">
                  <c:v>5.2490019999999999</c:v>
                </c:pt>
                <c:pt idx="526">
                  <c:v>5.2590019999999997</c:v>
                </c:pt>
                <c:pt idx="527">
                  <c:v>5.2690020000000004</c:v>
                </c:pt>
                <c:pt idx="528">
                  <c:v>5.2790020000000002</c:v>
                </c:pt>
                <c:pt idx="529">
                  <c:v>5.289002</c:v>
                </c:pt>
                <c:pt idx="530">
                  <c:v>5.2990019999999998</c:v>
                </c:pt>
                <c:pt idx="531">
                  <c:v>5.3090020000000004</c:v>
                </c:pt>
                <c:pt idx="532">
                  <c:v>5.3190020000000002</c:v>
                </c:pt>
                <c:pt idx="533">
                  <c:v>5.329002</c:v>
                </c:pt>
                <c:pt idx="534">
                  <c:v>5.3390019999999998</c:v>
                </c:pt>
                <c:pt idx="535">
                  <c:v>5.3490019999999996</c:v>
                </c:pt>
                <c:pt idx="536">
                  <c:v>5.3590020000000003</c:v>
                </c:pt>
                <c:pt idx="537">
                  <c:v>5.3690020000000001</c:v>
                </c:pt>
                <c:pt idx="538">
                  <c:v>5.3790019999999998</c:v>
                </c:pt>
                <c:pt idx="539">
                  <c:v>5.3890019999999996</c:v>
                </c:pt>
                <c:pt idx="540">
                  <c:v>5.3990020000000003</c:v>
                </c:pt>
                <c:pt idx="541">
                  <c:v>5.4090020000000001</c:v>
                </c:pt>
                <c:pt idx="542">
                  <c:v>5.4190019999999999</c:v>
                </c:pt>
                <c:pt idx="543">
                  <c:v>5.4290019999999997</c:v>
                </c:pt>
                <c:pt idx="544">
                  <c:v>5.4390020000000003</c:v>
                </c:pt>
                <c:pt idx="545">
                  <c:v>5.4490020000000001</c:v>
                </c:pt>
                <c:pt idx="546">
                  <c:v>5.4590019999999999</c:v>
                </c:pt>
                <c:pt idx="547">
                  <c:v>5.4690019999999997</c:v>
                </c:pt>
                <c:pt idx="548">
                  <c:v>5.4790020000000004</c:v>
                </c:pt>
                <c:pt idx="549">
                  <c:v>5.4890020000000002</c:v>
                </c:pt>
                <c:pt idx="550">
                  <c:v>5.4990019999999999</c:v>
                </c:pt>
                <c:pt idx="551">
                  <c:v>5.5090019999999997</c:v>
                </c:pt>
                <c:pt idx="552">
                  <c:v>5.5190020000000004</c:v>
                </c:pt>
                <c:pt idx="553">
                  <c:v>5.5290020000000002</c:v>
                </c:pt>
                <c:pt idx="554">
                  <c:v>5.539002</c:v>
                </c:pt>
                <c:pt idx="555">
                  <c:v>5.5490019999999998</c:v>
                </c:pt>
                <c:pt idx="556">
                  <c:v>5.5590020000000004</c:v>
                </c:pt>
                <c:pt idx="557">
                  <c:v>5.5690020000000002</c:v>
                </c:pt>
                <c:pt idx="558">
                  <c:v>5.579002</c:v>
                </c:pt>
                <c:pt idx="559">
                  <c:v>5.5890019999999998</c:v>
                </c:pt>
                <c:pt idx="560">
                  <c:v>5.5990019999999996</c:v>
                </c:pt>
                <c:pt idx="561">
                  <c:v>5.6090020000000003</c:v>
                </c:pt>
                <c:pt idx="562">
                  <c:v>5.6190020000000001</c:v>
                </c:pt>
                <c:pt idx="563">
                  <c:v>5.6290019999999998</c:v>
                </c:pt>
                <c:pt idx="564">
                  <c:v>5.6390019999999996</c:v>
                </c:pt>
                <c:pt idx="565">
                  <c:v>5.6490020000000003</c:v>
                </c:pt>
                <c:pt idx="566">
                  <c:v>5.6590020000000001</c:v>
                </c:pt>
                <c:pt idx="567">
                  <c:v>5.6690019999999999</c:v>
                </c:pt>
                <c:pt idx="568">
                  <c:v>5.6790019999999997</c:v>
                </c:pt>
                <c:pt idx="569">
                  <c:v>5.6890020000000003</c:v>
                </c:pt>
                <c:pt idx="570">
                  <c:v>5.6990020000000001</c:v>
                </c:pt>
                <c:pt idx="571">
                  <c:v>5.7090019999999999</c:v>
                </c:pt>
                <c:pt idx="572">
                  <c:v>5.7190019999999997</c:v>
                </c:pt>
                <c:pt idx="573">
                  <c:v>5.7290020000000004</c:v>
                </c:pt>
                <c:pt idx="574">
                  <c:v>5.7390020000000002</c:v>
                </c:pt>
                <c:pt idx="575">
                  <c:v>5.7490019999999999</c:v>
                </c:pt>
                <c:pt idx="576">
                  <c:v>5.7590019999999997</c:v>
                </c:pt>
                <c:pt idx="577">
                  <c:v>5.7690020000000004</c:v>
                </c:pt>
                <c:pt idx="578">
                  <c:v>5.7790020000000002</c:v>
                </c:pt>
                <c:pt idx="579">
                  <c:v>5.789002</c:v>
                </c:pt>
                <c:pt idx="580">
                  <c:v>5.7990019999999998</c:v>
                </c:pt>
                <c:pt idx="581">
                  <c:v>5.8090020000000004</c:v>
                </c:pt>
                <c:pt idx="582">
                  <c:v>5.8190020000000002</c:v>
                </c:pt>
                <c:pt idx="583">
                  <c:v>5.829002</c:v>
                </c:pt>
                <c:pt idx="584">
                  <c:v>5.8390019999999998</c:v>
                </c:pt>
                <c:pt idx="585">
                  <c:v>5.8490019999999996</c:v>
                </c:pt>
                <c:pt idx="586">
                  <c:v>5.8590020000000003</c:v>
                </c:pt>
                <c:pt idx="587">
                  <c:v>5.8690020000000001</c:v>
                </c:pt>
                <c:pt idx="588">
                  <c:v>5.8790019999999998</c:v>
                </c:pt>
                <c:pt idx="589">
                  <c:v>5.8890019999999996</c:v>
                </c:pt>
                <c:pt idx="590">
                  <c:v>5.8990020000000003</c:v>
                </c:pt>
                <c:pt idx="591">
                  <c:v>5.9090020000000001</c:v>
                </c:pt>
                <c:pt idx="592">
                  <c:v>5.9190019999999999</c:v>
                </c:pt>
                <c:pt idx="593">
                  <c:v>5.9290019999999997</c:v>
                </c:pt>
                <c:pt idx="594">
                  <c:v>5.9390020000000003</c:v>
                </c:pt>
                <c:pt idx="595">
                  <c:v>5.9490020000000001</c:v>
                </c:pt>
                <c:pt idx="596">
                  <c:v>5.9590019999999999</c:v>
                </c:pt>
                <c:pt idx="597">
                  <c:v>5.9690019999999997</c:v>
                </c:pt>
                <c:pt idx="598">
                  <c:v>5.9790020000000004</c:v>
                </c:pt>
                <c:pt idx="599">
                  <c:v>5.9890020000000002</c:v>
                </c:pt>
                <c:pt idx="600">
                  <c:v>5.9990019999999999</c:v>
                </c:pt>
                <c:pt idx="601">
                  <c:v>6.0090019999999997</c:v>
                </c:pt>
                <c:pt idx="602">
                  <c:v>6.0190020000000004</c:v>
                </c:pt>
                <c:pt idx="603">
                  <c:v>6.0290020000000002</c:v>
                </c:pt>
                <c:pt idx="604">
                  <c:v>6.039002</c:v>
                </c:pt>
                <c:pt idx="605">
                  <c:v>6.0490019999999998</c:v>
                </c:pt>
                <c:pt idx="606">
                  <c:v>6.0590020000000004</c:v>
                </c:pt>
                <c:pt idx="607">
                  <c:v>6.0690020000000002</c:v>
                </c:pt>
                <c:pt idx="608">
                  <c:v>6.079002</c:v>
                </c:pt>
                <c:pt idx="609">
                  <c:v>6.0890019999999998</c:v>
                </c:pt>
                <c:pt idx="610">
                  <c:v>6.0990019999999996</c:v>
                </c:pt>
                <c:pt idx="611">
                  <c:v>6.1090020000000003</c:v>
                </c:pt>
                <c:pt idx="612">
                  <c:v>6.1190020000000001</c:v>
                </c:pt>
                <c:pt idx="613">
                  <c:v>6.1290019999999998</c:v>
                </c:pt>
                <c:pt idx="614">
                  <c:v>6.1390019999999996</c:v>
                </c:pt>
                <c:pt idx="615">
                  <c:v>6.1490020000000003</c:v>
                </c:pt>
                <c:pt idx="616">
                  <c:v>6.1590020000000001</c:v>
                </c:pt>
                <c:pt idx="617">
                  <c:v>6.1690019999999999</c:v>
                </c:pt>
                <c:pt idx="618">
                  <c:v>6.1790019999999997</c:v>
                </c:pt>
                <c:pt idx="619">
                  <c:v>6.1890020000000003</c:v>
                </c:pt>
                <c:pt idx="620">
                  <c:v>6.1990020000000001</c:v>
                </c:pt>
                <c:pt idx="621">
                  <c:v>6.2090019999999999</c:v>
                </c:pt>
                <c:pt idx="622">
                  <c:v>6.2190019999999997</c:v>
                </c:pt>
                <c:pt idx="623">
                  <c:v>6.2290020000000004</c:v>
                </c:pt>
                <c:pt idx="624">
                  <c:v>6.2390020000000002</c:v>
                </c:pt>
                <c:pt idx="625">
                  <c:v>6.2490019999999999</c:v>
                </c:pt>
                <c:pt idx="626">
                  <c:v>6.2590019999999997</c:v>
                </c:pt>
                <c:pt idx="627">
                  <c:v>6.2690020000000004</c:v>
                </c:pt>
                <c:pt idx="628">
                  <c:v>6.2790020000000002</c:v>
                </c:pt>
                <c:pt idx="629">
                  <c:v>6.289002</c:v>
                </c:pt>
                <c:pt idx="630">
                  <c:v>6.2990019999999998</c:v>
                </c:pt>
                <c:pt idx="631">
                  <c:v>6.3090020000000004</c:v>
                </c:pt>
                <c:pt idx="632">
                  <c:v>6.3190020000000002</c:v>
                </c:pt>
                <c:pt idx="633">
                  <c:v>6.329002</c:v>
                </c:pt>
                <c:pt idx="634">
                  <c:v>6.3390019999999998</c:v>
                </c:pt>
                <c:pt idx="635">
                  <c:v>6.3490019999999996</c:v>
                </c:pt>
                <c:pt idx="636">
                  <c:v>6.3590020000000003</c:v>
                </c:pt>
                <c:pt idx="637">
                  <c:v>6.3690020000000001</c:v>
                </c:pt>
                <c:pt idx="638">
                  <c:v>6.3790019999999998</c:v>
                </c:pt>
                <c:pt idx="639">
                  <c:v>6.3890019999999996</c:v>
                </c:pt>
                <c:pt idx="640">
                  <c:v>6.3990020000000003</c:v>
                </c:pt>
                <c:pt idx="641">
                  <c:v>6.4090020000000001</c:v>
                </c:pt>
                <c:pt idx="642">
                  <c:v>6.4190019999999999</c:v>
                </c:pt>
                <c:pt idx="643">
                  <c:v>6.4290019999999997</c:v>
                </c:pt>
                <c:pt idx="644">
                  <c:v>6.4390020000000003</c:v>
                </c:pt>
                <c:pt idx="645">
                  <c:v>6.4490020000000001</c:v>
                </c:pt>
                <c:pt idx="646">
                  <c:v>6.4590019999999999</c:v>
                </c:pt>
                <c:pt idx="647">
                  <c:v>6.4690019999999997</c:v>
                </c:pt>
                <c:pt idx="648">
                  <c:v>6.4790020000000004</c:v>
                </c:pt>
                <c:pt idx="649">
                  <c:v>6.4890020000000002</c:v>
                </c:pt>
                <c:pt idx="650">
                  <c:v>6.4990019999999999</c:v>
                </c:pt>
                <c:pt idx="651">
                  <c:v>6.5090019999999997</c:v>
                </c:pt>
                <c:pt idx="652">
                  <c:v>6.5190020000000004</c:v>
                </c:pt>
                <c:pt idx="653">
                  <c:v>6.5290020000000002</c:v>
                </c:pt>
                <c:pt idx="654">
                  <c:v>6.539002</c:v>
                </c:pt>
                <c:pt idx="655">
                  <c:v>6.5490019999999998</c:v>
                </c:pt>
                <c:pt idx="656">
                  <c:v>6.5590020000000004</c:v>
                </c:pt>
                <c:pt idx="657">
                  <c:v>6.5690020000000002</c:v>
                </c:pt>
                <c:pt idx="658">
                  <c:v>6.579002</c:v>
                </c:pt>
                <c:pt idx="659">
                  <c:v>6.5890019999999998</c:v>
                </c:pt>
                <c:pt idx="660">
                  <c:v>6.5990019999999996</c:v>
                </c:pt>
                <c:pt idx="661">
                  <c:v>6.6090020000000003</c:v>
                </c:pt>
                <c:pt idx="662">
                  <c:v>6.6190020000000001</c:v>
                </c:pt>
                <c:pt idx="663">
                  <c:v>6.6290019999999998</c:v>
                </c:pt>
                <c:pt idx="664">
                  <c:v>6.6390019999999996</c:v>
                </c:pt>
                <c:pt idx="665">
                  <c:v>6.6490020000000003</c:v>
                </c:pt>
                <c:pt idx="666">
                  <c:v>6.6590020000000001</c:v>
                </c:pt>
                <c:pt idx="667">
                  <c:v>6.6690019999999999</c:v>
                </c:pt>
                <c:pt idx="668">
                  <c:v>6.6790019999999997</c:v>
                </c:pt>
                <c:pt idx="669">
                  <c:v>6.6890020000000003</c:v>
                </c:pt>
                <c:pt idx="670">
                  <c:v>6.6990020000000001</c:v>
                </c:pt>
                <c:pt idx="671">
                  <c:v>6.7090019999999999</c:v>
                </c:pt>
                <c:pt idx="672">
                  <c:v>6.7190019999999997</c:v>
                </c:pt>
                <c:pt idx="673">
                  <c:v>6.7290020000000004</c:v>
                </c:pt>
                <c:pt idx="674">
                  <c:v>6.7390020000000002</c:v>
                </c:pt>
                <c:pt idx="675">
                  <c:v>6.7490019999999999</c:v>
                </c:pt>
                <c:pt idx="676">
                  <c:v>6.7590019999999997</c:v>
                </c:pt>
                <c:pt idx="677">
                  <c:v>6.7690020000000004</c:v>
                </c:pt>
                <c:pt idx="678">
                  <c:v>6.7790020000000002</c:v>
                </c:pt>
                <c:pt idx="679">
                  <c:v>6.789002</c:v>
                </c:pt>
                <c:pt idx="680">
                  <c:v>6.7990019999999998</c:v>
                </c:pt>
                <c:pt idx="681">
                  <c:v>6.8090020000000004</c:v>
                </c:pt>
                <c:pt idx="682">
                  <c:v>6.8190020000000002</c:v>
                </c:pt>
                <c:pt idx="683">
                  <c:v>6.829002</c:v>
                </c:pt>
                <c:pt idx="684">
                  <c:v>6.8390019999999998</c:v>
                </c:pt>
                <c:pt idx="685">
                  <c:v>6.8490019999999996</c:v>
                </c:pt>
                <c:pt idx="686">
                  <c:v>6.8590020000000003</c:v>
                </c:pt>
                <c:pt idx="687">
                  <c:v>6.8690020000000001</c:v>
                </c:pt>
                <c:pt idx="688">
                  <c:v>6.8790019999999998</c:v>
                </c:pt>
                <c:pt idx="689">
                  <c:v>6.8890019999999996</c:v>
                </c:pt>
                <c:pt idx="690">
                  <c:v>6.8990020000000003</c:v>
                </c:pt>
                <c:pt idx="691">
                  <c:v>6.9090020000000001</c:v>
                </c:pt>
                <c:pt idx="692">
                  <c:v>6.9190019999999999</c:v>
                </c:pt>
                <c:pt idx="693">
                  <c:v>6.9290019999999997</c:v>
                </c:pt>
                <c:pt idx="694">
                  <c:v>6.9390020000000003</c:v>
                </c:pt>
                <c:pt idx="695">
                  <c:v>6.9490020000000001</c:v>
                </c:pt>
                <c:pt idx="696">
                  <c:v>6.9590019999999999</c:v>
                </c:pt>
                <c:pt idx="697">
                  <c:v>6.9690019999999997</c:v>
                </c:pt>
                <c:pt idx="698">
                  <c:v>6.9790020000000004</c:v>
                </c:pt>
                <c:pt idx="699">
                  <c:v>6.9890020000000002</c:v>
                </c:pt>
                <c:pt idx="700">
                  <c:v>6.9990019999999999</c:v>
                </c:pt>
                <c:pt idx="701">
                  <c:v>7.0090019999999997</c:v>
                </c:pt>
                <c:pt idx="702">
                  <c:v>7.0190020000000004</c:v>
                </c:pt>
                <c:pt idx="703">
                  <c:v>7.0290020000000002</c:v>
                </c:pt>
                <c:pt idx="704">
                  <c:v>7.039002</c:v>
                </c:pt>
                <c:pt idx="705">
                  <c:v>7.0490019999999998</c:v>
                </c:pt>
                <c:pt idx="706">
                  <c:v>7.0590020000000004</c:v>
                </c:pt>
                <c:pt idx="707">
                  <c:v>7.0690020000000002</c:v>
                </c:pt>
                <c:pt idx="708">
                  <c:v>7.079002</c:v>
                </c:pt>
                <c:pt idx="709">
                  <c:v>7.0890019999999998</c:v>
                </c:pt>
                <c:pt idx="710">
                  <c:v>7.0990019999999996</c:v>
                </c:pt>
                <c:pt idx="711">
                  <c:v>7.1090020000000003</c:v>
                </c:pt>
                <c:pt idx="712">
                  <c:v>7.1190020000000001</c:v>
                </c:pt>
                <c:pt idx="713">
                  <c:v>7.1290019999999998</c:v>
                </c:pt>
                <c:pt idx="714">
                  <c:v>7.1390019999999996</c:v>
                </c:pt>
                <c:pt idx="715">
                  <c:v>7.1490020000000003</c:v>
                </c:pt>
                <c:pt idx="716">
                  <c:v>7.1590020000000001</c:v>
                </c:pt>
                <c:pt idx="717">
                  <c:v>7.1690019999999999</c:v>
                </c:pt>
                <c:pt idx="718">
                  <c:v>7.1790019999999997</c:v>
                </c:pt>
                <c:pt idx="719">
                  <c:v>7.1890020000000003</c:v>
                </c:pt>
                <c:pt idx="720">
                  <c:v>7.1990020000000001</c:v>
                </c:pt>
                <c:pt idx="721">
                  <c:v>7.2090019999999999</c:v>
                </c:pt>
                <c:pt idx="722">
                  <c:v>7.2190019999999997</c:v>
                </c:pt>
                <c:pt idx="723">
                  <c:v>7.2290020000000004</c:v>
                </c:pt>
                <c:pt idx="724">
                  <c:v>7.2390020000000002</c:v>
                </c:pt>
                <c:pt idx="725">
                  <c:v>7.2490019999999999</c:v>
                </c:pt>
                <c:pt idx="726">
                  <c:v>7.2590019999999997</c:v>
                </c:pt>
                <c:pt idx="727">
                  <c:v>7.2690020000000004</c:v>
                </c:pt>
                <c:pt idx="728">
                  <c:v>7.2790020000000002</c:v>
                </c:pt>
                <c:pt idx="729">
                  <c:v>7.289002</c:v>
                </c:pt>
                <c:pt idx="730">
                  <c:v>7.2990019999999998</c:v>
                </c:pt>
                <c:pt idx="731">
                  <c:v>7.3090020000000004</c:v>
                </c:pt>
                <c:pt idx="732">
                  <c:v>7.3190020000000002</c:v>
                </c:pt>
                <c:pt idx="733">
                  <c:v>7.329002</c:v>
                </c:pt>
                <c:pt idx="734">
                  <c:v>7.3390019999999998</c:v>
                </c:pt>
                <c:pt idx="735">
                  <c:v>7.3490019999999996</c:v>
                </c:pt>
                <c:pt idx="736">
                  <c:v>7.3590020000000003</c:v>
                </c:pt>
                <c:pt idx="737">
                  <c:v>7.3690020000000001</c:v>
                </c:pt>
                <c:pt idx="738">
                  <c:v>7.3790019999999998</c:v>
                </c:pt>
                <c:pt idx="739">
                  <c:v>7.3890019999999996</c:v>
                </c:pt>
                <c:pt idx="740">
                  <c:v>7.3990020000000003</c:v>
                </c:pt>
                <c:pt idx="741">
                  <c:v>7.4090020000000001</c:v>
                </c:pt>
                <c:pt idx="742">
                  <c:v>7.4190019999999999</c:v>
                </c:pt>
                <c:pt idx="743">
                  <c:v>7.4290019999999997</c:v>
                </c:pt>
                <c:pt idx="744">
                  <c:v>7.4390020000000003</c:v>
                </c:pt>
                <c:pt idx="745">
                  <c:v>7.4485020000000004</c:v>
                </c:pt>
                <c:pt idx="746">
                  <c:v>7.4585020000000002</c:v>
                </c:pt>
                <c:pt idx="747">
                  <c:v>7.4690019999999997</c:v>
                </c:pt>
                <c:pt idx="748">
                  <c:v>7.4785019999999998</c:v>
                </c:pt>
                <c:pt idx="749">
                  <c:v>7.4885020000000004</c:v>
                </c:pt>
                <c:pt idx="750">
                  <c:v>7.4985020000000002</c:v>
                </c:pt>
                <c:pt idx="751">
                  <c:v>7.508502</c:v>
                </c:pt>
                <c:pt idx="752">
                  <c:v>7.5185019999999998</c:v>
                </c:pt>
                <c:pt idx="753">
                  <c:v>7.5285019999999996</c:v>
                </c:pt>
                <c:pt idx="754">
                  <c:v>7.5385020000000003</c:v>
                </c:pt>
                <c:pt idx="755">
                  <c:v>7.548502</c:v>
                </c:pt>
                <c:pt idx="756">
                  <c:v>7.5585019999999998</c:v>
                </c:pt>
                <c:pt idx="757">
                  <c:v>7.5685019999999996</c:v>
                </c:pt>
                <c:pt idx="758">
                  <c:v>7.5785020000000003</c:v>
                </c:pt>
                <c:pt idx="759">
                  <c:v>7.5885020000000001</c:v>
                </c:pt>
                <c:pt idx="760">
                  <c:v>7.5985019999999999</c:v>
                </c:pt>
                <c:pt idx="761">
                  <c:v>7.6085019999999997</c:v>
                </c:pt>
                <c:pt idx="762">
                  <c:v>7.6185020000000003</c:v>
                </c:pt>
                <c:pt idx="763">
                  <c:v>7.6285020000000001</c:v>
                </c:pt>
                <c:pt idx="764">
                  <c:v>7.6385019999999999</c:v>
                </c:pt>
                <c:pt idx="765">
                  <c:v>7.6490020000000003</c:v>
                </c:pt>
                <c:pt idx="766">
                  <c:v>7.6585020000000004</c:v>
                </c:pt>
                <c:pt idx="767">
                  <c:v>7.6685020000000002</c:v>
                </c:pt>
                <c:pt idx="768">
                  <c:v>7.6785019999999999</c:v>
                </c:pt>
                <c:pt idx="769">
                  <c:v>7.6885019999999997</c:v>
                </c:pt>
                <c:pt idx="770">
                  <c:v>7.6985020000000004</c:v>
                </c:pt>
                <c:pt idx="771">
                  <c:v>7.7085020000000002</c:v>
                </c:pt>
                <c:pt idx="772">
                  <c:v>7.718502</c:v>
                </c:pt>
                <c:pt idx="773">
                  <c:v>7.7285019999999998</c:v>
                </c:pt>
                <c:pt idx="774">
                  <c:v>7.7385020000000004</c:v>
                </c:pt>
                <c:pt idx="775">
                  <c:v>7.7485020000000002</c:v>
                </c:pt>
                <c:pt idx="776">
                  <c:v>7.758502</c:v>
                </c:pt>
                <c:pt idx="777">
                  <c:v>7.7685019999999998</c:v>
                </c:pt>
                <c:pt idx="778">
                  <c:v>7.7785019999999996</c:v>
                </c:pt>
                <c:pt idx="779">
                  <c:v>7.7885020000000003</c:v>
                </c:pt>
                <c:pt idx="780">
                  <c:v>7.798502</c:v>
                </c:pt>
                <c:pt idx="781">
                  <c:v>7.8085019999999998</c:v>
                </c:pt>
                <c:pt idx="782">
                  <c:v>7.8185019999999996</c:v>
                </c:pt>
                <c:pt idx="783">
                  <c:v>7.8285020000000003</c:v>
                </c:pt>
                <c:pt idx="784">
                  <c:v>7.8385020000000001</c:v>
                </c:pt>
                <c:pt idx="785">
                  <c:v>7.8485019999999999</c:v>
                </c:pt>
                <c:pt idx="786">
                  <c:v>7.8585019999999997</c:v>
                </c:pt>
                <c:pt idx="787">
                  <c:v>7.8685020000000003</c:v>
                </c:pt>
                <c:pt idx="788">
                  <c:v>7.8785020000000001</c:v>
                </c:pt>
                <c:pt idx="789">
                  <c:v>7.8885019999999999</c:v>
                </c:pt>
                <c:pt idx="790">
                  <c:v>7.8985019999999997</c:v>
                </c:pt>
                <c:pt idx="791">
                  <c:v>7.9085020000000004</c:v>
                </c:pt>
                <c:pt idx="792">
                  <c:v>7.9185020000000002</c:v>
                </c:pt>
                <c:pt idx="793">
                  <c:v>7.9285019999999999</c:v>
                </c:pt>
                <c:pt idx="794">
                  <c:v>7.9385019999999997</c:v>
                </c:pt>
                <c:pt idx="795">
                  <c:v>7.9485020000000004</c:v>
                </c:pt>
                <c:pt idx="796">
                  <c:v>7.9585020000000002</c:v>
                </c:pt>
                <c:pt idx="797">
                  <c:v>7.968502</c:v>
                </c:pt>
                <c:pt idx="798">
                  <c:v>7.9785019999999998</c:v>
                </c:pt>
                <c:pt idx="799">
                  <c:v>7.9885020000000004</c:v>
                </c:pt>
                <c:pt idx="800">
                  <c:v>7.9985020000000002</c:v>
                </c:pt>
                <c:pt idx="801">
                  <c:v>8.008502</c:v>
                </c:pt>
                <c:pt idx="802">
                  <c:v>8.0185019999999998</c:v>
                </c:pt>
                <c:pt idx="803">
                  <c:v>8.0285019999999996</c:v>
                </c:pt>
                <c:pt idx="804">
                  <c:v>8.0385019999999994</c:v>
                </c:pt>
                <c:pt idx="805">
                  <c:v>8.0485019999999992</c:v>
                </c:pt>
                <c:pt idx="806">
                  <c:v>8.0585020000000007</c:v>
                </c:pt>
                <c:pt idx="807">
                  <c:v>8.0685020000000005</c:v>
                </c:pt>
                <c:pt idx="808">
                  <c:v>8.0785020000000003</c:v>
                </c:pt>
                <c:pt idx="809">
                  <c:v>8.0885020000000001</c:v>
                </c:pt>
                <c:pt idx="810">
                  <c:v>8.0985019999999999</c:v>
                </c:pt>
                <c:pt idx="811">
                  <c:v>8.1085019999999997</c:v>
                </c:pt>
                <c:pt idx="812">
                  <c:v>8.1185019999999994</c:v>
                </c:pt>
                <c:pt idx="813">
                  <c:v>8.1285019999999992</c:v>
                </c:pt>
                <c:pt idx="814">
                  <c:v>8.1385020000000008</c:v>
                </c:pt>
                <c:pt idx="815">
                  <c:v>8.1485020000000006</c:v>
                </c:pt>
                <c:pt idx="816">
                  <c:v>8.1585020000000004</c:v>
                </c:pt>
                <c:pt idx="817">
                  <c:v>8.1685020000000002</c:v>
                </c:pt>
                <c:pt idx="818">
                  <c:v>8.1785019999999999</c:v>
                </c:pt>
                <c:pt idx="819">
                  <c:v>8.1885019999999997</c:v>
                </c:pt>
                <c:pt idx="820">
                  <c:v>8.1985019999999995</c:v>
                </c:pt>
                <c:pt idx="821">
                  <c:v>8.2085019999999993</c:v>
                </c:pt>
                <c:pt idx="822">
                  <c:v>8.2185020000000009</c:v>
                </c:pt>
                <c:pt idx="823">
                  <c:v>8.2285020000000006</c:v>
                </c:pt>
                <c:pt idx="824">
                  <c:v>8.2385020000000004</c:v>
                </c:pt>
                <c:pt idx="825">
                  <c:v>8.2485020000000002</c:v>
                </c:pt>
                <c:pt idx="826">
                  <c:v>8.258502</c:v>
                </c:pt>
                <c:pt idx="827">
                  <c:v>8.2685019999999998</c:v>
                </c:pt>
                <c:pt idx="828">
                  <c:v>8.2785019999999996</c:v>
                </c:pt>
                <c:pt idx="829">
                  <c:v>8.2885019999999994</c:v>
                </c:pt>
                <c:pt idx="830">
                  <c:v>8.2985019999999992</c:v>
                </c:pt>
                <c:pt idx="831">
                  <c:v>8.3085020000000007</c:v>
                </c:pt>
                <c:pt idx="832">
                  <c:v>8.3185020000000005</c:v>
                </c:pt>
                <c:pt idx="833">
                  <c:v>8.3285020000000003</c:v>
                </c:pt>
                <c:pt idx="834">
                  <c:v>8.3385020000000001</c:v>
                </c:pt>
                <c:pt idx="835">
                  <c:v>8.3485019999999999</c:v>
                </c:pt>
                <c:pt idx="836">
                  <c:v>8.3585019999999997</c:v>
                </c:pt>
                <c:pt idx="837">
                  <c:v>8.3685019999999994</c:v>
                </c:pt>
                <c:pt idx="838">
                  <c:v>8.3785019999999992</c:v>
                </c:pt>
                <c:pt idx="839">
                  <c:v>8.3885020000000008</c:v>
                </c:pt>
                <c:pt idx="840">
                  <c:v>8.3985020000000006</c:v>
                </c:pt>
                <c:pt idx="841">
                  <c:v>8.4085020000000004</c:v>
                </c:pt>
                <c:pt idx="842">
                  <c:v>8.4185020000000002</c:v>
                </c:pt>
                <c:pt idx="843">
                  <c:v>8.4285019999999999</c:v>
                </c:pt>
                <c:pt idx="844">
                  <c:v>8.4385019999999997</c:v>
                </c:pt>
                <c:pt idx="845">
                  <c:v>8.4485019999999995</c:v>
                </c:pt>
                <c:pt idx="846">
                  <c:v>8.4585019999999993</c:v>
                </c:pt>
                <c:pt idx="847">
                  <c:v>8.4685020000000009</c:v>
                </c:pt>
                <c:pt idx="848">
                  <c:v>8.4785020000000006</c:v>
                </c:pt>
                <c:pt idx="849">
                  <c:v>8.4885020000000004</c:v>
                </c:pt>
                <c:pt idx="850">
                  <c:v>8.4985020000000002</c:v>
                </c:pt>
                <c:pt idx="851">
                  <c:v>8.508502</c:v>
                </c:pt>
                <c:pt idx="852">
                  <c:v>8.5185019999999998</c:v>
                </c:pt>
                <c:pt idx="853">
                  <c:v>8.5285019999999996</c:v>
                </c:pt>
                <c:pt idx="854">
                  <c:v>8.5385019999999994</c:v>
                </c:pt>
                <c:pt idx="855">
                  <c:v>8.5490019999999998</c:v>
                </c:pt>
                <c:pt idx="856">
                  <c:v>8.5585020000000007</c:v>
                </c:pt>
                <c:pt idx="857">
                  <c:v>8.5685020000000005</c:v>
                </c:pt>
                <c:pt idx="858">
                  <c:v>8.5785020000000003</c:v>
                </c:pt>
                <c:pt idx="859">
                  <c:v>8.5885020000000001</c:v>
                </c:pt>
                <c:pt idx="860">
                  <c:v>8.5985019999999999</c:v>
                </c:pt>
                <c:pt idx="861">
                  <c:v>8.6085019999999997</c:v>
                </c:pt>
                <c:pt idx="862">
                  <c:v>8.6185019999999994</c:v>
                </c:pt>
                <c:pt idx="863">
                  <c:v>8.6285019999999992</c:v>
                </c:pt>
                <c:pt idx="864">
                  <c:v>8.6385020000000008</c:v>
                </c:pt>
                <c:pt idx="865">
                  <c:v>8.6485020000000006</c:v>
                </c:pt>
                <c:pt idx="866">
                  <c:v>8.6585020000000004</c:v>
                </c:pt>
                <c:pt idx="867">
                  <c:v>8.6685020000000002</c:v>
                </c:pt>
                <c:pt idx="868">
                  <c:v>8.6785019999999999</c:v>
                </c:pt>
                <c:pt idx="869">
                  <c:v>8.6885019999999997</c:v>
                </c:pt>
                <c:pt idx="870">
                  <c:v>8.6985019999999995</c:v>
                </c:pt>
                <c:pt idx="871">
                  <c:v>8.7085019999999993</c:v>
                </c:pt>
                <c:pt idx="872">
                  <c:v>8.7185020000000009</c:v>
                </c:pt>
                <c:pt idx="873">
                  <c:v>8.7285020000000006</c:v>
                </c:pt>
                <c:pt idx="874">
                  <c:v>8.7385020000000004</c:v>
                </c:pt>
                <c:pt idx="875">
                  <c:v>8.7485020000000002</c:v>
                </c:pt>
                <c:pt idx="876">
                  <c:v>8.758502</c:v>
                </c:pt>
                <c:pt idx="877">
                  <c:v>8.7685019999999998</c:v>
                </c:pt>
                <c:pt idx="878">
                  <c:v>8.7785019999999996</c:v>
                </c:pt>
                <c:pt idx="879">
                  <c:v>8.7885019999999994</c:v>
                </c:pt>
                <c:pt idx="880">
                  <c:v>8.7985019999999992</c:v>
                </c:pt>
                <c:pt idx="881">
                  <c:v>8.8085020000000007</c:v>
                </c:pt>
                <c:pt idx="882">
                  <c:v>8.8185020000000005</c:v>
                </c:pt>
                <c:pt idx="883">
                  <c:v>8.8285020000000003</c:v>
                </c:pt>
                <c:pt idx="884">
                  <c:v>8.8385020000000001</c:v>
                </c:pt>
                <c:pt idx="885">
                  <c:v>8.8485019999999999</c:v>
                </c:pt>
                <c:pt idx="886">
                  <c:v>8.8585019999999997</c:v>
                </c:pt>
                <c:pt idx="887">
                  <c:v>8.8685019999999994</c:v>
                </c:pt>
                <c:pt idx="888">
                  <c:v>8.8785019999999992</c:v>
                </c:pt>
                <c:pt idx="889">
                  <c:v>8.8885020000000008</c:v>
                </c:pt>
                <c:pt idx="890">
                  <c:v>8.8985020000000006</c:v>
                </c:pt>
                <c:pt idx="891">
                  <c:v>8.9085020000000004</c:v>
                </c:pt>
                <c:pt idx="892">
                  <c:v>8.9185020000000002</c:v>
                </c:pt>
                <c:pt idx="893">
                  <c:v>8.9285019999999999</c:v>
                </c:pt>
                <c:pt idx="894">
                  <c:v>8.9385019999999997</c:v>
                </c:pt>
                <c:pt idx="895">
                  <c:v>8.9485019999999995</c:v>
                </c:pt>
                <c:pt idx="896">
                  <c:v>8.9585019999999993</c:v>
                </c:pt>
                <c:pt idx="897">
                  <c:v>8.9685020000000009</c:v>
                </c:pt>
                <c:pt idx="898">
                  <c:v>8.9785020000000006</c:v>
                </c:pt>
                <c:pt idx="899">
                  <c:v>8.9885020000000004</c:v>
                </c:pt>
                <c:pt idx="900">
                  <c:v>8.9985020000000002</c:v>
                </c:pt>
                <c:pt idx="901">
                  <c:v>9.008502</c:v>
                </c:pt>
                <c:pt idx="902">
                  <c:v>9.0185019999999998</c:v>
                </c:pt>
                <c:pt idx="903">
                  <c:v>9.0285019999999996</c:v>
                </c:pt>
                <c:pt idx="904">
                  <c:v>9.0385019999999994</c:v>
                </c:pt>
                <c:pt idx="905">
                  <c:v>9.0485019999999992</c:v>
                </c:pt>
                <c:pt idx="906">
                  <c:v>9.0585020000000007</c:v>
                </c:pt>
                <c:pt idx="907">
                  <c:v>9.0685020000000005</c:v>
                </c:pt>
                <c:pt idx="908">
                  <c:v>9.0785020000000003</c:v>
                </c:pt>
                <c:pt idx="909">
                  <c:v>9.0885020000000001</c:v>
                </c:pt>
                <c:pt idx="910">
                  <c:v>9.0985019999999999</c:v>
                </c:pt>
                <c:pt idx="911">
                  <c:v>9.1085019999999997</c:v>
                </c:pt>
                <c:pt idx="912">
                  <c:v>9.1185019999999994</c:v>
                </c:pt>
                <c:pt idx="913">
                  <c:v>9.1285019999999992</c:v>
                </c:pt>
                <c:pt idx="914">
                  <c:v>9.1385020000000008</c:v>
                </c:pt>
                <c:pt idx="915">
                  <c:v>9.1485020000000006</c:v>
                </c:pt>
                <c:pt idx="916">
                  <c:v>9.1585020000000004</c:v>
                </c:pt>
                <c:pt idx="917">
                  <c:v>9.1685020000000002</c:v>
                </c:pt>
                <c:pt idx="918">
                  <c:v>9.1785019999999999</c:v>
                </c:pt>
                <c:pt idx="919">
                  <c:v>9.1885019999999997</c:v>
                </c:pt>
                <c:pt idx="920">
                  <c:v>9.1985019999999995</c:v>
                </c:pt>
                <c:pt idx="921">
                  <c:v>9.2085019999999993</c:v>
                </c:pt>
                <c:pt idx="922">
                  <c:v>9.2185020000000009</c:v>
                </c:pt>
                <c:pt idx="923">
                  <c:v>9.2285020000000006</c:v>
                </c:pt>
                <c:pt idx="924">
                  <c:v>9.2385020000000004</c:v>
                </c:pt>
                <c:pt idx="925">
                  <c:v>9.2485020000000002</c:v>
                </c:pt>
                <c:pt idx="926">
                  <c:v>9.258502</c:v>
                </c:pt>
                <c:pt idx="927">
                  <c:v>9.2685019999999998</c:v>
                </c:pt>
                <c:pt idx="928">
                  <c:v>9.2785019999999996</c:v>
                </c:pt>
                <c:pt idx="929">
                  <c:v>9.2885019999999994</c:v>
                </c:pt>
                <c:pt idx="930">
                  <c:v>9.2985019999999992</c:v>
                </c:pt>
                <c:pt idx="931">
                  <c:v>9.3085020000000007</c:v>
                </c:pt>
                <c:pt idx="932">
                  <c:v>9.3185020000000005</c:v>
                </c:pt>
                <c:pt idx="933">
                  <c:v>9.3285020000000003</c:v>
                </c:pt>
                <c:pt idx="934">
                  <c:v>9.3385020000000001</c:v>
                </c:pt>
                <c:pt idx="935">
                  <c:v>9.3485019999999999</c:v>
                </c:pt>
                <c:pt idx="936">
                  <c:v>9.3585019999999997</c:v>
                </c:pt>
                <c:pt idx="937">
                  <c:v>9.3685019999999994</c:v>
                </c:pt>
                <c:pt idx="938">
                  <c:v>9.3785019999999992</c:v>
                </c:pt>
                <c:pt idx="939">
                  <c:v>9.3885020000000008</c:v>
                </c:pt>
                <c:pt idx="940">
                  <c:v>9.3985020000000006</c:v>
                </c:pt>
                <c:pt idx="941">
                  <c:v>9.4085020000000004</c:v>
                </c:pt>
                <c:pt idx="942">
                  <c:v>9.4185020000000002</c:v>
                </c:pt>
                <c:pt idx="943">
                  <c:v>9.4285019999999999</c:v>
                </c:pt>
                <c:pt idx="944">
                  <c:v>9.4385019999999997</c:v>
                </c:pt>
                <c:pt idx="945">
                  <c:v>9.4485019999999995</c:v>
                </c:pt>
                <c:pt idx="946">
                  <c:v>9.4585019999999993</c:v>
                </c:pt>
                <c:pt idx="947">
                  <c:v>9.4685020000000009</c:v>
                </c:pt>
                <c:pt idx="948">
                  <c:v>9.4785020000000006</c:v>
                </c:pt>
                <c:pt idx="949">
                  <c:v>9.4885020000000004</c:v>
                </c:pt>
                <c:pt idx="950">
                  <c:v>9.4985020000000002</c:v>
                </c:pt>
                <c:pt idx="951">
                  <c:v>9.508502</c:v>
                </c:pt>
                <c:pt idx="952">
                  <c:v>9.5185019999999998</c:v>
                </c:pt>
                <c:pt idx="953">
                  <c:v>9.5285019999999996</c:v>
                </c:pt>
                <c:pt idx="954">
                  <c:v>9.5385019999999994</c:v>
                </c:pt>
                <c:pt idx="955">
                  <c:v>9.5485019999999992</c:v>
                </c:pt>
                <c:pt idx="956">
                  <c:v>9.5585020000000007</c:v>
                </c:pt>
                <c:pt idx="957">
                  <c:v>9.5685020000000005</c:v>
                </c:pt>
                <c:pt idx="958">
                  <c:v>9.5785020000000003</c:v>
                </c:pt>
                <c:pt idx="959">
                  <c:v>9.5885020000000001</c:v>
                </c:pt>
                <c:pt idx="960">
                  <c:v>9.5985019999999999</c:v>
                </c:pt>
                <c:pt idx="961">
                  <c:v>9.6085019999999997</c:v>
                </c:pt>
                <c:pt idx="962">
                  <c:v>9.6185019999999994</c:v>
                </c:pt>
                <c:pt idx="963">
                  <c:v>9.6285019999999992</c:v>
                </c:pt>
                <c:pt idx="964">
                  <c:v>9.6385020000000008</c:v>
                </c:pt>
                <c:pt idx="965">
                  <c:v>9.6485020000000006</c:v>
                </c:pt>
                <c:pt idx="966">
                  <c:v>9.6585020000000004</c:v>
                </c:pt>
                <c:pt idx="967">
                  <c:v>9.6685020000000002</c:v>
                </c:pt>
                <c:pt idx="968">
                  <c:v>9.6785019999999999</c:v>
                </c:pt>
                <c:pt idx="969">
                  <c:v>9.6885019999999997</c:v>
                </c:pt>
                <c:pt idx="970">
                  <c:v>9.6985019999999995</c:v>
                </c:pt>
                <c:pt idx="971">
                  <c:v>9.7085019999999993</c:v>
                </c:pt>
                <c:pt idx="972">
                  <c:v>9.7185020000000009</c:v>
                </c:pt>
                <c:pt idx="973">
                  <c:v>9.7285020000000006</c:v>
                </c:pt>
                <c:pt idx="974">
                  <c:v>9.7385020000000004</c:v>
                </c:pt>
                <c:pt idx="975">
                  <c:v>9.7485020000000002</c:v>
                </c:pt>
                <c:pt idx="976">
                  <c:v>9.758502</c:v>
                </c:pt>
                <c:pt idx="977">
                  <c:v>9.7685019999999998</c:v>
                </c:pt>
                <c:pt idx="978">
                  <c:v>9.7785019999999996</c:v>
                </c:pt>
                <c:pt idx="979">
                  <c:v>9.7885019999999994</c:v>
                </c:pt>
                <c:pt idx="980">
                  <c:v>9.7985019999999992</c:v>
                </c:pt>
                <c:pt idx="981">
                  <c:v>9.8085020000000007</c:v>
                </c:pt>
                <c:pt idx="982">
                  <c:v>9.8185020000000005</c:v>
                </c:pt>
                <c:pt idx="983">
                  <c:v>9.8285020000000003</c:v>
                </c:pt>
                <c:pt idx="984">
                  <c:v>9.8385020000000001</c:v>
                </c:pt>
                <c:pt idx="985">
                  <c:v>9.8485019999999999</c:v>
                </c:pt>
                <c:pt idx="986">
                  <c:v>9.8585019999999997</c:v>
                </c:pt>
                <c:pt idx="987">
                  <c:v>9.8685019999999994</c:v>
                </c:pt>
                <c:pt idx="988">
                  <c:v>9.8785019999999992</c:v>
                </c:pt>
                <c:pt idx="989">
                  <c:v>9.8885020000000008</c:v>
                </c:pt>
                <c:pt idx="990">
                  <c:v>9.8985020000000006</c:v>
                </c:pt>
                <c:pt idx="991">
                  <c:v>9.9085020000000004</c:v>
                </c:pt>
                <c:pt idx="992">
                  <c:v>9.9185020000000002</c:v>
                </c:pt>
                <c:pt idx="993">
                  <c:v>9.9285019999999999</c:v>
                </c:pt>
                <c:pt idx="994">
                  <c:v>9.9385019999999997</c:v>
                </c:pt>
                <c:pt idx="995">
                  <c:v>9.9485019999999995</c:v>
                </c:pt>
                <c:pt idx="996">
                  <c:v>9.9585019999999993</c:v>
                </c:pt>
                <c:pt idx="997">
                  <c:v>9.9685020000000009</c:v>
                </c:pt>
                <c:pt idx="998">
                  <c:v>9.9785020000000006</c:v>
                </c:pt>
                <c:pt idx="999">
                  <c:v>9.9885020000000004</c:v>
                </c:pt>
                <c:pt idx="1000">
                  <c:v>9.9985020000000002</c:v>
                </c:pt>
                <c:pt idx="1001">
                  <c:v>10.0085</c:v>
                </c:pt>
                <c:pt idx="1002">
                  <c:v>10.0185</c:v>
                </c:pt>
                <c:pt idx="1003">
                  <c:v>10.028499999999999</c:v>
                </c:pt>
                <c:pt idx="1004">
                  <c:v>10.038500000000001</c:v>
                </c:pt>
                <c:pt idx="1005">
                  <c:v>10.048500000000001</c:v>
                </c:pt>
                <c:pt idx="1006">
                  <c:v>10.0585</c:v>
                </c:pt>
                <c:pt idx="1007">
                  <c:v>10.0685</c:v>
                </c:pt>
                <c:pt idx="1008">
                  <c:v>10.0785</c:v>
                </c:pt>
                <c:pt idx="1009">
                  <c:v>10.0885</c:v>
                </c:pt>
                <c:pt idx="1010">
                  <c:v>10.0985</c:v>
                </c:pt>
                <c:pt idx="1011">
                  <c:v>10.108499999999999</c:v>
                </c:pt>
                <c:pt idx="1012">
                  <c:v>10.118499999999999</c:v>
                </c:pt>
                <c:pt idx="1013">
                  <c:v>10.128500000000001</c:v>
                </c:pt>
                <c:pt idx="1014">
                  <c:v>10.138500000000001</c:v>
                </c:pt>
                <c:pt idx="1015">
                  <c:v>10.1485</c:v>
                </c:pt>
                <c:pt idx="1016">
                  <c:v>10.1585</c:v>
                </c:pt>
                <c:pt idx="1017">
                  <c:v>10.1685</c:v>
                </c:pt>
                <c:pt idx="1018">
                  <c:v>10.1785</c:v>
                </c:pt>
                <c:pt idx="1019">
                  <c:v>10.188499999999999</c:v>
                </c:pt>
                <c:pt idx="1020">
                  <c:v>10.198499999999999</c:v>
                </c:pt>
                <c:pt idx="1021">
                  <c:v>10.208500000000001</c:v>
                </c:pt>
                <c:pt idx="1022">
                  <c:v>10.218500000000001</c:v>
                </c:pt>
                <c:pt idx="1023">
                  <c:v>10.2285</c:v>
                </c:pt>
                <c:pt idx="1024">
                  <c:v>10.2385</c:v>
                </c:pt>
                <c:pt idx="1025">
                  <c:v>10.2485</c:v>
                </c:pt>
                <c:pt idx="1026">
                  <c:v>10.2585</c:v>
                </c:pt>
                <c:pt idx="1027">
                  <c:v>10.2685</c:v>
                </c:pt>
                <c:pt idx="1028">
                  <c:v>10.278499999999999</c:v>
                </c:pt>
                <c:pt idx="1029">
                  <c:v>10.288500000000001</c:v>
                </c:pt>
                <c:pt idx="1030">
                  <c:v>10.298500000000001</c:v>
                </c:pt>
                <c:pt idx="1031">
                  <c:v>10.3085</c:v>
                </c:pt>
                <c:pt idx="1032">
                  <c:v>10.3185</c:v>
                </c:pt>
                <c:pt idx="1033">
                  <c:v>10.3285</c:v>
                </c:pt>
                <c:pt idx="1034">
                  <c:v>10.3385</c:v>
                </c:pt>
                <c:pt idx="1035">
                  <c:v>10.3485</c:v>
                </c:pt>
                <c:pt idx="1036">
                  <c:v>10.358499999999999</c:v>
                </c:pt>
                <c:pt idx="1037">
                  <c:v>10.368499999999999</c:v>
                </c:pt>
                <c:pt idx="1038">
                  <c:v>10.378500000000001</c:v>
                </c:pt>
                <c:pt idx="1039">
                  <c:v>10.388500000000001</c:v>
                </c:pt>
                <c:pt idx="1040">
                  <c:v>10.3985</c:v>
                </c:pt>
                <c:pt idx="1041">
                  <c:v>10.4085</c:v>
                </c:pt>
                <c:pt idx="1042">
                  <c:v>10.4185</c:v>
                </c:pt>
                <c:pt idx="1043">
                  <c:v>10.4285</c:v>
                </c:pt>
                <c:pt idx="1044">
                  <c:v>10.438499999999999</c:v>
                </c:pt>
                <c:pt idx="1045">
                  <c:v>10.448499999999999</c:v>
                </c:pt>
                <c:pt idx="1046">
                  <c:v>10.458500000000001</c:v>
                </c:pt>
                <c:pt idx="1047">
                  <c:v>10.468500000000001</c:v>
                </c:pt>
                <c:pt idx="1048">
                  <c:v>10.4785</c:v>
                </c:pt>
                <c:pt idx="1049">
                  <c:v>10.4885</c:v>
                </c:pt>
                <c:pt idx="1050">
                  <c:v>10.4985</c:v>
                </c:pt>
                <c:pt idx="1051">
                  <c:v>10.5085</c:v>
                </c:pt>
                <c:pt idx="1052">
                  <c:v>10.5185</c:v>
                </c:pt>
                <c:pt idx="1053">
                  <c:v>10.528499999999999</c:v>
                </c:pt>
                <c:pt idx="1054">
                  <c:v>10.538500000000001</c:v>
                </c:pt>
                <c:pt idx="1055">
                  <c:v>10.548500000000001</c:v>
                </c:pt>
                <c:pt idx="1056">
                  <c:v>10.5585</c:v>
                </c:pt>
                <c:pt idx="1057">
                  <c:v>10.5685</c:v>
                </c:pt>
                <c:pt idx="1058">
                  <c:v>10.5785</c:v>
                </c:pt>
                <c:pt idx="1059">
                  <c:v>10.5885</c:v>
                </c:pt>
                <c:pt idx="1060">
                  <c:v>10.5985</c:v>
                </c:pt>
                <c:pt idx="1061">
                  <c:v>10.608499999999999</c:v>
                </c:pt>
                <c:pt idx="1062">
                  <c:v>10.618499999999999</c:v>
                </c:pt>
                <c:pt idx="1063">
                  <c:v>10.628500000000001</c:v>
                </c:pt>
                <c:pt idx="1064">
                  <c:v>10.638500000000001</c:v>
                </c:pt>
                <c:pt idx="1065">
                  <c:v>10.6485</c:v>
                </c:pt>
                <c:pt idx="1066">
                  <c:v>10.6585</c:v>
                </c:pt>
                <c:pt idx="1067">
                  <c:v>10.6685</c:v>
                </c:pt>
                <c:pt idx="1068">
                  <c:v>10.6785</c:v>
                </c:pt>
                <c:pt idx="1069">
                  <c:v>10.688499999999999</c:v>
                </c:pt>
                <c:pt idx="1070">
                  <c:v>10.698499999999999</c:v>
                </c:pt>
                <c:pt idx="1071">
                  <c:v>10.708500000000001</c:v>
                </c:pt>
                <c:pt idx="1072">
                  <c:v>10.718500000000001</c:v>
                </c:pt>
                <c:pt idx="1073">
                  <c:v>10.7285</c:v>
                </c:pt>
                <c:pt idx="1074">
                  <c:v>10.7385</c:v>
                </c:pt>
                <c:pt idx="1075">
                  <c:v>10.7485</c:v>
                </c:pt>
                <c:pt idx="1076">
                  <c:v>10.7585</c:v>
                </c:pt>
                <c:pt idx="1077">
                  <c:v>10.7685</c:v>
                </c:pt>
                <c:pt idx="1078">
                  <c:v>10.778499999999999</c:v>
                </c:pt>
                <c:pt idx="1079">
                  <c:v>10.788500000000001</c:v>
                </c:pt>
                <c:pt idx="1080">
                  <c:v>10.798500000000001</c:v>
                </c:pt>
                <c:pt idx="1081">
                  <c:v>10.8085</c:v>
                </c:pt>
                <c:pt idx="1082">
                  <c:v>10.8185</c:v>
                </c:pt>
                <c:pt idx="1083">
                  <c:v>10.8285</c:v>
                </c:pt>
                <c:pt idx="1084">
                  <c:v>10.8385</c:v>
                </c:pt>
                <c:pt idx="1085">
                  <c:v>10.8485</c:v>
                </c:pt>
                <c:pt idx="1086">
                  <c:v>10.858499999999999</c:v>
                </c:pt>
                <c:pt idx="1087">
                  <c:v>10.868499999999999</c:v>
                </c:pt>
                <c:pt idx="1088">
                  <c:v>10.878500000000001</c:v>
                </c:pt>
                <c:pt idx="1089">
                  <c:v>10.888500000000001</c:v>
                </c:pt>
                <c:pt idx="1090">
                  <c:v>10.8985</c:v>
                </c:pt>
                <c:pt idx="1091">
                  <c:v>10.9085</c:v>
                </c:pt>
                <c:pt idx="1092">
                  <c:v>10.9185</c:v>
                </c:pt>
                <c:pt idx="1093">
                  <c:v>10.9285</c:v>
                </c:pt>
                <c:pt idx="1094">
                  <c:v>10.938499999999999</c:v>
                </c:pt>
                <c:pt idx="1095">
                  <c:v>10.948499999999999</c:v>
                </c:pt>
                <c:pt idx="1096">
                  <c:v>10.958500000000001</c:v>
                </c:pt>
                <c:pt idx="1097">
                  <c:v>10.968500000000001</c:v>
                </c:pt>
                <c:pt idx="1098">
                  <c:v>10.9785</c:v>
                </c:pt>
                <c:pt idx="1099">
                  <c:v>10.9885</c:v>
                </c:pt>
                <c:pt idx="1100">
                  <c:v>10.9985</c:v>
                </c:pt>
                <c:pt idx="1101">
                  <c:v>11.0085</c:v>
                </c:pt>
                <c:pt idx="1102">
                  <c:v>11.0185</c:v>
                </c:pt>
                <c:pt idx="1103">
                  <c:v>11.028499999999999</c:v>
                </c:pt>
                <c:pt idx="1104">
                  <c:v>11.038500000000001</c:v>
                </c:pt>
                <c:pt idx="1105">
                  <c:v>11.048500000000001</c:v>
                </c:pt>
                <c:pt idx="1106">
                  <c:v>11.0585</c:v>
                </c:pt>
                <c:pt idx="1107">
                  <c:v>11.0685</c:v>
                </c:pt>
                <c:pt idx="1108">
                  <c:v>11.0785</c:v>
                </c:pt>
                <c:pt idx="1109">
                  <c:v>11.0885</c:v>
                </c:pt>
                <c:pt idx="1110">
                  <c:v>11.0985</c:v>
                </c:pt>
                <c:pt idx="1111">
                  <c:v>11.108499999999999</c:v>
                </c:pt>
                <c:pt idx="1112">
                  <c:v>11.118499999999999</c:v>
                </c:pt>
                <c:pt idx="1113">
                  <c:v>11.128500000000001</c:v>
                </c:pt>
                <c:pt idx="1114">
                  <c:v>11.138500000000001</c:v>
                </c:pt>
                <c:pt idx="1115">
                  <c:v>11.148999999999999</c:v>
                </c:pt>
                <c:pt idx="1116">
                  <c:v>11.1585</c:v>
                </c:pt>
                <c:pt idx="1117">
                  <c:v>11.1685</c:v>
                </c:pt>
                <c:pt idx="1118">
                  <c:v>11.1785</c:v>
                </c:pt>
                <c:pt idx="1119">
                  <c:v>11.188499999999999</c:v>
                </c:pt>
                <c:pt idx="1120">
                  <c:v>11.198499999999999</c:v>
                </c:pt>
                <c:pt idx="1121">
                  <c:v>11.208500000000001</c:v>
                </c:pt>
                <c:pt idx="1122">
                  <c:v>11.218500000000001</c:v>
                </c:pt>
                <c:pt idx="1123">
                  <c:v>11.2285</c:v>
                </c:pt>
                <c:pt idx="1124">
                  <c:v>11.2385</c:v>
                </c:pt>
                <c:pt idx="1125">
                  <c:v>11.2485</c:v>
                </c:pt>
                <c:pt idx="1126">
                  <c:v>11.2585</c:v>
                </c:pt>
                <c:pt idx="1127">
                  <c:v>11.2685</c:v>
                </c:pt>
                <c:pt idx="1128">
                  <c:v>11.278499999999999</c:v>
                </c:pt>
                <c:pt idx="1129">
                  <c:v>11.288500000000001</c:v>
                </c:pt>
                <c:pt idx="1130">
                  <c:v>11.298500000000001</c:v>
                </c:pt>
                <c:pt idx="1131">
                  <c:v>11.3085</c:v>
                </c:pt>
                <c:pt idx="1132">
                  <c:v>11.3185</c:v>
                </c:pt>
                <c:pt idx="1133">
                  <c:v>11.3285</c:v>
                </c:pt>
                <c:pt idx="1134">
                  <c:v>11.3385</c:v>
                </c:pt>
                <c:pt idx="1135">
                  <c:v>11.3485</c:v>
                </c:pt>
                <c:pt idx="1136">
                  <c:v>11.359</c:v>
                </c:pt>
                <c:pt idx="1137">
                  <c:v>11.368499999999999</c:v>
                </c:pt>
                <c:pt idx="1138">
                  <c:v>11.378500000000001</c:v>
                </c:pt>
                <c:pt idx="1139">
                  <c:v>11.388500000000001</c:v>
                </c:pt>
                <c:pt idx="1140">
                  <c:v>11.3985</c:v>
                </c:pt>
                <c:pt idx="1141">
                  <c:v>11.4085</c:v>
                </c:pt>
                <c:pt idx="1142">
                  <c:v>11.4185</c:v>
                </c:pt>
                <c:pt idx="1143">
                  <c:v>11.4285</c:v>
                </c:pt>
                <c:pt idx="1144">
                  <c:v>11.438499999999999</c:v>
                </c:pt>
                <c:pt idx="1145">
                  <c:v>11.448499999999999</c:v>
                </c:pt>
                <c:pt idx="1146">
                  <c:v>11.458500000000001</c:v>
                </c:pt>
                <c:pt idx="1147">
                  <c:v>11.468500000000001</c:v>
                </c:pt>
                <c:pt idx="1148">
                  <c:v>11.4785</c:v>
                </c:pt>
                <c:pt idx="1149">
                  <c:v>11.4885</c:v>
                </c:pt>
                <c:pt idx="1150">
                  <c:v>11.4985</c:v>
                </c:pt>
                <c:pt idx="1151">
                  <c:v>11.5085</c:v>
                </c:pt>
                <c:pt idx="1152">
                  <c:v>11.5185</c:v>
                </c:pt>
                <c:pt idx="1153">
                  <c:v>11.528499999999999</c:v>
                </c:pt>
                <c:pt idx="1154">
                  <c:v>11.538500000000001</c:v>
                </c:pt>
                <c:pt idx="1155">
                  <c:v>11.548500000000001</c:v>
                </c:pt>
                <c:pt idx="1156">
                  <c:v>11.5585</c:v>
                </c:pt>
                <c:pt idx="1157">
                  <c:v>11.5685</c:v>
                </c:pt>
                <c:pt idx="1158">
                  <c:v>11.5785</c:v>
                </c:pt>
                <c:pt idx="1159">
                  <c:v>11.5885</c:v>
                </c:pt>
                <c:pt idx="1160">
                  <c:v>11.5985</c:v>
                </c:pt>
                <c:pt idx="1161">
                  <c:v>11.608499999999999</c:v>
                </c:pt>
                <c:pt idx="1162">
                  <c:v>11.618499999999999</c:v>
                </c:pt>
                <c:pt idx="1163">
                  <c:v>11.628500000000001</c:v>
                </c:pt>
                <c:pt idx="1164">
                  <c:v>11.638500000000001</c:v>
                </c:pt>
                <c:pt idx="1165">
                  <c:v>11.6485</c:v>
                </c:pt>
                <c:pt idx="1166">
                  <c:v>11.6585</c:v>
                </c:pt>
                <c:pt idx="1167">
                  <c:v>11.6685</c:v>
                </c:pt>
                <c:pt idx="1168">
                  <c:v>11.6785</c:v>
                </c:pt>
                <c:pt idx="1169">
                  <c:v>11.688499999999999</c:v>
                </c:pt>
                <c:pt idx="1170">
                  <c:v>11.698499999999999</c:v>
                </c:pt>
                <c:pt idx="1171">
                  <c:v>11.708500000000001</c:v>
                </c:pt>
                <c:pt idx="1172">
                  <c:v>11.718500000000001</c:v>
                </c:pt>
                <c:pt idx="1173">
                  <c:v>11.7285</c:v>
                </c:pt>
                <c:pt idx="1174">
                  <c:v>11.7385</c:v>
                </c:pt>
                <c:pt idx="1175">
                  <c:v>11.7485</c:v>
                </c:pt>
                <c:pt idx="1176">
                  <c:v>11.7585</c:v>
                </c:pt>
                <c:pt idx="1177">
                  <c:v>11.7685</c:v>
                </c:pt>
                <c:pt idx="1178">
                  <c:v>11.778499999999999</c:v>
                </c:pt>
                <c:pt idx="1179">
                  <c:v>11.788500000000001</c:v>
                </c:pt>
                <c:pt idx="1180">
                  <c:v>11.798500000000001</c:v>
                </c:pt>
                <c:pt idx="1181">
                  <c:v>11.8085</c:v>
                </c:pt>
                <c:pt idx="1182">
                  <c:v>11.8185</c:v>
                </c:pt>
                <c:pt idx="1183">
                  <c:v>11.8285</c:v>
                </c:pt>
                <c:pt idx="1184">
                  <c:v>11.8385</c:v>
                </c:pt>
                <c:pt idx="1185">
                  <c:v>11.8485</c:v>
                </c:pt>
                <c:pt idx="1186">
                  <c:v>11.858499999999999</c:v>
                </c:pt>
                <c:pt idx="1187">
                  <c:v>11.868499999999999</c:v>
                </c:pt>
                <c:pt idx="1188">
                  <c:v>11.878500000000001</c:v>
                </c:pt>
                <c:pt idx="1189">
                  <c:v>11.888500000000001</c:v>
                </c:pt>
                <c:pt idx="1190">
                  <c:v>11.8985</c:v>
                </c:pt>
                <c:pt idx="1191">
                  <c:v>11.9085</c:v>
                </c:pt>
                <c:pt idx="1192">
                  <c:v>11.9185</c:v>
                </c:pt>
                <c:pt idx="1193">
                  <c:v>11.9285</c:v>
                </c:pt>
                <c:pt idx="1194">
                  <c:v>11.938499999999999</c:v>
                </c:pt>
                <c:pt idx="1195">
                  <c:v>11.948499999999999</c:v>
                </c:pt>
                <c:pt idx="1196">
                  <c:v>11.958500000000001</c:v>
                </c:pt>
                <c:pt idx="1197">
                  <c:v>11.968500000000001</c:v>
                </c:pt>
                <c:pt idx="1198">
                  <c:v>11.9785</c:v>
                </c:pt>
                <c:pt idx="1199">
                  <c:v>11.9885</c:v>
                </c:pt>
                <c:pt idx="1200">
                  <c:v>11.9985</c:v>
                </c:pt>
                <c:pt idx="1201">
                  <c:v>12.0085</c:v>
                </c:pt>
                <c:pt idx="1202">
                  <c:v>12.0185</c:v>
                </c:pt>
                <c:pt idx="1203">
                  <c:v>12.028499999999999</c:v>
                </c:pt>
                <c:pt idx="1204">
                  <c:v>12.038500000000001</c:v>
                </c:pt>
                <c:pt idx="1205">
                  <c:v>12.048500000000001</c:v>
                </c:pt>
                <c:pt idx="1206">
                  <c:v>12.0585</c:v>
                </c:pt>
                <c:pt idx="1207">
                  <c:v>12.0685</c:v>
                </c:pt>
                <c:pt idx="1208">
                  <c:v>12.0785</c:v>
                </c:pt>
                <c:pt idx="1209">
                  <c:v>12.0885</c:v>
                </c:pt>
                <c:pt idx="1210">
                  <c:v>12.0985</c:v>
                </c:pt>
                <c:pt idx="1211">
                  <c:v>12.108499999999999</c:v>
                </c:pt>
                <c:pt idx="1212">
                  <c:v>12.118499999999999</c:v>
                </c:pt>
                <c:pt idx="1213">
                  <c:v>12.128500000000001</c:v>
                </c:pt>
                <c:pt idx="1214">
                  <c:v>12.138500000000001</c:v>
                </c:pt>
                <c:pt idx="1215">
                  <c:v>12.1485</c:v>
                </c:pt>
                <c:pt idx="1216">
                  <c:v>12.1585</c:v>
                </c:pt>
                <c:pt idx="1217">
                  <c:v>12.1685</c:v>
                </c:pt>
                <c:pt idx="1218">
                  <c:v>12.1785</c:v>
                </c:pt>
                <c:pt idx="1219">
                  <c:v>12.188499999999999</c:v>
                </c:pt>
                <c:pt idx="1220">
                  <c:v>12.198499999999999</c:v>
                </c:pt>
                <c:pt idx="1221">
                  <c:v>12.208500000000001</c:v>
                </c:pt>
                <c:pt idx="1222">
                  <c:v>12.218500000000001</c:v>
                </c:pt>
                <c:pt idx="1223">
                  <c:v>12.2285</c:v>
                </c:pt>
                <c:pt idx="1224">
                  <c:v>12.2385</c:v>
                </c:pt>
                <c:pt idx="1225">
                  <c:v>12.2485</c:v>
                </c:pt>
                <c:pt idx="1226">
                  <c:v>12.2585</c:v>
                </c:pt>
                <c:pt idx="1227">
                  <c:v>12.2685</c:v>
                </c:pt>
                <c:pt idx="1228">
                  <c:v>12.278499999999999</c:v>
                </c:pt>
                <c:pt idx="1229">
                  <c:v>12.288500000000001</c:v>
                </c:pt>
                <c:pt idx="1230">
                  <c:v>12.298999999999999</c:v>
                </c:pt>
                <c:pt idx="1231">
                  <c:v>12.3085</c:v>
                </c:pt>
                <c:pt idx="1232">
                  <c:v>12.3185</c:v>
                </c:pt>
                <c:pt idx="1233">
                  <c:v>12.3285</c:v>
                </c:pt>
                <c:pt idx="1234">
                  <c:v>12.3385</c:v>
                </c:pt>
                <c:pt idx="1235">
                  <c:v>12.3485</c:v>
                </c:pt>
                <c:pt idx="1236">
                  <c:v>12.358499999999999</c:v>
                </c:pt>
                <c:pt idx="1237">
                  <c:v>12.368499999999999</c:v>
                </c:pt>
                <c:pt idx="1238">
                  <c:v>12.378500000000001</c:v>
                </c:pt>
                <c:pt idx="1239">
                  <c:v>12.388500000000001</c:v>
                </c:pt>
                <c:pt idx="1240">
                  <c:v>12.3985</c:v>
                </c:pt>
                <c:pt idx="1241">
                  <c:v>12.409000000000001</c:v>
                </c:pt>
                <c:pt idx="1242">
                  <c:v>12.4185</c:v>
                </c:pt>
                <c:pt idx="1243">
                  <c:v>12.4285</c:v>
                </c:pt>
                <c:pt idx="1244">
                  <c:v>12.438499999999999</c:v>
                </c:pt>
                <c:pt idx="1245">
                  <c:v>12.448499999999999</c:v>
                </c:pt>
                <c:pt idx="1246">
                  <c:v>12.458500000000001</c:v>
                </c:pt>
                <c:pt idx="1247">
                  <c:v>12.468500000000001</c:v>
                </c:pt>
                <c:pt idx="1248">
                  <c:v>12.4785</c:v>
                </c:pt>
                <c:pt idx="1249">
                  <c:v>12.4885</c:v>
                </c:pt>
                <c:pt idx="1250">
                  <c:v>12.4985</c:v>
                </c:pt>
                <c:pt idx="1251">
                  <c:v>12.5085</c:v>
                </c:pt>
                <c:pt idx="1252">
                  <c:v>12.5185</c:v>
                </c:pt>
                <c:pt idx="1253">
                  <c:v>12.528499999999999</c:v>
                </c:pt>
                <c:pt idx="1254">
                  <c:v>12.538500000000001</c:v>
                </c:pt>
                <c:pt idx="1255">
                  <c:v>12.548500000000001</c:v>
                </c:pt>
                <c:pt idx="1256">
                  <c:v>12.5585</c:v>
                </c:pt>
                <c:pt idx="1257">
                  <c:v>12.5685</c:v>
                </c:pt>
                <c:pt idx="1258">
                  <c:v>12.5785</c:v>
                </c:pt>
                <c:pt idx="1259">
                  <c:v>12.5885</c:v>
                </c:pt>
                <c:pt idx="1260">
                  <c:v>12.5985</c:v>
                </c:pt>
                <c:pt idx="1261">
                  <c:v>12.608499999999999</c:v>
                </c:pt>
                <c:pt idx="1262">
                  <c:v>12.618499999999999</c:v>
                </c:pt>
                <c:pt idx="1263">
                  <c:v>12.628500000000001</c:v>
                </c:pt>
                <c:pt idx="1264">
                  <c:v>12.638500000000001</c:v>
                </c:pt>
                <c:pt idx="1265">
                  <c:v>12.6485</c:v>
                </c:pt>
                <c:pt idx="1266">
                  <c:v>12.6585</c:v>
                </c:pt>
                <c:pt idx="1267">
                  <c:v>12.6685</c:v>
                </c:pt>
                <c:pt idx="1268">
                  <c:v>12.6785</c:v>
                </c:pt>
                <c:pt idx="1269">
                  <c:v>12.688499999999999</c:v>
                </c:pt>
                <c:pt idx="1270">
                  <c:v>12.698499999999999</c:v>
                </c:pt>
                <c:pt idx="1271">
                  <c:v>12.708500000000001</c:v>
                </c:pt>
                <c:pt idx="1272">
                  <c:v>12.718500000000001</c:v>
                </c:pt>
                <c:pt idx="1273">
                  <c:v>12.7285</c:v>
                </c:pt>
                <c:pt idx="1274">
                  <c:v>12.7385</c:v>
                </c:pt>
                <c:pt idx="1275">
                  <c:v>12.7485</c:v>
                </c:pt>
                <c:pt idx="1276">
                  <c:v>12.7585</c:v>
                </c:pt>
                <c:pt idx="1277">
                  <c:v>12.7685</c:v>
                </c:pt>
                <c:pt idx="1278">
                  <c:v>12.778499999999999</c:v>
                </c:pt>
                <c:pt idx="1279">
                  <c:v>12.788500000000001</c:v>
                </c:pt>
                <c:pt idx="1280">
                  <c:v>12.798500000000001</c:v>
                </c:pt>
                <c:pt idx="1281">
                  <c:v>12.8085</c:v>
                </c:pt>
                <c:pt idx="1282">
                  <c:v>12.8185</c:v>
                </c:pt>
                <c:pt idx="1283">
                  <c:v>12.8285</c:v>
                </c:pt>
                <c:pt idx="1284">
                  <c:v>12.8385</c:v>
                </c:pt>
                <c:pt idx="1285">
                  <c:v>12.8485</c:v>
                </c:pt>
                <c:pt idx="1286">
                  <c:v>12.858499999999999</c:v>
                </c:pt>
                <c:pt idx="1287">
                  <c:v>12.868499999999999</c:v>
                </c:pt>
                <c:pt idx="1288">
                  <c:v>12.878500000000001</c:v>
                </c:pt>
                <c:pt idx="1289">
                  <c:v>12.888500000000001</c:v>
                </c:pt>
                <c:pt idx="1290">
                  <c:v>12.8985</c:v>
                </c:pt>
                <c:pt idx="1291">
                  <c:v>12.9085</c:v>
                </c:pt>
                <c:pt idx="1292">
                  <c:v>12.9185</c:v>
                </c:pt>
                <c:pt idx="1293">
                  <c:v>12.9285</c:v>
                </c:pt>
                <c:pt idx="1294">
                  <c:v>12.938499999999999</c:v>
                </c:pt>
                <c:pt idx="1295">
                  <c:v>12.948499999999999</c:v>
                </c:pt>
                <c:pt idx="1296">
                  <c:v>12.958500000000001</c:v>
                </c:pt>
                <c:pt idx="1297">
                  <c:v>12.968500000000001</c:v>
                </c:pt>
                <c:pt idx="1298">
                  <c:v>12.9785</c:v>
                </c:pt>
                <c:pt idx="1299">
                  <c:v>12.9885</c:v>
                </c:pt>
                <c:pt idx="1300">
                  <c:v>12.9985</c:v>
                </c:pt>
                <c:pt idx="1301">
                  <c:v>13.0085</c:v>
                </c:pt>
                <c:pt idx="1302">
                  <c:v>13.0185</c:v>
                </c:pt>
                <c:pt idx="1303">
                  <c:v>13.028499999999999</c:v>
                </c:pt>
                <c:pt idx="1304">
                  <c:v>13.038500000000001</c:v>
                </c:pt>
                <c:pt idx="1305">
                  <c:v>13.048500000000001</c:v>
                </c:pt>
                <c:pt idx="1306">
                  <c:v>13.0585</c:v>
                </c:pt>
                <c:pt idx="1307">
                  <c:v>13.0685</c:v>
                </c:pt>
                <c:pt idx="1308">
                  <c:v>13.0785</c:v>
                </c:pt>
                <c:pt idx="1309">
                  <c:v>13.0885</c:v>
                </c:pt>
                <c:pt idx="1310">
                  <c:v>13.0985</c:v>
                </c:pt>
                <c:pt idx="1311">
                  <c:v>13.108499999999999</c:v>
                </c:pt>
                <c:pt idx="1312">
                  <c:v>13.118499999999999</c:v>
                </c:pt>
                <c:pt idx="1313">
                  <c:v>13.128500000000001</c:v>
                </c:pt>
                <c:pt idx="1314">
                  <c:v>13.138500000000001</c:v>
                </c:pt>
                <c:pt idx="1315">
                  <c:v>13.1485</c:v>
                </c:pt>
                <c:pt idx="1316">
                  <c:v>13.1585</c:v>
                </c:pt>
                <c:pt idx="1317">
                  <c:v>13.1685</c:v>
                </c:pt>
                <c:pt idx="1318">
                  <c:v>13.1785</c:v>
                </c:pt>
                <c:pt idx="1319">
                  <c:v>13.188499999999999</c:v>
                </c:pt>
                <c:pt idx="1320">
                  <c:v>13.198499999999999</c:v>
                </c:pt>
                <c:pt idx="1321">
                  <c:v>13.208500000000001</c:v>
                </c:pt>
                <c:pt idx="1322">
                  <c:v>13.218500000000001</c:v>
                </c:pt>
                <c:pt idx="1323">
                  <c:v>13.2285</c:v>
                </c:pt>
                <c:pt idx="1324">
                  <c:v>13.2385</c:v>
                </c:pt>
                <c:pt idx="1325">
                  <c:v>13.2485</c:v>
                </c:pt>
                <c:pt idx="1326">
                  <c:v>13.2585</c:v>
                </c:pt>
                <c:pt idx="1327">
                  <c:v>13.2685</c:v>
                </c:pt>
                <c:pt idx="1328">
                  <c:v>13.278499999999999</c:v>
                </c:pt>
                <c:pt idx="1329">
                  <c:v>13.288500000000001</c:v>
                </c:pt>
                <c:pt idx="1330">
                  <c:v>13.298500000000001</c:v>
                </c:pt>
                <c:pt idx="1331">
                  <c:v>13.3085</c:v>
                </c:pt>
                <c:pt idx="1332">
                  <c:v>13.3185</c:v>
                </c:pt>
                <c:pt idx="1333">
                  <c:v>13.3285</c:v>
                </c:pt>
                <c:pt idx="1334">
                  <c:v>13.3385</c:v>
                </c:pt>
                <c:pt idx="1335">
                  <c:v>13.3485</c:v>
                </c:pt>
                <c:pt idx="1336">
                  <c:v>13.358499999999999</c:v>
                </c:pt>
                <c:pt idx="1337">
                  <c:v>13.368499999999999</c:v>
                </c:pt>
                <c:pt idx="1338">
                  <c:v>13.378500000000001</c:v>
                </c:pt>
                <c:pt idx="1339">
                  <c:v>13.388500000000001</c:v>
                </c:pt>
                <c:pt idx="1340">
                  <c:v>13.3985</c:v>
                </c:pt>
                <c:pt idx="1341">
                  <c:v>13.4085</c:v>
                </c:pt>
                <c:pt idx="1342">
                  <c:v>13.4185</c:v>
                </c:pt>
                <c:pt idx="1343">
                  <c:v>13.4285</c:v>
                </c:pt>
                <c:pt idx="1344">
                  <c:v>13.438499999999999</c:v>
                </c:pt>
                <c:pt idx="1345">
                  <c:v>13.448499999999999</c:v>
                </c:pt>
                <c:pt idx="1346">
                  <c:v>13.458500000000001</c:v>
                </c:pt>
                <c:pt idx="1347">
                  <c:v>13.468500000000001</c:v>
                </c:pt>
                <c:pt idx="1348">
                  <c:v>13.4785</c:v>
                </c:pt>
                <c:pt idx="1349">
                  <c:v>13.4885</c:v>
                </c:pt>
                <c:pt idx="1350">
                  <c:v>13.4985</c:v>
                </c:pt>
                <c:pt idx="1351">
                  <c:v>13.5085</c:v>
                </c:pt>
                <c:pt idx="1352">
                  <c:v>13.5185</c:v>
                </c:pt>
                <c:pt idx="1353">
                  <c:v>13.528499999999999</c:v>
                </c:pt>
                <c:pt idx="1354">
                  <c:v>13.538500000000001</c:v>
                </c:pt>
                <c:pt idx="1355">
                  <c:v>13.548500000000001</c:v>
                </c:pt>
                <c:pt idx="1356">
                  <c:v>13.5585</c:v>
                </c:pt>
                <c:pt idx="1357">
                  <c:v>13.5685</c:v>
                </c:pt>
                <c:pt idx="1358">
                  <c:v>13.5785</c:v>
                </c:pt>
                <c:pt idx="1359">
                  <c:v>13.5885</c:v>
                </c:pt>
                <c:pt idx="1360">
                  <c:v>13.5985</c:v>
                </c:pt>
                <c:pt idx="1361">
                  <c:v>13.608499999999999</c:v>
                </c:pt>
                <c:pt idx="1362">
                  <c:v>13.618499999999999</c:v>
                </c:pt>
                <c:pt idx="1363">
                  <c:v>13.628500000000001</c:v>
                </c:pt>
                <c:pt idx="1364">
                  <c:v>13.638500000000001</c:v>
                </c:pt>
                <c:pt idx="1365">
                  <c:v>13.6485</c:v>
                </c:pt>
                <c:pt idx="1366">
                  <c:v>13.6585</c:v>
                </c:pt>
                <c:pt idx="1367">
                  <c:v>13.6685</c:v>
                </c:pt>
                <c:pt idx="1368">
                  <c:v>13.6785</c:v>
                </c:pt>
                <c:pt idx="1369">
                  <c:v>13.688499999999999</c:v>
                </c:pt>
                <c:pt idx="1370">
                  <c:v>13.698499999999999</c:v>
                </c:pt>
                <c:pt idx="1371">
                  <c:v>13.708500000000001</c:v>
                </c:pt>
                <c:pt idx="1372">
                  <c:v>13.718500000000001</c:v>
                </c:pt>
                <c:pt idx="1373">
                  <c:v>13.728999999999999</c:v>
                </c:pt>
                <c:pt idx="1374">
                  <c:v>13.7385</c:v>
                </c:pt>
                <c:pt idx="1375">
                  <c:v>13.7485</c:v>
                </c:pt>
                <c:pt idx="1376">
                  <c:v>13.7585</c:v>
                </c:pt>
                <c:pt idx="1377">
                  <c:v>13.7685</c:v>
                </c:pt>
                <c:pt idx="1378">
                  <c:v>13.778499999999999</c:v>
                </c:pt>
                <c:pt idx="1379">
                  <c:v>13.788500000000001</c:v>
                </c:pt>
                <c:pt idx="1380">
                  <c:v>13.798500000000001</c:v>
                </c:pt>
                <c:pt idx="1381">
                  <c:v>13.8085</c:v>
                </c:pt>
                <c:pt idx="1382">
                  <c:v>13.8185</c:v>
                </c:pt>
                <c:pt idx="1383">
                  <c:v>13.8285</c:v>
                </c:pt>
                <c:pt idx="1384">
                  <c:v>13.8385</c:v>
                </c:pt>
                <c:pt idx="1385">
                  <c:v>13.8485</c:v>
                </c:pt>
                <c:pt idx="1386">
                  <c:v>13.858499999999999</c:v>
                </c:pt>
                <c:pt idx="1387">
                  <c:v>13.868499999999999</c:v>
                </c:pt>
                <c:pt idx="1388">
                  <c:v>13.878500000000001</c:v>
                </c:pt>
                <c:pt idx="1389">
                  <c:v>13.888500000000001</c:v>
                </c:pt>
                <c:pt idx="1390">
                  <c:v>13.8985</c:v>
                </c:pt>
                <c:pt idx="1391">
                  <c:v>13.9085</c:v>
                </c:pt>
                <c:pt idx="1392">
                  <c:v>13.9185</c:v>
                </c:pt>
                <c:pt idx="1393">
                  <c:v>13.9285</c:v>
                </c:pt>
                <c:pt idx="1394">
                  <c:v>13.938499999999999</c:v>
                </c:pt>
                <c:pt idx="1395">
                  <c:v>13.948499999999999</c:v>
                </c:pt>
                <c:pt idx="1396">
                  <c:v>13.958500000000001</c:v>
                </c:pt>
                <c:pt idx="1397">
                  <c:v>13.968500000000001</c:v>
                </c:pt>
                <c:pt idx="1398">
                  <c:v>13.9785</c:v>
                </c:pt>
                <c:pt idx="1399">
                  <c:v>13.9885</c:v>
                </c:pt>
                <c:pt idx="1400">
                  <c:v>13.9985</c:v>
                </c:pt>
                <c:pt idx="1401">
                  <c:v>14.0085</c:v>
                </c:pt>
                <c:pt idx="1402">
                  <c:v>14.0185</c:v>
                </c:pt>
                <c:pt idx="1403">
                  <c:v>14.028499999999999</c:v>
                </c:pt>
                <c:pt idx="1404">
                  <c:v>14.038500000000001</c:v>
                </c:pt>
                <c:pt idx="1405">
                  <c:v>14.048500000000001</c:v>
                </c:pt>
                <c:pt idx="1406">
                  <c:v>14.0585</c:v>
                </c:pt>
                <c:pt idx="1407">
                  <c:v>14.0685</c:v>
                </c:pt>
                <c:pt idx="1408">
                  <c:v>14.0785</c:v>
                </c:pt>
                <c:pt idx="1409">
                  <c:v>14.0885</c:v>
                </c:pt>
                <c:pt idx="1410">
                  <c:v>14.0985</c:v>
                </c:pt>
                <c:pt idx="1411">
                  <c:v>14.108499999999999</c:v>
                </c:pt>
                <c:pt idx="1412">
                  <c:v>14.118499999999999</c:v>
                </c:pt>
                <c:pt idx="1413">
                  <c:v>14.128500000000001</c:v>
                </c:pt>
                <c:pt idx="1414">
                  <c:v>14.138500000000001</c:v>
                </c:pt>
                <c:pt idx="1415">
                  <c:v>14.1485</c:v>
                </c:pt>
                <c:pt idx="1416">
                  <c:v>14.1585</c:v>
                </c:pt>
                <c:pt idx="1417">
                  <c:v>14.1685</c:v>
                </c:pt>
                <c:pt idx="1418">
                  <c:v>14.1785</c:v>
                </c:pt>
                <c:pt idx="1419">
                  <c:v>14.188499999999999</c:v>
                </c:pt>
                <c:pt idx="1420">
                  <c:v>14.198</c:v>
                </c:pt>
                <c:pt idx="1421">
                  <c:v>14.208</c:v>
                </c:pt>
                <c:pt idx="1422">
                  <c:v>14.218</c:v>
                </c:pt>
                <c:pt idx="1423">
                  <c:v>14.2285</c:v>
                </c:pt>
                <c:pt idx="1424">
                  <c:v>14.238</c:v>
                </c:pt>
                <c:pt idx="1425">
                  <c:v>14.247999999999999</c:v>
                </c:pt>
                <c:pt idx="1426">
                  <c:v>14.257999999999999</c:v>
                </c:pt>
                <c:pt idx="1427">
                  <c:v>14.268000000000001</c:v>
                </c:pt>
                <c:pt idx="1428">
                  <c:v>14.278</c:v>
                </c:pt>
                <c:pt idx="1429">
                  <c:v>14.288</c:v>
                </c:pt>
                <c:pt idx="1430">
                  <c:v>14.298</c:v>
                </c:pt>
                <c:pt idx="1431">
                  <c:v>14.308</c:v>
                </c:pt>
                <c:pt idx="1432">
                  <c:v>14.318</c:v>
                </c:pt>
                <c:pt idx="1433">
                  <c:v>14.327999999999999</c:v>
                </c:pt>
                <c:pt idx="1434">
                  <c:v>14.337999999999999</c:v>
                </c:pt>
                <c:pt idx="1435">
                  <c:v>14.348000000000001</c:v>
                </c:pt>
                <c:pt idx="1436">
                  <c:v>14.358000000000001</c:v>
                </c:pt>
                <c:pt idx="1437">
                  <c:v>14.368</c:v>
                </c:pt>
                <c:pt idx="1438">
                  <c:v>14.378</c:v>
                </c:pt>
                <c:pt idx="1439">
                  <c:v>14.388</c:v>
                </c:pt>
                <c:pt idx="1440">
                  <c:v>14.3985</c:v>
                </c:pt>
                <c:pt idx="1441">
                  <c:v>14.407999999999999</c:v>
                </c:pt>
                <c:pt idx="1442">
                  <c:v>14.417999999999999</c:v>
                </c:pt>
                <c:pt idx="1443">
                  <c:v>14.428000000000001</c:v>
                </c:pt>
                <c:pt idx="1444">
                  <c:v>14.438000000000001</c:v>
                </c:pt>
                <c:pt idx="1445">
                  <c:v>14.448</c:v>
                </c:pt>
                <c:pt idx="1446">
                  <c:v>14.458</c:v>
                </c:pt>
                <c:pt idx="1447">
                  <c:v>14.468</c:v>
                </c:pt>
                <c:pt idx="1448">
                  <c:v>14.478</c:v>
                </c:pt>
                <c:pt idx="1449">
                  <c:v>14.488</c:v>
                </c:pt>
                <c:pt idx="1450">
                  <c:v>14.497999999999999</c:v>
                </c:pt>
                <c:pt idx="1451">
                  <c:v>14.507999999999999</c:v>
                </c:pt>
                <c:pt idx="1452">
                  <c:v>14.518000000000001</c:v>
                </c:pt>
                <c:pt idx="1453">
                  <c:v>14.528</c:v>
                </c:pt>
                <c:pt idx="1454">
                  <c:v>14.538</c:v>
                </c:pt>
                <c:pt idx="1455">
                  <c:v>14.548</c:v>
                </c:pt>
                <c:pt idx="1456">
                  <c:v>14.558</c:v>
                </c:pt>
                <c:pt idx="1457">
                  <c:v>14.568</c:v>
                </c:pt>
                <c:pt idx="1458">
                  <c:v>14.577999999999999</c:v>
                </c:pt>
                <c:pt idx="1459">
                  <c:v>14.587999999999999</c:v>
                </c:pt>
                <c:pt idx="1460">
                  <c:v>14.598000000000001</c:v>
                </c:pt>
                <c:pt idx="1461">
                  <c:v>14.608000000000001</c:v>
                </c:pt>
                <c:pt idx="1462">
                  <c:v>14.618</c:v>
                </c:pt>
                <c:pt idx="1463">
                  <c:v>14.628</c:v>
                </c:pt>
                <c:pt idx="1464">
                  <c:v>14.638</c:v>
                </c:pt>
                <c:pt idx="1465">
                  <c:v>14.648</c:v>
                </c:pt>
                <c:pt idx="1466">
                  <c:v>14.657999999999999</c:v>
                </c:pt>
                <c:pt idx="1467">
                  <c:v>14.667999999999999</c:v>
                </c:pt>
                <c:pt idx="1468">
                  <c:v>14.678000000000001</c:v>
                </c:pt>
                <c:pt idx="1469">
                  <c:v>14.688000000000001</c:v>
                </c:pt>
                <c:pt idx="1470">
                  <c:v>14.698</c:v>
                </c:pt>
                <c:pt idx="1471">
                  <c:v>14.708</c:v>
                </c:pt>
                <c:pt idx="1472">
                  <c:v>14.718</c:v>
                </c:pt>
                <c:pt idx="1473">
                  <c:v>14.728</c:v>
                </c:pt>
                <c:pt idx="1474">
                  <c:v>14.738</c:v>
                </c:pt>
                <c:pt idx="1475">
                  <c:v>14.747999999999999</c:v>
                </c:pt>
                <c:pt idx="1476">
                  <c:v>14.757999999999999</c:v>
                </c:pt>
                <c:pt idx="1477">
                  <c:v>14.768000000000001</c:v>
                </c:pt>
                <c:pt idx="1478">
                  <c:v>14.778</c:v>
                </c:pt>
                <c:pt idx="1479">
                  <c:v>14.788</c:v>
                </c:pt>
                <c:pt idx="1480">
                  <c:v>14.798</c:v>
                </c:pt>
                <c:pt idx="1481">
                  <c:v>14.808</c:v>
                </c:pt>
                <c:pt idx="1482">
                  <c:v>14.818</c:v>
                </c:pt>
                <c:pt idx="1483">
                  <c:v>14.827999999999999</c:v>
                </c:pt>
                <c:pt idx="1484">
                  <c:v>14.837999999999999</c:v>
                </c:pt>
                <c:pt idx="1485">
                  <c:v>14.848000000000001</c:v>
                </c:pt>
                <c:pt idx="1486">
                  <c:v>14.858000000000001</c:v>
                </c:pt>
                <c:pt idx="1487">
                  <c:v>14.868</c:v>
                </c:pt>
                <c:pt idx="1488">
                  <c:v>14.878</c:v>
                </c:pt>
                <c:pt idx="1489">
                  <c:v>14.888</c:v>
                </c:pt>
                <c:pt idx="1490">
                  <c:v>14.898</c:v>
                </c:pt>
                <c:pt idx="1491">
                  <c:v>14.907999999999999</c:v>
                </c:pt>
                <c:pt idx="1492">
                  <c:v>14.917999999999999</c:v>
                </c:pt>
                <c:pt idx="1493">
                  <c:v>14.928000000000001</c:v>
                </c:pt>
                <c:pt idx="1494">
                  <c:v>14.938000000000001</c:v>
                </c:pt>
                <c:pt idx="1495">
                  <c:v>14.948</c:v>
                </c:pt>
                <c:pt idx="1496">
                  <c:v>14.958</c:v>
                </c:pt>
                <c:pt idx="1497">
                  <c:v>14.968</c:v>
                </c:pt>
                <c:pt idx="1498">
                  <c:v>14.978</c:v>
                </c:pt>
                <c:pt idx="1499">
                  <c:v>14.988</c:v>
                </c:pt>
                <c:pt idx="1500">
                  <c:v>14.997999999999999</c:v>
                </c:pt>
                <c:pt idx="1501">
                  <c:v>15.007999999999999</c:v>
                </c:pt>
                <c:pt idx="1502">
                  <c:v>15.018000000000001</c:v>
                </c:pt>
                <c:pt idx="1503">
                  <c:v>15.028</c:v>
                </c:pt>
                <c:pt idx="1504">
                  <c:v>15.038</c:v>
                </c:pt>
                <c:pt idx="1505">
                  <c:v>15.048500000000001</c:v>
                </c:pt>
                <c:pt idx="1506">
                  <c:v>15.058</c:v>
                </c:pt>
                <c:pt idx="1507">
                  <c:v>15.068</c:v>
                </c:pt>
                <c:pt idx="1508">
                  <c:v>15.077999999999999</c:v>
                </c:pt>
                <c:pt idx="1509">
                  <c:v>15.087999999999999</c:v>
                </c:pt>
                <c:pt idx="1510">
                  <c:v>15.098000000000001</c:v>
                </c:pt>
                <c:pt idx="1511">
                  <c:v>15.108000000000001</c:v>
                </c:pt>
                <c:pt idx="1512">
                  <c:v>15.118</c:v>
                </c:pt>
                <c:pt idx="1513">
                  <c:v>15.128</c:v>
                </c:pt>
                <c:pt idx="1514">
                  <c:v>15.138</c:v>
                </c:pt>
                <c:pt idx="1515">
                  <c:v>15.148</c:v>
                </c:pt>
                <c:pt idx="1516">
                  <c:v>15.157999999999999</c:v>
                </c:pt>
                <c:pt idx="1517">
                  <c:v>15.167999999999999</c:v>
                </c:pt>
                <c:pt idx="1518">
                  <c:v>15.178000000000001</c:v>
                </c:pt>
                <c:pt idx="1519">
                  <c:v>15.188000000000001</c:v>
                </c:pt>
                <c:pt idx="1520">
                  <c:v>15.198</c:v>
                </c:pt>
                <c:pt idx="1521">
                  <c:v>15.208</c:v>
                </c:pt>
                <c:pt idx="1522">
                  <c:v>15.218</c:v>
                </c:pt>
                <c:pt idx="1523">
                  <c:v>15.228</c:v>
                </c:pt>
                <c:pt idx="1524">
                  <c:v>15.238</c:v>
                </c:pt>
                <c:pt idx="1525">
                  <c:v>15.247999999999999</c:v>
                </c:pt>
                <c:pt idx="1526">
                  <c:v>15.257999999999999</c:v>
                </c:pt>
                <c:pt idx="1527">
                  <c:v>15.268000000000001</c:v>
                </c:pt>
                <c:pt idx="1528">
                  <c:v>15.278</c:v>
                </c:pt>
                <c:pt idx="1529">
                  <c:v>15.288</c:v>
                </c:pt>
                <c:pt idx="1530">
                  <c:v>15.298</c:v>
                </c:pt>
                <c:pt idx="1531">
                  <c:v>15.308</c:v>
                </c:pt>
                <c:pt idx="1532">
                  <c:v>15.318</c:v>
                </c:pt>
                <c:pt idx="1533">
                  <c:v>15.327999999999999</c:v>
                </c:pt>
                <c:pt idx="1534">
                  <c:v>15.337999999999999</c:v>
                </c:pt>
                <c:pt idx="1535">
                  <c:v>15.348000000000001</c:v>
                </c:pt>
                <c:pt idx="1536">
                  <c:v>15.358000000000001</c:v>
                </c:pt>
                <c:pt idx="1537">
                  <c:v>15.368</c:v>
                </c:pt>
                <c:pt idx="1538">
                  <c:v>15.378</c:v>
                </c:pt>
                <c:pt idx="1539">
                  <c:v>15.388</c:v>
                </c:pt>
                <c:pt idx="1540">
                  <c:v>15.398</c:v>
                </c:pt>
                <c:pt idx="1541">
                  <c:v>15.407999999999999</c:v>
                </c:pt>
                <c:pt idx="1542">
                  <c:v>15.417999999999999</c:v>
                </c:pt>
                <c:pt idx="1543">
                  <c:v>15.428000000000001</c:v>
                </c:pt>
                <c:pt idx="1544">
                  <c:v>15.438000000000001</c:v>
                </c:pt>
                <c:pt idx="1545">
                  <c:v>15.448</c:v>
                </c:pt>
                <c:pt idx="1546">
                  <c:v>15.458</c:v>
                </c:pt>
                <c:pt idx="1547">
                  <c:v>15.468</c:v>
                </c:pt>
                <c:pt idx="1548">
                  <c:v>15.478</c:v>
                </c:pt>
                <c:pt idx="1549">
                  <c:v>15.488</c:v>
                </c:pt>
                <c:pt idx="1550">
                  <c:v>15.497999999999999</c:v>
                </c:pt>
                <c:pt idx="1551">
                  <c:v>15.507999999999999</c:v>
                </c:pt>
                <c:pt idx="1552">
                  <c:v>15.518000000000001</c:v>
                </c:pt>
                <c:pt idx="1553">
                  <c:v>15.528</c:v>
                </c:pt>
                <c:pt idx="1554">
                  <c:v>15.538</c:v>
                </c:pt>
                <c:pt idx="1555">
                  <c:v>15.548</c:v>
                </c:pt>
                <c:pt idx="1556">
                  <c:v>15.558</c:v>
                </c:pt>
                <c:pt idx="1557">
                  <c:v>15.568</c:v>
                </c:pt>
                <c:pt idx="1558">
                  <c:v>15.577999999999999</c:v>
                </c:pt>
                <c:pt idx="1559">
                  <c:v>15.587999999999999</c:v>
                </c:pt>
                <c:pt idx="1560">
                  <c:v>15.598000000000001</c:v>
                </c:pt>
                <c:pt idx="1561">
                  <c:v>15.608000000000001</c:v>
                </c:pt>
                <c:pt idx="1562">
                  <c:v>15.618</c:v>
                </c:pt>
                <c:pt idx="1563">
                  <c:v>15.628</c:v>
                </c:pt>
                <c:pt idx="1564">
                  <c:v>15.638</c:v>
                </c:pt>
                <c:pt idx="1565">
                  <c:v>15.648</c:v>
                </c:pt>
                <c:pt idx="1566">
                  <c:v>15.657999999999999</c:v>
                </c:pt>
                <c:pt idx="1567">
                  <c:v>15.667999999999999</c:v>
                </c:pt>
                <c:pt idx="1568">
                  <c:v>15.678000000000001</c:v>
                </c:pt>
                <c:pt idx="1569">
                  <c:v>15.688000000000001</c:v>
                </c:pt>
                <c:pt idx="1570">
                  <c:v>15.698</c:v>
                </c:pt>
                <c:pt idx="1571">
                  <c:v>15.708</c:v>
                </c:pt>
                <c:pt idx="1572">
                  <c:v>15.718</c:v>
                </c:pt>
                <c:pt idx="1573">
                  <c:v>15.728</c:v>
                </c:pt>
                <c:pt idx="1574">
                  <c:v>15.738</c:v>
                </c:pt>
                <c:pt idx="1575">
                  <c:v>15.747999999999999</c:v>
                </c:pt>
                <c:pt idx="1576">
                  <c:v>15.757999999999999</c:v>
                </c:pt>
                <c:pt idx="1577">
                  <c:v>15.768000000000001</c:v>
                </c:pt>
                <c:pt idx="1578">
                  <c:v>15.778</c:v>
                </c:pt>
                <c:pt idx="1579">
                  <c:v>15.788</c:v>
                </c:pt>
                <c:pt idx="1580">
                  <c:v>15.798</c:v>
                </c:pt>
                <c:pt idx="1581">
                  <c:v>15.808</c:v>
                </c:pt>
                <c:pt idx="1582">
                  <c:v>15.818</c:v>
                </c:pt>
                <c:pt idx="1583">
                  <c:v>15.827999999999999</c:v>
                </c:pt>
                <c:pt idx="1584">
                  <c:v>15.837999999999999</c:v>
                </c:pt>
                <c:pt idx="1585">
                  <c:v>15.848000000000001</c:v>
                </c:pt>
                <c:pt idx="1586">
                  <c:v>15.858000000000001</c:v>
                </c:pt>
                <c:pt idx="1587">
                  <c:v>15.868</c:v>
                </c:pt>
                <c:pt idx="1588">
                  <c:v>15.878</c:v>
                </c:pt>
                <c:pt idx="1589">
                  <c:v>15.888</c:v>
                </c:pt>
                <c:pt idx="1590">
                  <c:v>15.898</c:v>
                </c:pt>
                <c:pt idx="1591">
                  <c:v>15.907999999999999</c:v>
                </c:pt>
                <c:pt idx="1592">
                  <c:v>15.917999999999999</c:v>
                </c:pt>
                <c:pt idx="1593">
                  <c:v>15.928000000000001</c:v>
                </c:pt>
                <c:pt idx="1594">
                  <c:v>15.938000000000001</c:v>
                </c:pt>
                <c:pt idx="1595">
                  <c:v>15.948</c:v>
                </c:pt>
                <c:pt idx="1596">
                  <c:v>15.958</c:v>
                </c:pt>
                <c:pt idx="1597">
                  <c:v>15.968</c:v>
                </c:pt>
                <c:pt idx="1598">
                  <c:v>15.978</c:v>
                </c:pt>
                <c:pt idx="1599">
                  <c:v>15.988</c:v>
                </c:pt>
              </c:numCache>
            </c:numRef>
          </c:xVal>
          <c:yVal>
            <c:numRef>
              <c:f>'Reg_Consignas tensión_local'!$D$9:$D$1608</c:f>
              <c:numCache>
                <c:formatCode>General</c:formatCode>
                <c:ptCount val="1600"/>
                <c:pt idx="0">
                  <c:v>119.7876</c:v>
                </c:pt>
                <c:pt idx="1">
                  <c:v>119.78740000000001</c:v>
                </c:pt>
                <c:pt idx="2">
                  <c:v>119.78749999999999</c:v>
                </c:pt>
                <c:pt idx="3">
                  <c:v>119.7878</c:v>
                </c:pt>
                <c:pt idx="4">
                  <c:v>119.78830000000001</c:v>
                </c:pt>
                <c:pt idx="5">
                  <c:v>119.789</c:v>
                </c:pt>
                <c:pt idx="6">
                  <c:v>119.7898</c:v>
                </c:pt>
                <c:pt idx="7">
                  <c:v>119.7908</c:v>
                </c:pt>
                <c:pt idx="8">
                  <c:v>119.7919</c:v>
                </c:pt>
                <c:pt idx="9">
                  <c:v>119.7931</c:v>
                </c:pt>
                <c:pt idx="10">
                  <c:v>119.7944</c:v>
                </c:pt>
                <c:pt idx="11">
                  <c:v>119.7958</c:v>
                </c:pt>
                <c:pt idx="12">
                  <c:v>119.7972</c:v>
                </c:pt>
                <c:pt idx="13">
                  <c:v>119.7987</c:v>
                </c:pt>
                <c:pt idx="14">
                  <c:v>119.80029999999999</c:v>
                </c:pt>
                <c:pt idx="15">
                  <c:v>119.8018</c:v>
                </c:pt>
                <c:pt idx="16">
                  <c:v>119.8034</c:v>
                </c:pt>
                <c:pt idx="17">
                  <c:v>119.8051</c:v>
                </c:pt>
                <c:pt idx="18">
                  <c:v>119.80670000000001</c:v>
                </c:pt>
                <c:pt idx="19">
                  <c:v>119.8083</c:v>
                </c:pt>
                <c:pt idx="20">
                  <c:v>119.81</c:v>
                </c:pt>
                <c:pt idx="21">
                  <c:v>119.8117</c:v>
                </c:pt>
                <c:pt idx="22">
                  <c:v>119.8134</c:v>
                </c:pt>
                <c:pt idx="23">
                  <c:v>119.8151</c:v>
                </c:pt>
                <c:pt idx="24">
                  <c:v>119.8169</c:v>
                </c:pt>
                <c:pt idx="25">
                  <c:v>119.81870000000001</c:v>
                </c:pt>
                <c:pt idx="26">
                  <c:v>119.8205</c:v>
                </c:pt>
                <c:pt idx="27">
                  <c:v>119.8224</c:v>
                </c:pt>
                <c:pt idx="28">
                  <c:v>119.82429999999999</c:v>
                </c:pt>
                <c:pt idx="29">
                  <c:v>119.8263</c:v>
                </c:pt>
                <c:pt idx="30">
                  <c:v>119.8283</c:v>
                </c:pt>
                <c:pt idx="31">
                  <c:v>119.83029999999999</c:v>
                </c:pt>
                <c:pt idx="32">
                  <c:v>119.83240000000001</c:v>
                </c:pt>
                <c:pt idx="33">
                  <c:v>119.8344</c:v>
                </c:pt>
                <c:pt idx="34">
                  <c:v>119.8365</c:v>
                </c:pt>
                <c:pt idx="35">
                  <c:v>119.8386</c:v>
                </c:pt>
                <c:pt idx="36">
                  <c:v>119.84059999999999</c:v>
                </c:pt>
                <c:pt idx="37">
                  <c:v>119.8426</c:v>
                </c:pt>
                <c:pt idx="38">
                  <c:v>119.8445</c:v>
                </c:pt>
                <c:pt idx="39">
                  <c:v>119.8462</c:v>
                </c:pt>
                <c:pt idx="40">
                  <c:v>119.84780000000001</c:v>
                </c:pt>
                <c:pt idx="41">
                  <c:v>119.8493</c:v>
                </c:pt>
                <c:pt idx="42">
                  <c:v>119.8505</c:v>
                </c:pt>
                <c:pt idx="43">
                  <c:v>119.8514</c:v>
                </c:pt>
                <c:pt idx="44">
                  <c:v>119.8522</c:v>
                </c:pt>
                <c:pt idx="45">
                  <c:v>119.8526</c:v>
                </c:pt>
                <c:pt idx="46">
                  <c:v>119.8528</c:v>
                </c:pt>
                <c:pt idx="47">
                  <c:v>119.8527</c:v>
                </c:pt>
                <c:pt idx="48">
                  <c:v>119.8523</c:v>
                </c:pt>
                <c:pt idx="49">
                  <c:v>119.8518</c:v>
                </c:pt>
                <c:pt idx="50">
                  <c:v>119.851</c:v>
                </c:pt>
                <c:pt idx="51">
                  <c:v>119.8501</c:v>
                </c:pt>
                <c:pt idx="52">
                  <c:v>119.849</c:v>
                </c:pt>
                <c:pt idx="53">
                  <c:v>119.8479</c:v>
                </c:pt>
                <c:pt idx="54">
                  <c:v>119.8467</c:v>
                </c:pt>
                <c:pt idx="55">
                  <c:v>119.8456</c:v>
                </c:pt>
                <c:pt idx="56">
                  <c:v>119.8445</c:v>
                </c:pt>
                <c:pt idx="57">
                  <c:v>119.8436</c:v>
                </c:pt>
                <c:pt idx="58">
                  <c:v>119.8428</c:v>
                </c:pt>
                <c:pt idx="59">
                  <c:v>119.84229999999999</c:v>
                </c:pt>
                <c:pt idx="60">
                  <c:v>119.8419</c:v>
                </c:pt>
                <c:pt idx="61">
                  <c:v>119.8419</c:v>
                </c:pt>
                <c:pt idx="62">
                  <c:v>119.842</c:v>
                </c:pt>
                <c:pt idx="63">
                  <c:v>119.8424</c:v>
                </c:pt>
                <c:pt idx="64">
                  <c:v>119.843</c:v>
                </c:pt>
                <c:pt idx="65">
                  <c:v>119.8439</c:v>
                </c:pt>
                <c:pt idx="66">
                  <c:v>119.8449</c:v>
                </c:pt>
                <c:pt idx="67">
                  <c:v>119.84610000000001</c:v>
                </c:pt>
                <c:pt idx="68">
                  <c:v>119.84739999999999</c:v>
                </c:pt>
                <c:pt idx="69">
                  <c:v>119.8488</c:v>
                </c:pt>
                <c:pt idx="70">
                  <c:v>119.8503</c:v>
                </c:pt>
                <c:pt idx="71">
                  <c:v>119.8518</c:v>
                </c:pt>
                <c:pt idx="72">
                  <c:v>119.8533</c:v>
                </c:pt>
                <c:pt idx="73">
                  <c:v>119.85469999999999</c:v>
                </c:pt>
                <c:pt idx="74">
                  <c:v>119.8561</c:v>
                </c:pt>
                <c:pt idx="75">
                  <c:v>119.8575</c:v>
                </c:pt>
                <c:pt idx="76">
                  <c:v>119.8587</c:v>
                </c:pt>
                <c:pt idx="77">
                  <c:v>119.85980000000001</c:v>
                </c:pt>
                <c:pt idx="78">
                  <c:v>119.8609</c:v>
                </c:pt>
                <c:pt idx="79">
                  <c:v>119.8618</c:v>
                </c:pt>
                <c:pt idx="80">
                  <c:v>119.8626</c:v>
                </c:pt>
                <c:pt idx="81">
                  <c:v>119.8634</c:v>
                </c:pt>
                <c:pt idx="82">
                  <c:v>119.86409999999999</c:v>
                </c:pt>
                <c:pt idx="83">
                  <c:v>119.8648</c:v>
                </c:pt>
                <c:pt idx="84">
                  <c:v>119.8655</c:v>
                </c:pt>
                <c:pt idx="85">
                  <c:v>119.8661</c:v>
                </c:pt>
                <c:pt idx="86">
                  <c:v>119.8668</c:v>
                </c:pt>
                <c:pt idx="87">
                  <c:v>119.8674</c:v>
                </c:pt>
                <c:pt idx="88">
                  <c:v>119.8681</c:v>
                </c:pt>
                <c:pt idx="89">
                  <c:v>119.8689</c:v>
                </c:pt>
                <c:pt idx="90">
                  <c:v>119.86969999999999</c:v>
                </c:pt>
                <c:pt idx="91">
                  <c:v>119.87050000000001</c:v>
                </c:pt>
                <c:pt idx="92">
                  <c:v>119.87139999999999</c:v>
                </c:pt>
                <c:pt idx="93">
                  <c:v>119.8723</c:v>
                </c:pt>
                <c:pt idx="94">
                  <c:v>119.8732</c:v>
                </c:pt>
                <c:pt idx="95">
                  <c:v>119.8741</c:v>
                </c:pt>
                <c:pt idx="96">
                  <c:v>119.8751</c:v>
                </c:pt>
                <c:pt idx="97">
                  <c:v>119.876</c:v>
                </c:pt>
                <c:pt idx="98">
                  <c:v>119.87690000000001</c:v>
                </c:pt>
                <c:pt idx="99">
                  <c:v>119.8777</c:v>
                </c:pt>
                <c:pt idx="100">
                  <c:v>119.8785</c:v>
                </c:pt>
                <c:pt idx="101">
                  <c:v>119.87909999999999</c:v>
                </c:pt>
                <c:pt idx="102">
                  <c:v>119.8798</c:v>
                </c:pt>
                <c:pt idx="103">
                  <c:v>119.88030000000001</c:v>
                </c:pt>
                <c:pt idx="104">
                  <c:v>119.8807</c:v>
                </c:pt>
                <c:pt idx="105">
                  <c:v>119.8809</c:v>
                </c:pt>
                <c:pt idx="106">
                  <c:v>119.8811</c:v>
                </c:pt>
                <c:pt idx="107">
                  <c:v>119.8811</c:v>
                </c:pt>
                <c:pt idx="108">
                  <c:v>119.881</c:v>
                </c:pt>
                <c:pt idx="109">
                  <c:v>119.88079999999999</c:v>
                </c:pt>
                <c:pt idx="110">
                  <c:v>119.8805</c:v>
                </c:pt>
                <c:pt idx="111">
                  <c:v>119.8801</c:v>
                </c:pt>
                <c:pt idx="112">
                  <c:v>119.8796</c:v>
                </c:pt>
                <c:pt idx="113">
                  <c:v>119.87909999999999</c:v>
                </c:pt>
                <c:pt idx="114">
                  <c:v>119.8785</c:v>
                </c:pt>
                <c:pt idx="115">
                  <c:v>119.87779999999999</c:v>
                </c:pt>
                <c:pt idx="116">
                  <c:v>119.8772</c:v>
                </c:pt>
                <c:pt idx="117">
                  <c:v>119.87649999999999</c:v>
                </c:pt>
                <c:pt idx="118">
                  <c:v>119.8759</c:v>
                </c:pt>
                <c:pt idx="119">
                  <c:v>119.8753</c:v>
                </c:pt>
                <c:pt idx="120">
                  <c:v>119.8747</c:v>
                </c:pt>
                <c:pt idx="121">
                  <c:v>119.8742</c:v>
                </c:pt>
                <c:pt idx="122">
                  <c:v>119.8738</c:v>
                </c:pt>
                <c:pt idx="123">
                  <c:v>119.8734</c:v>
                </c:pt>
                <c:pt idx="124">
                  <c:v>119.873</c:v>
                </c:pt>
                <c:pt idx="125">
                  <c:v>119.87269999999999</c:v>
                </c:pt>
                <c:pt idx="126">
                  <c:v>119.8724</c:v>
                </c:pt>
                <c:pt idx="127">
                  <c:v>119.8721</c:v>
                </c:pt>
                <c:pt idx="128">
                  <c:v>119.87179999999999</c:v>
                </c:pt>
                <c:pt idx="129">
                  <c:v>119.8715</c:v>
                </c:pt>
                <c:pt idx="130">
                  <c:v>119.8711</c:v>
                </c:pt>
                <c:pt idx="131">
                  <c:v>119.8706</c:v>
                </c:pt>
                <c:pt idx="132">
                  <c:v>119.87</c:v>
                </c:pt>
                <c:pt idx="133">
                  <c:v>119.8693</c:v>
                </c:pt>
                <c:pt idx="134">
                  <c:v>119.8685</c:v>
                </c:pt>
                <c:pt idx="135">
                  <c:v>119.86750000000001</c:v>
                </c:pt>
                <c:pt idx="136">
                  <c:v>119.8664</c:v>
                </c:pt>
                <c:pt idx="137">
                  <c:v>119.8652</c:v>
                </c:pt>
                <c:pt idx="138">
                  <c:v>119.8638</c:v>
                </c:pt>
                <c:pt idx="139">
                  <c:v>119.8623</c:v>
                </c:pt>
                <c:pt idx="140">
                  <c:v>119.86060000000001</c:v>
                </c:pt>
                <c:pt idx="141">
                  <c:v>119.8588</c:v>
                </c:pt>
                <c:pt idx="142">
                  <c:v>119.857</c:v>
                </c:pt>
                <c:pt idx="143">
                  <c:v>119.855</c:v>
                </c:pt>
                <c:pt idx="144">
                  <c:v>119.85299999999999</c:v>
                </c:pt>
                <c:pt idx="145">
                  <c:v>119.851</c:v>
                </c:pt>
                <c:pt idx="146">
                  <c:v>119.849</c:v>
                </c:pt>
                <c:pt idx="147">
                  <c:v>119.84699999999999</c:v>
                </c:pt>
                <c:pt idx="148">
                  <c:v>119.845</c:v>
                </c:pt>
                <c:pt idx="149">
                  <c:v>119.8432</c:v>
                </c:pt>
                <c:pt idx="150">
                  <c:v>119.8415</c:v>
                </c:pt>
                <c:pt idx="151">
                  <c:v>119.8399</c:v>
                </c:pt>
                <c:pt idx="152">
                  <c:v>119.8386</c:v>
                </c:pt>
                <c:pt idx="153">
                  <c:v>119.83750000000001</c:v>
                </c:pt>
                <c:pt idx="154">
                  <c:v>119.8366</c:v>
                </c:pt>
                <c:pt idx="155">
                  <c:v>119.836</c:v>
                </c:pt>
                <c:pt idx="156">
                  <c:v>119.8357</c:v>
                </c:pt>
                <c:pt idx="157">
                  <c:v>119.8357</c:v>
                </c:pt>
                <c:pt idx="158">
                  <c:v>119.8359</c:v>
                </c:pt>
                <c:pt idx="159">
                  <c:v>119.8364</c:v>
                </c:pt>
                <c:pt idx="160">
                  <c:v>119.83710000000001</c:v>
                </c:pt>
                <c:pt idx="161">
                  <c:v>119.8381</c:v>
                </c:pt>
                <c:pt idx="162">
                  <c:v>119.83920000000001</c:v>
                </c:pt>
                <c:pt idx="163">
                  <c:v>119.8404</c:v>
                </c:pt>
                <c:pt idx="164">
                  <c:v>119.84180000000001</c:v>
                </c:pt>
                <c:pt idx="165">
                  <c:v>119.8433</c:v>
                </c:pt>
                <c:pt idx="166">
                  <c:v>119.84480000000001</c:v>
                </c:pt>
                <c:pt idx="167">
                  <c:v>119.8463</c:v>
                </c:pt>
                <c:pt idx="168">
                  <c:v>119.8479</c:v>
                </c:pt>
                <c:pt idx="169">
                  <c:v>119.84950000000001</c:v>
                </c:pt>
                <c:pt idx="170">
                  <c:v>119.851</c:v>
                </c:pt>
                <c:pt idx="171">
                  <c:v>119.85250000000001</c:v>
                </c:pt>
                <c:pt idx="172">
                  <c:v>119.854</c:v>
                </c:pt>
                <c:pt idx="173">
                  <c:v>119.8554</c:v>
                </c:pt>
                <c:pt idx="174">
                  <c:v>119.8567</c:v>
                </c:pt>
                <c:pt idx="175">
                  <c:v>119.858</c:v>
                </c:pt>
                <c:pt idx="176">
                  <c:v>119.8592</c:v>
                </c:pt>
                <c:pt idx="177">
                  <c:v>119.8604</c:v>
                </c:pt>
                <c:pt idx="178">
                  <c:v>119.86150000000001</c:v>
                </c:pt>
                <c:pt idx="179">
                  <c:v>119.8625</c:v>
                </c:pt>
                <c:pt idx="180">
                  <c:v>119.8635</c:v>
                </c:pt>
                <c:pt idx="181">
                  <c:v>119.8644</c:v>
                </c:pt>
                <c:pt idx="182">
                  <c:v>119.8653</c:v>
                </c:pt>
                <c:pt idx="183">
                  <c:v>119.86620000000001</c:v>
                </c:pt>
                <c:pt idx="184">
                  <c:v>119.867</c:v>
                </c:pt>
                <c:pt idx="185">
                  <c:v>119.8678</c:v>
                </c:pt>
                <c:pt idx="186">
                  <c:v>119.8685</c:v>
                </c:pt>
                <c:pt idx="187">
                  <c:v>119.8693</c:v>
                </c:pt>
                <c:pt idx="188">
                  <c:v>119.87</c:v>
                </c:pt>
                <c:pt idx="189">
                  <c:v>119.8707</c:v>
                </c:pt>
                <c:pt idx="190">
                  <c:v>119.87130000000001</c:v>
                </c:pt>
                <c:pt idx="191">
                  <c:v>119.8719</c:v>
                </c:pt>
                <c:pt idx="192">
                  <c:v>119.8724</c:v>
                </c:pt>
                <c:pt idx="193">
                  <c:v>119.8729</c:v>
                </c:pt>
                <c:pt idx="194">
                  <c:v>119.8733</c:v>
                </c:pt>
                <c:pt idx="195">
                  <c:v>119.8736</c:v>
                </c:pt>
                <c:pt idx="196">
                  <c:v>119.8738</c:v>
                </c:pt>
                <c:pt idx="197">
                  <c:v>119.87390000000001</c:v>
                </c:pt>
                <c:pt idx="198">
                  <c:v>119.87390000000001</c:v>
                </c:pt>
                <c:pt idx="199">
                  <c:v>119.8737</c:v>
                </c:pt>
                <c:pt idx="200">
                  <c:v>119.8734</c:v>
                </c:pt>
                <c:pt idx="201">
                  <c:v>119.873</c:v>
                </c:pt>
                <c:pt idx="202">
                  <c:v>119.8724</c:v>
                </c:pt>
                <c:pt idx="203">
                  <c:v>119.8717</c:v>
                </c:pt>
                <c:pt idx="204">
                  <c:v>119.87090000000001</c:v>
                </c:pt>
                <c:pt idx="205">
                  <c:v>119.8699</c:v>
                </c:pt>
                <c:pt idx="206">
                  <c:v>119.8689</c:v>
                </c:pt>
                <c:pt idx="207">
                  <c:v>119.8678</c:v>
                </c:pt>
                <c:pt idx="208">
                  <c:v>119.86660000000001</c:v>
                </c:pt>
                <c:pt idx="209">
                  <c:v>119.8653</c:v>
                </c:pt>
                <c:pt idx="210">
                  <c:v>119.86409999999999</c:v>
                </c:pt>
                <c:pt idx="211">
                  <c:v>119.86279999999999</c:v>
                </c:pt>
                <c:pt idx="212">
                  <c:v>119.86150000000001</c:v>
                </c:pt>
                <c:pt idx="213">
                  <c:v>119.8603</c:v>
                </c:pt>
                <c:pt idx="214">
                  <c:v>119.85899999999999</c:v>
                </c:pt>
                <c:pt idx="215">
                  <c:v>119.8578</c:v>
                </c:pt>
                <c:pt idx="216">
                  <c:v>119.8566</c:v>
                </c:pt>
                <c:pt idx="217">
                  <c:v>119.85550000000001</c:v>
                </c:pt>
                <c:pt idx="218">
                  <c:v>119.8544</c:v>
                </c:pt>
                <c:pt idx="219">
                  <c:v>119.8533</c:v>
                </c:pt>
                <c:pt idx="220">
                  <c:v>119.8522</c:v>
                </c:pt>
                <c:pt idx="221">
                  <c:v>119.851</c:v>
                </c:pt>
                <c:pt idx="222">
                  <c:v>119.84990000000001</c:v>
                </c:pt>
                <c:pt idx="223">
                  <c:v>119.84869999999999</c:v>
                </c:pt>
                <c:pt idx="224">
                  <c:v>119.84739999999999</c:v>
                </c:pt>
                <c:pt idx="225">
                  <c:v>119.84610000000001</c:v>
                </c:pt>
                <c:pt idx="226">
                  <c:v>119.8446</c:v>
                </c:pt>
                <c:pt idx="227">
                  <c:v>119.84310000000001</c:v>
                </c:pt>
                <c:pt idx="228">
                  <c:v>119.8413</c:v>
                </c:pt>
                <c:pt idx="229">
                  <c:v>119.8394</c:v>
                </c:pt>
                <c:pt idx="230">
                  <c:v>119.8374</c:v>
                </c:pt>
                <c:pt idx="231">
                  <c:v>119.8352</c:v>
                </c:pt>
                <c:pt idx="232">
                  <c:v>119.83280000000001</c:v>
                </c:pt>
                <c:pt idx="233">
                  <c:v>119.83029999999999</c:v>
                </c:pt>
                <c:pt idx="234">
                  <c:v>119.82769999999999</c:v>
                </c:pt>
                <c:pt idx="235">
                  <c:v>119.825</c:v>
                </c:pt>
                <c:pt idx="236">
                  <c:v>119.8222</c:v>
                </c:pt>
                <c:pt idx="237">
                  <c:v>119.8193</c:v>
                </c:pt>
                <c:pt idx="238">
                  <c:v>119.8165</c:v>
                </c:pt>
                <c:pt idx="239">
                  <c:v>119.81359999999999</c:v>
                </c:pt>
                <c:pt idx="240">
                  <c:v>119.8108</c:v>
                </c:pt>
                <c:pt idx="241">
                  <c:v>119.8081</c:v>
                </c:pt>
                <c:pt idx="242">
                  <c:v>119.8056</c:v>
                </c:pt>
                <c:pt idx="243">
                  <c:v>119.8032</c:v>
                </c:pt>
                <c:pt idx="244">
                  <c:v>119.80110000000001</c:v>
                </c:pt>
                <c:pt idx="245">
                  <c:v>119.7991</c:v>
                </c:pt>
                <c:pt idx="246">
                  <c:v>119.7975</c:v>
                </c:pt>
                <c:pt idx="247">
                  <c:v>119.7961</c:v>
                </c:pt>
                <c:pt idx="248">
                  <c:v>119.795</c:v>
                </c:pt>
                <c:pt idx="249">
                  <c:v>119.7941</c:v>
                </c:pt>
                <c:pt idx="250">
                  <c:v>119.7936</c:v>
                </c:pt>
                <c:pt idx="251">
                  <c:v>119.7933</c:v>
                </c:pt>
                <c:pt idx="252">
                  <c:v>119.7933</c:v>
                </c:pt>
                <c:pt idx="253">
                  <c:v>119.79349999999999</c:v>
                </c:pt>
                <c:pt idx="254">
                  <c:v>119.794</c:v>
                </c:pt>
                <c:pt idx="255">
                  <c:v>119.7946</c:v>
                </c:pt>
                <c:pt idx="256">
                  <c:v>119.7954</c:v>
                </c:pt>
                <c:pt idx="257">
                  <c:v>119.7963</c:v>
                </c:pt>
                <c:pt idx="258">
                  <c:v>119.79730000000001</c:v>
                </c:pt>
                <c:pt idx="259">
                  <c:v>119.7984</c:v>
                </c:pt>
                <c:pt idx="260">
                  <c:v>119.79949999999999</c:v>
                </c:pt>
                <c:pt idx="261">
                  <c:v>119.8006</c:v>
                </c:pt>
                <c:pt idx="262">
                  <c:v>119.80159999999999</c:v>
                </c:pt>
                <c:pt idx="263">
                  <c:v>119.8026</c:v>
                </c:pt>
                <c:pt idx="264">
                  <c:v>119.8035</c:v>
                </c:pt>
                <c:pt idx="265">
                  <c:v>119.8043</c:v>
                </c:pt>
                <c:pt idx="266">
                  <c:v>119.80500000000001</c:v>
                </c:pt>
                <c:pt idx="267">
                  <c:v>119.8056</c:v>
                </c:pt>
                <c:pt idx="268">
                  <c:v>119.806</c:v>
                </c:pt>
                <c:pt idx="269">
                  <c:v>119.8062</c:v>
                </c:pt>
                <c:pt idx="270">
                  <c:v>119.80629999999999</c:v>
                </c:pt>
                <c:pt idx="271">
                  <c:v>119.80629999999999</c:v>
                </c:pt>
                <c:pt idx="272">
                  <c:v>119.8062</c:v>
                </c:pt>
                <c:pt idx="273">
                  <c:v>119.80589999999999</c:v>
                </c:pt>
                <c:pt idx="274">
                  <c:v>119.80549999999999</c:v>
                </c:pt>
                <c:pt idx="275">
                  <c:v>119.80500000000001</c:v>
                </c:pt>
                <c:pt idx="276">
                  <c:v>119.8045</c:v>
                </c:pt>
                <c:pt idx="277">
                  <c:v>119.804</c:v>
                </c:pt>
                <c:pt idx="278">
                  <c:v>119.8034</c:v>
                </c:pt>
                <c:pt idx="279">
                  <c:v>119.80289999999999</c:v>
                </c:pt>
                <c:pt idx="280">
                  <c:v>119.80249999999999</c:v>
                </c:pt>
                <c:pt idx="281">
                  <c:v>119.8023</c:v>
                </c:pt>
                <c:pt idx="282">
                  <c:v>119.8022</c:v>
                </c:pt>
                <c:pt idx="283">
                  <c:v>119.8023</c:v>
                </c:pt>
                <c:pt idx="284">
                  <c:v>119.8026</c:v>
                </c:pt>
                <c:pt idx="285">
                  <c:v>119.8032</c:v>
                </c:pt>
                <c:pt idx="286">
                  <c:v>119.804</c:v>
                </c:pt>
                <c:pt idx="287">
                  <c:v>119.8051</c:v>
                </c:pt>
                <c:pt idx="288">
                  <c:v>119.8064</c:v>
                </c:pt>
                <c:pt idx="289">
                  <c:v>119.8079</c:v>
                </c:pt>
                <c:pt idx="290">
                  <c:v>119.8096</c:v>
                </c:pt>
                <c:pt idx="291">
                  <c:v>119.81140000000001</c:v>
                </c:pt>
                <c:pt idx="292">
                  <c:v>119.8133</c:v>
                </c:pt>
                <c:pt idx="293">
                  <c:v>119.81529999999999</c:v>
                </c:pt>
                <c:pt idx="294">
                  <c:v>119.8173</c:v>
                </c:pt>
                <c:pt idx="295">
                  <c:v>119.8193</c:v>
                </c:pt>
                <c:pt idx="296">
                  <c:v>119.82129999999999</c:v>
                </c:pt>
                <c:pt idx="297">
                  <c:v>119.8232</c:v>
                </c:pt>
                <c:pt idx="298">
                  <c:v>119.8249</c:v>
                </c:pt>
                <c:pt idx="299">
                  <c:v>119.8265</c:v>
                </c:pt>
                <c:pt idx="300">
                  <c:v>119.828</c:v>
                </c:pt>
                <c:pt idx="301">
                  <c:v>119.8293</c:v>
                </c:pt>
                <c:pt idx="302">
                  <c:v>119.8305</c:v>
                </c:pt>
                <c:pt idx="303">
                  <c:v>119.83150000000001</c:v>
                </c:pt>
                <c:pt idx="304">
                  <c:v>119.8323</c:v>
                </c:pt>
                <c:pt idx="305">
                  <c:v>119.833</c:v>
                </c:pt>
                <c:pt idx="306">
                  <c:v>119.8336</c:v>
                </c:pt>
                <c:pt idx="307">
                  <c:v>119.834</c:v>
                </c:pt>
                <c:pt idx="308">
                  <c:v>119.8344</c:v>
                </c:pt>
                <c:pt idx="309">
                  <c:v>119.83459999999999</c:v>
                </c:pt>
                <c:pt idx="310">
                  <c:v>119.8348</c:v>
                </c:pt>
                <c:pt idx="311">
                  <c:v>119.83499999999999</c:v>
                </c:pt>
                <c:pt idx="312">
                  <c:v>119.8351</c:v>
                </c:pt>
                <c:pt idx="313">
                  <c:v>119.8351</c:v>
                </c:pt>
                <c:pt idx="314">
                  <c:v>119.8352</c:v>
                </c:pt>
                <c:pt idx="315">
                  <c:v>119.8352</c:v>
                </c:pt>
                <c:pt idx="316">
                  <c:v>119.8352</c:v>
                </c:pt>
                <c:pt idx="317">
                  <c:v>119.8352</c:v>
                </c:pt>
                <c:pt idx="318">
                  <c:v>119.8353</c:v>
                </c:pt>
                <c:pt idx="319">
                  <c:v>119.8353</c:v>
                </c:pt>
                <c:pt idx="320">
                  <c:v>119.8352</c:v>
                </c:pt>
                <c:pt idx="321">
                  <c:v>119.8352</c:v>
                </c:pt>
                <c:pt idx="322">
                  <c:v>119.8351</c:v>
                </c:pt>
                <c:pt idx="323">
                  <c:v>119.83499999999999</c:v>
                </c:pt>
                <c:pt idx="324">
                  <c:v>119.8348</c:v>
                </c:pt>
                <c:pt idx="325">
                  <c:v>119.83459999999999</c:v>
                </c:pt>
                <c:pt idx="326">
                  <c:v>119.8343</c:v>
                </c:pt>
                <c:pt idx="327">
                  <c:v>119.8338</c:v>
                </c:pt>
                <c:pt idx="328">
                  <c:v>119.8334</c:v>
                </c:pt>
                <c:pt idx="329">
                  <c:v>119.83280000000001</c:v>
                </c:pt>
                <c:pt idx="330">
                  <c:v>119.8322</c:v>
                </c:pt>
                <c:pt idx="331">
                  <c:v>119.83150000000001</c:v>
                </c:pt>
                <c:pt idx="332">
                  <c:v>119.8308</c:v>
                </c:pt>
                <c:pt idx="333">
                  <c:v>119.8301</c:v>
                </c:pt>
                <c:pt idx="334">
                  <c:v>119.8295</c:v>
                </c:pt>
                <c:pt idx="335">
                  <c:v>119.8289</c:v>
                </c:pt>
                <c:pt idx="336">
                  <c:v>119.8283</c:v>
                </c:pt>
                <c:pt idx="337">
                  <c:v>119.8279</c:v>
                </c:pt>
                <c:pt idx="338">
                  <c:v>119.8275</c:v>
                </c:pt>
                <c:pt idx="339">
                  <c:v>119.82729999999999</c:v>
                </c:pt>
                <c:pt idx="340">
                  <c:v>119.82729999999999</c:v>
                </c:pt>
                <c:pt idx="341">
                  <c:v>119.82729999999999</c:v>
                </c:pt>
                <c:pt idx="342">
                  <c:v>119.8276</c:v>
                </c:pt>
                <c:pt idx="343">
                  <c:v>119.828</c:v>
                </c:pt>
                <c:pt idx="344">
                  <c:v>119.82850000000001</c:v>
                </c:pt>
                <c:pt idx="345">
                  <c:v>119.8292</c:v>
                </c:pt>
                <c:pt idx="346">
                  <c:v>119.83</c:v>
                </c:pt>
                <c:pt idx="347">
                  <c:v>119.831</c:v>
                </c:pt>
                <c:pt idx="348">
                  <c:v>119.8321</c:v>
                </c:pt>
                <c:pt idx="349">
                  <c:v>119.83329999999999</c:v>
                </c:pt>
                <c:pt idx="350">
                  <c:v>119.83459999999999</c:v>
                </c:pt>
                <c:pt idx="351">
                  <c:v>119.836</c:v>
                </c:pt>
                <c:pt idx="352">
                  <c:v>119.83750000000001</c:v>
                </c:pt>
                <c:pt idx="353">
                  <c:v>119.8391</c:v>
                </c:pt>
                <c:pt idx="354">
                  <c:v>119.8408</c:v>
                </c:pt>
                <c:pt idx="355">
                  <c:v>119.8425</c:v>
                </c:pt>
                <c:pt idx="356">
                  <c:v>119.84439999999999</c:v>
                </c:pt>
                <c:pt idx="357">
                  <c:v>119.8464</c:v>
                </c:pt>
                <c:pt idx="358">
                  <c:v>119.8486</c:v>
                </c:pt>
                <c:pt idx="359">
                  <c:v>119.8509</c:v>
                </c:pt>
                <c:pt idx="360">
                  <c:v>119.85339999999999</c:v>
                </c:pt>
                <c:pt idx="361">
                  <c:v>119.8562</c:v>
                </c:pt>
                <c:pt idx="362">
                  <c:v>119.8593</c:v>
                </c:pt>
                <c:pt idx="363">
                  <c:v>119.8627</c:v>
                </c:pt>
                <c:pt idx="364">
                  <c:v>119.8664</c:v>
                </c:pt>
                <c:pt idx="365">
                  <c:v>119.87050000000001</c:v>
                </c:pt>
                <c:pt idx="366">
                  <c:v>119.8749</c:v>
                </c:pt>
                <c:pt idx="367">
                  <c:v>119.8798</c:v>
                </c:pt>
                <c:pt idx="368">
                  <c:v>119.88509999999999</c:v>
                </c:pt>
                <c:pt idx="369">
                  <c:v>119.8907</c:v>
                </c:pt>
                <c:pt idx="370">
                  <c:v>119.8967</c:v>
                </c:pt>
                <c:pt idx="371">
                  <c:v>119.90309999999999</c:v>
                </c:pt>
                <c:pt idx="372">
                  <c:v>119.9097</c:v>
                </c:pt>
                <c:pt idx="373">
                  <c:v>119.9166</c:v>
                </c:pt>
                <c:pt idx="374">
                  <c:v>119.9237</c:v>
                </c:pt>
                <c:pt idx="375">
                  <c:v>119.93089999999999</c:v>
                </c:pt>
                <c:pt idx="376">
                  <c:v>119.93810000000001</c:v>
                </c:pt>
                <c:pt idx="377">
                  <c:v>119.94540000000001</c:v>
                </c:pt>
                <c:pt idx="378">
                  <c:v>119.9525</c:v>
                </c:pt>
                <c:pt idx="379">
                  <c:v>119.95950000000001</c:v>
                </c:pt>
                <c:pt idx="380">
                  <c:v>119.9663</c:v>
                </c:pt>
                <c:pt idx="381">
                  <c:v>119.97280000000001</c:v>
                </c:pt>
                <c:pt idx="382">
                  <c:v>119.979</c:v>
                </c:pt>
                <c:pt idx="383">
                  <c:v>119.98480000000001</c:v>
                </c:pt>
                <c:pt idx="384">
                  <c:v>119.9902</c:v>
                </c:pt>
                <c:pt idx="385">
                  <c:v>119.9952</c:v>
                </c:pt>
                <c:pt idx="386">
                  <c:v>119.99979999999999</c:v>
                </c:pt>
                <c:pt idx="387">
                  <c:v>120.0038</c:v>
                </c:pt>
                <c:pt idx="388">
                  <c:v>120.0074</c:v>
                </c:pt>
                <c:pt idx="389">
                  <c:v>120.01049999999999</c:v>
                </c:pt>
                <c:pt idx="390">
                  <c:v>120.0132</c:v>
                </c:pt>
                <c:pt idx="391">
                  <c:v>120.0153</c:v>
                </c:pt>
                <c:pt idx="392">
                  <c:v>120.0171</c:v>
                </c:pt>
                <c:pt idx="393">
                  <c:v>120.0184</c:v>
                </c:pt>
                <c:pt idx="394">
                  <c:v>120.0194</c:v>
                </c:pt>
                <c:pt idx="395">
                  <c:v>120.02</c:v>
                </c:pt>
                <c:pt idx="396">
                  <c:v>120.02030000000001</c:v>
                </c:pt>
                <c:pt idx="397">
                  <c:v>120.02030000000001</c:v>
                </c:pt>
                <c:pt idx="398">
                  <c:v>120.0201</c:v>
                </c:pt>
                <c:pt idx="399">
                  <c:v>120.0198</c:v>
                </c:pt>
                <c:pt idx="400">
                  <c:v>120.0194</c:v>
                </c:pt>
                <c:pt idx="401">
                  <c:v>120.0189</c:v>
                </c:pt>
                <c:pt idx="402">
                  <c:v>120.0183</c:v>
                </c:pt>
                <c:pt idx="403">
                  <c:v>120.01779999999999</c:v>
                </c:pt>
                <c:pt idx="404">
                  <c:v>120.01739999999999</c:v>
                </c:pt>
                <c:pt idx="405">
                  <c:v>120.017</c:v>
                </c:pt>
                <c:pt idx="406">
                  <c:v>120.0167</c:v>
                </c:pt>
                <c:pt idx="407">
                  <c:v>120.0166</c:v>
                </c:pt>
                <c:pt idx="408">
                  <c:v>120.0166</c:v>
                </c:pt>
                <c:pt idx="409">
                  <c:v>120.0167</c:v>
                </c:pt>
                <c:pt idx="410">
                  <c:v>120.01690000000001</c:v>
                </c:pt>
                <c:pt idx="411">
                  <c:v>120.0172</c:v>
                </c:pt>
                <c:pt idx="412">
                  <c:v>120.0176</c:v>
                </c:pt>
                <c:pt idx="413">
                  <c:v>120.018</c:v>
                </c:pt>
                <c:pt idx="414">
                  <c:v>120.01860000000001</c:v>
                </c:pt>
                <c:pt idx="415">
                  <c:v>120.01909999999999</c:v>
                </c:pt>
                <c:pt idx="416">
                  <c:v>120.0198</c:v>
                </c:pt>
                <c:pt idx="417">
                  <c:v>120.0204</c:v>
                </c:pt>
                <c:pt idx="418">
                  <c:v>120.0211</c:v>
                </c:pt>
                <c:pt idx="419">
                  <c:v>120.0218</c:v>
                </c:pt>
                <c:pt idx="420">
                  <c:v>120.02249999999999</c:v>
                </c:pt>
                <c:pt idx="421">
                  <c:v>120.0232</c:v>
                </c:pt>
                <c:pt idx="422">
                  <c:v>120.024</c:v>
                </c:pt>
                <c:pt idx="423">
                  <c:v>120.0248</c:v>
                </c:pt>
                <c:pt idx="424">
                  <c:v>120.0256</c:v>
                </c:pt>
                <c:pt idx="425">
                  <c:v>120.02630000000001</c:v>
                </c:pt>
                <c:pt idx="426">
                  <c:v>120.0271</c:v>
                </c:pt>
                <c:pt idx="427">
                  <c:v>120.0279</c:v>
                </c:pt>
                <c:pt idx="428">
                  <c:v>120.0287</c:v>
                </c:pt>
                <c:pt idx="429">
                  <c:v>120.0295</c:v>
                </c:pt>
                <c:pt idx="430">
                  <c:v>120.0303</c:v>
                </c:pt>
                <c:pt idx="431">
                  <c:v>120.0311</c:v>
                </c:pt>
                <c:pt idx="432">
                  <c:v>120.03189999999999</c:v>
                </c:pt>
                <c:pt idx="433">
                  <c:v>120.0326</c:v>
                </c:pt>
                <c:pt idx="434">
                  <c:v>120.0334</c:v>
                </c:pt>
                <c:pt idx="435">
                  <c:v>120.0341</c:v>
                </c:pt>
                <c:pt idx="436">
                  <c:v>120.03489999999999</c:v>
                </c:pt>
                <c:pt idx="437">
                  <c:v>120.03570000000001</c:v>
                </c:pt>
                <c:pt idx="438">
                  <c:v>120.0365</c:v>
                </c:pt>
                <c:pt idx="439">
                  <c:v>120.0373</c:v>
                </c:pt>
                <c:pt idx="440">
                  <c:v>120.0382</c:v>
                </c:pt>
                <c:pt idx="441">
                  <c:v>120.0391</c:v>
                </c:pt>
                <c:pt idx="442">
                  <c:v>120.0401</c:v>
                </c:pt>
                <c:pt idx="443">
                  <c:v>120.0412</c:v>
                </c:pt>
                <c:pt idx="444">
                  <c:v>120.0423</c:v>
                </c:pt>
                <c:pt idx="445">
                  <c:v>120.04340000000001</c:v>
                </c:pt>
                <c:pt idx="446">
                  <c:v>120.0446</c:v>
                </c:pt>
                <c:pt idx="447">
                  <c:v>120.0459</c:v>
                </c:pt>
                <c:pt idx="448">
                  <c:v>120.0471</c:v>
                </c:pt>
                <c:pt idx="449">
                  <c:v>120.0484</c:v>
                </c:pt>
                <c:pt idx="450">
                  <c:v>120.0496</c:v>
                </c:pt>
                <c:pt idx="451">
                  <c:v>120.05070000000001</c:v>
                </c:pt>
                <c:pt idx="452">
                  <c:v>120.0519</c:v>
                </c:pt>
                <c:pt idx="453">
                  <c:v>120.05289999999999</c:v>
                </c:pt>
                <c:pt idx="454">
                  <c:v>120.0538</c:v>
                </c:pt>
                <c:pt idx="455">
                  <c:v>120.0547</c:v>
                </c:pt>
                <c:pt idx="456">
                  <c:v>120.05540000000001</c:v>
                </c:pt>
                <c:pt idx="457">
                  <c:v>120.0561</c:v>
                </c:pt>
                <c:pt idx="458">
                  <c:v>120.0566</c:v>
                </c:pt>
                <c:pt idx="459">
                  <c:v>120.05710000000001</c:v>
                </c:pt>
                <c:pt idx="460">
                  <c:v>120.0575</c:v>
                </c:pt>
                <c:pt idx="461">
                  <c:v>120.0578</c:v>
                </c:pt>
                <c:pt idx="462">
                  <c:v>120.0581</c:v>
                </c:pt>
                <c:pt idx="463">
                  <c:v>120.0583</c:v>
                </c:pt>
                <c:pt idx="464">
                  <c:v>120.0585</c:v>
                </c:pt>
                <c:pt idx="465">
                  <c:v>120.0587</c:v>
                </c:pt>
                <c:pt idx="466">
                  <c:v>120.05889999999999</c:v>
                </c:pt>
                <c:pt idx="467">
                  <c:v>120.0592</c:v>
                </c:pt>
                <c:pt idx="468">
                  <c:v>120.0594</c:v>
                </c:pt>
                <c:pt idx="469">
                  <c:v>120.0598</c:v>
                </c:pt>
                <c:pt idx="470">
                  <c:v>120.06019999999999</c:v>
                </c:pt>
                <c:pt idx="471">
                  <c:v>120.0607</c:v>
                </c:pt>
                <c:pt idx="472">
                  <c:v>120.0613</c:v>
                </c:pt>
                <c:pt idx="473">
                  <c:v>120.062</c:v>
                </c:pt>
                <c:pt idx="474">
                  <c:v>120.06270000000001</c:v>
                </c:pt>
                <c:pt idx="475">
                  <c:v>120.06359999999999</c:v>
                </c:pt>
                <c:pt idx="476">
                  <c:v>120.0645</c:v>
                </c:pt>
                <c:pt idx="477">
                  <c:v>120.0654</c:v>
                </c:pt>
                <c:pt idx="478">
                  <c:v>120.0665</c:v>
                </c:pt>
                <c:pt idx="479">
                  <c:v>120.0675</c:v>
                </c:pt>
                <c:pt idx="480">
                  <c:v>120.0686</c:v>
                </c:pt>
                <c:pt idx="481">
                  <c:v>120.0697</c:v>
                </c:pt>
                <c:pt idx="482">
                  <c:v>120.0707</c:v>
                </c:pt>
                <c:pt idx="483">
                  <c:v>120.07170000000001</c:v>
                </c:pt>
                <c:pt idx="484">
                  <c:v>120.07259999999999</c:v>
                </c:pt>
                <c:pt idx="485">
                  <c:v>120.0735</c:v>
                </c:pt>
                <c:pt idx="486">
                  <c:v>120.07429999999999</c:v>
                </c:pt>
                <c:pt idx="487">
                  <c:v>120.075</c:v>
                </c:pt>
                <c:pt idx="488">
                  <c:v>120.07559999999999</c:v>
                </c:pt>
                <c:pt idx="489">
                  <c:v>120.0761</c:v>
                </c:pt>
                <c:pt idx="490">
                  <c:v>120.0765</c:v>
                </c:pt>
                <c:pt idx="491">
                  <c:v>120.07689999999999</c:v>
                </c:pt>
                <c:pt idx="492">
                  <c:v>120.0772</c:v>
                </c:pt>
                <c:pt idx="493">
                  <c:v>120.0774</c:v>
                </c:pt>
                <c:pt idx="494">
                  <c:v>120.0775</c:v>
                </c:pt>
                <c:pt idx="495">
                  <c:v>120.0776</c:v>
                </c:pt>
                <c:pt idx="496">
                  <c:v>120.07769999999999</c:v>
                </c:pt>
                <c:pt idx="497">
                  <c:v>120.0778</c:v>
                </c:pt>
                <c:pt idx="498">
                  <c:v>120.0779</c:v>
                </c:pt>
                <c:pt idx="499">
                  <c:v>120.0779</c:v>
                </c:pt>
                <c:pt idx="500">
                  <c:v>120.078</c:v>
                </c:pt>
                <c:pt idx="501">
                  <c:v>120.078</c:v>
                </c:pt>
                <c:pt idx="502">
                  <c:v>120.07810000000001</c:v>
                </c:pt>
                <c:pt idx="503">
                  <c:v>120.0782</c:v>
                </c:pt>
                <c:pt idx="504">
                  <c:v>120.0783</c:v>
                </c:pt>
                <c:pt idx="505">
                  <c:v>120.0784</c:v>
                </c:pt>
                <c:pt idx="506">
                  <c:v>120.07850000000001</c:v>
                </c:pt>
                <c:pt idx="507">
                  <c:v>120.07859999999999</c:v>
                </c:pt>
                <c:pt idx="508">
                  <c:v>120.0787</c:v>
                </c:pt>
                <c:pt idx="509">
                  <c:v>120.0788</c:v>
                </c:pt>
                <c:pt idx="510">
                  <c:v>120.07899999999999</c:v>
                </c:pt>
                <c:pt idx="511">
                  <c:v>120.0791</c:v>
                </c:pt>
                <c:pt idx="512">
                  <c:v>120.0792</c:v>
                </c:pt>
                <c:pt idx="513">
                  <c:v>120.0793</c:v>
                </c:pt>
                <c:pt idx="514">
                  <c:v>120.0795</c:v>
                </c:pt>
                <c:pt idx="515">
                  <c:v>120.0796</c:v>
                </c:pt>
                <c:pt idx="516">
                  <c:v>120.0796</c:v>
                </c:pt>
                <c:pt idx="517">
                  <c:v>120.0797</c:v>
                </c:pt>
                <c:pt idx="518">
                  <c:v>120.07980000000001</c:v>
                </c:pt>
                <c:pt idx="519">
                  <c:v>120.07980000000001</c:v>
                </c:pt>
                <c:pt idx="520">
                  <c:v>120.07980000000001</c:v>
                </c:pt>
                <c:pt idx="521">
                  <c:v>120.07980000000001</c:v>
                </c:pt>
                <c:pt idx="522">
                  <c:v>120.07989999999999</c:v>
                </c:pt>
                <c:pt idx="523">
                  <c:v>120.07989999999999</c:v>
                </c:pt>
                <c:pt idx="524">
                  <c:v>120.08</c:v>
                </c:pt>
                <c:pt idx="525">
                  <c:v>120.0801</c:v>
                </c:pt>
                <c:pt idx="526">
                  <c:v>120.0802</c:v>
                </c:pt>
                <c:pt idx="527">
                  <c:v>120.0804</c:v>
                </c:pt>
                <c:pt idx="528">
                  <c:v>120.0808</c:v>
                </c:pt>
                <c:pt idx="529">
                  <c:v>120.0812</c:v>
                </c:pt>
                <c:pt idx="530">
                  <c:v>120.0817</c:v>
                </c:pt>
                <c:pt idx="531">
                  <c:v>120.0823</c:v>
                </c:pt>
                <c:pt idx="532">
                  <c:v>120.083</c:v>
                </c:pt>
                <c:pt idx="533">
                  <c:v>120.0839</c:v>
                </c:pt>
                <c:pt idx="534">
                  <c:v>120.0849</c:v>
                </c:pt>
                <c:pt idx="535">
                  <c:v>120.086</c:v>
                </c:pt>
                <c:pt idx="536">
                  <c:v>120.0872</c:v>
                </c:pt>
                <c:pt idx="537">
                  <c:v>120.0885</c:v>
                </c:pt>
                <c:pt idx="538">
                  <c:v>120.0898</c:v>
                </c:pt>
                <c:pt idx="539">
                  <c:v>120.0913</c:v>
                </c:pt>
                <c:pt idx="540">
                  <c:v>120.0928</c:v>
                </c:pt>
                <c:pt idx="541">
                  <c:v>120.0943</c:v>
                </c:pt>
                <c:pt idx="542">
                  <c:v>120.09569999999999</c:v>
                </c:pt>
                <c:pt idx="543">
                  <c:v>120.0971</c:v>
                </c:pt>
                <c:pt idx="544">
                  <c:v>120.0985</c:v>
                </c:pt>
                <c:pt idx="545">
                  <c:v>120.0997</c:v>
                </c:pt>
                <c:pt idx="546">
                  <c:v>120.1007</c:v>
                </c:pt>
                <c:pt idx="547">
                  <c:v>120.1016</c:v>
                </c:pt>
                <c:pt idx="548">
                  <c:v>120.1024</c:v>
                </c:pt>
                <c:pt idx="549">
                  <c:v>120.10290000000001</c:v>
                </c:pt>
                <c:pt idx="550">
                  <c:v>120.1032</c:v>
                </c:pt>
                <c:pt idx="551">
                  <c:v>120.10339999999999</c:v>
                </c:pt>
                <c:pt idx="552">
                  <c:v>120.1033</c:v>
                </c:pt>
                <c:pt idx="553">
                  <c:v>120.1031</c:v>
                </c:pt>
                <c:pt idx="554">
                  <c:v>120.1027</c:v>
                </c:pt>
                <c:pt idx="555">
                  <c:v>120.1022</c:v>
                </c:pt>
                <c:pt idx="556">
                  <c:v>120.1015</c:v>
                </c:pt>
                <c:pt idx="557">
                  <c:v>120.1007</c:v>
                </c:pt>
                <c:pt idx="558">
                  <c:v>120.09990000000001</c:v>
                </c:pt>
                <c:pt idx="559">
                  <c:v>120.099</c:v>
                </c:pt>
                <c:pt idx="560">
                  <c:v>120.0981</c:v>
                </c:pt>
                <c:pt idx="561">
                  <c:v>120.0971</c:v>
                </c:pt>
                <c:pt idx="562">
                  <c:v>120.0962</c:v>
                </c:pt>
                <c:pt idx="563">
                  <c:v>120.09520000000001</c:v>
                </c:pt>
                <c:pt idx="564">
                  <c:v>120.0943</c:v>
                </c:pt>
                <c:pt idx="565">
                  <c:v>120.0934</c:v>
                </c:pt>
                <c:pt idx="566">
                  <c:v>120.0925</c:v>
                </c:pt>
                <c:pt idx="567">
                  <c:v>120.0916</c:v>
                </c:pt>
                <c:pt idx="568">
                  <c:v>120.0907</c:v>
                </c:pt>
                <c:pt idx="569">
                  <c:v>120.0899</c:v>
                </c:pt>
                <c:pt idx="570">
                  <c:v>120.08920000000001</c:v>
                </c:pt>
                <c:pt idx="571">
                  <c:v>120.0885</c:v>
                </c:pt>
                <c:pt idx="572">
                  <c:v>120.0878</c:v>
                </c:pt>
                <c:pt idx="573">
                  <c:v>120.0873</c:v>
                </c:pt>
                <c:pt idx="574">
                  <c:v>120.0868</c:v>
                </c:pt>
                <c:pt idx="575">
                  <c:v>120.0864</c:v>
                </c:pt>
                <c:pt idx="576">
                  <c:v>120.08620000000001</c:v>
                </c:pt>
                <c:pt idx="577">
                  <c:v>120.086</c:v>
                </c:pt>
                <c:pt idx="578">
                  <c:v>120.086</c:v>
                </c:pt>
                <c:pt idx="579">
                  <c:v>120.08620000000001</c:v>
                </c:pt>
                <c:pt idx="580">
                  <c:v>120.0864</c:v>
                </c:pt>
                <c:pt idx="581">
                  <c:v>120.0868</c:v>
                </c:pt>
                <c:pt idx="582">
                  <c:v>120.0874</c:v>
                </c:pt>
                <c:pt idx="583">
                  <c:v>120.08799999999999</c:v>
                </c:pt>
                <c:pt idx="584">
                  <c:v>120.08880000000001</c:v>
                </c:pt>
                <c:pt idx="585">
                  <c:v>120.0896</c:v>
                </c:pt>
                <c:pt idx="586">
                  <c:v>120.09050000000001</c:v>
                </c:pt>
                <c:pt idx="587">
                  <c:v>120.0915</c:v>
                </c:pt>
                <c:pt idx="588">
                  <c:v>120.0925</c:v>
                </c:pt>
                <c:pt idx="589">
                  <c:v>120.09350000000001</c:v>
                </c:pt>
                <c:pt idx="590">
                  <c:v>120.0946</c:v>
                </c:pt>
                <c:pt idx="591">
                  <c:v>120.09569999999999</c:v>
                </c:pt>
                <c:pt idx="592">
                  <c:v>120.0967</c:v>
                </c:pt>
                <c:pt idx="593">
                  <c:v>120.09780000000001</c:v>
                </c:pt>
                <c:pt idx="594">
                  <c:v>120.0988</c:v>
                </c:pt>
                <c:pt idx="595">
                  <c:v>120.09990000000001</c:v>
                </c:pt>
                <c:pt idx="596">
                  <c:v>120.1009</c:v>
                </c:pt>
                <c:pt idx="597">
                  <c:v>120.1018</c:v>
                </c:pt>
                <c:pt idx="598">
                  <c:v>120.1028</c:v>
                </c:pt>
                <c:pt idx="599">
                  <c:v>120.1037</c:v>
                </c:pt>
                <c:pt idx="600">
                  <c:v>120.1045</c:v>
                </c:pt>
                <c:pt idx="601">
                  <c:v>120.1053</c:v>
                </c:pt>
                <c:pt idx="602">
                  <c:v>120.10599999999999</c:v>
                </c:pt>
                <c:pt idx="603">
                  <c:v>120.1066</c:v>
                </c:pt>
                <c:pt idx="604">
                  <c:v>120.1071</c:v>
                </c:pt>
                <c:pt idx="605">
                  <c:v>120.1075</c:v>
                </c:pt>
                <c:pt idx="606">
                  <c:v>120.1078</c:v>
                </c:pt>
                <c:pt idx="607">
                  <c:v>120.1079</c:v>
                </c:pt>
                <c:pt idx="608">
                  <c:v>120.108</c:v>
                </c:pt>
                <c:pt idx="609">
                  <c:v>120.1079</c:v>
                </c:pt>
                <c:pt idx="610">
                  <c:v>120.10769999999999</c:v>
                </c:pt>
                <c:pt idx="611">
                  <c:v>120.1073</c:v>
                </c:pt>
                <c:pt idx="612">
                  <c:v>120.1069</c:v>
                </c:pt>
                <c:pt idx="613">
                  <c:v>120.1063</c:v>
                </c:pt>
                <c:pt idx="614">
                  <c:v>120.1056</c:v>
                </c:pt>
                <c:pt idx="615">
                  <c:v>120.1048</c:v>
                </c:pt>
                <c:pt idx="616">
                  <c:v>120.1039</c:v>
                </c:pt>
                <c:pt idx="617">
                  <c:v>120.1028</c:v>
                </c:pt>
                <c:pt idx="618">
                  <c:v>120.10169999999999</c:v>
                </c:pt>
                <c:pt idx="619">
                  <c:v>120.10039999999999</c:v>
                </c:pt>
                <c:pt idx="620">
                  <c:v>120.09910000000001</c:v>
                </c:pt>
                <c:pt idx="621">
                  <c:v>120.0977</c:v>
                </c:pt>
                <c:pt idx="622">
                  <c:v>120.09610000000001</c:v>
                </c:pt>
                <c:pt idx="623">
                  <c:v>120.0945</c:v>
                </c:pt>
                <c:pt idx="624">
                  <c:v>120.0929</c:v>
                </c:pt>
                <c:pt idx="625">
                  <c:v>120.0911</c:v>
                </c:pt>
                <c:pt idx="626">
                  <c:v>120.08929999999999</c:v>
                </c:pt>
                <c:pt idx="627">
                  <c:v>120.08750000000001</c:v>
                </c:pt>
                <c:pt idx="628">
                  <c:v>120.0856</c:v>
                </c:pt>
                <c:pt idx="629">
                  <c:v>120.0836</c:v>
                </c:pt>
                <c:pt idx="630">
                  <c:v>120.0817</c:v>
                </c:pt>
                <c:pt idx="631">
                  <c:v>120.07980000000001</c:v>
                </c:pt>
                <c:pt idx="632">
                  <c:v>120.0779</c:v>
                </c:pt>
                <c:pt idx="633">
                  <c:v>120.0761</c:v>
                </c:pt>
                <c:pt idx="634">
                  <c:v>120.0744</c:v>
                </c:pt>
                <c:pt idx="635">
                  <c:v>120.0728</c:v>
                </c:pt>
                <c:pt idx="636">
                  <c:v>120.07129999999999</c:v>
                </c:pt>
                <c:pt idx="637">
                  <c:v>120.07</c:v>
                </c:pt>
                <c:pt idx="638">
                  <c:v>120.0688</c:v>
                </c:pt>
                <c:pt idx="639">
                  <c:v>120.06780000000001</c:v>
                </c:pt>
                <c:pt idx="640">
                  <c:v>120.06699999999999</c:v>
                </c:pt>
                <c:pt idx="641">
                  <c:v>120.0664</c:v>
                </c:pt>
                <c:pt idx="642">
                  <c:v>120.0659</c:v>
                </c:pt>
                <c:pt idx="643">
                  <c:v>120.0656</c:v>
                </c:pt>
                <c:pt idx="644">
                  <c:v>120.0654</c:v>
                </c:pt>
                <c:pt idx="645">
                  <c:v>120.06529999999999</c:v>
                </c:pt>
                <c:pt idx="646">
                  <c:v>120.06529999999999</c:v>
                </c:pt>
                <c:pt idx="647">
                  <c:v>120.06529999999999</c:v>
                </c:pt>
                <c:pt idx="648">
                  <c:v>120.0654</c:v>
                </c:pt>
                <c:pt idx="649">
                  <c:v>120.0655</c:v>
                </c:pt>
                <c:pt idx="650">
                  <c:v>120.0656</c:v>
                </c:pt>
                <c:pt idx="651">
                  <c:v>120.0656</c:v>
                </c:pt>
                <c:pt idx="652">
                  <c:v>120.06570000000001</c:v>
                </c:pt>
                <c:pt idx="653">
                  <c:v>120.06570000000001</c:v>
                </c:pt>
                <c:pt idx="654">
                  <c:v>120.0656</c:v>
                </c:pt>
                <c:pt idx="655">
                  <c:v>120.0655</c:v>
                </c:pt>
                <c:pt idx="656">
                  <c:v>120.0654</c:v>
                </c:pt>
                <c:pt idx="657">
                  <c:v>120.0652</c:v>
                </c:pt>
                <c:pt idx="658">
                  <c:v>120.065</c:v>
                </c:pt>
                <c:pt idx="659">
                  <c:v>120.0647</c:v>
                </c:pt>
                <c:pt idx="660">
                  <c:v>120.0645</c:v>
                </c:pt>
                <c:pt idx="661">
                  <c:v>120.0642</c:v>
                </c:pt>
                <c:pt idx="662">
                  <c:v>120.0639</c:v>
                </c:pt>
                <c:pt idx="663">
                  <c:v>120.06359999999999</c:v>
                </c:pt>
                <c:pt idx="664">
                  <c:v>120.0633</c:v>
                </c:pt>
                <c:pt idx="665">
                  <c:v>120.063</c:v>
                </c:pt>
                <c:pt idx="666">
                  <c:v>120.0628</c:v>
                </c:pt>
                <c:pt idx="667">
                  <c:v>120.0625</c:v>
                </c:pt>
                <c:pt idx="668">
                  <c:v>120.0622</c:v>
                </c:pt>
                <c:pt idx="669">
                  <c:v>120.06189999999999</c:v>
                </c:pt>
                <c:pt idx="670">
                  <c:v>120.0616</c:v>
                </c:pt>
                <c:pt idx="671">
                  <c:v>120.0612</c:v>
                </c:pt>
                <c:pt idx="672">
                  <c:v>120.0609</c:v>
                </c:pt>
                <c:pt idx="673">
                  <c:v>120.06059999999999</c:v>
                </c:pt>
                <c:pt idx="674">
                  <c:v>120.06019999999999</c:v>
                </c:pt>
                <c:pt idx="675">
                  <c:v>120.0599</c:v>
                </c:pt>
                <c:pt idx="676">
                  <c:v>120.0596</c:v>
                </c:pt>
                <c:pt idx="677">
                  <c:v>120.05929999999999</c:v>
                </c:pt>
                <c:pt idx="678">
                  <c:v>120.0591</c:v>
                </c:pt>
                <c:pt idx="679">
                  <c:v>120.05880000000001</c:v>
                </c:pt>
                <c:pt idx="680">
                  <c:v>120.0587</c:v>
                </c:pt>
                <c:pt idx="681">
                  <c:v>120.0585</c:v>
                </c:pt>
                <c:pt idx="682">
                  <c:v>120.05840000000001</c:v>
                </c:pt>
                <c:pt idx="683">
                  <c:v>120.0583</c:v>
                </c:pt>
                <c:pt idx="684">
                  <c:v>120.0583</c:v>
                </c:pt>
                <c:pt idx="685">
                  <c:v>120.0583</c:v>
                </c:pt>
                <c:pt idx="686">
                  <c:v>120.0583</c:v>
                </c:pt>
                <c:pt idx="687">
                  <c:v>120.0583</c:v>
                </c:pt>
                <c:pt idx="688">
                  <c:v>120.05840000000001</c:v>
                </c:pt>
                <c:pt idx="689">
                  <c:v>120.0585</c:v>
                </c:pt>
                <c:pt idx="690">
                  <c:v>120.0587</c:v>
                </c:pt>
                <c:pt idx="691">
                  <c:v>120.05889999999999</c:v>
                </c:pt>
                <c:pt idx="692">
                  <c:v>120.0591</c:v>
                </c:pt>
                <c:pt idx="693">
                  <c:v>120.0594</c:v>
                </c:pt>
                <c:pt idx="694">
                  <c:v>120.0598</c:v>
                </c:pt>
                <c:pt idx="695">
                  <c:v>120.06010000000001</c:v>
                </c:pt>
                <c:pt idx="696">
                  <c:v>120.06059999999999</c:v>
                </c:pt>
                <c:pt idx="697">
                  <c:v>120.06100000000001</c:v>
                </c:pt>
                <c:pt idx="698">
                  <c:v>120.06140000000001</c:v>
                </c:pt>
                <c:pt idx="699">
                  <c:v>120.06189999999999</c:v>
                </c:pt>
                <c:pt idx="700">
                  <c:v>120.06229999999999</c:v>
                </c:pt>
                <c:pt idx="701">
                  <c:v>120.06270000000001</c:v>
                </c:pt>
                <c:pt idx="702">
                  <c:v>120.06310000000001</c:v>
                </c:pt>
                <c:pt idx="703">
                  <c:v>120.0634</c:v>
                </c:pt>
                <c:pt idx="704">
                  <c:v>120.06359999999999</c:v>
                </c:pt>
                <c:pt idx="705">
                  <c:v>120.0637</c:v>
                </c:pt>
                <c:pt idx="706">
                  <c:v>120.0638</c:v>
                </c:pt>
                <c:pt idx="707">
                  <c:v>120.0637</c:v>
                </c:pt>
                <c:pt idx="708">
                  <c:v>120.0635</c:v>
                </c:pt>
                <c:pt idx="709">
                  <c:v>120.06319999999999</c:v>
                </c:pt>
                <c:pt idx="710">
                  <c:v>120.0628</c:v>
                </c:pt>
                <c:pt idx="711">
                  <c:v>120.0624</c:v>
                </c:pt>
                <c:pt idx="712">
                  <c:v>120.06180000000001</c:v>
                </c:pt>
                <c:pt idx="713">
                  <c:v>120.0611</c:v>
                </c:pt>
                <c:pt idx="714">
                  <c:v>120.0603</c:v>
                </c:pt>
                <c:pt idx="715">
                  <c:v>120.0595</c:v>
                </c:pt>
                <c:pt idx="716">
                  <c:v>120.0586</c:v>
                </c:pt>
                <c:pt idx="717">
                  <c:v>120.0577</c:v>
                </c:pt>
                <c:pt idx="718">
                  <c:v>120.05670000000001</c:v>
                </c:pt>
                <c:pt idx="719">
                  <c:v>120.0557</c:v>
                </c:pt>
                <c:pt idx="720">
                  <c:v>120.0547</c:v>
                </c:pt>
                <c:pt idx="721">
                  <c:v>120.0536</c:v>
                </c:pt>
                <c:pt idx="722">
                  <c:v>120.05249999999999</c:v>
                </c:pt>
                <c:pt idx="723">
                  <c:v>120.0514</c:v>
                </c:pt>
                <c:pt idx="724">
                  <c:v>120.0502</c:v>
                </c:pt>
                <c:pt idx="725">
                  <c:v>120.0491</c:v>
                </c:pt>
                <c:pt idx="726">
                  <c:v>120.048</c:v>
                </c:pt>
                <c:pt idx="727">
                  <c:v>120.04689999999999</c:v>
                </c:pt>
                <c:pt idx="728">
                  <c:v>120.0459</c:v>
                </c:pt>
                <c:pt idx="729">
                  <c:v>120.0449</c:v>
                </c:pt>
                <c:pt idx="730">
                  <c:v>120.04389999999999</c:v>
                </c:pt>
                <c:pt idx="731">
                  <c:v>120.0431</c:v>
                </c:pt>
                <c:pt idx="732">
                  <c:v>120.0423</c:v>
                </c:pt>
                <c:pt idx="733">
                  <c:v>120.0416</c:v>
                </c:pt>
                <c:pt idx="734">
                  <c:v>120.041</c:v>
                </c:pt>
                <c:pt idx="735">
                  <c:v>120.0406</c:v>
                </c:pt>
                <c:pt idx="736">
                  <c:v>120.0402</c:v>
                </c:pt>
                <c:pt idx="737">
                  <c:v>120.04</c:v>
                </c:pt>
                <c:pt idx="738">
                  <c:v>120.0398</c:v>
                </c:pt>
                <c:pt idx="739">
                  <c:v>120.0398</c:v>
                </c:pt>
                <c:pt idx="740">
                  <c:v>120.0399</c:v>
                </c:pt>
                <c:pt idx="741">
                  <c:v>120.0401</c:v>
                </c:pt>
                <c:pt idx="742">
                  <c:v>120.04040000000001</c:v>
                </c:pt>
                <c:pt idx="743">
                  <c:v>120.04089999999999</c:v>
                </c:pt>
                <c:pt idx="744">
                  <c:v>120.0414</c:v>
                </c:pt>
                <c:pt idx="745">
                  <c:v>120.0421</c:v>
                </c:pt>
                <c:pt idx="746">
                  <c:v>120.0428</c:v>
                </c:pt>
                <c:pt idx="747">
                  <c:v>120.0437</c:v>
                </c:pt>
                <c:pt idx="748">
                  <c:v>120.0446</c:v>
                </c:pt>
                <c:pt idx="749">
                  <c:v>120.04559999999999</c:v>
                </c:pt>
                <c:pt idx="750">
                  <c:v>120.0467</c:v>
                </c:pt>
                <c:pt idx="751">
                  <c:v>120.04770000000001</c:v>
                </c:pt>
                <c:pt idx="752">
                  <c:v>120.0488</c:v>
                </c:pt>
                <c:pt idx="753">
                  <c:v>120.04989999999999</c:v>
                </c:pt>
                <c:pt idx="754">
                  <c:v>120.051</c:v>
                </c:pt>
                <c:pt idx="755">
                  <c:v>120.0521</c:v>
                </c:pt>
                <c:pt idx="756">
                  <c:v>120.0531</c:v>
                </c:pt>
                <c:pt idx="757">
                  <c:v>120.054</c:v>
                </c:pt>
                <c:pt idx="758">
                  <c:v>120.0548</c:v>
                </c:pt>
                <c:pt idx="759">
                  <c:v>120.05549999999999</c:v>
                </c:pt>
                <c:pt idx="760">
                  <c:v>120.0562</c:v>
                </c:pt>
                <c:pt idx="761">
                  <c:v>120.05670000000001</c:v>
                </c:pt>
                <c:pt idx="762">
                  <c:v>120.05710000000001</c:v>
                </c:pt>
                <c:pt idx="763">
                  <c:v>120.0573</c:v>
                </c:pt>
                <c:pt idx="764">
                  <c:v>120.0575</c:v>
                </c:pt>
                <c:pt idx="765">
                  <c:v>120.05759999999999</c:v>
                </c:pt>
                <c:pt idx="766">
                  <c:v>120.05759999999999</c:v>
                </c:pt>
                <c:pt idx="767">
                  <c:v>120.0575</c:v>
                </c:pt>
                <c:pt idx="768">
                  <c:v>120.0574</c:v>
                </c:pt>
                <c:pt idx="769">
                  <c:v>120.05719999999999</c:v>
                </c:pt>
                <c:pt idx="770">
                  <c:v>120.057</c:v>
                </c:pt>
                <c:pt idx="771">
                  <c:v>120.0568</c:v>
                </c:pt>
                <c:pt idx="772">
                  <c:v>120.0566</c:v>
                </c:pt>
                <c:pt idx="773">
                  <c:v>120.0565</c:v>
                </c:pt>
                <c:pt idx="774">
                  <c:v>120.05629999999999</c:v>
                </c:pt>
                <c:pt idx="775">
                  <c:v>120.0562</c:v>
                </c:pt>
                <c:pt idx="776">
                  <c:v>120.0562</c:v>
                </c:pt>
                <c:pt idx="777">
                  <c:v>120.0562</c:v>
                </c:pt>
                <c:pt idx="778">
                  <c:v>120.05629999999999</c:v>
                </c:pt>
                <c:pt idx="779">
                  <c:v>120.0565</c:v>
                </c:pt>
                <c:pt idx="780">
                  <c:v>120.0568</c:v>
                </c:pt>
                <c:pt idx="781">
                  <c:v>120.05719999999999</c:v>
                </c:pt>
                <c:pt idx="782">
                  <c:v>120.0577</c:v>
                </c:pt>
                <c:pt idx="783">
                  <c:v>120.0583</c:v>
                </c:pt>
                <c:pt idx="784">
                  <c:v>120.059</c:v>
                </c:pt>
                <c:pt idx="785">
                  <c:v>120.0598</c:v>
                </c:pt>
                <c:pt idx="786">
                  <c:v>120.0608</c:v>
                </c:pt>
                <c:pt idx="787">
                  <c:v>120.06189999999999</c:v>
                </c:pt>
                <c:pt idx="788">
                  <c:v>120.06310000000001</c:v>
                </c:pt>
                <c:pt idx="789">
                  <c:v>120.06440000000001</c:v>
                </c:pt>
                <c:pt idx="790">
                  <c:v>120.0659</c:v>
                </c:pt>
                <c:pt idx="791">
                  <c:v>120.06740000000001</c:v>
                </c:pt>
                <c:pt idx="792">
                  <c:v>120.069</c:v>
                </c:pt>
                <c:pt idx="793">
                  <c:v>120.0707</c:v>
                </c:pt>
                <c:pt idx="794">
                  <c:v>120.07250000000001</c:v>
                </c:pt>
                <c:pt idx="795">
                  <c:v>120.07429999999999</c:v>
                </c:pt>
                <c:pt idx="796">
                  <c:v>120.0761</c:v>
                </c:pt>
                <c:pt idx="797">
                  <c:v>120.0779</c:v>
                </c:pt>
                <c:pt idx="798">
                  <c:v>120.0797</c:v>
                </c:pt>
                <c:pt idx="799">
                  <c:v>120.0814</c:v>
                </c:pt>
                <c:pt idx="800">
                  <c:v>120.0831</c:v>
                </c:pt>
                <c:pt idx="801">
                  <c:v>120.0847</c:v>
                </c:pt>
                <c:pt idx="802">
                  <c:v>120.08620000000001</c:v>
                </c:pt>
                <c:pt idx="803">
                  <c:v>120.08759999999999</c:v>
                </c:pt>
                <c:pt idx="804">
                  <c:v>120.089</c:v>
                </c:pt>
                <c:pt idx="805">
                  <c:v>120.0902</c:v>
                </c:pt>
                <c:pt idx="806">
                  <c:v>120.0913</c:v>
                </c:pt>
                <c:pt idx="807">
                  <c:v>120.0924</c:v>
                </c:pt>
                <c:pt idx="808">
                  <c:v>120.0933</c:v>
                </c:pt>
                <c:pt idx="809">
                  <c:v>120.0941</c:v>
                </c:pt>
                <c:pt idx="810">
                  <c:v>120.09480000000001</c:v>
                </c:pt>
                <c:pt idx="811">
                  <c:v>120.0954</c:v>
                </c:pt>
                <c:pt idx="812">
                  <c:v>120.0959</c:v>
                </c:pt>
                <c:pt idx="813">
                  <c:v>120.0963</c:v>
                </c:pt>
                <c:pt idx="814">
                  <c:v>120.0966</c:v>
                </c:pt>
                <c:pt idx="815">
                  <c:v>120.0968</c:v>
                </c:pt>
                <c:pt idx="816">
                  <c:v>120.09699999999999</c:v>
                </c:pt>
                <c:pt idx="817">
                  <c:v>120.0971</c:v>
                </c:pt>
                <c:pt idx="818">
                  <c:v>120.0972</c:v>
                </c:pt>
                <c:pt idx="819">
                  <c:v>120.0972</c:v>
                </c:pt>
                <c:pt idx="820">
                  <c:v>120.0972</c:v>
                </c:pt>
                <c:pt idx="821">
                  <c:v>120.0972</c:v>
                </c:pt>
                <c:pt idx="822">
                  <c:v>120.0972</c:v>
                </c:pt>
                <c:pt idx="823">
                  <c:v>120.0971</c:v>
                </c:pt>
                <c:pt idx="824">
                  <c:v>120.0971</c:v>
                </c:pt>
                <c:pt idx="825">
                  <c:v>120.09699999999999</c:v>
                </c:pt>
                <c:pt idx="826">
                  <c:v>120.09699999999999</c:v>
                </c:pt>
                <c:pt idx="827">
                  <c:v>120.09690000000001</c:v>
                </c:pt>
                <c:pt idx="828">
                  <c:v>120.0968</c:v>
                </c:pt>
                <c:pt idx="829">
                  <c:v>120.0967</c:v>
                </c:pt>
                <c:pt idx="830">
                  <c:v>120.0966</c:v>
                </c:pt>
                <c:pt idx="831">
                  <c:v>120.0964</c:v>
                </c:pt>
                <c:pt idx="832">
                  <c:v>120.0962</c:v>
                </c:pt>
                <c:pt idx="833">
                  <c:v>120.096</c:v>
                </c:pt>
                <c:pt idx="834">
                  <c:v>120.09569999999999</c:v>
                </c:pt>
                <c:pt idx="835">
                  <c:v>120.09529999999999</c:v>
                </c:pt>
                <c:pt idx="836">
                  <c:v>120.09480000000001</c:v>
                </c:pt>
                <c:pt idx="837">
                  <c:v>120.0943</c:v>
                </c:pt>
                <c:pt idx="838">
                  <c:v>120.0936</c:v>
                </c:pt>
                <c:pt idx="839">
                  <c:v>120.093</c:v>
                </c:pt>
                <c:pt idx="840">
                  <c:v>120.09220000000001</c:v>
                </c:pt>
                <c:pt idx="841">
                  <c:v>120.09139999999999</c:v>
                </c:pt>
                <c:pt idx="842">
                  <c:v>120.09050000000001</c:v>
                </c:pt>
                <c:pt idx="843">
                  <c:v>120.0896</c:v>
                </c:pt>
                <c:pt idx="844">
                  <c:v>120.0886</c:v>
                </c:pt>
                <c:pt idx="845">
                  <c:v>120.08759999999999</c:v>
                </c:pt>
                <c:pt idx="846">
                  <c:v>120.0865</c:v>
                </c:pt>
                <c:pt idx="847">
                  <c:v>120.0855</c:v>
                </c:pt>
                <c:pt idx="848">
                  <c:v>120.0844</c:v>
                </c:pt>
                <c:pt idx="849">
                  <c:v>120.0834</c:v>
                </c:pt>
                <c:pt idx="850">
                  <c:v>120.08240000000001</c:v>
                </c:pt>
                <c:pt idx="851">
                  <c:v>120.0814</c:v>
                </c:pt>
                <c:pt idx="852">
                  <c:v>120.0804</c:v>
                </c:pt>
                <c:pt idx="853">
                  <c:v>120.07940000000001</c:v>
                </c:pt>
                <c:pt idx="854">
                  <c:v>120.07859999999999</c:v>
                </c:pt>
                <c:pt idx="855">
                  <c:v>120.07769999999999</c:v>
                </c:pt>
                <c:pt idx="856">
                  <c:v>120.077</c:v>
                </c:pt>
                <c:pt idx="857">
                  <c:v>120.0763</c:v>
                </c:pt>
                <c:pt idx="858">
                  <c:v>120.0757</c:v>
                </c:pt>
                <c:pt idx="859">
                  <c:v>120.0752</c:v>
                </c:pt>
                <c:pt idx="860">
                  <c:v>120.07470000000001</c:v>
                </c:pt>
                <c:pt idx="861">
                  <c:v>120.07429999999999</c:v>
                </c:pt>
                <c:pt idx="862">
                  <c:v>120.074</c:v>
                </c:pt>
                <c:pt idx="863">
                  <c:v>120.0737</c:v>
                </c:pt>
                <c:pt idx="864">
                  <c:v>120.07340000000001</c:v>
                </c:pt>
                <c:pt idx="865">
                  <c:v>120.0732</c:v>
                </c:pt>
                <c:pt idx="866">
                  <c:v>120.0729</c:v>
                </c:pt>
                <c:pt idx="867">
                  <c:v>120.07259999999999</c:v>
                </c:pt>
                <c:pt idx="868">
                  <c:v>120.0723</c:v>
                </c:pt>
                <c:pt idx="869">
                  <c:v>120.0719</c:v>
                </c:pt>
                <c:pt idx="870">
                  <c:v>120.0715</c:v>
                </c:pt>
                <c:pt idx="871">
                  <c:v>120.071</c:v>
                </c:pt>
                <c:pt idx="872">
                  <c:v>120.07040000000001</c:v>
                </c:pt>
                <c:pt idx="873">
                  <c:v>120.0698</c:v>
                </c:pt>
                <c:pt idx="874">
                  <c:v>120.0692</c:v>
                </c:pt>
                <c:pt idx="875">
                  <c:v>120.0684</c:v>
                </c:pt>
                <c:pt idx="876">
                  <c:v>120.0677</c:v>
                </c:pt>
                <c:pt idx="877">
                  <c:v>120.0669</c:v>
                </c:pt>
                <c:pt idx="878">
                  <c:v>120.06610000000001</c:v>
                </c:pt>
                <c:pt idx="879">
                  <c:v>120.06529999999999</c:v>
                </c:pt>
                <c:pt idx="880">
                  <c:v>120.0645</c:v>
                </c:pt>
                <c:pt idx="881">
                  <c:v>120.0638</c:v>
                </c:pt>
                <c:pt idx="882">
                  <c:v>120.06310000000001</c:v>
                </c:pt>
                <c:pt idx="883">
                  <c:v>120.0625</c:v>
                </c:pt>
                <c:pt idx="884">
                  <c:v>120.06189999999999</c:v>
                </c:pt>
                <c:pt idx="885">
                  <c:v>120.06140000000001</c:v>
                </c:pt>
                <c:pt idx="886">
                  <c:v>120.0611</c:v>
                </c:pt>
                <c:pt idx="887">
                  <c:v>120.0608</c:v>
                </c:pt>
                <c:pt idx="888">
                  <c:v>120.06059999999999</c:v>
                </c:pt>
                <c:pt idx="889">
                  <c:v>120.0605</c:v>
                </c:pt>
                <c:pt idx="890">
                  <c:v>120.0605</c:v>
                </c:pt>
                <c:pt idx="891">
                  <c:v>120.06059999999999</c:v>
                </c:pt>
                <c:pt idx="892">
                  <c:v>120.0607</c:v>
                </c:pt>
                <c:pt idx="893">
                  <c:v>120.0609</c:v>
                </c:pt>
                <c:pt idx="894">
                  <c:v>120.0611</c:v>
                </c:pt>
                <c:pt idx="895">
                  <c:v>120.0613</c:v>
                </c:pt>
                <c:pt idx="896">
                  <c:v>120.0615</c:v>
                </c:pt>
                <c:pt idx="897">
                  <c:v>120.0617</c:v>
                </c:pt>
                <c:pt idx="898">
                  <c:v>120.06189999999999</c:v>
                </c:pt>
                <c:pt idx="899">
                  <c:v>120.0621</c:v>
                </c:pt>
                <c:pt idx="900">
                  <c:v>120.0622</c:v>
                </c:pt>
                <c:pt idx="901">
                  <c:v>120.06229999999999</c:v>
                </c:pt>
                <c:pt idx="902">
                  <c:v>120.0624</c:v>
                </c:pt>
                <c:pt idx="903">
                  <c:v>120.0624</c:v>
                </c:pt>
                <c:pt idx="904">
                  <c:v>120.0624</c:v>
                </c:pt>
                <c:pt idx="905">
                  <c:v>120.0624</c:v>
                </c:pt>
                <c:pt idx="906">
                  <c:v>120.06229999999999</c:v>
                </c:pt>
                <c:pt idx="907">
                  <c:v>120.0622</c:v>
                </c:pt>
                <c:pt idx="908">
                  <c:v>120.0621</c:v>
                </c:pt>
                <c:pt idx="909">
                  <c:v>120.062</c:v>
                </c:pt>
                <c:pt idx="910">
                  <c:v>120.06189999999999</c:v>
                </c:pt>
                <c:pt idx="911">
                  <c:v>120.06180000000001</c:v>
                </c:pt>
                <c:pt idx="912">
                  <c:v>120.0617</c:v>
                </c:pt>
                <c:pt idx="913">
                  <c:v>120.0616</c:v>
                </c:pt>
                <c:pt idx="914">
                  <c:v>120.06140000000001</c:v>
                </c:pt>
                <c:pt idx="915">
                  <c:v>120.0613</c:v>
                </c:pt>
                <c:pt idx="916">
                  <c:v>120.0611</c:v>
                </c:pt>
                <c:pt idx="917">
                  <c:v>120.06100000000001</c:v>
                </c:pt>
                <c:pt idx="918">
                  <c:v>120.0608</c:v>
                </c:pt>
                <c:pt idx="919">
                  <c:v>120.0605</c:v>
                </c:pt>
                <c:pt idx="920">
                  <c:v>120.0603</c:v>
                </c:pt>
                <c:pt idx="921">
                  <c:v>120.0599</c:v>
                </c:pt>
                <c:pt idx="922">
                  <c:v>120.0595</c:v>
                </c:pt>
                <c:pt idx="923">
                  <c:v>120.059</c:v>
                </c:pt>
                <c:pt idx="924">
                  <c:v>120.0583</c:v>
                </c:pt>
                <c:pt idx="925">
                  <c:v>120.05759999999999</c:v>
                </c:pt>
                <c:pt idx="926">
                  <c:v>120.05670000000001</c:v>
                </c:pt>
                <c:pt idx="927">
                  <c:v>120.0557</c:v>
                </c:pt>
                <c:pt idx="928">
                  <c:v>120.05459999999999</c:v>
                </c:pt>
                <c:pt idx="929">
                  <c:v>120.05329999999999</c:v>
                </c:pt>
                <c:pt idx="930">
                  <c:v>120.0519</c:v>
                </c:pt>
                <c:pt idx="931">
                  <c:v>120.0504</c:v>
                </c:pt>
                <c:pt idx="932">
                  <c:v>120.0487</c:v>
                </c:pt>
                <c:pt idx="933">
                  <c:v>120.0471</c:v>
                </c:pt>
                <c:pt idx="934">
                  <c:v>120.0453</c:v>
                </c:pt>
                <c:pt idx="935">
                  <c:v>120.04349999999999</c:v>
                </c:pt>
                <c:pt idx="936">
                  <c:v>120.04179999999999</c:v>
                </c:pt>
                <c:pt idx="937">
                  <c:v>120.04</c:v>
                </c:pt>
                <c:pt idx="938">
                  <c:v>120.03830000000001</c:v>
                </c:pt>
                <c:pt idx="939">
                  <c:v>120.03660000000001</c:v>
                </c:pt>
                <c:pt idx="940">
                  <c:v>120.035</c:v>
                </c:pt>
                <c:pt idx="941">
                  <c:v>120.0334</c:v>
                </c:pt>
                <c:pt idx="942">
                  <c:v>120.032</c:v>
                </c:pt>
                <c:pt idx="943">
                  <c:v>120.0307</c:v>
                </c:pt>
                <c:pt idx="944">
                  <c:v>120.0295</c:v>
                </c:pt>
                <c:pt idx="945">
                  <c:v>120.02849999999999</c:v>
                </c:pt>
                <c:pt idx="946">
                  <c:v>120.02760000000001</c:v>
                </c:pt>
                <c:pt idx="947">
                  <c:v>120.02679999999999</c:v>
                </c:pt>
                <c:pt idx="948">
                  <c:v>120.0262</c:v>
                </c:pt>
                <c:pt idx="949">
                  <c:v>120.0257</c:v>
                </c:pt>
                <c:pt idx="950">
                  <c:v>120.0253</c:v>
                </c:pt>
                <c:pt idx="951">
                  <c:v>120.02509999999999</c:v>
                </c:pt>
                <c:pt idx="952">
                  <c:v>120.0249</c:v>
                </c:pt>
                <c:pt idx="953">
                  <c:v>120.0248</c:v>
                </c:pt>
                <c:pt idx="954">
                  <c:v>120.0247</c:v>
                </c:pt>
                <c:pt idx="955">
                  <c:v>120.0247</c:v>
                </c:pt>
                <c:pt idx="956">
                  <c:v>120.0248</c:v>
                </c:pt>
                <c:pt idx="957">
                  <c:v>120.0248</c:v>
                </c:pt>
                <c:pt idx="958">
                  <c:v>120.0249</c:v>
                </c:pt>
                <c:pt idx="959">
                  <c:v>120.02500000000001</c:v>
                </c:pt>
                <c:pt idx="960">
                  <c:v>120.02509999999999</c:v>
                </c:pt>
                <c:pt idx="961">
                  <c:v>120.02509999999999</c:v>
                </c:pt>
                <c:pt idx="962">
                  <c:v>120.0252</c:v>
                </c:pt>
                <c:pt idx="963">
                  <c:v>120.0252</c:v>
                </c:pt>
                <c:pt idx="964">
                  <c:v>120.0253</c:v>
                </c:pt>
                <c:pt idx="965">
                  <c:v>120.0253</c:v>
                </c:pt>
                <c:pt idx="966">
                  <c:v>120.0254</c:v>
                </c:pt>
                <c:pt idx="967">
                  <c:v>120.02549999999999</c:v>
                </c:pt>
                <c:pt idx="968">
                  <c:v>120.0256</c:v>
                </c:pt>
                <c:pt idx="969">
                  <c:v>120.0257</c:v>
                </c:pt>
                <c:pt idx="970">
                  <c:v>120.02589999999999</c:v>
                </c:pt>
                <c:pt idx="971">
                  <c:v>120.0261</c:v>
                </c:pt>
                <c:pt idx="972">
                  <c:v>120.0264</c:v>
                </c:pt>
                <c:pt idx="973">
                  <c:v>120.02670000000001</c:v>
                </c:pt>
                <c:pt idx="974">
                  <c:v>120.027</c:v>
                </c:pt>
                <c:pt idx="975">
                  <c:v>120.0275</c:v>
                </c:pt>
                <c:pt idx="976">
                  <c:v>120.0279</c:v>
                </c:pt>
                <c:pt idx="977">
                  <c:v>120.0284</c:v>
                </c:pt>
                <c:pt idx="978">
                  <c:v>120.0288</c:v>
                </c:pt>
                <c:pt idx="979">
                  <c:v>120.0292</c:v>
                </c:pt>
                <c:pt idx="980">
                  <c:v>120.0296</c:v>
                </c:pt>
                <c:pt idx="981">
                  <c:v>120.03</c:v>
                </c:pt>
                <c:pt idx="982">
                  <c:v>120.03019999999999</c:v>
                </c:pt>
                <c:pt idx="983">
                  <c:v>120.0303</c:v>
                </c:pt>
                <c:pt idx="984">
                  <c:v>120.0303</c:v>
                </c:pt>
                <c:pt idx="985">
                  <c:v>120.0301</c:v>
                </c:pt>
                <c:pt idx="986">
                  <c:v>120.02970000000001</c:v>
                </c:pt>
                <c:pt idx="987">
                  <c:v>120.0292</c:v>
                </c:pt>
                <c:pt idx="988">
                  <c:v>120.0284</c:v>
                </c:pt>
                <c:pt idx="989">
                  <c:v>120.0275</c:v>
                </c:pt>
                <c:pt idx="990">
                  <c:v>120.0264</c:v>
                </c:pt>
                <c:pt idx="991">
                  <c:v>120.02509999999999</c:v>
                </c:pt>
                <c:pt idx="992">
                  <c:v>120.02370000000001</c:v>
                </c:pt>
                <c:pt idx="993">
                  <c:v>120.0222</c:v>
                </c:pt>
                <c:pt idx="994">
                  <c:v>120.0206</c:v>
                </c:pt>
                <c:pt idx="995">
                  <c:v>120.01900000000001</c:v>
                </c:pt>
                <c:pt idx="996">
                  <c:v>120.01730000000001</c:v>
                </c:pt>
                <c:pt idx="997">
                  <c:v>120.0158</c:v>
                </c:pt>
                <c:pt idx="998">
                  <c:v>120.01430000000001</c:v>
                </c:pt>
                <c:pt idx="999">
                  <c:v>120.0129</c:v>
                </c:pt>
                <c:pt idx="1000">
                  <c:v>120.0116</c:v>
                </c:pt>
                <c:pt idx="1001">
                  <c:v>120.01049999999999</c:v>
                </c:pt>
                <c:pt idx="1002">
                  <c:v>120.0095</c:v>
                </c:pt>
                <c:pt idx="1003">
                  <c:v>120.0087</c:v>
                </c:pt>
                <c:pt idx="1004">
                  <c:v>120.008</c:v>
                </c:pt>
                <c:pt idx="1005">
                  <c:v>120.0076</c:v>
                </c:pt>
                <c:pt idx="1006">
                  <c:v>120.0073</c:v>
                </c:pt>
                <c:pt idx="1007">
                  <c:v>120.0072</c:v>
                </c:pt>
                <c:pt idx="1008">
                  <c:v>120.0073</c:v>
                </c:pt>
                <c:pt idx="1009">
                  <c:v>120.00749999999999</c:v>
                </c:pt>
                <c:pt idx="1010">
                  <c:v>120.008</c:v>
                </c:pt>
                <c:pt idx="1011">
                  <c:v>120.0086</c:v>
                </c:pt>
                <c:pt idx="1012">
                  <c:v>120.0093</c:v>
                </c:pt>
                <c:pt idx="1013">
                  <c:v>120.0102</c:v>
                </c:pt>
                <c:pt idx="1014">
                  <c:v>120.01130000000001</c:v>
                </c:pt>
                <c:pt idx="1015">
                  <c:v>120.0125</c:v>
                </c:pt>
                <c:pt idx="1016">
                  <c:v>120.0138</c:v>
                </c:pt>
                <c:pt idx="1017">
                  <c:v>120.0153</c:v>
                </c:pt>
                <c:pt idx="1018">
                  <c:v>120.0168</c:v>
                </c:pt>
                <c:pt idx="1019">
                  <c:v>120.0184</c:v>
                </c:pt>
                <c:pt idx="1020">
                  <c:v>120.02</c:v>
                </c:pt>
                <c:pt idx="1021">
                  <c:v>120.02160000000001</c:v>
                </c:pt>
                <c:pt idx="1022">
                  <c:v>120.0232</c:v>
                </c:pt>
                <c:pt idx="1023">
                  <c:v>120.0248</c:v>
                </c:pt>
                <c:pt idx="1024">
                  <c:v>120.02630000000001</c:v>
                </c:pt>
                <c:pt idx="1025">
                  <c:v>120.0278</c:v>
                </c:pt>
                <c:pt idx="1026">
                  <c:v>120.0292</c:v>
                </c:pt>
                <c:pt idx="1027">
                  <c:v>120.0304</c:v>
                </c:pt>
                <c:pt idx="1028">
                  <c:v>120.0316</c:v>
                </c:pt>
                <c:pt idx="1029">
                  <c:v>120.03270000000001</c:v>
                </c:pt>
                <c:pt idx="1030">
                  <c:v>120.03360000000001</c:v>
                </c:pt>
                <c:pt idx="1031">
                  <c:v>120.03440000000001</c:v>
                </c:pt>
                <c:pt idx="1032">
                  <c:v>120.0351</c:v>
                </c:pt>
                <c:pt idx="1033">
                  <c:v>120.03579999999999</c:v>
                </c:pt>
                <c:pt idx="1034">
                  <c:v>120.0363</c:v>
                </c:pt>
                <c:pt idx="1035">
                  <c:v>120.0368</c:v>
                </c:pt>
                <c:pt idx="1036">
                  <c:v>120.0371</c:v>
                </c:pt>
                <c:pt idx="1037">
                  <c:v>120.03749999999999</c:v>
                </c:pt>
                <c:pt idx="1038">
                  <c:v>120.0378</c:v>
                </c:pt>
                <c:pt idx="1039">
                  <c:v>120.038</c:v>
                </c:pt>
                <c:pt idx="1040">
                  <c:v>120.03830000000001</c:v>
                </c:pt>
                <c:pt idx="1041">
                  <c:v>120.0385</c:v>
                </c:pt>
                <c:pt idx="1042">
                  <c:v>120.03879999999999</c:v>
                </c:pt>
                <c:pt idx="1043">
                  <c:v>120.03919999999999</c:v>
                </c:pt>
                <c:pt idx="1044">
                  <c:v>120.03959999999999</c:v>
                </c:pt>
                <c:pt idx="1045">
                  <c:v>120.0401</c:v>
                </c:pt>
                <c:pt idx="1046">
                  <c:v>120.0406</c:v>
                </c:pt>
                <c:pt idx="1047">
                  <c:v>120.04130000000001</c:v>
                </c:pt>
                <c:pt idx="1048">
                  <c:v>120.042</c:v>
                </c:pt>
                <c:pt idx="1049">
                  <c:v>120.0429</c:v>
                </c:pt>
                <c:pt idx="1050">
                  <c:v>120.04389999999999</c:v>
                </c:pt>
                <c:pt idx="1051">
                  <c:v>120.045</c:v>
                </c:pt>
                <c:pt idx="1052">
                  <c:v>120.0461</c:v>
                </c:pt>
                <c:pt idx="1053">
                  <c:v>120.0474</c:v>
                </c:pt>
                <c:pt idx="1054">
                  <c:v>120.0488</c:v>
                </c:pt>
                <c:pt idx="1055">
                  <c:v>120.0502</c:v>
                </c:pt>
                <c:pt idx="1056">
                  <c:v>120.0517</c:v>
                </c:pt>
                <c:pt idx="1057">
                  <c:v>120.05329999999999</c:v>
                </c:pt>
                <c:pt idx="1058">
                  <c:v>120.0549</c:v>
                </c:pt>
                <c:pt idx="1059">
                  <c:v>120.0565</c:v>
                </c:pt>
                <c:pt idx="1060">
                  <c:v>120.0582</c:v>
                </c:pt>
                <c:pt idx="1061">
                  <c:v>120.0598</c:v>
                </c:pt>
                <c:pt idx="1062">
                  <c:v>120.06140000000001</c:v>
                </c:pt>
                <c:pt idx="1063">
                  <c:v>120.063</c:v>
                </c:pt>
                <c:pt idx="1064">
                  <c:v>120.0646</c:v>
                </c:pt>
                <c:pt idx="1065">
                  <c:v>120.066</c:v>
                </c:pt>
                <c:pt idx="1066">
                  <c:v>120.06740000000001</c:v>
                </c:pt>
                <c:pt idx="1067">
                  <c:v>120.06870000000001</c:v>
                </c:pt>
                <c:pt idx="1068">
                  <c:v>120.0699</c:v>
                </c:pt>
                <c:pt idx="1069">
                  <c:v>120.071</c:v>
                </c:pt>
                <c:pt idx="1070">
                  <c:v>120.072</c:v>
                </c:pt>
                <c:pt idx="1071">
                  <c:v>120.0728</c:v>
                </c:pt>
                <c:pt idx="1072">
                  <c:v>120.0735</c:v>
                </c:pt>
                <c:pt idx="1073">
                  <c:v>120.074</c:v>
                </c:pt>
                <c:pt idx="1074">
                  <c:v>120.0744</c:v>
                </c:pt>
                <c:pt idx="1075">
                  <c:v>120.0746</c:v>
                </c:pt>
                <c:pt idx="1076">
                  <c:v>120.07470000000001</c:v>
                </c:pt>
                <c:pt idx="1077">
                  <c:v>120.0746</c:v>
                </c:pt>
                <c:pt idx="1078">
                  <c:v>120.0744</c:v>
                </c:pt>
                <c:pt idx="1079">
                  <c:v>120.0741</c:v>
                </c:pt>
                <c:pt idx="1080">
                  <c:v>120.0737</c:v>
                </c:pt>
                <c:pt idx="1081">
                  <c:v>120.0731</c:v>
                </c:pt>
                <c:pt idx="1082">
                  <c:v>120.07250000000001</c:v>
                </c:pt>
                <c:pt idx="1083">
                  <c:v>120.0719</c:v>
                </c:pt>
                <c:pt idx="1084">
                  <c:v>120.0712</c:v>
                </c:pt>
                <c:pt idx="1085">
                  <c:v>120.07040000000001</c:v>
                </c:pt>
                <c:pt idx="1086">
                  <c:v>120.0697</c:v>
                </c:pt>
                <c:pt idx="1087">
                  <c:v>120.0689</c:v>
                </c:pt>
                <c:pt idx="1088">
                  <c:v>120.0682</c:v>
                </c:pt>
                <c:pt idx="1089">
                  <c:v>120.06740000000001</c:v>
                </c:pt>
                <c:pt idx="1090">
                  <c:v>120.0667</c:v>
                </c:pt>
                <c:pt idx="1091">
                  <c:v>120.0659</c:v>
                </c:pt>
                <c:pt idx="1092">
                  <c:v>120.0652</c:v>
                </c:pt>
                <c:pt idx="1093">
                  <c:v>120.0645</c:v>
                </c:pt>
                <c:pt idx="1094">
                  <c:v>120.0638</c:v>
                </c:pt>
                <c:pt idx="1095">
                  <c:v>120.06310000000001</c:v>
                </c:pt>
                <c:pt idx="1096">
                  <c:v>120.0624</c:v>
                </c:pt>
                <c:pt idx="1097">
                  <c:v>120.06180000000001</c:v>
                </c:pt>
                <c:pt idx="1098">
                  <c:v>120.0611</c:v>
                </c:pt>
                <c:pt idx="1099">
                  <c:v>120.0605</c:v>
                </c:pt>
                <c:pt idx="1100">
                  <c:v>120.0599</c:v>
                </c:pt>
                <c:pt idx="1101">
                  <c:v>120.05929999999999</c:v>
                </c:pt>
                <c:pt idx="1102">
                  <c:v>120.0587</c:v>
                </c:pt>
                <c:pt idx="1103">
                  <c:v>120.0582</c:v>
                </c:pt>
                <c:pt idx="1104">
                  <c:v>120.0577</c:v>
                </c:pt>
                <c:pt idx="1105">
                  <c:v>120.05719999999999</c:v>
                </c:pt>
                <c:pt idx="1106">
                  <c:v>120.0568</c:v>
                </c:pt>
                <c:pt idx="1107">
                  <c:v>120.0564</c:v>
                </c:pt>
                <c:pt idx="1108">
                  <c:v>120.0561</c:v>
                </c:pt>
                <c:pt idx="1109">
                  <c:v>120.0558</c:v>
                </c:pt>
                <c:pt idx="1110">
                  <c:v>120.0556</c:v>
                </c:pt>
                <c:pt idx="1111">
                  <c:v>120.05549999999999</c:v>
                </c:pt>
                <c:pt idx="1112">
                  <c:v>120.05540000000001</c:v>
                </c:pt>
                <c:pt idx="1113">
                  <c:v>120.0553</c:v>
                </c:pt>
                <c:pt idx="1114">
                  <c:v>120.0553</c:v>
                </c:pt>
                <c:pt idx="1115">
                  <c:v>120.0553</c:v>
                </c:pt>
                <c:pt idx="1116">
                  <c:v>120.05540000000001</c:v>
                </c:pt>
                <c:pt idx="1117">
                  <c:v>120.05549999999999</c:v>
                </c:pt>
                <c:pt idx="1118">
                  <c:v>120.0556</c:v>
                </c:pt>
                <c:pt idx="1119">
                  <c:v>120.0557</c:v>
                </c:pt>
                <c:pt idx="1120">
                  <c:v>120.0557</c:v>
                </c:pt>
                <c:pt idx="1121">
                  <c:v>120.0558</c:v>
                </c:pt>
                <c:pt idx="1122">
                  <c:v>120.0558</c:v>
                </c:pt>
                <c:pt idx="1123">
                  <c:v>120.0558</c:v>
                </c:pt>
                <c:pt idx="1124">
                  <c:v>120.0557</c:v>
                </c:pt>
                <c:pt idx="1125">
                  <c:v>120.05549999999999</c:v>
                </c:pt>
                <c:pt idx="1126">
                  <c:v>120.0553</c:v>
                </c:pt>
                <c:pt idx="1127">
                  <c:v>120.0549</c:v>
                </c:pt>
                <c:pt idx="1128">
                  <c:v>120.0545</c:v>
                </c:pt>
                <c:pt idx="1129">
                  <c:v>120.054</c:v>
                </c:pt>
                <c:pt idx="1130">
                  <c:v>120.0534</c:v>
                </c:pt>
                <c:pt idx="1131">
                  <c:v>120.0527</c:v>
                </c:pt>
                <c:pt idx="1132">
                  <c:v>120.0519</c:v>
                </c:pt>
                <c:pt idx="1133">
                  <c:v>120.051</c:v>
                </c:pt>
                <c:pt idx="1134">
                  <c:v>120.05</c:v>
                </c:pt>
                <c:pt idx="1135">
                  <c:v>120.04900000000001</c:v>
                </c:pt>
                <c:pt idx="1136">
                  <c:v>120.0479</c:v>
                </c:pt>
                <c:pt idx="1137">
                  <c:v>120.0468</c:v>
                </c:pt>
                <c:pt idx="1138">
                  <c:v>120.04559999999999</c:v>
                </c:pt>
                <c:pt idx="1139">
                  <c:v>120.0445</c:v>
                </c:pt>
                <c:pt idx="1140">
                  <c:v>120.0433</c:v>
                </c:pt>
                <c:pt idx="1141">
                  <c:v>120.04219999999999</c:v>
                </c:pt>
                <c:pt idx="1142">
                  <c:v>120.041</c:v>
                </c:pt>
                <c:pt idx="1143">
                  <c:v>120.0399</c:v>
                </c:pt>
                <c:pt idx="1144">
                  <c:v>120.03879999999999</c:v>
                </c:pt>
                <c:pt idx="1145">
                  <c:v>120.0377</c:v>
                </c:pt>
                <c:pt idx="1146">
                  <c:v>120.0367</c:v>
                </c:pt>
                <c:pt idx="1147">
                  <c:v>120.0356</c:v>
                </c:pt>
                <c:pt idx="1148">
                  <c:v>120.0346</c:v>
                </c:pt>
                <c:pt idx="1149">
                  <c:v>120.0335</c:v>
                </c:pt>
                <c:pt idx="1150">
                  <c:v>120.0325</c:v>
                </c:pt>
                <c:pt idx="1151">
                  <c:v>120.0314</c:v>
                </c:pt>
                <c:pt idx="1152">
                  <c:v>120.0303</c:v>
                </c:pt>
                <c:pt idx="1153">
                  <c:v>120.0292</c:v>
                </c:pt>
                <c:pt idx="1154">
                  <c:v>120.0282</c:v>
                </c:pt>
                <c:pt idx="1155">
                  <c:v>120.0271</c:v>
                </c:pt>
                <c:pt idx="1156">
                  <c:v>120.026</c:v>
                </c:pt>
                <c:pt idx="1157">
                  <c:v>120.0249</c:v>
                </c:pt>
                <c:pt idx="1158">
                  <c:v>120.0239</c:v>
                </c:pt>
                <c:pt idx="1159">
                  <c:v>120.02290000000001</c:v>
                </c:pt>
                <c:pt idx="1160">
                  <c:v>120.0219</c:v>
                </c:pt>
                <c:pt idx="1161">
                  <c:v>120.021</c:v>
                </c:pt>
                <c:pt idx="1162">
                  <c:v>120.0201</c:v>
                </c:pt>
                <c:pt idx="1163">
                  <c:v>120.0192</c:v>
                </c:pt>
                <c:pt idx="1164">
                  <c:v>120.0185</c:v>
                </c:pt>
                <c:pt idx="1165">
                  <c:v>120.01779999999999</c:v>
                </c:pt>
                <c:pt idx="1166">
                  <c:v>120.0171</c:v>
                </c:pt>
                <c:pt idx="1167">
                  <c:v>120.0166</c:v>
                </c:pt>
                <c:pt idx="1168">
                  <c:v>120.01609999999999</c:v>
                </c:pt>
                <c:pt idx="1169">
                  <c:v>120.01560000000001</c:v>
                </c:pt>
                <c:pt idx="1170">
                  <c:v>120.0153</c:v>
                </c:pt>
                <c:pt idx="1171">
                  <c:v>120.0151</c:v>
                </c:pt>
                <c:pt idx="1172">
                  <c:v>120.0149</c:v>
                </c:pt>
                <c:pt idx="1173">
                  <c:v>120.01479999999999</c:v>
                </c:pt>
                <c:pt idx="1174">
                  <c:v>120.01479999999999</c:v>
                </c:pt>
                <c:pt idx="1175">
                  <c:v>120.015</c:v>
                </c:pt>
                <c:pt idx="1176">
                  <c:v>120.01519999999999</c:v>
                </c:pt>
                <c:pt idx="1177">
                  <c:v>120.0154</c:v>
                </c:pt>
                <c:pt idx="1178">
                  <c:v>120.0158</c:v>
                </c:pt>
                <c:pt idx="1179">
                  <c:v>120.0162</c:v>
                </c:pt>
                <c:pt idx="1180">
                  <c:v>120.0167</c:v>
                </c:pt>
                <c:pt idx="1181">
                  <c:v>120.0172</c:v>
                </c:pt>
                <c:pt idx="1182">
                  <c:v>120.0177</c:v>
                </c:pt>
                <c:pt idx="1183">
                  <c:v>120.01819999999999</c:v>
                </c:pt>
                <c:pt idx="1184">
                  <c:v>120.0187</c:v>
                </c:pt>
                <c:pt idx="1185">
                  <c:v>120.01909999999999</c:v>
                </c:pt>
                <c:pt idx="1186">
                  <c:v>120.0196</c:v>
                </c:pt>
                <c:pt idx="1187">
                  <c:v>120.02</c:v>
                </c:pt>
                <c:pt idx="1188">
                  <c:v>120.02030000000001</c:v>
                </c:pt>
                <c:pt idx="1189">
                  <c:v>120.0206</c:v>
                </c:pt>
                <c:pt idx="1190">
                  <c:v>120.0209</c:v>
                </c:pt>
                <c:pt idx="1191">
                  <c:v>120.0211</c:v>
                </c:pt>
                <c:pt idx="1192">
                  <c:v>120.0213</c:v>
                </c:pt>
                <c:pt idx="1193">
                  <c:v>120.0215</c:v>
                </c:pt>
                <c:pt idx="1194">
                  <c:v>120.0217</c:v>
                </c:pt>
                <c:pt idx="1195">
                  <c:v>120.0219</c:v>
                </c:pt>
                <c:pt idx="1196">
                  <c:v>120.0222</c:v>
                </c:pt>
                <c:pt idx="1197">
                  <c:v>120.02249999999999</c:v>
                </c:pt>
                <c:pt idx="1198">
                  <c:v>120.0228</c:v>
                </c:pt>
                <c:pt idx="1199">
                  <c:v>120.0232</c:v>
                </c:pt>
                <c:pt idx="1200">
                  <c:v>120.0236</c:v>
                </c:pt>
                <c:pt idx="1201">
                  <c:v>120.02419999999999</c:v>
                </c:pt>
                <c:pt idx="1202">
                  <c:v>120.0248</c:v>
                </c:pt>
                <c:pt idx="1203">
                  <c:v>120.0254</c:v>
                </c:pt>
                <c:pt idx="1204">
                  <c:v>120.0262</c:v>
                </c:pt>
                <c:pt idx="1205">
                  <c:v>120.0269</c:v>
                </c:pt>
                <c:pt idx="1206">
                  <c:v>120.0278</c:v>
                </c:pt>
                <c:pt idx="1207">
                  <c:v>120.0287</c:v>
                </c:pt>
                <c:pt idx="1208">
                  <c:v>120.0296</c:v>
                </c:pt>
                <c:pt idx="1209">
                  <c:v>120.03060000000001</c:v>
                </c:pt>
                <c:pt idx="1210">
                  <c:v>120.0317</c:v>
                </c:pt>
                <c:pt idx="1211">
                  <c:v>120.03279999999999</c:v>
                </c:pt>
                <c:pt idx="1212">
                  <c:v>120.03400000000001</c:v>
                </c:pt>
                <c:pt idx="1213">
                  <c:v>120.0352</c:v>
                </c:pt>
                <c:pt idx="1214">
                  <c:v>120.03660000000001</c:v>
                </c:pt>
                <c:pt idx="1215">
                  <c:v>120.038</c:v>
                </c:pt>
                <c:pt idx="1216">
                  <c:v>120.0395</c:v>
                </c:pt>
                <c:pt idx="1217">
                  <c:v>120.041</c:v>
                </c:pt>
                <c:pt idx="1218">
                  <c:v>120.0427</c:v>
                </c:pt>
                <c:pt idx="1219">
                  <c:v>120.0444</c:v>
                </c:pt>
                <c:pt idx="1220">
                  <c:v>120.0462</c:v>
                </c:pt>
                <c:pt idx="1221">
                  <c:v>120.048</c:v>
                </c:pt>
                <c:pt idx="1222">
                  <c:v>120.0498</c:v>
                </c:pt>
                <c:pt idx="1223">
                  <c:v>120.05159999999999</c:v>
                </c:pt>
                <c:pt idx="1224">
                  <c:v>120.0534</c:v>
                </c:pt>
                <c:pt idx="1225">
                  <c:v>120.0551</c:v>
                </c:pt>
                <c:pt idx="1226">
                  <c:v>120.0566</c:v>
                </c:pt>
                <c:pt idx="1227">
                  <c:v>120.0581</c:v>
                </c:pt>
                <c:pt idx="1228">
                  <c:v>120.0594</c:v>
                </c:pt>
                <c:pt idx="1229">
                  <c:v>120.06059999999999</c:v>
                </c:pt>
                <c:pt idx="1230">
                  <c:v>120.0615</c:v>
                </c:pt>
                <c:pt idx="1231">
                  <c:v>120.0622</c:v>
                </c:pt>
                <c:pt idx="1232">
                  <c:v>120.0628</c:v>
                </c:pt>
                <c:pt idx="1233">
                  <c:v>120.06310000000001</c:v>
                </c:pt>
                <c:pt idx="1234">
                  <c:v>120.06319999999999</c:v>
                </c:pt>
                <c:pt idx="1235">
                  <c:v>120.06310000000001</c:v>
                </c:pt>
                <c:pt idx="1236">
                  <c:v>120.0628</c:v>
                </c:pt>
                <c:pt idx="1237">
                  <c:v>120.0624</c:v>
                </c:pt>
                <c:pt idx="1238">
                  <c:v>120.06180000000001</c:v>
                </c:pt>
                <c:pt idx="1239">
                  <c:v>120.0611</c:v>
                </c:pt>
                <c:pt idx="1240">
                  <c:v>120.0603</c:v>
                </c:pt>
                <c:pt idx="1241">
                  <c:v>120.0594</c:v>
                </c:pt>
                <c:pt idx="1242">
                  <c:v>120.0586</c:v>
                </c:pt>
                <c:pt idx="1243">
                  <c:v>120.0577</c:v>
                </c:pt>
                <c:pt idx="1244">
                  <c:v>120.0568</c:v>
                </c:pt>
                <c:pt idx="1245">
                  <c:v>120.056</c:v>
                </c:pt>
                <c:pt idx="1246">
                  <c:v>120.0552</c:v>
                </c:pt>
                <c:pt idx="1247">
                  <c:v>120.0544</c:v>
                </c:pt>
                <c:pt idx="1248">
                  <c:v>120.0538</c:v>
                </c:pt>
                <c:pt idx="1249">
                  <c:v>120.0532</c:v>
                </c:pt>
                <c:pt idx="1250">
                  <c:v>120.0526</c:v>
                </c:pt>
                <c:pt idx="1251">
                  <c:v>120.0521</c:v>
                </c:pt>
                <c:pt idx="1252">
                  <c:v>120.0517</c:v>
                </c:pt>
                <c:pt idx="1253">
                  <c:v>120.05119999999999</c:v>
                </c:pt>
                <c:pt idx="1254">
                  <c:v>120.0506</c:v>
                </c:pt>
                <c:pt idx="1255">
                  <c:v>120.05</c:v>
                </c:pt>
                <c:pt idx="1256">
                  <c:v>120.0493</c:v>
                </c:pt>
                <c:pt idx="1257">
                  <c:v>120.0485</c:v>
                </c:pt>
                <c:pt idx="1258">
                  <c:v>120.0475</c:v>
                </c:pt>
                <c:pt idx="1259">
                  <c:v>120.04640000000001</c:v>
                </c:pt>
                <c:pt idx="1260">
                  <c:v>120.04519999999999</c:v>
                </c:pt>
                <c:pt idx="1261">
                  <c:v>120.0438</c:v>
                </c:pt>
                <c:pt idx="1262">
                  <c:v>120.0423</c:v>
                </c:pt>
                <c:pt idx="1263">
                  <c:v>120.0407</c:v>
                </c:pt>
                <c:pt idx="1264">
                  <c:v>120.0389</c:v>
                </c:pt>
                <c:pt idx="1265">
                  <c:v>120.0372</c:v>
                </c:pt>
                <c:pt idx="1266">
                  <c:v>120.0354</c:v>
                </c:pt>
                <c:pt idx="1267">
                  <c:v>120.0337</c:v>
                </c:pt>
                <c:pt idx="1268">
                  <c:v>120.032</c:v>
                </c:pt>
                <c:pt idx="1269">
                  <c:v>120.0304</c:v>
                </c:pt>
                <c:pt idx="1270">
                  <c:v>120.02889999999999</c:v>
                </c:pt>
                <c:pt idx="1271">
                  <c:v>120.0277</c:v>
                </c:pt>
                <c:pt idx="1272">
                  <c:v>120.0266</c:v>
                </c:pt>
                <c:pt idx="1273">
                  <c:v>120.0258</c:v>
                </c:pt>
                <c:pt idx="1274">
                  <c:v>120.0252</c:v>
                </c:pt>
                <c:pt idx="1275">
                  <c:v>120.0249</c:v>
                </c:pt>
                <c:pt idx="1276">
                  <c:v>120.0249</c:v>
                </c:pt>
                <c:pt idx="1277">
                  <c:v>120.0252</c:v>
                </c:pt>
                <c:pt idx="1278">
                  <c:v>120.0258</c:v>
                </c:pt>
                <c:pt idx="1279">
                  <c:v>120.0266</c:v>
                </c:pt>
                <c:pt idx="1280">
                  <c:v>120.0277</c:v>
                </c:pt>
                <c:pt idx="1281">
                  <c:v>120.029</c:v>
                </c:pt>
                <c:pt idx="1282">
                  <c:v>120.0305</c:v>
                </c:pt>
                <c:pt idx="1283">
                  <c:v>120.0322</c:v>
                </c:pt>
                <c:pt idx="1284">
                  <c:v>120.03400000000001</c:v>
                </c:pt>
                <c:pt idx="1285">
                  <c:v>120.0359</c:v>
                </c:pt>
                <c:pt idx="1286">
                  <c:v>120.0378</c:v>
                </c:pt>
                <c:pt idx="1287">
                  <c:v>120.0398</c:v>
                </c:pt>
                <c:pt idx="1288">
                  <c:v>120.04170000000001</c:v>
                </c:pt>
                <c:pt idx="1289">
                  <c:v>120.0436</c:v>
                </c:pt>
                <c:pt idx="1290">
                  <c:v>120.0455</c:v>
                </c:pt>
                <c:pt idx="1291">
                  <c:v>120.0472</c:v>
                </c:pt>
                <c:pt idx="1292">
                  <c:v>120.0488</c:v>
                </c:pt>
                <c:pt idx="1293">
                  <c:v>120.05029999999999</c:v>
                </c:pt>
                <c:pt idx="1294">
                  <c:v>120.0517</c:v>
                </c:pt>
                <c:pt idx="1295">
                  <c:v>120.0528</c:v>
                </c:pt>
                <c:pt idx="1296">
                  <c:v>120.0538</c:v>
                </c:pt>
                <c:pt idx="1297">
                  <c:v>120.0547</c:v>
                </c:pt>
                <c:pt idx="1298">
                  <c:v>120.0553</c:v>
                </c:pt>
                <c:pt idx="1299">
                  <c:v>120.0558</c:v>
                </c:pt>
                <c:pt idx="1300">
                  <c:v>120.0561</c:v>
                </c:pt>
                <c:pt idx="1301">
                  <c:v>120.0562</c:v>
                </c:pt>
                <c:pt idx="1302">
                  <c:v>120.0562</c:v>
                </c:pt>
                <c:pt idx="1303">
                  <c:v>120.0561</c:v>
                </c:pt>
                <c:pt idx="1304">
                  <c:v>120.0558</c:v>
                </c:pt>
                <c:pt idx="1305">
                  <c:v>120.05549999999999</c:v>
                </c:pt>
                <c:pt idx="1306">
                  <c:v>120.0552</c:v>
                </c:pt>
                <c:pt idx="1307">
                  <c:v>120.0549</c:v>
                </c:pt>
                <c:pt idx="1308">
                  <c:v>120.05459999999999</c:v>
                </c:pt>
                <c:pt idx="1309">
                  <c:v>120.0543</c:v>
                </c:pt>
                <c:pt idx="1310">
                  <c:v>120.05410000000001</c:v>
                </c:pt>
                <c:pt idx="1311">
                  <c:v>120.054</c:v>
                </c:pt>
                <c:pt idx="1312">
                  <c:v>120.054</c:v>
                </c:pt>
                <c:pt idx="1313">
                  <c:v>120.05419999999999</c:v>
                </c:pt>
                <c:pt idx="1314">
                  <c:v>120.0544</c:v>
                </c:pt>
                <c:pt idx="1315">
                  <c:v>120.0549</c:v>
                </c:pt>
                <c:pt idx="1316">
                  <c:v>120.05540000000001</c:v>
                </c:pt>
                <c:pt idx="1317">
                  <c:v>120.0561</c:v>
                </c:pt>
                <c:pt idx="1318">
                  <c:v>120.057</c:v>
                </c:pt>
                <c:pt idx="1319">
                  <c:v>120.05800000000001</c:v>
                </c:pt>
                <c:pt idx="1320">
                  <c:v>120.0591</c:v>
                </c:pt>
                <c:pt idx="1321">
                  <c:v>120.0603</c:v>
                </c:pt>
                <c:pt idx="1322">
                  <c:v>120.0616</c:v>
                </c:pt>
                <c:pt idx="1323">
                  <c:v>120.0629</c:v>
                </c:pt>
                <c:pt idx="1324">
                  <c:v>120.06440000000001</c:v>
                </c:pt>
                <c:pt idx="1325">
                  <c:v>120.0659</c:v>
                </c:pt>
                <c:pt idx="1326">
                  <c:v>120.06740000000001</c:v>
                </c:pt>
                <c:pt idx="1327">
                  <c:v>120.069</c:v>
                </c:pt>
                <c:pt idx="1328">
                  <c:v>120.0706</c:v>
                </c:pt>
                <c:pt idx="1329">
                  <c:v>120.0723</c:v>
                </c:pt>
                <c:pt idx="1330">
                  <c:v>120.074</c:v>
                </c:pt>
                <c:pt idx="1331">
                  <c:v>120.0757</c:v>
                </c:pt>
                <c:pt idx="1332">
                  <c:v>120.0774</c:v>
                </c:pt>
                <c:pt idx="1333">
                  <c:v>120.07899999999999</c:v>
                </c:pt>
                <c:pt idx="1334">
                  <c:v>120.08069999999999</c:v>
                </c:pt>
                <c:pt idx="1335">
                  <c:v>120.0823</c:v>
                </c:pt>
                <c:pt idx="1336">
                  <c:v>120.0838</c:v>
                </c:pt>
                <c:pt idx="1337">
                  <c:v>120.0853</c:v>
                </c:pt>
                <c:pt idx="1338">
                  <c:v>120.0866</c:v>
                </c:pt>
                <c:pt idx="1339">
                  <c:v>120.0878</c:v>
                </c:pt>
                <c:pt idx="1340">
                  <c:v>120.0889</c:v>
                </c:pt>
                <c:pt idx="1341">
                  <c:v>120.0898</c:v>
                </c:pt>
                <c:pt idx="1342">
                  <c:v>120.0904</c:v>
                </c:pt>
                <c:pt idx="1343">
                  <c:v>120.0909</c:v>
                </c:pt>
                <c:pt idx="1344">
                  <c:v>120.0911</c:v>
                </c:pt>
                <c:pt idx="1345">
                  <c:v>120.0911</c:v>
                </c:pt>
                <c:pt idx="1346">
                  <c:v>120.0908</c:v>
                </c:pt>
                <c:pt idx="1347">
                  <c:v>120.0902</c:v>
                </c:pt>
                <c:pt idx="1348">
                  <c:v>120.08929999999999</c:v>
                </c:pt>
                <c:pt idx="1349">
                  <c:v>120.0881</c:v>
                </c:pt>
                <c:pt idx="1350">
                  <c:v>120.0866</c:v>
                </c:pt>
                <c:pt idx="1351">
                  <c:v>120.0848</c:v>
                </c:pt>
                <c:pt idx="1352">
                  <c:v>120.0827</c:v>
                </c:pt>
                <c:pt idx="1353">
                  <c:v>120.0804</c:v>
                </c:pt>
                <c:pt idx="1354">
                  <c:v>120.07769999999999</c:v>
                </c:pt>
                <c:pt idx="1355">
                  <c:v>120.0749</c:v>
                </c:pt>
                <c:pt idx="1356">
                  <c:v>120.072</c:v>
                </c:pt>
                <c:pt idx="1357">
                  <c:v>120.0689</c:v>
                </c:pt>
                <c:pt idx="1358">
                  <c:v>120.06570000000001</c:v>
                </c:pt>
                <c:pt idx="1359">
                  <c:v>120.0626</c:v>
                </c:pt>
                <c:pt idx="1360">
                  <c:v>120.0595</c:v>
                </c:pt>
                <c:pt idx="1361">
                  <c:v>120.0566</c:v>
                </c:pt>
                <c:pt idx="1362">
                  <c:v>120.0538</c:v>
                </c:pt>
                <c:pt idx="1363">
                  <c:v>120.05119999999999</c:v>
                </c:pt>
                <c:pt idx="1364">
                  <c:v>120.0489</c:v>
                </c:pt>
                <c:pt idx="1365">
                  <c:v>120.04689999999999</c:v>
                </c:pt>
                <c:pt idx="1366">
                  <c:v>120.04519999999999</c:v>
                </c:pt>
                <c:pt idx="1367">
                  <c:v>120.0438</c:v>
                </c:pt>
                <c:pt idx="1368">
                  <c:v>120.0427</c:v>
                </c:pt>
                <c:pt idx="1369">
                  <c:v>120.0419</c:v>
                </c:pt>
                <c:pt idx="1370">
                  <c:v>120.0414</c:v>
                </c:pt>
                <c:pt idx="1371">
                  <c:v>120.0411</c:v>
                </c:pt>
                <c:pt idx="1372">
                  <c:v>120.0411</c:v>
                </c:pt>
                <c:pt idx="1373">
                  <c:v>120.0412</c:v>
                </c:pt>
                <c:pt idx="1374">
                  <c:v>120.0414</c:v>
                </c:pt>
                <c:pt idx="1375">
                  <c:v>120.04179999999999</c:v>
                </c:pt>
                <c:pt idx="1376">
                  <c:v>120.04219999999999</c:v>
                </c:pt>
                <c:pt idx="1377">
                  <c:v>120.0427</c:v>
                </c:pt>
                <c:pt idx="1378">
                  <c:v>120.0431</c:v>
                </c:pt>
                <c:pt idx="1379">
                  <c:v>120.0436</c:v>
                </c:pt>
                <c:pt idx="1380">
                  <c:v>120.0441</c:v>
                </c:pt>
                <c:pt idx="1381">
                  <c:v>120.0445</c:v>
                </c:pt>
                <c:pt idx="1382">
                  <c:v>120.0448</c:v>
                </c:pt>
                <c:pt idx="1383">
                  <c:v>120.04510000000001</c:v>
                </c:pt>
                <c:pt idx="1384">
                  <c:v>120.0454</c:v>
                </c:pt>
                <c:pt idx="1385">
                  <c:v>120.04559999999999</c:v>
                </c:pt>
                <c:pt idx="1386">
                  <c:v>120.0457</c:v>
                </c:pt>
                <c:pt idx="1387">
                  <c:v>120.0459</c:v>
                </c:pt>
                <c:pt idx="1388">
                  <c:v>120.04600000000001</c:v>
                </c:pt>
                <c:pt idx="1389">
                  <c:v>120.0461</c:v>
                </c:pt>
                <c:pt idx="1390">
                  <c:v>120.0462</c:v>
                </c:pt>
                <c:pt idx="1391">
                  <c:v>120.04640000000001</c:v>
                </c:pt>
                <c:pt idx="1392">
                  <c:v>120.0466</c:v>
                </c:pt>
                <c:pt idx="1393">
                  <c:v>120.0468</c:v>
                </c:pt>
                <c:pt idx="1394">
                  <c:v>120.0472</c:v>
                </c:pt>
                <c:pt idx="1395">
                  <c:v>120.0476</c:v>
                </c:pt>
                <c:pt idx="1396">
                  <c:v>120.04810000000001</c:v>
                </c:pt>
                <c:pt idx="1397">
                  <c:v>120.0487</c:v>
                </c:pt>
                <c:pt idx="1398">
                  <c:v>120.0493</c:v>
                </c:pt>
                <c:pt idx="1399">
                  <c:v>120.05</c:v>
                </c:pt>
                <c:pt idx="1400">
                  <c:v>120.0508</c:v>
                </c:pt>
                <c:pt idx="1401">
                  <c:v>120.05159999999999</c:v>
                </c:pt>
                <c:pt idx="1402">
                  <c:v>120.05249999999999</c:v>
                </c:pt>
                <c:pt idx="1403">
                  <c:v>120.05329999999999</c:v>
                </c:pt>
                <c:pt idx="1404">
                  <c:v>120.05410000000001</c:v>
                </c:pt>
                <c:pt idx="1405">
                  <c:v>120.0549</c:v>
                </c:pt>
                <c:pt idx="1406">
                  <c:v>120.0557</c:v>
                </c:pt>
                <c:pt idx="1407">
                  <c:v>120.0564</c:v>
                </c:pt>
                <c:pt idx="1408">
                  <c:v>120.0569</c:v>
                </c:pt>
                <c:pt idx="1409">
                  <c:v>120.0574</c:v>
                </c:pt>
                <c:pt idx="1410">
                  <c:v>120.0578</c:v>
                </c:pt>
                <c:pt idx="1411">
                  <c:v>120.0581</c:v>
                </c:pt>
                <c:pt idx="1412">
                  <c:v>120.0583</c:v>
                </c:pt>
                <c:pt idx="1413">
                  <c:v>120.05840000000001</c:v>
                </c:pt>
                <c:pt idx="1414">
                  <c:v>120.0583</c:v>
                </c:pt>
                <c:pt idx="1415">
                  <c:v>120.0582</c:v>
                </c:pt>
                <c:pt idx="1416">
                  <c:v>120.05800000000001</c:v>
                </c:pt>
                <c:pt idx="1417">
                  <c:v>120.0577</c:v>
                </c:pt>
                <c:pt idx="1418">
                  <c:v>120.0573</c:v>
                </c:pt>
                <c:pt idx="1419">
                  <c:v>120.0569</c:v>
                </c:pt>
                <c:pt idx="1420">
                  <c:v>120.0564</c:v>
                </c:pt>
                <c:pt idx="1421">
                  <c:v>120.05589999999999</c:v>
                </c:pt>
                <c:pt idx="1422">
                  <c:v>120.05540000000001</c:v>
                </c:pt>
                <c:pt idx="1423">
                  <c:v>120.0549</c:v>
                </c:pt>
                <c:pt idx="1424">
                  <c:v>120.0544</c:v>
                </c:pt>
                <c:pt idx="1425">
                  <c:v>120.0539</c:v>
                </c:pt>
                <c:pt idx="1426">
                  <c:v>120.0534</c:v>
                </c:pt>
                <c:pt idx="1427">
                  <c:v>120.053</c:v>
                </c:pt>
                <c:pt idx="1428">
                  <c:v>120.0526</c:v>
                </c:pt>
                <c:pt idx="1429">
                  <c:v>120.0522</c:v>
                </c:pt>
                <c:pt idx="1430">
                  <c:v>120.0519</c:v>
                </c:pt>
                <c:pt idx="1431">
                  <c:v>120.05159999999999</c:v>
                </c:pt>
                <c:pt idx="1432">
                  <c:v>120.0514</c:v>
                </c:pt>
                <c:pt idx="1433">
                  <c:v>120.05119999999999</c:v>
                </c:pt>
                <c:pt idx="1434">
                  <c:v>120.05110000000001</c:v>
                </c:pt>
                <c:pt idx="1435">
                  <c:v>120.051</c:v>
                </c:pt>
                <c:pt idx="1436">
                  <c:v>120.05110000000001</c:v>
                </c:pt>
                <c:pt idx="1437">
                  <c:v>120.05119999999999</c:v>
                </c:pt>
                <c:pt idx="1438">
                  <c:v>120.0513</c:v>
                </c:pt>
                <c:pt idx="1439">
                  <c:v>120.0515</c:v>
                </c:pt>
                <c:pt idx="1440">
                  <c:v>120.0517</c:v>
                </c:pt>
                <c:pt idx="1441">
                  <c:v>120.05200000000001</c:v>
                </c:pt>
                <c:pt idx="1442">
                  <c:v>120.0523</c:v>
                </c:pt>
                <c:pt idx="1443">
                  <c:v>120.0526</c:v>
                </c:pt>
                <c:pt idx="1444">
                  <c:v>120.05289999999999</c:v>
                </c:pt>
                <c:pt idx="1445">
                  <c:v>120.0532</c:v>
                </c:pt>
                <c:pt idx="1446">
                  <c:v>120.0535</c:v>
                </c:pt>
                <c:pt idx="1447">
                  <c:v>120.0538</c:v>
                </c:pt>
                <c:pt idx="1448">
                  <c:v>120.05410000000001</c:v>
                </c:pt>
                <c:pt idx="1449">
                  <c:v>120.0543</c:v>
                </c:pt>
                <c:pt idx="1450">
                  <c:v>120.05459999999999</c:v>
                </c:pt>
                <c:pt idx="1451">
                  <c:v>120.0548</c:v>
                </c:pt>
                <c:pt idx="1452">
                  <c:v>120.05500000000001</c:v>
                </c:pt>
                <c:pt idx="1453">
                  <c:v>120.0553</c:v>
                </c:pt>
                <c:pt idx="1454">
                  <c:v>120.05549999999999</c:v>
                </c:pt>
                <c:pt idx="1455">
                  <c:v>120.0558</c:v>
                </c:pt>
                <c:pt idx="1456">
                  <c:v>120.0561</c:v>
                </c:pt>
                <c:pt idx="1457">
                  <c:v>120.0565</c:v>
                </c:pt>
                <c:pt idx="1458">
                  <c:v>120.0569</c:v>
                </c:pt>
                <c:pt idx="1459">
                  <c:v>120.0573</c:v>
                </c:pt>
                <c:pt idx="1460">
                  <c:v>120.0579</c:v>
                </c:pt>
                <c:pt idx="1461">
                  <c:v>120.0585</c:v>
                </c:pt>
                <c:pt idx="1462">
                  <c:v>120.0591</c:v>
                </c:pt>
                <c:pt idx="1463">
                  <c:v>120.0598</c:v>
                </c:pt>
                <c:pt idx="1464">
                  <c:v>120.06059999999999</c:v>
                </c:pt>
                <c:pt idx="1465">
                  <c:v>120.06140000000001</c:v>
                </c:pt>
                <c:pt idx="1466">
                  <c:v>120.0622</c:v>
                </c:pt>
                <c:pt idx="1467">
                  <c:v>120.06310000000001</c:v>
                </c:pt>
                <c:pt idx="1468">
                  <c:v>120.06399999999999</c:v>
                </c:pt>
                <c:pt idx="1469">
                  <c:v>120.065</c:v>
                </c:pt>
                <c:pt idx="1470">
                  <c:v>120.0659</c:v>
                </c:pt>
                <c:pt idx="1471">
                  <c:v>120.0669</c:v>
                </c:pt>
                <c:pt idx="1472">
                  <c:v>120.06780000000001</c:v>
                </c:pt>
                <c:pt idx="1473">
                  <c:v>120.0688</c:v>
                </c:pt>
                <c:pt idx="1474">
                  <c:v>120.0697</c:v>
                </c:pt>
                <c:pt idx="1475">
                  <c:v>120.0706</c:v>
                </c:pt>
                <c:pt idx="1476">
                  <c:v>120.0714</c:v>
                </c:pt>
                <c:pt idx="1477">
                  <c:v>120.07210000000001</c:v>
                </c:pt>
                <c:pt idx="1478">
                  <c:v>120.0727</c:v>
                </c:pt>
                <c:pt idx="1479">
                  <c:v>120.0732</c:v>
                </c:pt>
                <c:pt idx="1480">
                  <c:v>120.0735</c:v>
                </c:pt>
                <c:pt idx="1481">
                  <c:v>120.0737</c:v>
                </c:pt>
                <c:pt idx="1482">
                  <c:v>120.0736</c:v>
                </c:pt>
                <c:pt idx="1483">
                  <c:v>120.07340000000001</c:v>
                </c:pt>
                <c:pt idx="1484">
                  <c:v>120.0729</c:v>
                </c:pt>
                <c:pt idx="1485">
                  <c:v>120.0722</c:v>
                </c:pt>
                <c:pt idx="1486">
                  <c:v>120.0712</c:v>
                </c:pt>
                <c:pt idx="1487">
                  <c:v>120.07</c:v>
                </c:pt>
                <c:pt idx="1488">
                  <c:v>120.0685</c:v>
                </c:pt>
                <c:pt idx="1489">
                  <c:v>120.0668</c:v>
                </c:pt>
                <c:pt idx="1490">
                  <c:v>120.065</c:v>
                </c:pt>
                <c:pt idx="1491">
                  <c:v>120.063</c:v>
                </c:pt>
                <c:pt idx="1492">
                  <c:v>120.0608</c:v>
                </c:pt>
                <c:pt idx="1493">
                  <c:v>120.0586</c:v>
                </c:pt>
                <c:pt idx="1494">
                  <c:v>120.05629999999999</c:v>
                </c:pt>
                <c:pt idx="1495">
                  <c:v>120.0539</c:v>
                </c:pt>
                <c:pt idx="1496">
                  <c:v>120.05159999999999</c:v>
                </c:pt>
                <c:pt idx="1497">
                  <c:v>120.0493</c:v>
                </c:pt>
                <c:pt idx="1498">
                  <c:v>120.0472</c:v>
                </c:pt>
                <c:pt idx="1499">
                  <c:v>120.04510000000001</c:v>
                </c:pt>
                <c:pt idx="1500">
                  <c:v>120.0431</c:v>
                </c:pt>
                <c:pt idx="1501">
                  <c:v>120.04130000000001</c:v>
                </c:pt>
                <c:pt idx="1502">
                  <c:v>120.0397</c:v>
                </c:pt>
                <c:pt idx="1503">
                  <c:v>120.03830000000001</c:v>
                </c:pt>
                <c:pt idx="1504">
                  <c:v>120.03700000000001</c:v>
                </c:pt>
                <c:pt idx="1505">
                  <c:v>120.036</c:v>
                </c:pt>
                <c:pt idx="1506">
                  <c:v>120.0351</c:v>
                </c:pt>
                <c:pt idx="1507">
                  <c:v>120.0343</c:v>
                </c:pt>
                <c:pt idx="1508">
                  <c:v>120.03360000000001</c:v>
                </c:pt>
                <c:pt idx="1509">
                  <c:v>120.033</c:v>
                </c:pt>
                <c:pt idx="1510">
                  <c:v>120.0324</c:v>
                </c:pt>
                <c:pt idx="1511">
                  <c:v>120.03189999999999</c:v>
                </c:pt>
                <c:pt idx="1512">
                  <c:v>120.0313</c:v>
                </c:pt>
                <c:pt idx="1513">
                  <c:v>120.03060000000001</c:v>
                </c:pt>
                <c:pt idx="1514">
                  <c:v>120.0299</c:v>
                </c:pt>
                <c:pt idx="1515">
                  <c:v>120.0291</c:v>
                </c:pt>
                <c:pt idx="1516">
                  <c:v>120.02809999999999</c:v>
                </c:pt>
                <c:pt idx="1517">
                  <c:v>120.027</c:v>
                </c:pt>
                <c:pt idx="1518">
                  <c:v>120.0258</c:v>
                </c:pt>
                <c:pt idx="1519">
                  <c:v>120.0244</c:v>
                </c:pt>
                <c:pt idx="1520">
                  <c:v>120.02290000000001</c:v>
                </c:pt>
                <c:pt idx="1521">
                  <c:v>120.02119999999999</c:v>
                </c:pt>
                <c:pt idx="1522">
                  <c:v>120.01949999999999</c:v>
                </c:pt>
                <c:pt idx="1523">
                  <c:v>120.0176</c:v>
                </c:pt>
                <c:pt idx="1524">
                  <c:v>120.0157</c:v>
                </c:pt>
                <c:pt idx="1525">
                  <c:v>120.0137</c:v>
                </c:pt>
                <c:pt idx="1526">
                  <c:v>120.0117</c:v>
                </c:pt>
                <c:pt idx="1527">
                  <c:v>120.0097</c:v>
                </c:pt>
                <c:pt idx="1528">
                  <c:v>120.0077</c:v>
                </c:pt>
                <c:pt idx="1529">
                  <c:v>120.00579999999999</c:v>
                </c:pt>
                <c:pt idx="1530">
                  <c:v>120.0038</c:v>
                </c:pt>
                <c:pt idx="1531">
                  <c:v>120.00190000000001</c:v>
                </c:pt>
                <c:pt idx="1532">
                  <c:v>120</c:v>
                </c:pt>
                <c:pt idx="1533">
                  <c:v>119.9983</c:v>
                </c:pt>
                <c:pt idx="1534">
                  <c:v>119.9965</c:v>
                </c:pt>
                <c:pt idx="1535">
                  <c:v>119.9949</c:v>
                </c:pt>
                <c:pt idx="1536">
                  <c:v>119.99339999999999</c:v>
                </c:pt>
                <c:pt idx="1537">
                  <c:v>119.9919</c:v>
                </c:pt>
                <c:pt idx="1538">
                  <c:v>119.9906</c:v>
                </c:pt>
                <c:pt idx="1539">
                  <c:v>119.9894</c:v>
                </c:pt>
                <c:pt idx="1540">
                  <c:v>119.9883</c:v>
                </c:pt>
                <c:pt idx="1541">
                  <c:v>119.98739999999999</c:v>
                </c:pt>
                <c:pt idx="1542">
                  <c:v>119.9866</c:v>
                </c:pt>
                <c:pt idx="1543">
                  <c:v>119.9859</c:v>
                </c:pt>
                <c:pt idx="1544">
                  <c:v>119.9854</c:v>
                </c:pt>
                <c:pt idx="1545">
                  <c:v>119.985</c:v>
                </c:pt>
                <c:pt idx="1546">
                  <c:v>119.9847</c:v>
                </c:pt>
                <c:pt idx="1547">
                  <c:v>119.9845</c:v>
                </c:pt>
                <c:pt idx="1548">
                  <c:v>119.98439999999999</c:v>
                </c:pt>
                <c:pt idx="1549">
                  <c:v>119.98439999999999</c:v>
                </c:pt>
                <c:pt idx="1550">
                  <c:v>119.98439999999999</c:v>
                </c:pt>
                <c:pt idx="1551">
                  <c:v>119.9845</c:v>
                </c:pt>
                <c:pt idx="1552">
                  <c:v>119.9846</c:v>
                </c:pt>
                <c:pt idx="1553">
                  <c:v>119.98480000000001</c:v>
                </c:pt>
                <c:pt idx="1554">
                  <c:v>119.985</c:v>
                </c:pt>
                <c:pt idx="1555">
                  <c:v>119.98520000000001</c:v>
                </c:pt>
                <c:pt idx="1556">
                  <c:v>119.9855</c:v>
                </c:pt>
                <c:pt idx="1557">
                  <c:v>119.98569999999999</c:v>
                </c:pt>
                <c:pt idx="1558">
                  <c:v>119.986</c:v>
                </c:pt>
                <c:pt idx="1559">
                  <c:v>119.9863</c:v>
                </c:pt>
                <c:pt idx="1560">
                  <c:v>119.9866</c:v>
                </c:pt>
                <c:pt idx="1561">
                  <c:v>119.98690000000001</c:v>
                </c:pt>
                <c:pt idx="1562">
                  <c:v>119.9872</c:v>
                </c:pt>
                <c:pt idx="1563">
                  <c:v>119.9876</c:v>
                </c:pt>
                <c:pt idx="1564">
                  <c:v>119.9881</c:v>
                </c:pt>
                <c:pt idx="1565">
                  <c:v>119.98860000000001</c:v>
                </c:pt>
                <c:pt idx="1566">
                  <c:v>119.9893</c:v>
                </c:pt>
                <c:pt idx="1567">
                  <c:v>119.9901</c:v>
                </c:pt>
                <c:pt idx="1568">
                  <c:v>119.991</c:v>
                </c:pt>
                <c:pt idx="1569">
                  <c:v>119.9922</c:v>
                </c:pt>
                <c:pt idx="1570">
                  <c:v>119.9936</c:v>
                </c:pt>
                <c:pt idx="1571">
                  <c:v>119.9952</c:v>
                </c:pt>
                <c:pt idx="1572">
                  <c:v>119.997</c:v>
                </c:pt>
                <c:pt idx="1573">
                  <c:v>119.999</c:v>
                </c:pt>
                <c:pt idx="1574">
                  <c:v>120.0013</c:v>
                </c:pt>
                <c:pt idx="1575">
                  <c:v>120.00369999999999</c:v>
                </c:pt>
                <c:pt idx="1576">
                  <c:v>120.00620000000001</c:v>
                </c:pt>
                <c:pt idx="1577">
                  <c:v>120.00879999999999</c:v>
                </c:pt>
                <c:pt idx="1578">
                  <c:v>120.01130000000001</c:v>
                </c:pt>
                <c:pt idx="1579">
                  <c:v>120.0138</c:v>
                </c:pt>
                <c:pt idx="1580">
                  <c:v>120.0162</c:v>
                </c:pt>
                <c:pt idx="1581">
                  <c:v>120.0184</c:v>
                </c:pt>
                <c:pt idx="1582">
                  <c:v>120.0204</c:v>
                </c:pt>
                <c:pt idx="1583">
                  <c:v>120.02209999999999</c:v>
                </c:pt>
                <c:pt idx="1584">
                  <c:v>120.0234</c:v>
                </c:pt>
                <c:pt idx="1585">
                  <c:v>120.0244</c:v>
                </c:pt>
                <c:pt idx="1586">
                  <c:v>120.02509999999999</c:v>
                </c:pt>
                <c:pt idx="1587">
                  <c:v>120.0253</c:v>
                </c:pt>
                <c:pt idx="1588">
                  <c:v>120.0252</c:v>
                </c:pt>
                <c:pt idx="1589">
                  <c:v>120.0248</c:v>
                </c:pt>
                <c:pt idx="1590">
                  <c:v>120.024</c:v>
                </c:pt>
                <c:pt idx="1591">
                  <c:v>120.02290000000001</c:v>
                </c:pt>
                <c:pt idx="1592">
                  <c:v>120.02160000000001</c:v>
                </c:pt>
                <c:pt idx="1593">
                  <c:v>120.02</c:v>
                </c:pt>
                <c:pt idx="1594">
                  <c:v>120.0183</c:v>
                </c:pt>
                <c:pt idx="1595">
                  <c:v>120.0164</c:v>
                </c:pt>
                <c:pt idx="1596">
                  <c:v>120.0145</c:v>
                </c:pt>
                <c:pt idx="1597">
                  <c:v>120.0125</c:v>
                </c:pt>
                <c:pt idx="1598">
                  <c:v>120.01049999999999</c:v>
                </c:pt>
                <c:pt idx="1599">
                  <c:v>120.0086</c:v>
                </c:pt>
              </c:numCache>
            </c:numRef>
          </c:yVal>
          <c:smooth val="1"/>
          <c:extLst>
            <c:ext xmlns:c16="http://schemas.microsoft.com/office/drawing/2014/chart" uri="{C3380CC4-5D6E-409C-BE32-E72D297353CC}">
              <c16:uniqueId val="{00000000-23D6-45C1-A500-5A845A738DE6}"/>
            </c:ext>
          </c:extLst>
        </c:ser>
        <c:ser>
          <c:idx val="1"/>
          <c:order val="1"/>
          <c:spPr>
            <a:ln w="19050" cap="rnd">
              <a:solidFill>
                <a:srgbClr val="FF0000"/>
              </a:solidFill>
              <a:round/>
            </a:ln>
            <a:effectLst/>
          </c:spPr>
          <c:marker>
            <c:symbol val="none"/>
          </c:marker>
          <c:xVal>
            <c:numRef>
              <c:f>'Reg_Consignas tensión_local'!$A$9:$A$1608</c:f>
              <c:numCache>
                <c:formatCode>General</c:formatCode>
                <c:ptCount val="1600"/>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0.29049999999999998</c:v>
                </c:pt>
                <c:pt idx="30">
                  <c:v>0.3</c:v>
                </c:pt>
                <c:pt idx="31">
                  <c:v>0.31</c:v>
                </c:pt>
                <c:pt idx="32">
                  <c:v>0.32</c:v>
                </c:pt>
                <c:pt idx="33">
                  <c:v>0.33</c:v>
                </c:pt>
                <c:pt idx="34">
                  <c:v>0.34</c:v>
                </c:pt>
                <c:pt idx="35">
                  <c:v>0.35</c:v>
                </c:pt>
                <c:pt idx="36">
                  <c:v>0.36</c:v>
                </c:pt>
                <c:pt idx="37">
                  <c:v>0.37</c:v>
                </c:pt>
                <c:pt idx="38">
                  <c:v>0.38</c:v>
                </c:pt>
                <c:pt idx="39">
                  <c:v>0.39</c:v>
                </c:pt>
                <c:pt idx="40">
                  <c:v>0.40050000000000002</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0.72950000000000004</c:v>
                </c:pt>
                <c:pt idx="74">
                  <c:v>0.73950000000000005</c:v>
                </c:pt>
                <c:pt idx="75">
                  <c:v>0.75</c:v>
                </c:pt>
                <c:pt idx="76">
                  <c:v>0.75949999999999995</c:v>
                </c:pt>
                <c:pt idx="77">
                  <c:v>0.76949999999999996</c:v>
                </c:pt>
                <c:pt idx="78">
                  <c:v>0.77949999999999997</c:v>
                </c:pt>
                <c:pt idx="79">
                  <c:v>0.78949999999999998</c:v>
                </c:pt>
                <c:pt idx="80">
                  <c:v>0.79949999999999999</c:v>
                </c:pt>
                <c:pt idx="81">
                  <c:v>0.8095</c:v>
                </c:pt>
                <c:pt idx="82">
                  <c:v>0.81950000000000001</c:v>
                </c:pt>
                <c:pt idx="83">
                  <c:v>0.82950000000000002</c:v>
                </c:pt>
                <c:pt idx="84">
                  <c:v>0.83950000000000002</c:v>
                </c:pt>
                <c:pt idx="85">
                  <c:v>0.84950000000000003</c:v>
                </c:pt>
                <c:pt idx="86">
                  <c:v>0.85950000000000004</c:v>
                </c:pt>
                <c:pt idx="87">
                  <c:v>0.86950000000000005</c:v>
                </c:pt>
                <c:pt idx="88">
                  <c:v>0.87949999999999995</c:v>
                </c:pt>
                <c:pt idx="89">
                  <c:v>0.89</c:v>
                </c:pt>
                <c:pt idx="90">
                  <c:v>0.89949999999999997</c:v>
                </c:pt>
                <c:pt idx="91">
                  <c:v>0.90949999999999998</c:v>
                </c:pt>
                <c:pt idx="92">
                  <c:v>0.91949999999999998</c:v>
                </c:pt>
                <c:pt idx="93">
                  <c:v>0.92949999999999999</c:v>
                </c:pt>
                <c:pt idx="94">
                  <c:v>0.9395</c:v>
                </c:pt>
                <c:pt idx="95">
                  <c:v>0.94950000000000001</c:v>
                </c:pt>
                <c:pt idx="96">
                  <c:v>0.95950000000000002</c:v>
                </c:pt>
                <c:pt idx="97">
                  <c:v>0.96950000000000003</c:v>
                </c:pt>
                <c:pt idx="98">
                  <c:v>0.97950000000000004</c:v>
                </c:pt>
                <c:pt idx="99">
                  <c:v>0.98950000000000005</c:v>
                </c:pt>
                <c:pt idx="100">
                  <c:v>0.99950000000000006</c:v>
                </c:pt>
                <c:pt idx="101">
                  <c:v>1.0095000000000001</c:v>
                </c:pt>
                <c:pt idx="102">
                  <c:v>1.0195000000000001</c:v>
                </c:pt>
                <c:pt idx="103">
                  <c:v>1.0295000000000001</c:v>
                </c:pt>
                <c:pt idx="104">
                  <c:v>1.0395000000000001</c:v>
                </c:pt>
                <c:pt idx="105">
                  <c:v>1.0495000000000001</c:v>
                </c:pt>
                <c:pt idx="106">
                  <c:v>1.0595000000000001</c:v>
                </c:pt>
                <c:pt idx="107">
                  <c:v>1.0694999999999999</c:v>
                </c:pt>
                <c:pt idx="108">
                  <c:v>1.0794999999999999</c:v>
                </c:pt>
                <c:pt idx="109">
                  <c:v>1.0894999999999999</c:v>
                </c:pt>
                <c:pt idx="110">
                  <c:v>1.0994999999999999</c:v>
                </c:pt>
                <c:pt idx="111">
                  <c:v>1.1094999999999999</c:v>
                </c:pt>
                <c:pt idx="112">
                  <c:v>1.1194999999999999</c:v>
                </c:pt>
                <c:pt idx="113">
                  <c:v>1.1294999999999999</c:v>
                </c:pt>
                <c:pt idx="114">
                  <c:v>1.1395</c:v>
                </c:pt>
                <c:pt idx="115">
                  <c:v>1.1495</c:v>
                </c:pt>
                <c:pt idx="116">
                  <c:v>1.1595</c:v>
                </c:pt>
                <c:pt idx="117">
                  <c:v>1.1695</c:v>
                </c:pt>
                <c:pt idx="118">
                  <c:v>1.1795</c:v>
                </c:pt>
                <c:pt idx="119">
                  <c:v>1.1895</c:v>
                </c:pt>
                <c:pt idx="120">
                  <c:v>1.1995</c:v>
                </c:pt>
                <c:pt idx="121">
                  <c:v>1.2095</c:v>
                </c:pt>
                <c:pt idx="122">
                  <c:v>1.2195</c:v>
                </c:pt>
                <c:pt idx="123">
                  <c:v>1.2295</c:v>
                </c:pt>
                <c:pt idx="124">
                  <c:v>1.2395</c:v>
                </c:pt>
                <c:pt idx="125">
                  <c:v>1.2495000000000001</c:v>
                </c:pt>
                <c:pt idx="126">
                  <c:v>1.2595000000000001</c:v>
                </c:pt>
                <c:pt idx="127">
                  <c:v>1.2695000000000001</c:v>
                </c:pt>
                <c:pt idx="128">
                  <c:v>1.2795000000000001</c:v>
                </c:pt>
                <c:pt idx="129">
                  <c:v>1.2895000000000001</c:v>
                </c:pt>
                <c:pt idx="130">
                  <c:v>1.2995000000000001</c:v>
                </c:pt>
                <c:pt idx="131">
                  <c:v>1.3095000000000001</c:v>
                </c:pt>
                <c:pt idx="132">
                  <c:v>1.3194999999999999</c:v>
                </c:pt>
                <c:pt idx="133">
                  <c:v>1.3294999999999999</c:v>
                </c:pt>
                <c:pt idx="134">
                  <c:v>1.3394999999999999</c:v>
                </c:pt>
                <c:pt idx="135">
                  <c:v>1.3494999999999999</c:v>
                </c:pt>
                <c:pt idx="136">
                  <c:v>1.3594999999999999</c:v>
                </c:pt>
                <c:pt idx="137">
                  <c:v>1.3694999999999999</c:v>
                </c:pt>
                <c:pt idx="138">
                  <c:v>1.3794999999999999</c:v>
                </c:pt>
                <c:pt idx="139">
                  <c:v>1.3895</c:v>
                </c:pt>
                <c:pt idx="140">
                  <c:v>1.3995</c:v>
                </c:pt>
                <c:pt idx="141">
                  <c:v>1.4095</c:v>
                </c:pt>
                <c:pt idx="142">
                  <c:v>1.4195</c:v>
                </c:pt>
                <c:pt idx="143">
                  <c:v>1.4295</c:v>
                </c:pt>
                <c:pt idx="144">
                  <c:v>1.4395</c:v>
                </c:pt>
                <c:pt idx="145">
                  <c:v>1.4495</c:v>
                </c:pt>
                <c:pt idx="146">
                  <c:v>1.4595</c:v>
                </c:pt>
                <c:pt idx="147">
                  <c:v>1.4695</c:v>
                </c:pt>
                <c:pt idx="148">
                  <c:v>1.4795</c:v>
                </c:pt>
                <c:pt idx="149">
                  <c:v>1.4895</c:v>
                </c:pt>
                <c:pt idx="150">
                  <c:v>1.4995000000000001</c:v>
                </c:pt>
                <c:pt idx="151">
                  <c:v>1.5095000000000001</c:v>
                </c:pt>
                <c:pt idx="152">
                  <c:v>1.5195000000000001</c:v>
                </c:pt>
                <c:pt idx="153">
                  <c:v>1.5295000000000001</c:v>
                </c:pt>
                <c:pt idx="154">
                  <c:v>1.5395000000000001</c:v>
                </c:pt>
                <c:pt idx="155">
                  <c:v>1.5495000000000001</c:v>
                </c:pt>
                <c:pt idx="156">
                  <c:v>1.5595000000000001</c:v>
                </c:pt>
                <c:pt idx="157">
                  <c:v>1.5694999999999999</c:v>
                </c:pt>
                <c:pt idx="158">
                  <c:v>1.5794999999999999</c:v>
                </c:pt>
                <c:pt idx="159">
                  <c:v>1.5894999999999999</c:v>
                </c:pt>
                <c:pt idx="160">
                  <c:v>1.5994999999999999</c:v>
                </c:pt>
                <c:pt idx="161">
                  <c:v>1.6094999999999999</c:v>
                </c:pt>
                <c:pt idx="162">
                  <c:v>1.6194999999999999</c:v>
                </c:pt>
                <c:pt idx="163">
                  <c:v>1.6294999999999999</c:v>
                </c:pt>
                <c:pt idx="164">
                  <c:v>1.6395</c:v>
                </c:pt>
                <c:pt idx="165">
                  <c:v>1.6495</c:v>
                </c:pt>
                <c:pt idx="166">
                  <c:v>1.6595</c:v>
                </c:pt>
                <c:pt idx="167">
                  <c:v>1.6695</c:v>
                </c:pt>
                <c:pt idx="168">
                  <c:v>1.6795</c:v>
                </c:pt>
                <c:pt idx="169">
                  <c:v>1.6895</c:v>
                </c:pt>
                <c:pt idx="170">
                  <c:v>1.6995</c:v>
                </c:pt>
                <c:pt idx="171">
                  <c:v>1.7095</c:v>
                </c:pt>
                <c:pt idx="172">
                  <c:v>1.7195</c:v>
                </c:pt>
                <c:pt idx="173">
                  <c:v>1.7295</c:v>
                </c:pt>
                <c:pt idx="174">
                  <c:v>1.7395</c:v>
                </c:pt>
                <c:pt idx="175">
                  <c:v>1.7495000000000001</c:v>
                </c:pt>
                <c:pt idx="176">
                  <c:v>1.7595000000000001</c:v>
                </c:pt>
                <c:pt idx="177">
                  <c:v>1.7695000000000001</c:v>
                </c:pt>
                <c:pt idx="178">
                  <c:v>1.7795000000000001</c:v>
                </c:pt>
                <c:pt idx="179">
                  <c:v>1.7895000000000001</c:v>
                </c:pt>
                <c:pt idx="180">
                  <c:v>1.7995000000000001</c:v>
                </c:pt>
                <c:pt idx="181">
                  <c:v>1.8095000000000001</c:v>
                </c:pt>
                <c:pt idx="182">
                  <c:v>1.8194999999999999</c:v>
                </c:pt>
                <c:pt idx="183">
                  <c:v>1.8294999999999999</c:v>
                </c:pt>
                <c:pt idx="184">
                  <c:v>1.8394999999999999</c:v>
                </c:pt>
                <c:pt idx="185">
                  <c:v>1.8494999999999999</c:v>
                </c:pt>
                <c:pt idx="186">
                  <c:v>1.8594999999999999</c:v>
                </c:pt>
                <c:pt idx="187">
                  <c:v>1.8694999999999999</c:v>
                </c:pt>
                <c:pt idx="188">
                  <c:v>1.8794999999999999</c:v>
                </c:pt>
                <c:pt idx="189">
                  <c:v>1.8895</c:v>
                </c:pt>
                <c:pt idx="190">
                  <c:v>1.8995</c:v>
                </c:pt>
                <c:pt idx="191">
                  <c:v>1.9095</c:v>
                </c:pt>
                <c:pt idx="192">
                  <c:v>1.9195</c:v>
                </c:pt>
                <c:pt idx="193">
                  <c:v>1.9295</c:v>
                </c:pt>
                <c:pt idx="194">
                  <c:v>1.9395</c:v>
                </c:pt>
                <c:pt idx="195">
                  <c:v>1.9495</c:v>
                </c:pt>
                <c:pt idx="196">
                  <c:v>1.9595</c:v>
                </c:pt>
                <c:pt idx="197">
                  <c:v>1.9695</c:v>
                </c:pt>
                <c:pt idx="198">
                  <c:v>1.9795</c:v>
                </c:pt>
                <c:pt idx="199">
                  <c:v>1.9895</c:v>
                </c:pt>
                <c:pt idx="200">
                  <c:v>1.9995000000000001</c:v>
                </c:pt>
                <c:pt idx="201">
                  <c:v>2.0095000000000001</c:v>
                </c:pt>
                <c:pt idx="202">
                  <c:v>2.0194999999999999</c:v>
                </c:pt>
                <c:pt idx="203">
                  <c:v>2.0295000000000001</c:v>
                </c:pt>
                <c:pt idx="204">
                  <c:v>2.0394999999999999</c:v>
                </c:pt>
                <c:pt idx="205">
                  <c:v>2.0495000000000001</c:v>
                </c:pt>
                <c:pt idx="206">
                  <c:v>2.0594999999999999</c:v>
                </c:pt>
                <c:pt idx="207">
                  <c:v>2.0695000000000001</c:v>
                </c:pt>
                <c:pt idx="208">
                  <c:v>2.0794999999999999</c:v>
                </c:pt>
                <c:pt idx="209">
                  <c:v>2.0895000000000001</c:v>
                </c:pt>
                <c:pt idx="210">
                  <c:v>2.0994999999999999</c:v>
                </c:pt>
                <c:pt idx="211">
                  <c:v>2.1095000000000002</c:v>
                </c:pt>
                <c:pt idx="212">
                  <c:v>2.1194999999999999</c:v>
                </c:pt>
                <c:pt idx="213">
                  <c:v>2.1295000000000002</c:v>
                </c:pt>
                <c:pt idx="214">
                  <c:v>2.1395</c:v>
                </c:pt>
                <c:pt idx="215">
                  <c:v>2.1495000000000002</c:v>
                </c:pt>
                <c:pt idx="216">
                  <c:v>2.1595</c:v>
                </c:pt>
                <c:pt idx="217">
                  <c:v>2.1695000000000002</c:v>
                </c:pt>
                <c:pt idx="218">
                  <c:v>2.1795</c:v>
                </c:pt>
                <c:pt idx="219">
                  <c:v>2.1894999999999998</c:v>
                </c:pt>
                <c:pt idx="220">
                  <c:v>2.1995</c:v>
                </c:pt>
                <c:pt idx="221">
                  <c:v>2.2094999999999998</c:v>
                </c:pt>
                <c:pt idx="222">
                  <c:v>2.2195</c:v>
                </c:pt>
                <c:pt idx="223">
                  <c:v>2.2294999999999998</c:v>
                </c:pt>
                <c:pt idx="224">
                  <c:v>2.2395</c:v>
                </c:pt>
                <c:pt idx="225">
                  <c:v>2.2494999999999998</c:v>
                </c:pt>
                <c:pt idx="226">
                  <c:v>2.2595000000000001</c:v>
                </c:pt>
                <c:pt idx="227">
                  <c:v>2.2694999999999999</c:v>
                </c:pt>
                <c:pt idx="228">
                  <c:v>2.2795000000000001</c:v>
                </c:pt>
                <c:pt idx="229">
                  <c:v>2.2894999999999999</c:v>
                </c:pt>
                <c:pt idx="230">
                  <c:v>2.2995000000000001</c:v>
                </c:pt>
                <c:pt idx="231">
                  <c:v>2.3094999999999999</c:v>
                </c:pt>
                <c:pt idx="232">
                  <c:v>2.3195000000000001</c:v>
                </c:pt>
                <c:pt idx="233">
                  <c:v>2.3294999999999999</c:v>
                </c:pt>
                <c:pt idx="234">
                  <c:v>2.3395000000000001</c:v>
                </c:pt>
                <c:pt idx="235">
                  <c:v>2.3494999999999999</c:v>
                </c:pt>
                <c:pt idx="236">
                  <c:v>2.3595000000000002</c:v>
                </c:pt>
                <c:pt idx="237">
                  <c:v>2.3694999999999999</c:v>
                </c:pt>
                <c:pt idx="238">
                  <c:v>2.3795000000000002</c:v>
                </c:pt>
                <c:pt idx="239">
                  <c:v>2.3895</c:v>
                </c:pt>
                <c:pt idx="240">
                  <c:v>2.3995000000000002</c:v>
                </c:pt>
                <c:pt idx="241">
                  <c:v>2.4095</c:v>
                </c:pt>
                <c:pt idx="242">
                  <c:v>2.4195000000000002</c:v>
                </c:pt>
                <c:pt idx="243">
                  <c:v>2.4295</c:v>
                </c:pt>
                <c:pt idx="244">
                  <c:v>2.4394999999999998</c:v>
                </c:pt>
                <c:pt idx="245">
                  <c:v>2.4495</c:v>
                </c:pt>
                <c:pt idx="246">
                  <c:v>2.4594999999999998</c:v>
                </c:pt>
                <c:pt idx="247">
                  <c:v>2.4695</c:v>
                </c:pt>
                <c:pt idx="248">
                  <c:v>2.4794999999999998</c:v>
                </c:pt>
                <c:pt idx="249">
                  <c:v>2.4895</c:v>
                </c:pt>
                <c:pt idx="250">
                  <c:v>2.4994999999999998</c:v>
                </c:pt>
                <c:pt idx="251">
                  <c:v>2.5095000000000001</c:v>
                </c:pt>
                <c:pt idx="252">
                  <c:v>2.5194999999999999</c:v>
                </c:pt>
                <c:pt idx="253">
                  <c:v>2.5295000000000001</c:v>
                </c:pt>
                <c:pt idx="254">
                  <c:v>2.5394999999999999</c:v>
                </c:pt>
                <c:pt idx="255">
                  <c:v>2.5495000000000001</c:v>
                </c:pt>
                <c:pt idx="256">
                  <c:v>2.5594999999999999</c:v>
                </c:pt>
                <c:pt idx="257">
                  <c:v>2.5695000000000001</c:v>
                </c:pt>
                <c:pt idx="258">
                  <c:v>2.5794999999999999</c:v>
                </c:pt>
                <c:pt idx="259">
                  <c:v>2.5895000000000001</c:v>
                </c:pt>
                <c:pt idx="260">
                  <c:v>2.5994999999999999</c:v>
                </c:pt>
                <c:pt idx="261">
                  <c:v>2.6095000000000002</c:v>
                </c:pt>
                <c:pt idx="262">
                  <c:v>2.6194999999999999</c:v>
                </c:pt>
                <c:pt idx="263">
                  <c:v>2.6295000000000002</c:v>
                </c:pt>
                <c:pt idx="264">
                  <c:v>2.6395</c:v>
                </c:pt>
                <c:pt idx="265">
                  <c:v>2.6495000000000002</c:v>
                </c:pt>
                <c:pt idx="266">
                  <c:v>2.6595</c:v>
                </c:pt>
                <c:pt idx="267">
                  <c:v>2.6695000000000002</c:v>
                </c:pt>
                <c:pt idx="268">
                  <c:v>2.6795</c:v>
                </c:pt>
                <c:pt idx="269">
                  <c:v>2.6894999999999998</c:v>
                </c:pt>
                <c:pt idx="270">
                  <c:v>2.6995</c:v>
                </c:pt>
                <c:pt idx="271">
                  <c:v>2.7094999999999998</c:v>
                </c:pt>
                <c:pt idx="272">
                  <c:v>2.7195</c:v>
                </c:pt>
                <c:pt idx="273">
                  <c:v>2.7294999999999998</c:v>
                </c:pt>
                <c:pt idx="274">
                  <c:v>2.7395</c:v>
                </c:pt>
                <c:pt idx="275">
                  <c:v>2.7494999999999998</c:v>
                </c:pt>
                <c:pt idx="276">
                  <c:v>2.7595000000000001</c:v>
                </c:pt>
                <c:pt idx="277">
                  <c:v>2.7694999999999999</c:v>
                </c:pt>
                <c:pt idx="278">
                  <c:v>2.7795000000000001</c:v>
                </c:pt>
                <c:pt idx="279">
                  <c:v>2.7894999999999999</c:v>
                </c:pt>
                <c:pt idx="280">
                  <c:v>2.7995000000000001</c:v>
                </c:pt>
                <c:pt idx="281">
                  <c:v>2.8094999999999999</c:v>
                </c:pt>
                <c:pt idx="282">
                  <c:v>2.8195000000000001</c:v>
                </c:pt>
                <c:pt idx="283">
                  <c:v>2.8294999999999999</c:v>
                </c:pt>
                <c:pt idx="284">
                  <c:v>2.8395000000000001</c:v>
                </c:pt>
                <c:pt idx="285">
                  <c:v>2.8494999999999999</c:v>
                </c:pt>
                <c:pt idx="286">
                  <c:v>2.8595000000000002</c:v>
                </c:pt>
                <c:pt idx="287">
                  <c:v>2.8694999999999999</c:v>
                </c:pt>
                <c:pt idx="288">
                  <c:v>2.8795000000000002</c:v>
                </c:pt>
                <c:pt idx="289">
                  <c:v>2.8895</c:v>
                </c:pt>
                <c:pt idx="290">
                  <c:v>2.8995000000000002</c:v>
                </c:pt>
                <c:pt idx="291">
                  <c:v>2.9095</c:v>
                </c:pt>
                <c:pt idx="292">
                  <c:v>2.9195000000000002</c:v>
                </c:pt>
                <c:pt idx="293">
                  <c:v>2.9295</c:v>
                </c:pt>
                <c:pt idx="294">
                  <c:v>2.9394999999999998</c:v>
                </c:pt>
                <c:pt idx="295">
                  <c:v>2.9495</c:v>
                </c:pt>
                <c:pt idx="296">
                  <c:v>2.9594999999999998</c:v>
                </c:pt>
                <c:pt idx="297">
                  <c:v>2.9695</c:v>
                </c:pt>
                <c:pt idx="298">
                  <c:v>2.9794999999999998</c:v>
                </c:pt>
                <c:pt idx="299">
                  <c:v>2.9895</c:v>
                </c:pt>
                <c:pt idx="300">
                  <c:v>2.9994999999999998</c:v>
                </c:pt>
                <c:pt idx="301">
                  <c:v>3.0095000000000001</c:v>
                </c:pt>
                <c:pt idx="302">
                  <c:v>3.0194999999999999</c:v>
                </c:pt>
                <c:pt idx="303">
                  <c:v>3.0295000000000001</c:v>
                </c:pt>
                <c:pt idx="304">
                  <c:v>3.0394999999999999</c:v>
                </c:pt>
                <c:pt idx="305">
                  <c:v>3.0495000000000001</c:v>
                </c:pt>
                <c:pt idx="306">
                  <c:v>3.0594999999999999</c:v>
                </c:pt>
                <c:pt idx="307">
                  <c:v>3.0695000000000001</c:v>
                </c:pt>
                <c:pt idx="308">
                  <c:v>3.0794999999999999</c:v>
                </c:pt>
                <c:pt idx="309">
                  <c:v>3.0895000000000001</c:v>
                </c:pt>
                <c:pt idx="310">
                  <c:v>3.0994999999999999</c:v>
                </c:pt>
                <c:pt idx="311">
                  <c:v>3.1095000000000002</c:v>
                </c:pt>
                <c:pt idx="312">
                  <c:v>3.1194999999999999</c:v>
                </c:pt>
                <c:pt idx="313">
                  <c:v>3.1295000000000002</c:v>
                </c:pt>
                <c:pt idx="314">
                  <c:v>3.1395</c:v>
                </c:pt>
                <c:pt idx="315">
                  <c:v>3.1495000000000002</c:v>
                </c:pt>
                <c:pt idx="316">
                  <c:v>3.1595</c:v>
                </c:pt>
                <c:pt idx="317">
                  <c:v>3.1695000000000002</c:v>
                </c:pt>
                <c:pt idx="318">
                  <c:v>3.1795</c:v>
                </c:pt>
                <c:pt idx="319">
                  <c:v>3.1894999999999998</c:v>
                </c:pt>
                <c:pt idx="320">
                  <c:v>3.1995</c:v>
                </c:pt>
                <c:pt idx="321">
                  <c:v>3.2094999999999998</c:v>
                </c:pt>
                <c:pt idx="322">
                  <c:v>3.2195</c:v>
                </c:pt>
                <c:pt idx="323">
                  <c:v>3.2294999999999998</c:v>
                </c:pt>
                <c:pt idx="324">
                  <c:v>3.2395</c:v>
                </c:pt>
                <c:pt idx="325">
                  <c:v>3.2494999999999998</c:v>
                </c:pt>
                <c:pt idx="326">
                  <c:v>3.2595000000000001</c:v>
                </c:pt>
                <c:pt idx="327">
                  <c:v>3.2694999999999999</c:v>
                </c:pt>
                <c:pt idx="328">
                  <c:v>3.2795000000000001</c:v>
                </c:pt>
                <c:pt idx="329">
                  <c:v>3.2894999999999999</c:v>
                </c:pt>
                <c:pt idx="330">
                  <c:v>3.2995000000000001</c:v>
                </c:pt>
                <c:pt idx="331">
                  <c:v>3.3094999999999999</c:v>
                </c:pt>
                <c:pt idx="332">
                  <c:v>3.3195000000000001</c:v>
                </c:pt>
                <c:pt idx="333">
                  <c:v>3.3294999999999999</c:v>
                </c:pt>
                <c:pt idx="334">
                  <c:v>3.3395000000000001</c:v>
                </c:pt>
                <c:pt idx="335">
                  <c:v>3.3494999999999999</c:v>
                </c:pt>
                <c:pt idx="336">
                  <c:v>3.3595000000000002</c:v>
                </c:pt>
                <c:pt idx="337">
                  <c:v>3.3694999999999999</c:v>
                </c:pt>
                <c:pt idx="338">
                  <c:v>3.3795000000000002</c:v>
                </c:pt>
                <c:pt idx="339">
                  <c:v>3.3895</c:v>
                </c:pt>
                <c:pt idx="340">
                  <c:v>3.3995000000000002</c:v>
                </c:pt>
                <c:pt idx="341">
                  <c:v>3.4095</c:v>
                </c:pt>
                <c:pt idx="342">
                  <c:v>3.4195000000000002</c:v>
                </c:pt>
                <c:pt idx="343">
                  <c:v>3.4295</c:v>
                </c:pt>
                <c:pt idx="344">
                  <c:v>3.4394999999999998</c:v>
                </c:pt>
                <c:pt idx="345">
                  <c:v>3.4495</c:v>
                </c:pt>
                <c:pt idx="346">
                  <c:v>3.4594999999999998</c:v>
                </c:pt>
                <c:pt idx="347">
                  <c:v>3.4695</c:v>
                </c:pt>
                <c:pt idx="348">
                  <c:v>3.4794999999999998</c:v>
                </c:pt>
                <c:pt idx="349">
                  <c:v>3.4895</c:v>
                </c:pt>
                <c:pt idx="350">
                  <c:v>3.4994999999999998</c:v>
                </c:pt>
                <c:pt idx="351">
                  <c:v>3.5095000000000001</c:v>
                </c:pt>
                <c:pt idx="352">
                  <c:v>3.5194999999999999</c:v>
                </c:pt>
                <c:pt idx="353">
                  <c:v>3.5295000000000001</c:v>
                </c:pt>
                <c:pt idx="354">
                  <c:v>3.5394999999999999</c:v>
                </c:pt>
                <c:pt idx="355">
                  <c:v>3.5495000000000001</c:v>
                </c:pt>
                <c:pt idx="356">
                  <c:v>3.5594999999999999</c:v>
                </c:pt>
                <c:pt idx="357">
                  <c:v>3.5695000000000001</c:v>
                </c:pt>
                <c:pt idx="358">
                  <c:v>3.5794999999999999</c:v>
                </c:pt>
                <c:pt idx="359">
                  <c:v>3.5895000000000001</c:v>
                </c:pt>
                <c:pt idx="360">
                  <c:v>3.5994999999999999</c:v>
                </c:pt>
                <c:pt idx="361">
                  <c:v>3.6095000000000002</c:v>
                </c:pt>
                <c:pt idx="362">
                  <c:v>3.6194999999999999</c:v>
                </c:pt>
                <c:pt idx="363">
                  <c:v>3.6295000000000002</c:v>
                </c:pt>
                <c:pt idx="364">
                  <c:v>3.6395</c:v>
                </c:pt>
                <c:pt idx="365">
                  <c:v>3.6495000000000002</c:v>
                </c:pt>
                <c:pt idx="366">
                  <c:v>3.6595</c:v>
                </c:pt>
                <c:pt idx="367">
                  <c:v>3.6695000000000002</c:v>
                </c:pt>
                <c:pt idx="368">
                  <c:v>3.6795</c:v>
                </c:pt>
                <c:pt idx="369">
                  <c:v>3.689003</c:v>
                </c:pt>
                <c:pt idx="370">
                  <c:v>3.6990029999999998</c:v>
                </c:pt>
                <c:pt idx="371">
                  <c:v>3.709003</c:v>
                </c:pt>
                <c:pt idx="372">
                  <c:v>3.7190029999999998</c:v>
                </c:pt>
                <c:pt idx="373">
                  <c:v>3.7290019999999999</c:v>
                </c:pt>
                <c:pt idx="374">
                  <c:v>3.7390029999999999</c:v>
                </c:pt>
                <c:pt idx="375">
                  <c:v>3.7490019999999999</c:v>
                </c:pt>
                <c:pt idx="376">
                  <c:v>3.7590020000000002</c:v>
                </c:pt>
                <c:pt idx="377">
                  <c:v>3.769002</c:v>
                </c:pt>
                <c:pt idx="378">
                  <c:v>3.7790020000000002</c:v>
                </c:pt>
                <c:pt idx="379">
                  <c:v>3.789002</c:v>
                </c:pt>
                <c:pt idx="380">
                  <c:v>3.7990020000000002</c:v>
                </c:pt>
                <c:pt idx="381">
                  <c:v>3.809002</c:v>
                </c:pt>
                <c:pt idx="382">
                  <c:v>3.8190019999999998</c:v>
                </c:pt>
                <c:pt idx="383">
                  <c:v>3.829002</c:v>
                </c:pt>
                <c:pt idx="384">
                  <c:v>3.8390019999999998</c:v>
                </c:pt>
                <c:pt idx="385">
                  <c:v>3.849002</c:v>
                </c:pt>
                <c:pt idx="386">
                  <c:v>3.8590019999999998</c:v>
                </c:pt>
                <c:pt idx="387">
                  <c:v>3.8690020000000001</c:v>
                </c:pt>
                <c:pt idx="388">
                  <c:v>3.8790019999999998</c:v>
                </c:pt>
                <c:pt idx="389">
                  <c:v>3.8890020000000001</c:v>
                </c:pt>
                <c:pt idx="390">
                  <c:v>3.8990019999999999</c:v>
                </c:pt>
                <c:pt idx="391">
                  <c:v>3.9090020000000001</c:v>
                </c:pt>
                <c:pt idx="392">
                  <c:v>3.9190019999999999</c:v>
                </c:pt>
                <c:pt idx="393">
                  <c:v>3.9290020000000001</c:v>
                </c:pt>
                <c:pt idx="394">
                  <c:v>3.9390019999999999</c:v>
                </c:pt>
                <c:pt idx="395">
                  <c:v>3.9490020000000001</c:v>
                </c:pt>
                <c:pt idx="396">
                  <c:v>3.9590019999999999</c:v>
                </c:pt>
                <c:pt idx="397">
                  <c:v>3.9690020000000001</c:v>
                </c:pt>
                <c:pt idx="398">
                  <c:v>3.9790019999999999</c:v>
                </c:pt>
                <c:pt idx="399">
                  <c:v>3.9890020000000002</c:v>
                </c:pt>
                <c:pt idx="400">
                  <c:v>3.9990019999999999</c:v>
                </c:pt>
                <c:pt idx="401">
                  <c:v>4.0090019999999997</c:v>
                </c:pt>
                <c:pt idx="402">
                  <c:v>4.0190020000000004</c:v>
                </c:pt>
                <c:pt idx="403">
                  <c:v>4.0290020000000002</c:v>
                </c:pt>
                <c:pt idx="404">
                  <c:v>4.039002</c:v>
                </c:pt>
                <c:pt idx="405">
                  <c:v>4.0490019999999998</c:v>
                </c:pt>
                <c:pt idx="406">
                  <c:v>4.0590020000000004</c:v>
                </c:pt>
                <c:pt idx="407">
                  <c:v>4.0690020000000002</c:v>
                </c:pt>
                <c:pt idx="408">
                  <c:v>4.079002</c:v>
                </c:pt>
                <c:pt idx="409">
                  <c:v>4.0890019999999998</c:v>
                </c:pt>
                <c:pt idx="410">
                  <c:v>4.0990019999999996</c:v>
                </c:pt>
                <c:pt idx="411">
                  <c:v>4.1090020000000003</c:v>
                </c:pt>
                <c:pt idx="412">
                  <c:v>4.1190020000000001</c:v>
                </c:pt>
                <c:pt idx="413">
                  <c:v>4.1290019999999998</c:v>
                </c:pt>
                <c:pt idx="414">
                  <c:v>4.1390019999999996</c:v>
                </c:pt>
                <c:pt idx="415">
                  <c:v>4.1490020000000003</c:v>
                </c:pt>
                <c:pt idx="416">
                  <c:v>4.1590020000000001</c:v>
                </c:pt>
                <c:pt idx="417">
                  <c:v>4.1690019999999999</c:v>
                </c:pt>
                <c:pt idx="418">
                  <c:v>4.1790019999999997</c:v>
                </c:pt>
                <c:pt idx="419">
                  <c:v>4.1890020000000003</c:v>
                </c:pt>
                <c:pt idx="420">
                  <c:v>4.1990020000000001</c:v>
                </c:pt>
                <c:pt idx="421">
                  <c:v>4.2090019999999999</c:v>
                </c:pt>
                <c:pt idx="422">
                  <c:v>4.2190019999999997</c:v>
                </c:pt>
                <c:pt idx="423">
                  <c:v>4.2290020000000004</c:v>
                </c:pt>
                <c:pt idx="424">
                  <c:v>4.2390020000000002</c:v>
                </c:pt>
                <c:pt idx="425">
                  <c:v>4.2490019999999999</c:v>
                </c:pt>
                <c:pt idx="426">
                  <c:v>4.2590019999999997</c:v>
                </c:pt>
                <c:pt idx="427">
                  <c:v>4.2690020000000004</c:v>
                </c:pt>
                <c:pt idx="428">
                  <c:v>4.2790020000000002</c:v>
                </c:pt>
                <c:pt idx="429">
                  <c:v>4.289002</c:v>
                </c:pt>
                <c:pt idx="430">
                  <c:v>4.2990019999999998</c:v>
                </c:pt>
                <c:pt idx="431">
                  <c:v>4.3090020000000004</c:v>
                </c:pt>
                <c:pt idx="432">
                  <c:v>4.3190020000000002</c:v>
                </c:pt>
                <c:pt idx="433">
                  <c:v>4.329002</c:v>
                </c:pt>
                <c:pt idx="434">
                  <c:v>4.3390019999999998</c:v>
                </c:pt>
                <c:pt idx="435">
                  <c:v>4.3490019999999996</c:v>
                </c:pt>
                <c:pt idx="436">
                  <c:v>4.3590020000000003</c:v>
                </c:pt>
                <c:pt idx="437">
                  <c:v>4.3690020000000001</c:v>
                </c:pt>
                <c:pt idx="438">
                  <c:v>4.3790019999999998</c:v>
                </c:pt>
                <c:pt idx="439">
                  <c:v>4.3890019999999996</c:v>
                </c:pt>
                <c:pt idx="440">
                  <c:v>4.3990020000000003</c:v>
                </c:pt>
                <c:pt idx="441">
                  <c:v>4.4090020000000001</c:v>
                </c:pt>
                <c:pt idx="442">
                  <c:v>4.4190019999999999</c:v>
                </c:pt>
                <c:pt idx="443">
                  <c:v>4.4290019999999997</c:v>
                </c:pt>
                <c:pt idx="444">
                  <c:v>4.4390020000000003</c:v>
                </c:pt>
                <c:pt idx="445">
                  <c:v>4.4490020000000001</c:v>
                </c:pt>
                <c:pt idx="446">
                  <c:v>4.4590019999999999</c:v>
                </c:pt>
                <c:pt idx="447">
                  <c:v>4.4690019999999997</c:v>
                </c:pt>
                <c:pt idx="448">
                  <c:v>4.4790020000000004</c:v>
                </c:pt>
                <c:pt idx="449">
                  <c:v>4.4890020000000002</c:v>
                </c:pt>
                <c:pt idx="450">
                  <c:v>4.4990019999999999</c:v>
                </c:pt>
                <c:pt idx="451">
                  <c:v>4.5090019999999997</c:v>
                </c:pt>
                <c:pt idx="452">
                  <c:v>4.5190020000000004</c:v>
                </c:pt>
                <c:pt idx="453">
                  <c:v>4.5290020000000002</c:v>
                </c:pt>
                <c:pt idx="454">
                  <c:v>4.539002</c:v>
                </c:pt>
                <c:pt idx="455">
                  <c:v>4.5490019999999998</c:v>
                </c:pt>
                <c:pt idx="456">
                  <c:v>4.5590020000000004</c:v>
                </c:pt>
                <c:pt idx="457">
                  <c:v>4.5690020000000002</c:v>
                </c:pt>
                <c:pt idx="458">
                  <c:v>4.579002</c:v>
                </c:pt>
                <c:pt idx="459">
                  <c:v>4.5890019999999998</c:v>
                </c:pt>
                <c:pt idx="460">
                  <c:v>4.5990019999999996</c:v>
                </c:pt>
                <c:pt idx="461">
                  <c:v>4.6090020000000003</c:v>
                </c:pt>
                <c:pt idx="462">
                  <c:v>4.6190020000000001</c:v>
                </c:pt>
                <c:pt idx="463">
                  <c:v>4.6290019999999998</c:v>
                </c:pt>
                <c:pt idx="464">
                  <c:v>4.6390019999999996</c:v>
                </c:pt>
                <c:pt idx="465">
                  <c:v>4.6490020000000003</c:v>
                </c:pt>
                <c:pt idx="466">
                  <c:v>4.6590020000000001</c:v>
                </c:pt>
                <c:pt idx="467">
                  <c:v>4.6690019999999999</c:v>
                </c:pt>
                <c:pt idx="468">
                  <c:v>4.6790019999999997</c:v>
                </c:pt>
                <c:pt idx="469">
                  <c:v>4.6890020000000003</c:v>
                </c:pt>
                <c:pt idx="470">
                  <c:v>4.6990020000000001</c:v>
                </c:pt>
                <c:pt idx="471">
                  <c:v>4.7090019999999999</c:v>
                </c:pt>
                <c:pt idx="472">
                  <c:v>4.7190019999999997</c:v>
                </c:pt>
                <c:pt idx="473">
                  <c:v>4.7290020000000004</c:v>
                </c:pt>
                <c:pt idx="474">
                  <c:v>4.7390020000000002</c:v>
                </c:pt>
                <c:pt idx="475">
                  <c:v>4.7490019999999999</c:v>
                </c:pt>
                <c:pt idx="476">
                  <c:v>4.7590019999999997</c:v>
                </c:pt>
                <c:pt idx="477">
                  <c:v>4.7690020000000004</c:v>
                </c:pt>
                <c:pt idx="478">
                  <c:v>4.7790020000000002</c:v>
                </c:pt>
                <c:pt idx="479">
                  <c:v>4.789002</c:v>
                </c:pt>
                <c:pt idx="480">
                  <c:v>4.7990019999999998</c:v>
                </c:pt>
                <c:pt idx="481">
                  <c:v>4.8090020000000004</c:v>
                </c:pt>
                <c:pt idx="482">
                  <c:v>4.8190020000000002</c:v>
                </c:pt>
                <c:pt idx="483">
                  <c:v>4.829002</c:v>
                </c:pt>
                <c:pt idx="484">
                  <c:v>4.8390019999999998</c:v>
                </c:pt>
                <c:pt idx="485">
                  <c:v>4.8490019999999996</c:v>
                </c:pt>
                <c:pt idx="486">
                  <c:v>4.8590020000000003</c:v>
                </c:pt>
                <c:pt idx="487">
                  <c:v>4.8690020000000001</c:v>
                </c:pt>
                <c:pt idx="488">
                  <c:v>4.8790019999999998</c:v>
                </c:pt>
                <c:pt idx="489">
                  <c:v>4.8890019999999996</c:v>
                </c:pt>
                <c:pt idx="490">
                  <c:v>4.8990020000000003</c:v>
                </c:pt>
                <c:pt idx="491">
                  <c:v>4.9090020000000001</c:v>
                </c:pt>
                <c:pt idx="492">
                  <c:v>4.9190019999999999</c:v>
                </c:pt>
                <c:pt idx="493">
                  <c:v>4.9290019999999997</c:v>
                </c:pt>
                <c:pt idx="494">
                  <c:v>4.9390020000000003</c:v>
                </c:pt>
                <c:pt idx="495">
                  <c:v>4.9490020000000001</c:v>
                </c:pt>
                <c:pt idx="496">
                  <c:v>4.9590019999999999</c:v>
                </c:pt>
                <c:pt idx="497">
                  <c:v>4.9690019999999997</c:v>
                </c:pt>
                <c:pt idx="498">
                  <c:v>4.9790020000000004</c:v>
                </c:pt>
                <c:pt idx="499">
                  <c:v>4.9890020000000002</c:v>
                </c:pt>
                <c:pt idx="500">
                  <c:v>4.9990019999999999</c:v>
                </c:pt>
                <c:pt idx="501">
                  <c:v>5.0090019999999997</c:v>
                </c:pt>
                <c:pt idx="502">
                  <c:v>5.0190020000000004</c:v>
                </c:pt>
                <c:pt idx="503">
                  <c:v>5.0290020000000002</c:v>
                </c:pt>
                <c:pt idx="504">
                  <c:v>5.039002</c:v>
                </c:pt>
                <c:pt idx="505">
                  <c:v>5.0490019999999998</c:v>
                </c:pt>
                <c:pt idx="506">
                  <c:v>5.0590020000000004</c:v>
                </c:pt>
                <c:pt idx="507">
                  <c:v>5.0690020000000002</c:v>
                </c:pt>
                <c:pt idx="508">
                  <c:v>5.079002</c:v>
                </c:pt>
                <c:pt idx="509">
                  <c:v>5.0890019999999998</c:v>
                </c:pt>
                <c:pt idx="510">
                  <c:v>5.0990019999999996</c:v>
                </c:pt>
                <c:pt idx="511">
                  <c:v>5.1090020000000003</c:v>
                </c:pt>
                <c:pt idx="512">
                  <c:v>5.1190020000000001</c:v>
                </c:pt>
                <c:pt idx="513">
                  <c:v>5.1290019999999998</c:v>
                </c:pt>
                <c:pt idx="514">
                  <c:v>5.1390019999999996</c:v>
                </c:pt>
                <c:pt idx="515">
                  <c:v>5.1490020000000003</c:v>
                </c:pt>
                <c:pt idx="516">
                  <c:v>5.1590020000000001</c:v>
                </c:pt>
                <c:pt idx="517">
                  <c:v>5.1690019999999999</c:v>
                </c:pt>
                <c:pt idx="518">
                  <c:v>5.1790019999999997</c:v>
                </c:pt>
                <c:pt idx="519">
                  <c:v>5.1890020000000003</c:v>
                </c:pt>
                <c:pt idx="520">
                  <c:v>5.1990020000000001</c:v>
                </c:pt>
                <c:pt idx="521">
                  <c:v>5.2090019999999999</c:v>
                </c:pt>
                <c:pt idx="522">
                  <c:v>5.2190019999999997</c:v>
                </c:pt>
                <c:pt idx="523">
                  <c:v>5.2290020000000004</c:v>
                </c:pt>
                <c:pt idx="524">
                  <c:v>5.2390020000000002</c:v>
                </c:pt>
                <c:pt idx="525">
                  <c:v>5.2490019999999999</c:v>
                </c:pt>
                <c:pt idx="526">
                  <c:v>5.2590019999999997</c:v>
                </c:pt>
                <c:pt idx="527">
                  <c:v>5.2690020000000004</c:v>
                </c:pt>
                <c:pt idx="528">
                  <c:v>5.2790020000000002</c:v>
                </c:pt>
                <c:pt idx="529">
                  <c:v>5.289002</c:v>
                </c:pt>
                <c:pt idx="530">
                  <c:v>5.2990019999999998</c:v>
                </c:pt>
                <c:pt idx="531">
                  <c:v>5.3090020000000004</c:v>
                </c:pt>
                <c:pt idx="532">
                  <c:v>5.3190020000000002</c:v>
                </c:pt>
                <c:pt idx="533">
                  <c:v>5.329002</c:v>
                </c:pt>
                <c:pt idx="534">
                  <c:v>5.3390019999999998</c:v>
                </c:pt>
                <c:pt idx="535">
                  <c:v>5.3490019999999996</c:v>
                </c:pt>
                <c:pt idx="536">
                  <c:v>5.3590020000000003</c:v>
                </c:pt>
                <c:pt idx="537">
                  <c:v>5.3690020000000001</c:v>
                </c:pt>
                <c:pt idx="538">
                  <c:v>5.3790019999999998</c:v>
                </c:pt>
                <c:pt idx="539">
                  <c:v>5.3890019999999996</c:v>
                </c:pt>
                <c:pt idx="540">
                  <c:v>5.3990020000000003</c:v>
                </c:pt>
                <c:pt idx="541">
                  <c:v>5.4090020000000001</c:v>
                </c:pt>
                <c:pt idx="542">
                  <c:v>5.4190019999999999</c:v>
                </c:pt>
                <c:pt idx="543">
                  <c:v>5.4290019999999997</c:v>
                </c:pt>
                <c:pt idx="544">
                  <c:v>5.4390020000000003</c:v>
                </c:pt>
                <c:pt idx="545">
                  <c:v>5.4490020000000001</c:v>
                </c:pt>
                <c:pt idx="546">
                  <c:v>5.4590019999999999</c:v>
                </c:pt>
                <c:pt idx="547">
                  <c:v>5.4690019999999997</c:v>
                </c:pt>
                <c:pt idx="548">
                  <c:v>5.4790020000000004</c:v>
                </c:pt>
                <c:pt idx="549">
                  <c:v>5.4890020000000002</c:v>
                </c:pt>
                <c:pt idx="550">
                  <c:v>5.4990019999999999</c:v>
                </c:pt>
                <c:pt idx="551">
                  <c:v>5.5090019999999997</c:v>
                </c:pt>
                <c:pt idx="552">
                  <c:v>5.5190020000000004</c:v>
                </c:pt>
                <c:pt idx="553">
                  <c:v>5.5290020000000002</c:v>
                </c:pt>
                <c:pt idx="554">
                  <c:v>5.539002</c:v>
                </c:pt>
                <c:pt idx="555">
                  <c:v>5.5490019999999998</c:v>
                </c:pt>
                <c:pt idx="556">
                  <c:v>5.5590020000000004</c:v>
                </c:pt>
                <c:pt idx="557">
                  <c:v>5.5690020000000002</c:v>
                </c:pt>
                <c:pt idx="558">
                  <c:v>5.579002</c:v>
                </c:pt>
                <c:pt idx="559">
                  <c:v>5.5890019999999998</c:v>
                </c:pt>
                <c:pt idx="560">
                  <c:v>5.5990019999999996</c:v>
                </c:pt>
                <c:pt idx="561">
                  <c:v>5.6090020000000003</c:v>
                </c:pt>
                <c:pt idx="562">
                  <c:v>5.6190020000000001</c:v>
                </c:pt>
                <c:pt idx="563">
                  <c:v>5.6290019999999998</c:v>
                </c:pt>
                <c:pt idx="564">
                  <c:v>5.6390019999999996</c:v>
                </c:pt>
                <c:pt idx="565">
                  <c:v>5.6490020000000003</c:v>
                </c:pt>
                <c:pt idx="566">
                  <c:v>5.6590020000000001</c:v>
                </c:pt>
                <c:pt idx="567">
                  <c:v>5.6690019999999999</c:v>
                </c:pt>
                <c:pt idx="568">
                  <c:v>5.6790019999999997</c:v>
                </c:pt>
                <c:pt idx="569">
                  <c:v>5.6890020000000003</c:v>
                </c:pt>
                <c:pt idx="570">
                  <c:v>5.6990020000000001</c:v>
                </c:pt>
                <c:pt idx="571">
                  <c:v>5.7090019999999999</c:v>
                </c:pt>
                <c:pt idx="572">
                  <c:v>5.7190019999999997</c:v>
                </c:pt>
                <c:pt idx="573">
                  <c:v>5.7290020000000004</c:v>
                </c:pt>
                <c:pt idx="574">
                  <c:v>5.7390020000000002</c:v>
                </c:pt>
                <c:pt idx="575">
                  <c:v>5.7490019999999999</c:v>
                </c:pt>
                <c:pt idx="576">
                  <c:v>5.7590019999999997</c:v>
                </c:pt>
                <c:pt idx="577">
                  <c:v>5.7690020000000004</c:v>
                </c:pt>
                <c:pt idx="578">
                  <c:v>5.7790020000000002</c:v>
                </c:pt>
                <c:pt idx="579">
                  <c:v>5.789002</c:v>
                </c:pt>
                <c:pt idx="580">
                  <c:v>5.7990019999999998</c:v>
                </c:pt>
                <c:pt idx="581">
                  <c:v>5.8090020000000004</c:v>
                </c:pt>
                <c:pt idx="582">
                  <c:v>5.8190020000000002</c:v>
                </c:pt>
                <c:pt idx="583">
                  <c:v>5.829002</c:v>
                </c:pt>
                <c:pt idx="584">
                  <c:v>5.8390019999999998</c:v>
                </c:pt>
                <c:pt idx="585">
                  <c:v>5.8490019999999996</c:v>
                </c:pt>
                <c:pt idx="586">
                  <c:v>5.8590020000000003</c:v>
                </c:pt>
                <c:pt idx="587">
                  <c:v>5.8690020000000001</c:v>
                </c:pt>
                <c:pt idx="588">
                  <c:v>5.8790019999999998</c:v>
                </c:pt>
                <c:pt idx="589">
                  <c:v>5.8890019999999996</c:v>
                </c:pt>
                <c:pt idx="590">
                  <c:v>5.8990020000000003</c:v>
                </c:pt>
                <c:pt idx="591">
                  <c:v>5.9090020000000001</c:v>
                </c:pt>
                <c:pt idx="592">
                  <c:v>5.9190019999999999</c:v>
                </c:pt>
                <c:pt idx="593">
                  <c:v>5.9290019999999997</c:v>
                </c:pt>
                <c:pt idx="594">
                  <c:v>5.9390020000000003</c:v>
                </c:pt>
                <c:pt idx="595">
                  <c:v>5.9490020000000001</c:v>
                </c:pt>
                <c:pt idx="596">
                  <c:v>5.9590019999999999</c:v>
                </c:pt>
                <c:pt idx="597">
                  <c:v>5.9690019999999997</c:v>
                </c:pt>
                <c:pt idx="598">
                  <c:v>5.9790020000000004</c:v>
                </c:pt>
                <c:pt idx="599">
                  <c:v>5.9890020000000002</c:v>
                </c:pt>
                <c:pt idx="600">
                  <c:v>5.9990019999999999</c:v>
                </c:pt>
                <c:pt idx="601">
                  <c:v>6.0090019999999997</c:v>
                </c:pt>
                <c:pt idx="602">
                  <c:v>6.0190020000000004</c:v>
                </c:pt>
                <c:pt idx="603">
                  <c:v>6.0290020000000002</c:v>
                </c:pt>
                <c:pt idx="604">
                  <c:v>6.039002</c:v>
                </c:pt>
                <c:pt idx="605">
                  <c:v>6.0490019999999998</c:v>
                </c:pt>
                <c:pt idx="606">
                  <c:v>6.0590020000000004</c:v>
                </c:pt>
                <c:pt idx="607">
                  <c:v>6.0690020000000002</c:v>
                </c:pt>
                <c:pt idx="608">
                  <c:v>6.079002</c:v>
                </c:pt>
                <c:pt idx="609">
                  <c:v>6.0890019999999998</c:v>
                </c:pt>
                <c:pt idx="610">
                  <c:v>6.0990019999999996</c:v>
                </c:pt>
                <c:pt idx="611">
                  <c:v>6.1090020000000003</c:v>
                </c:pt>
                <c:pt idx="612">
                  <c:v>6.1190020000000001</c:v>
                </c:pt>
                <c:pt idx="613">
                  <c:v>6.1290019999999998</c:v>
                </c:pt>
                <c:pt idx="614">
                  <c:v>6.1390019999999996</c:v>
                </c:pt>
                <c:pt idx="615">
                  <c:v>6.1490020000000003</c:v>
                </c:pt>
                <c:pt idx="616">
                  <c:v>6.1590020000000001</c:v>
                </c:pt>
                <c:pt idx="617">
                  <c:v>6.1690019999999999</c:v>
                </c:pt>
                <c:pt idx="618">
                  <c:v>6.1790019999999997</c:v>
                </c:pt>
                <c:pt idx="619">
                  <c:v>6.1890020000000003</c:v>
                </c:pt>
                <c:pt idx="620">
                  <c:v>6.1990020000000001</c:v>
                </c:pt>
                <c:pt idx="621">
                  <c:v>6.2090019999999999</c:v>
                </c:pt>
                <c:pt idx="622">
                  <c:v>6.2190019999999997</c:v>
                </c:pt>
                <c:pt idx="623">
                  <c:v>6.2290020000000004</c:v>
                </c:pt>
                <c:pt idx="624">
                  <c:v>6.2390020000000002</c:v>
                </c:pt>
                <c:pt idx="625">
                  <c:v>6.2490019999999999</c:v>
                </c:pt>
                <c:pt idx="626">
                  <c:v>6.2590019999999997</c:v>
                </c:pt>
                <c:pt idx="627">
                  <c:v>6.2690020000000004</c:v>
                </c:pt>
                <c:pt idx="628">
                  <c:v>6.2790020000000002</c:v>
                </c:pt>
                <c:pt idx="629">
                  <c:v>6.289002</c:v>
                </c:pt>
                <c:pt idx="630">
                  <c:v>6.2990019999999998</c:v>
                </c:pt>
                <c:pt idx="631">
                  <c:v>6.3090020000000004</c:v>
                </c:pt>
                <c:pt idx="632">
                  <c:v>6.3190020000000002</c:v>
                </c:pt>
                <c:pt idx="633">
                  <c:v>6.329002</c:v>
                </c:pt>
                <c:pt idx="634">
                  <c:v>6.3390019999999998</c:v>
                </c:pt>
                <c:pt idx="635">
                  <c:v>6.3490019999999996</c:v>
                </c:pt>
                <c:pt idx="636">
                  <c:v>6.3590020000000003</c:v>
                </c:pt>
                <c:pt idx="637">
                  <c:v>6.3690020000000001</c:v>
                </c:pt>
                <c:pt idx="638">
                  <c:v>6.3790019999999998</c:v>
                </c:pt>
                <c:pt idx="639">
                  <c:v>6.3890019999999996</c:v>
                </c:pt>
                <c:pt idx="640">
                  <c:v>6.3990020000000003</c:v>
                </c:pt>
                <c:pt idx="641">
                  <c:v>6.4090020000000001</c:v>
                </c:pt>
                <c:pt idx="642">
                  <c:v>6.4190019999999999</c:v>
                </c:pt>
                <c:pt idx="643">
                  <c:v>6.4290019999999997</c:v>
                </c:pt>
                <c:pt idx="644">
                  <c:v>6.4390020000000003</c:v>
                </c:pt>
                <c:pt idx="645">
                  <c:v>6.4490020000000001</c:v>
                </c:pt>
                <c:pt idx="646">
                  <c:v>6.4590019999999999</c:v>
                </c:pt>
                <c:pt idx="647">
                  <c:v>6.4690019999999997</c:v>
                </c:pt>
                <c:pt idx="648">
                  <c:v>6.4790020000000004</c:v>
                </c:pt>
                <c:pt idx="649">
                  <c:v>6.4890020000000002</c:v>
                </c:pt>
                <c:pt idx="650">
                  <c:v>6.4990019999999999</c:v>
                </c:pt>
                <c:pt idx="651">
                  <c:v>6.5090019999999997</c:v>
                </c:pt>
                <c:pt idx="652">
                  <c:v>6.5190020000000004</c:v>
                </c:pt>
                <c:pt idx="653">
                  <c:v>6.5290020000000002</c:v>
                </c:pt>
                <c:pt idx="654">
                  <c:v>6.539002</c:v>
                </c:pt>
                <c:pt idx="655">
                  <c:v>6.5490019999999998</c:v>
                </c:pt>
                <c:pt idx="656">
                  <c:v>6.5590020000000004</c:v>
                </c:pt>
                <c:pt idx="657">
                  <c:v>6.5690020000000002</c:v>
                </c:pt>
                <c:pt idx="658">
                  <c:v>6.579002</c:v>
                </c:pt>
                <c:pt idx="659">
                  <c:v>6.5890019999999998</c:v>
                </c:pt>
                <c:pt idx="660">
                  <c:v>6.5990019999999996</c:v>
                </c:pt>
                <c:pt idx="661">
                  <c:v>6.6090020000000003</c:v>
                </c:pt>
                <c:pt idx="662">
                  <c:v>6.6190020000000001</c:v>
                </c:pt>
                <c:pt idx="663">
                  <c:v>6.6290019999999998</c:v>
                </c:pt>
                <c:pt idx="664">
                  <c:v>6.6390019999999996</c:v>
                </c:pt>
                <c:pt idx="665">
                  <c:v>6.6490020000000003</c:v>
                </c:pt>
                <c:pt idx="666">
                  <c:v>6.6590020000000001</c:v>
                </c:pt>
                <c:pt idx="667">
                  <c:v>6.6690019999999999</c:v>
                </c:pt>
                <c:pt idx="668">
                  <c:v>6.6790019999999997</c:v>
                </c:pt>
                <c:pt idx="669">
                  <c:v>6.6890020000000003</c:v>
                </c:pt>
                <c:pt idx="670">
                  <c:v>6.6990020000000001</c:v>
                </c:pt>
                <c:pt idx="671">
                  <c:v>6.7090019999999999</c:v>
                </c:pt>
                <c:pt idx="672">
                  <c:v>6.7190019999999997</c:v>
                </c:pt>
                <c:pt idx="673">
                  <c:v>6.7290020000000004</c:v>
                </c:pt>
                <c:pt idx="674">
                  <c:v>6.7390020000000002</c:v>
                </c:pt>
                <c:pt idx="675">
                  <c:v>6.7490019999999999</c:v>
                </c:pt>
                <c:pt idx="676">
                  <c:v>6.7590019999999997</c:v>
                </c:pt>
                <c:pt idx="677">
                  <c:v>6.7690020000000004</c:v>
                </c:pt>
                <c:pt idx="678">
                  <c:v>6.7790020000000002</c:v>
                </c:pt>
                <c:pt idx="679">
                  <c:v>6.789002</c:v>
                </c:pt>
                <c:pt idx="680">
                  <c:v>6.7990019999999998</c:v>
                </c:pt>
                <c:pt idx="681">
                  <c:v>6.8090020000000004</c:v>
                </c:pt>
                <c:pt idx="682">
                  <c:v>6.8190020000000002</c:v>
                </c:pt>
                <c:pt idx="683">
                  <c:v>6.829002</c:v>
                </c:pt>
                <c:pt idx="684">
                  <c:v>6.8390019999999998</c:v>
                </c:pt>
                <c:pt idx="685">
                  <c:v>6.8490019999999996</c:v>
                </c:pt>
                <c:pt idx="686">
                  <c:v>6.8590020000000003</c:v>
                </c:pt>
                <c:pt idx="687">
                  <c:v>6.8690020000000001</c:v>
                </c:pt>
                <c:pt idx="688">
                  <c:v>6.8790019999999998</c:v>
                </c:pt>
                <c:pt idx="689">
                  <c:v>6.8890019999999996</c:v>
                </c:pt>
                <c:pt idx="690">
                  <c:v>6.8990020000000003</c:v>
                </c:pt>
                <c:pt idx="691">
                  <c:v>6.9090020000000001</c:v>
                </c:pt>
                <c:pt idx="692">
                  <c:v>6.9190019999999999</c:v>
                </c:pt>
                <c:pt idx="693">
                  <c:v>6.9290019999999997</c:v>
                </c:pt>
                <c:pt idx="694">
                  <c:v>6.9390020000000003</c:v>
                </c:pt>
                <c:pt idx="695">
                  <c:v>6.9490020000000001</c:v>
                </c:pt>
                <c:pt idx="696">
                  <c:v>6.9590019999999999</c:v>
                </c:pt>
                <c:pt idx="697">
                  <c:v>6.9690019999999997</c:v>
                </c:pt>
                <c:pt idx="698">
                  <c:v>6.9790020000000004</c:v>
                </c:pt>
                <c:pt idx="699">
                  <c:v>6.9890020000000002</c:v>
                </c:pt>
                <c:pt idx="700">
                  <c:v>6.9990019999999999</c:v>
                </c:pt>
                <c:pt idx="701">
                  <c:v>7.0090019999999997</c:v>
                </c:pt>
                <c:pt idx="702">
                  <c:v>7.0190020000000004</c:v>
                </c:pt>
                <c:pt idx="703">
                  <c:v>7.0290020000000002</c:v>
                </c:pt>
                <c:pt idx="704">
                  <c:v>7.039002</c:v>
                </c:pt>
                <c:pt idx="705">
                  <c:v>7.0490019999999998</c:v>
                </c:pt>
                <c:pt idx="706">
                  <c:v>7.0590020000000004</c:v>
                </c:pt>
                <c:pt idx="707">
                  <c:v>7.0690020000000002</c:v>
                </c:pt>
                <c:pt idx="708">
                  <c:v>7.079002</c:v>
                </c:pt>
                <c:pt idx="709">
                  <c:v>7.0890019999999998</c:v>
                </c:pt>
                <c:pt idx="710">
                  <c:v>7.0990019999999996</c:v>
                </c:pt>
                <c:pt idx="711">
                  <c:v>7.1090020000000003</c:v>
                </c:pt>
                <c:pt idx="712">
                  <c:v>7.1190020000000001</c:v>
                </c:pt>
                <c:pt idx="713">
                  <c:v>7.1290019999999998</c:v>
                </c:pt>
                <c:pt idx="714">
                  <c:v>7.1390019999999996</c:v>
                </c:pt>
                <c:pt idx="715">
                  <c:v>7.1490020000000003</c:v>
                </c:pt>
                <c:pt idx="716">
                  <c:v>7.1590020000000001</c:v>
                </c:pt>
                <c:pt idx="717">
                  <c:v>7.1690019999999999</c:v>
                </c:pt>
                <c:pt idx="718">
                  <c:v>7.1790019999999997</c:v>
                </c:pt>
                <c:pt idx="719">
                  <c:v>7.1890020000000003</c:v>
                </c:pt>
                <c:pt idx="720">
                  <c:v>7.1990020000000001</c:v>
                </c:pt>
                <c:pt idx="721">
                  <c:v>7.2090019999999999</c:v>
                </c:pt>
                <c:pt idx="722">
                  <c:v>7.2190019999999997</c:v>
                </c:pt>
                <c:pt idx="723">
                  <c:v>7.2290020000000004</c:v>
                </c:pt>
                <c:pt idx="724">
                  <c:v>7.2390020000000002</c:v>
                </c:pt>
                <c:pt idx="725">
                  <c:v>7.2490019999999999</c:v>
                </c:pt>
                <c:pt idx="726">
                  <c:v>7.2590019999999997</c:v>
                </c:pt>
                <c:pt idx="727">
                  <c:v>7.2690020000000004</c:v>
                </c:pt>
                <c:pt idx="728">
                  <c:v>7.2790020000000002</c:v>
                </c:pt>
                <c:pt idx="729">
                  <c:v>7.289002</c:v>
                </c:pt>
                <c:pt idx="730">
                  <c:v>7.2990019999999998</c:v>
                </c:pt>
                <c:pt idx="731">
                  <c:v>7.3090020000000004</c:v>
                </c:pt>
                <c:pt idx="732">
                  <c:v>7.3190020000000002</c:v>
                </c:pt>
                <c:pt idx="733">
                  <c:v>7.329002</c:v>
                </c:pt>
                <c:pt idx="734">
                  <c:v>7.3390019999999998</c:v>
                </c:pt>
                <c:pt idx="735">
                  <c:v>7.3490019999999996</c:v>
                </c:pt>
                <c:pt idx="736">
                  <c:v>7.3590020000000003</c:v>
                </c:pt>
                <c:pt idx="737">
                  <c:v>7.3690020000000001</c:v>
                </c:pt>
                <c:pt idx="738">
                  <c:v>7.3790019999999998</c:v>
                </c:pt>
                <c:pt idx="739">
                  <c:v>7.3890019999999996</c:v>
                </c:pt>
                <c:pt idx="740">
                  <c:v>7.3990020000000003</c:v>
                </c:pt>
                <c:pt idx="741">
                  <c:v>7.4090020000000001</c:v>
                </c:pt>
                <c:pt idx="742">
                  <c:v>7.4190019999999999</c:v>
                </c:pt>
                <c:pt idx="743">
                  <c:v>7.4290019999999997</c:v>
                </c:pt>
                <c:pt idx="744">
                  <c:v>7.4390020000000003</c:v>
                </c:pt>
                <c:pt idx="745">
                  <c:v>7.4485020000000004</c:v>
                </c:pt>
                <c:pt idx="746">
                  <c:v>7.4585020000000002</c:v>
                </c:pt>
                <c:pt idx="747">
                  <c:v>7.4690019999999997</c:v>
                </c:pt>
                <c:pt idx="748">
                  <c:v>7.4785019999999998</c:v>
                </c:pt>
                <c:pt idx="749">
                  <c:v>7.4885020000000004</c:v>
                </c:pt>
                <c:pt idx="750">
                  <c:v>7.4985020000000002</c:v>
                </c:pt>
                <c:pt idx="751">
                  <c:v>7.508502</c:v>
                </c:pt>
                <c:pt idx="752">
                  <c:v>7.5185019999999998</c:v>
                </c:pt>
                <c:pt idx="753">
                  <c:v>7.5285019999999996</c:v>
                </c:pt>
                <c:pt idx="754">
                  <c:v>7.5385020000000003</c:v>
                </c:pt>
                <c:pt idx="755">
                  <c:v>7.548502</c:v>
                </c:pt>
                <c:pt idx="756">
                  <c:v>7.5585019999999998</c:v>
                </c:pt>
                <c:pt idx="757">
                  <c:v>7.5685019999999996</c:v>
                </c:pt>
                <c:pt idx="758">
                  <c:v>7.5785020000000003</c:v>
                </c:pt>
                <c:pt idx="759">
                  <c:v>7.5885020000000001</c:v>
                </c:pt>
                <c:pt idx="760">
                  <c:v>7.5985019999999999</c:v>
                </c:pt>
                <c:pt idx="761">
                  <c:v>7.6085019999999997</c:v>
                </c:pt>
                <c:pt idx="762">
                  <c:v>7.6185020000000003</c:v>
                </c:pt>
                <c:pt idx="763">
                  <c:v>7.6285020000000001</c:v>
                </c:pt>
                <c:pt idx="764">
                  <c:v>7.6385019999999999</c:v>
                </c:pt>
                <c:pt idx="765">
                  <c:v>7.6490020000000003</c:v>
                </c:pt>
                <c:pt idx="766">
                  <c:v>7.6585020000000004</c:v>
                </c:pt>
                <c:pt idx="767">
                  <c:v>7.6685020000000002</c:v>
                </c:pt>
                <c:pt idx="768">
                  <c:v>7.6785019999999999</c:v>
                </c:pt>
                <c:pt idx="769">
                  <c:v>7.6885019999999997</c:v>
                </c:pt>
                <c:pt idx="770">
                  <c:v>7.6985020000000004</c:v>
                </c:pt>
                <c:pt idx="771">
                  <c:v>7.7085020000000002</c:v>
                </c:pt>
                <c:pt idx="772">
                  <c:v>7.718502</c:v>
                </c:pt>
                <c:pt idx="773">
                  <c:v>7.7285019999999998</c:v>
                </c:pt>
                <c:pt idx="774">
                  <c:v>7.7385020000000004</c:v>
                </c:pt>
                <c:pt idx="775">
                  <c:v>7.7485020000000002</c:v>
                </c:pt>
                <c:pt idx="776">
                  <c:v>7.758502</c:v>
                </c:pt>
                <c:pt idx="777">
                  <c:v>7.7685019999999998</c:v>
                </c:pt>
                <c:pt idx="778">
                  <c:v>7.7785019999999996</c:v>
                </c:pt>
                <c:pt idx="779">
                  <c:v>7.7885020000000003</c:v>
                </c:pt>
                <c:pt idx="780">
                  <c:v>7.798502</c:v>
                </c:pt>
                <c:pt idx="781">
                  <c:v>7.8085019999999998</c:v>
                </c:pt>
                <c:pt idx="782">
                  <c:v>7.8185019999999996</c:v>
                </c:pt>
                <c:pt idx="783">
                  <c:v>7.8285020000000003</c:v>
                </c:pt>
                <c:pt idx="784">
                  <c:v>7.8385020000000001</c:v>
                </c:pt>
                <c:pt idx="785">
                  <c:v>7.8485019999999999</c:v>
                </c:pt>
                <c:pt idx="786">
                  <c:v>7.8585019999999997</c:v>
                </c:pt>
                <c:pt idx="787">
                  <c:v>7.8685020000000003</c:v>
                </c:pt>
                <c:pt idx="788">
                  <c:v>7.8785020000000001</c:v>
                </c:pt>
                <c:pt idx="789">
                  <c:v>7.8885019999999999</c:v>
                </c:pt>
                <c:pt idx="790">
                  <c:v>7.8985019999999997</c:v>
                </c:pt>
                <c:pt idx="791">
                  <c:v>7.9085020000000004</c:v>
                </c:pt>
                <c:pt idx="792">
                  <c:v>7.9185020000000002</c:v>
                </c:pt>
                <c:pt idx="793">
                  <c:v>7.9285019999999999</c:v>
                </c:pt>
                <c:pt idx="794">
                  <c:v>7.9385019999999997</c:v>
                </c:pt>
                <c:pt idx="795">
                  <c:v>7.9485020000000004</c:v>
                </c:pt>
                <c:pt idx="796">
                  <c:v>7.9585020000000002</c:v>
                </c:pt>
                <c:pt idx="797">
                  <c:v>7.968502</c:v>
                </c:pt>
                <c:pt idx="798">
                  <c:v>7.9785019999999998</c:v>
                </c:pt>
                <c:pt idx="799">
                  <c:v>7.9885020000000004</c:v>
                </c:pt>
                <c:pt idx="800">
                  <c:v>7.9985020000000002</c:v>
                </c:pt>
                <c:pt idx="801">
                  <c:v>8.008502</c:v>
                </c:pt>
                <c:pt idx="802">
                  <c:v>8.0185019999999998</c:v>
                </c:pt>
                <c:pt idx="803">
                  <c:v>8.0285019999999996</c:v>
                </c:pt>
                <c:pt idx="804">
                  <c:v>8.0385019999999994</c:v>
                </c:pt>
                <c:pt idx="805">
                  <c:v>8.0485019999999992</c:v>
                </c:pt>
                <c:pt idx="806">
                  <c:v>8.0585020000000007</c:v>
                </c:pt>
                <c:pt idx="807">
                  <c:v>8.0685020000000005</c:v>
                </c:pt>
                <c:pt idx="808">
                  <c:v>8.0785020000000003</c:v>
                </c:pt>
                <c:pt idx="809">
                  <c:v>8.0885020000000001</c:v>
                </c:pt>
                <c:pt idx="810">
                  <c:v>8.0985019999999999</c:v>
                </c:pt>
                <c:pt idx="811">
                  <c:v>8.1085019999999997</c:v>
                </c:pt>
                <c:pt idx="812">
                  <c:v>8.1185019999999994</c:v>
                </c:pt>
                <c:pt idx="813">
                  <c:v>8.1285019999999992</c:v>
                </c:pt>
                <c:pt idx="814">
                  <c:v>8.1385020000000008</c:v>
                </c:pt>
                <c:pt idx="815">
                  <c:v>8.1485020000000006</c:v>
                </c:pt>
                <c:pt idx="816">
                  <c:v>8.1585020000000004</c:v>
                </c:pt>
                <c:pt idx="817">
                  <c:v>8.1685020000000002</c:v>
                </c:pt>
                <c:pt idx="818">
                  <c:v>8.1785019999999999</c:v>
                </c:pt>
                <c:pt idx="819">
                  <c:v>8.1885019999999997</c:v>
                </c:pt>
                <c:pt idx="820">
                  <c:v>8.1985019999999995</c:v>
                </c:pt>
                <c:pt idx="821">
                  <c:v>8.2085019999999993</c:v>
                </c:pt>
                <c:pt idx="822">
                  <c:v>8.2185020000000009</c:v>
                </c:pt>
                <c:pt idx="823">
                  <c:v>8.2285020000000006</c:v>
                </c:pt>
                <c:pt idx="824">
                  <c:v>8.2385020000000004</c:v>
                </c:pt>
                <c:pt idx="825">
                  <c:v>8.2485020000000002</c:v>
                </c:pt>
                <c:pt idx="826">
                  <c:v>8.258502</c:v>
                </c:pt>
                <c:pt idx="827">
                  <c:v>8.2685019999999998</c:v>
                </c:pt>
                <c:pt idx="828">
                  <c:v>8.2785019999999996</c:v>
                </c:pt>
                <c:pt idx="829">
                  <c:v>8.2885019999999994</c:v>
                </c:pt>
                <c:pt idx="830">
                  <c:v>8.2985019999999992</c:v>
                </c:pt>
                <c:pt idx="831">
                  <c:v>8.3085020000000007</c:v>
                </c:pt>
                <c:pt idx="832">
                  <c:v>8.3185020000000005</c:v>
                </c:pt>
                <c:pt idx="833">
                  <c:v>8.3285020000000003</c:v>
                </c:pt>
                <c:pt idx="834">
                  <c:v>8.3385020000000001</c:v>
                </c:pt>
                <c:pt idx="835">
                  <c:v>8.3485019999999999</c:v>
                </c:pt>
                <c:pt idx="836">
                  <c:v>8.3585019999999997</c:v>
                </c:pt>
                <c:pt idx="837">
                  <c:v>8.3685019999999994</c:v>
                </c:pt>
                <c:pt idx="838">
                  <c:v>8.3785019999999992</c:v>
                </c:pt>
                <c:pt idx="839">
                  <c:v>8.3885020000000008</c:v>
                </c:pt>
                <c:pt idx="840">
                  <c:v>8.3985020000000006</c:v>
                </c:pt>
                <c:pt idx="841">
                  <c:v>8.4085020000000004</c:v>
                </c:pt>
                <c:pt idx="842">
                  <c:v>8.4185020000000002</c:v>
                </c:pt>
                <c:pt idx="843">
                  <c:v>8.4285019999999999</c:v>
                </c:pt>
                <c:pt idx="844">
                  <c:v>8.4385019999999997</c:v>
                </c:pt>
                <c:pt idx="845">
                  <c:v>8.4485019999999995</c:v>
                </c:pt>
                <c:pt idx="846">
                  <c:v>8.4585019999999993</c:v>
                </c:pt>
                <c:pt idx="847">
                  <c:v>8.4685020000000009</c:v>
                </c:pt>
                <c:pt idx="848">
                  <c:v>8.4785020000000006</c:v>
                </c:pt>
                <c:pt idx="849">
                  <c:v>8.4885020000000004</c:v>
                </c:pt>
                <c:pt idx="850">
                  <c:v>8.4985020000000002</c:v>
                </c:pt>
                <c:pt idx="851">
                  <c:v>8.508502</c:v>
                </c:pt>
                <c:pt idx="852">
                  <c:v>8.5185019999999998</c:v>
                </c:pt>
                <c:pt idx="853">
                  <c:v>8.5285019999999996</c:v>
                </c:pt>
                <c:pt idx="854">
                  <c:v>8.5385019999999994</c:v>
                </c:pt>
                <c:pt idx="855">
                  <c:v>8.5490019999999998</c:v>
                </c:pt>
                <c:pt idx="856">
                  <c:v>8.5585020000000007</c:v>
                </c:pt>
                <c:pt idx="857">
                  <c:v>8.5685020000000005</c:v>
                </c:pt>
                <c:pt idx="858">
                  <c:v>8.5785020000000003</c:v>
                </c:pt>
                <c:pt idx="859">
                  <c:v>8.5885020000000001</c:v>
                </c:pt>
                <c:pt idx="860">
                  <c:v>8.5985019999999999</c:v>
                </c:pt>
                <c:pt idx="861">
                  <c:v>8.6085019999999997</c:v>
                </c:pt>
                <c:pt idx="862">
                  <c:v>8.6185019999999994</c:v>
                </c:pt>
                <c:pt idx="863">
                  <c:v>8.6285019999999992</c:v>
                </c:pt>
                <c:pt idx="864">
                  <c:v>8.6385020000000008</c:v>
                </c:pt>
                <c:pt idx="865">
                  <c:v>8.6485020000000006</c:v>
                </c:pt>
                <c:pt idx="866">
                  <c:v>8.6585020000000004</c:v>
                </c:pt>
                <c:pt idx="867">
                  <c:v>8.6685020000000002</c:v>
                </c:pt>
                <c:pt idx="868">
                  <c:v>8.6785019999999999</c:v>
                </c:pt>
                <c:pt idx="869">
                  <c:v>8.6885019999999997</c:v>
                </c:pt>
                <c:pt idx="870">
                  <c:v>8.6985019999999995</c:v>
                </c:pt>
                <c:pt idx="871">
                  <c:v>8.7085019999999993</c:v>
                </c:pt>
                <c:pt idx="872">
                  <c:v>8.7185020000000009</c:v>
                </c:pt>
                <c:pt idx="873">
                  <c:v>8.7285020000000006</c:v>
                </c:pt>
                <c:pt idx="874">
                  <c:v>8.7385020000000004</c:v>
                </c:pt>
                <c:pt idx="875">
                  <c:v>8.7485020000000002</c:v>
                </c:pt>
                <c:pt idx="876">
                  <c:v>8.758502</c:v>
                </c:pt>
                <c:pt idx="877">
                  <c:v>8.7685019999999998</c:v>
                </c:pt>
                <c:pt idx="878">
                  <c:v>8.7785019999999996</c:v>
                </c:pt>
                <c:pt idx="879">
                  <c:v>8.7885019999999994</c:v>
                </c:pt>
                <c:pt idx="880">
                  <c:v>8.7985019999999992</c:v>
                </c:pt>
                <c:pt idx="881">
                  <c:v>8.8085020000000007</c:v>
                </c:pt>
                <c:pt idx="882">
                  <c:v>8.8185020000000005</c:v>
                </c:pt>
                <c:pt idx="883">
                  <c:v>8.8285020000000003</c:v>
                </c:pt>
                <c:pt idx="884">
                  <c:v>8.8385020000000001</c:v>
                </c:pt>
                <c:pt idx="885">
                  <c:v>8.8485019999999999</c:v>
                </c:pt>
                <c:pt idx="886">
                  <c:v>8.8585019999999997</c:v>
                </c:pt>
                <c:pt idx="887">
                  <c:v>8.8685019999999994</c:v>
                </c:pt>
                <c:pt idx="888">
                  <c:v>8.8785019999999992</c:v>
                </c:pt>
                <c:pt idx="889">
                  <c:v>8.8885020000000008</c:v>
                </c:pt>
                <c:pt idx="890">
                  <c:v>8.8985020000000006</c:v>
                </c:pt>
                <c:pt idx="891">
                  <c:v>8.9085020000000004</c:v>
                </c:pt>
                <c:pt idx="892">
                  <c:v>8.9185020000000002</c:v>
                </c:pt>
                <c:pt idx="893">
                  <c:v>8.9285019999999999</c:v>
                </c:pt>
                <c:pt idx="894">
                  <c:v>8.9385019999999997</c:v>
                </c:pt>
                <c:pt idx="895">
                  <c:v>8.9485019999999995</c:v>
                </c:pt>
                <c:pt idx="896">
                  <c:v>8.9585019999999993</c:v>
                </c:pt>
                <c:pt idx="897">
                  <c:v>8.9685020000000009</c:v>
                </c:pt>
                <c:pt idx="898">
                  <c:v>8.9785020000000006</c:v>
                </c:pt>
                <c:pt idx="899">
                  <c:v>8.9885020000000004</c:v>
                </c:pt>
                <c:pt idx="900">
                  <c:v>8.9985020000000002</c:v>
                </c:pt>
                <c:pt idx="901">
                  <c:v>9.008502</c:v>
                </c:pt>
                <c:pt idx="902">
                  <c:v>9.0185019999999998</c:v>
                </c:pt>
                <c:pt idx="903">
                  <c:v>9.0285019999999996</c:v>
                </c:pt>
                <c:pt idx="904">
                  <c:v>9.0385019999999994</c:v>
                </c:pt>
                <c:pt idx="905">
                  <c:v>9.0485019999999992</c:v>
                </c:pt>
                <c:pt idx="906">
                  <c:v>9.0585020000000007</c:v>
                </c:pt>
                <c:pt idx="907">
                  <c:v>9.0685020000000005</c:v>
                </c:pt>
                <c:pt idx="908">
                  <c:v>9.0785020000000003</c:v>
                </c:pt>
                <c:pt idx="909">
                  <c:v>9.0885020000000001</c:v>
                </c:pt>
                <c:pt idx="910">
                  <c:v>9.0985019999999999</c:v>
                </c:pt>
                <c:pt idx="911">
                  <c:v>9.1085019999999997</c:v>
                </c:pt>
                <c:pt idx="912">
                  <c:v>9.1185019999999994</c:v>
                </c:pt>
                <c:pt idx="913">
                  <c:v>9.1285019999999992</c:v>
                </c:pt>
                <c:pt idx="914">
                  <c:v>9.1385020000000008</c:v>
                </c:pt>
                <c:pt idx="915">
                  <c:v>9.1485020000000006</c:v>
                </c:pt>
                <c:pt idx="916">
                  <c:v>9.1585020000000004</c:v>
                </c:pt>
                <c:pt idx="917">
                  <c:v>9.1685020000000002</c:v>
                </c:pt>
                <c:pt idx="918">
                  <c:v>9.1785019999999999</c:v>
                </c:pt>
                <c:pt idx="919">
                  <c:v>9.1885019999999997</c:v>
                </c:pt>
                <c:pt idx="920">
                  <c:v>9.1985019999999995</c:v>
                </c:pt>
                <c:pt idx="921">
                  <c:v>9.2085019999999993</c:v>
                </c:pt>
                <c:pt idx="922">
                  <c:v>9.2185020000000009</c:v>
                </c:pt>
                <c:pt idx="923">
                  <c:v>9.2285020000000006</c:v>
                </c:pt>
                <c:pt idx="924">
                  <c:v>9.2385020000000004</c:v>
                </c:pt>
                <c:pt idx="925">
                  <c:v>9.2485020000000002</c:v>
                </c:pt>
                <c:pt idx="926">
                  <c:v>9.258502</c:v>
                </c:pt>
                <c:pt idx="927">
                  <c:v>9.2685019999999998</c:v>
                </c:pt>
                <c:pt idx="928">
                  <c:v>9.2785019999999996</c:v>
                </c:pt>
                <c:pt idx="929">
                  <c:v>9.2885019999999994</c:v>
                </c:pt>
                <c:pt idx="930">
                  <c:v>9.2985019999999992</c:v>
                </c:pt>
                <c:pt idx="931">
                  <c:v>9.3085020000000007</c:v>
                </c:pt>
                <c:pt idx="932">
                  <c:v>9.3185020000000005</c:v>
                </c:pt>
                <c:pt idx="933">
                  <c:v>9.3285020000000003</c:v>
                </c:pt>
                <c:pt idx="934">
                  <c:v>9.3385020000000001</c:v>
                </c:pt>
                <c:pt idx="935">
                  <c:v>9.3485019999999999</c:v>
                </c:pt>
                <c:pt idx="936">
                  <c:v>9.3585019999999997</c:v>
                </c:pt>
                <c:pt idx="937">
                  <c:v>9.3685019999999994</c:v>
                </c:pt>
                <c:pt idx="938">
                  <c:v>9.3785019999999992</c:v>
                </c:pt>
                <c:pt idx="939">
                  <c:v>9.3885020000000008</c:v>
                </c:pt>
                <c:pt idx="940">
                  <c:v>9.3985020000000006</c:v>
                </c:pt>
                <c:pt idx="941">
                  <c:v>9.4085020000000004</c:v>
                </c:pt>
                <c:pt idx="942">
                  <c:v>9.4185020000000002</c:v>
                </c:pt>
                <c:pt idx="943">
                  <c:v>9.4285019999999999</c:v>
                </c:pt>
                <c:pt idx="944">
                  <c:v>9.4385019999999997</c:v>
                </c:pt>
                <c:pt idx="945">
                  <c:v>9.4485019999999995</c:v>
                </c:pt>
                <c:pt idx="946">
                  <c:v>9.4585019999999993</c:v>
                </c:pt>
                <c:pt idx="947">
                  <c:v>9.4685020000000009</c:v>
                </c:pt>
                <c:pt idx="948">
                  <c:v>9.4785020000000006</c:v>
                </c:pt>
                <c:pt idx="949">
                  <c:v>9.4885020000000004</c:v>
                </c:pt>
                <c:pt idx="950">
                  <c:v>9.4985020000000002</c:v>
                </c:pt>
                <c:pt idx="951">
                  <c:v>9.508502</c:v>
                </c:pt>
                <c:pt idx="952">
                  <c:v>9.5185019999999998</c:v>
                </c:pt>
                <c:pt idx="953">
                  <c:v>9.5285019999999996</c:v>
                </c:pt>
                <c:pt idx="954">
                  <c:v>9.5385019999999994</c:v>
                </c:pt>
                <c:pt idx="955">
                  <c:v>9.5485019999999992</c:v>
                </c:pt>
                <c:pt idx="956">
                  <c:v>9.5585020000000007</c:v>
                </c:pt>
                <c:pt idx="957">
                  <c:v>9.5685020000000005</c:v>
                </c:pt>
                <c:pt idx="958">
                  <c:v>9.5785020000000003</c:v>
                </c:pt>
                <c:pt idx="959">
                  <c:v>9.5885020000000001</c:v>
                </c:pt>
                <c:pt idx="960">
                  <c:v>9.5985019999999999</c:v>
                </c:pt>
                <c:pt idx="961">
                  <c:v>9.6085019999999997</c:v>
                </c:pt>
                <c:pt idx="962">
                  <c:v>9.6185019999999994</c:v>
                </c:pt>
                <c:pt idx="963">
                  <c:v>9.6285019999999992</c:v>
                </c:pt>
                <c:pt idx="964">
                  <c:v>9.6385020000000008</c:v>
                </c:pt>
                <c:pt idx="965">
                  <c:v>9.6485020000000006</c:v>
                </c:pt>
                <c:pt idx="966">
                  <c:v>9.6585020000000004</c:v>
                </c:pt>
                <c:pt idx="967">
                  <c:v>9.6685020000000002</c:v>
                </c:pt>
                <c:pt idx="968">
                  <c:v>9.6785019999999999</c:v>
                </c:pt>
                <c:pt idx="969">
                  <c:v>9.6885019999999997</c:v>
                </c:pt>
                <c:pt idx="970">
                  <c:v>9.6985019999999995</c:v>
                </c:pt>
                <c:pt idx="971">
                  <c:v>9.7085019999999993</c:v>
                </c:pt>
                <c:pt idx="972">
                  <c:v>9.7185020000000009</c:v>
                </c:pt>
                <c:pt idx="973">
                  <c:v>9.7285020000000006</c:v>
                </c:pt>
                <c:pt idx="974">
                  <c:v>9.7385020000000004</c:v>
                </c:pt>
                <c:pt idx="975">
                  <c:v>9.7485020000000002</c:v>
                </c:pt>
                <c:pt idx="976">
                  <c:v>9.758502</c:v>
                </c:pt>
                <c:pt idx="977">
                  <c:v>9.7685019999999998</c:v>
                </c:pt>
                <c:pt idx="978">
                  <c:v>9.7785019999999996</c:v>
                </c:pt>
                <c:pt idx="979">
                  <c:v>9.7885019999999994</c:v>
                </c:pt>
                <c:pt idx="980">
                  <c:v>9.7985019999999992</c:v>
                </c:pt>
                <c:pt idx="981">
                  <c:v>9.8085020000000007</c:v>
                </c:pt>
                <c:pt idx="982">
                  <c:v>9.8185020000000005</c:v>
                </c:pt>
                <c:pt idx="983">
                  <c:v>9.8285020000000003</c:v>
                </c:pt>
                <c:pt idx="984">
                  <c:v>9.8385020000000001</c:v>
                </c:pt>
                <c:pt idx="985">
                  <c:v>9.8485019999999999</c:v>
                </c:pt>
                <c:pt idx="986">
                  <c:v>9.8585019999999997</c:v>
                </c:pt>
                <c:pt idx="987">
                  <c:v>9.8685019999999994</c:v>
                </c:pt>
                <c:pt idx="988">
                  <c:v>9.8785019999999992</c:v>
                </c:pt>
                <c:pt idx="989">
                  <c:v>9.8885020000000008</c:v>
                </c:pt>
                <c:pt idx="990">
                  <c:v>9.8985020000000006</c:v>
                </c:pt>
                <c:pt idx="991">
                  <c:v>9.9085020000000004</c:v>
                </c:pt>
                <c:pt idx="992">
                  <c:v>9.9185020000000002</c:v>
                </c:pt>
                <c:pt idx="993">
                  <c:v>9.9285019999999999</c:v>
                </c:pt>
                <c:pt idx="994">
                  <c:v>9.9385019999999997</c:v>
                </c:pt>
                <c:pt idx="995">
                  <c:v>9.9485019999999995</c:v>
                </c:pt>
                <c:pt idx="996">
                  <c:v>9.9585019999999993</c:v>
                </c:pt>
                <c:pt idx="997">
                  <c:v>9.9685020000000009</c:v>
                </c:pt>
                <c:pt idx="998">
                  <c:v>9.9785020000000006</c:v>
                </c:pt>
                <c:pt idx="999">
                  <c:v>9.9885020000000004</c:v>
                </c:pt>
                <c:pt idx="1000">
                  <c:v>9.9985020000000002</c:v>
                </c:pt>
                <c:pt idx="1001">
                  <c:v>10.0085</c:v>
                </c:pt>
                <c:pt idx="1002">
                  <c:v>10.0185</c:v>
                </c:pt>
                <c:pt idx="1003">
                  <c:v>10.028499999999999</c:v>
                </c:pt>
                <c:pt idx="1004">
                  <c:v>10.038500000000001</c:v>
                </c:pt>
                <c:pt idx="1005">
                  <c:v>10.048500000000001</c:v>
                </c:pt>
                <c:pt idx="1006">
                  <c:v>10.0585</c:v>
                </c:pt>
                <c:pt idx="1007">
                  <c:v>10.0685</c:v>
                </c:pt>
                <c:pt idx="1008">
                  <c:v>10.0785</c:v>
                </c:pt>
                <c:pt idx="1009">
                  <c:v>10.0885</c:v>
                </c:pt>
                <c:pt idx="1010">
                  <c:v>10.0985</c:v>
                </c:pt>
                <c:pt idx="1011">
                  <c:v>10.108499999999999</c:v>
                </c:pt>
                <c:pt idx="1012">
                  <c:v>10.118499999999999</c:v>
                </c:pt>
                <c:pt idx="1013">
                  <c:v>10.128500000000001</c:v>
                </c:pt>
                <c:pt idx="1014">
                  <c:v>10.138500000000001</c:v>
                </c:pt>
                <c:pt idx="1015">
                  <c:v>10.1485</c:v>
                </c:pt>
                <c:pt idx="1016">
                  <c:v>10.1585</c:v>
                </c:pt>
                <c:pt idx="1017">
                  <c:v>10.1685</c:v>
                </c:pt>
                <c:pt idx="1018">
                  <c:v>10.1785</c:v>
                </c:pt>
                <c:pt idx="1019">
                  <c:v>10.188499999999999</c:v>
                </c:pt>
                <c:pt idx="1020">
                  <c:v>10.198499999999999</c:v>
                </c:pt>
                <c:pt idx="1021">
                  <c:v>10.208500000000001</c:v>
                </c:pt>
                <c:pt idx="1022">
                  <c:v>10.218500000000001</c:v>
                </c:pt>
                <c:pt idx="1023">
                  <c:v>10.2285</c:v>
                </c:pt>
                <c:pt idx="1024">
                  <c:v>10.2385</c:v>
                </c:pt>
                <c:pt idx="1025">
                  <c:v>10.2485</c:v>
                </c:pt>
                <c:pt idx="1026">
                  <c:v>10.2585</c:v>
                </c:pt>
                <c:pt idx="1027">
                  <c:v>10.2685</c:v>
                </c:pt>
                <c:pt idx="1028">
                  <c:v>10.278499999999999</c:v>
                </c:pt>
                <c:pt idx="1029">
                  <c:v>10.288500000000001</c:v>
                </c:pt>
                <c:pt idx="1030">
                  <c:v>10.298500000000001</c:v>
                </c:pt>
                <c:pt idx="1031">
                  <c:v>10.3085</c:v>
                </c:pt>
                <c:pt idx="1032">
                  <c:v>10.3185</c:v>
                </c:pt>
                <c:pt idx="1033">
                  <c:v>10.3285</c:v>
                </c:pt>
                <c:pt idx="1034">
                  <c:v>10.3385</c:v>
                </c:pt>
                <c:pt idx="1035">
                  <c:v>10.3485</c:v>
                </c:pt>
                <c:pt idx="1036">
                  <c:v>10.358499999999999</c:v>
                </c:pt>
                <c:pt idx="1037">
                  <c:v>10.368499999999999</c:v>
                </c:pt>
                <c:pt idx="1038">
                  <c:v>10.378500000000001</c:v>
                </c:pt>
                <c:pt idx="1039">
                  <c:v>10.388500000000001</c:v>
                </c:pt>
                <c:pt idx="1040">
                  <c:v>10.3985</c:v>
                </c:pt>
                <c:pt idx="1041">
                  <c:v>10.4085</c:v>
                </c:pt>
                <c:pt idx="1042">
                  <c:v>10.4185</c:v>
                </c:pt>
                <c:pt idx="1043">
                  <c:v>10.4285</c:v>
                </c:pt>
                <c:pt idx="1044">
                  <c:v>10.438499999999999</c:v>
                </c:pt>
                <c:pt idx="1045">
                  <c:v>10.448499999999999</c:v>
                </c:pt>
                <c:pt idx="1046">
                  <c:v>10.458500000000001</c:v>
                </c:pt>
                <c:pt idx="1047">
                  <c:v>10.468500000000001</c:v>
                </c:pt>
                <c:pt idx="1048">
                  <c:v>10.4785</c:v>
                </c:pt>
                <c:pt idx="1049">
                  <c:v>10.4885</c:v>
                </c:pt>
                <c:pt idx="1050">
                  <c:v>10.4985</c:v>
                </c:pt>
                <c:pt idx="1051">
                  <c:v>10.5085</c:v>
                </c:pt>
                <c:pt idx="1052">
                  <c:v>10.5185</c:v>
                </c:pt>
                <c:pt idx="1053">
                  <c:v>10.528499999999999</c:v>
                </c:pt>
                <c:pt idx="1054">
                  <c:v>10.538500000000001</c:v>
                </c:pt>
                <c:pt idx="1055">
                  <c:v>10.548500000000001</c:v>
                </c:pt>
                <c:pt idx="1056">
                  <c:v>10.5585</c:v>
                </c:pt>
                <c:pt idx="1057">
                  <c:v>10.5685</c:v>
                </c:pt>
                <c:pt idx="1058">
                  <c:v>10.5785</c:v>
                </c:pt>
                <c:pt idx="1059">
                  <c:v>10.5885</c:v>
                </c:pt>
                <c:pt idx="1060">
                  <c:v>10.5985</c:v>
                </c:pt>
                <c:pt idx="1061">
                  <c:v>10.608499999999999</c:v>
                </c:pt>
                <c:pt idx="1062">
                  <c:v>10.618499999999999</c:v>
                </c:pt>
                <c:pt idx="1063">
                  <c:v>10.628500000000001</c:v>
                </c:pt>
                <c:pt idx="1064">
                  <c:v>10.638500000000001</c:v>
                </c:pt>
                <c:pt idx="1065">
                  <c:v>10.6485</c:v>
                </c:pt>
                <c:pt idx="1066">
                  <c:v>10.6585</c:v>
                </c:pt>
                <c:pt idx="1067">
                  <c:v>10.6685</c:v>
                </c:pt>
                <c:pt idx="1068">
                  <c:v>10.6785</c:v>
                </c:pt>
                <c:pt idx="1069">
                  <c:v>10.688499999999999</c:v>
                </c:pt>
                <c:pt idx="1070">
                  <c:v>10.698499999999999</c:v>
                </c:pt>
                <c:pt idx="1071">
                  <c:v>10.708500000000001</c:v>
                </c:pt>
                <c:pt idx="1072">
                  <c:v>10.718500000000001</c:v>
                </c:pt>
                <c:pt idx="1073">
                  <c:v>10.7285</c:v>
                </c:pt>
                <c:pt idx="1074">
                  <c:v>10.7385</c:v>
                </c:pt>
                <c:pt idx="1075">
                  <c:v>10.7485</c:v>
                </c:pt>
                <c:pt idx="1076">
                  <c:v>10.7585</c:v>
                </c:pt>
                <c:pt idx="1077">
                  <c:v>10.7685</c:v>
                </c:pt>
                <c:pt idx="1078">
                  <c:v>10.778499999999999</c:v>
                </c:pt>
                <c:pt idx="1079">
                  <c:v>10.788500000000001</c:v>
                </c:pt>
                <c:pt idx="1080">
                  <c:v>10.798500000000001</c:v>
                </c:pt>
                <c:pt idx="1081">
                  <c:v>10.8085</c:v>
                </c:pt>
                <c:pt idx="1082">
                  <c:v>10.8185</c:v>
                </c:pt>
                <c:pt idx="1083">
                  <c:v>10.8285</c:v>
                </c:pt>
                <c:pt idx="1084">
                  <c:v>10.8385</c:v>
                </c:pt>
                <c:pt idx="1085">
                  <c:v>10.8485</c:v>
                </c:pt>
                <c:pt idx="1086">
                  <c:v>10.858499999999999</c:v>
                </c:pt>
                <c:pt idx="1087">
                  <c:v>10.868499999999999</c:v>
                </c:pt>
                <c:pt idx="1088">
                  <c:v>10.878500000000001</c:v>
                </c:pt>
                <c:pt idx="1089">
                  <c:v>10.888500000000001</c:v>
                </c:pt>
                <c:pt idx="1090">
                  <c:v>10.8985</c:v>
                </c:pt>
                <c:pt idx="1091">
                  <c:v>10.9085</c:v>
                </c:pt>
                <c:pt idx="1092">
                  <c:v>10.9185</c:v>
                </c:pt>
                <c:pt idx="1093">
                  <c:v>10.9285</c:v>
                </c:pt>
                <c:pt idx="1094">
                  <c:v>10.938499999999999</c:v>
                </c:pt>
                <c:pt idx="1095">
                  <c:v>10.948499999999999</c:v>
                </c:pt>
                <c:pt idx="1096">
                  <c:v>10.958500000000001</c:v>
                </c:pt>
                <c:pt idx="1097">
                  <c:v>10.968500000000001</c:v>
                </c:pt>
                <c:pt idx="1098">
                  <c:v>10.9785</c:v>
                </c:pt>
                <c:pt idx="1099">
                  <c:v>10.9885</c:v>
                </c:pt>
                <c:pt idx="1100">
                  <c:v>10.9985</c:v>
                </c:pt>
                <c:pt idx="1101">
                  <c:v>11.0085</c:v>
                </c:pt>
                <c:pt idx="1102">
                  <c:v>11.0185</c:v>
                </c:pt>
                <c:pt idx="1103">
                  <c:v>11.028499999999999</c:v>
                </c:pt>
                <c:pt idx="1104">
                  <c:v>11.038500000000001</c:v>
                </c:pt>
                <c:pt idx="1105">
                  <c:v>11.048500000000001</c:v>
                </c:pt>
                <c:pt idx="1106">
                  <c:v>11.0585</c:v>
                </c:pt>
                <c:pt idx="1107">
                  <c:v>11.0685</c:v>
                </c:pt>
                <c:pt idx="1108">
                  <c:v>11.0785</c:v>
                </c:pt>
                <c:pt idx="1109">
                  <c:v>11.0885</c:v>
                </c:pt>
                <c:pt idx="1110">
                  <c:v>11.0985</c:v>
                </c:pt>
                <c:pt idx="1111">
                  <c:v>11.108499999999999</c:v>
                </c:pt>
                <c:pt idx="1112">
                  <c:v>11.118499999999999</c:v>
                </c:pt>
                <c:pt idx="1113">
                  <c:v>11.128500000000001</c:v>
                </c:pt>
                <c:pt idx="1114">
                  <c:v>11.138500000000001</c:v>
                </c:pt>
                <c:pt idx="1115">
                  <c:v>11.148999999999999</c:v>
                </c:pt>
                <c:pt idx="1116">
                  <c:v>11.1585</c:v>
                </c:pt>
                <c:pt idx="1117">
                  <c:v>11.1685</c:v>
                </c:pt>
                <c:pt idx="1118">
                  <c:v>11.1785</c:v>
                </c:pt>
                <c:pt idx="1119">
                  <c:v>11.188499999999999</c:v>
                </c:pt>
                <c:pt idx="1120">
                  <c:v>11.198499999999999</c:v>
                </c:pt>
                <c:pt idx="1121">
                  <c:v>11.208500000000001</c:v>
                </c:pt>
                <c:pt idx="1122">
                  <c:v>11.218500000000001</c:v>
                </c:pt>
                <c:pt idx="1123">
                  <c:v>11.2285</c:v>
                </c:pt>
                <c:pt idx="1124">
                  <c:v>11.2385</c:v>
                </c:pt>
                <c:pt idx="1125">
                  <c:v>11.2485</c:v>
                </c:pt>
                <c:pt idx="1126">
                  <c:v>11.2585</c:v>
                </c:pt>
                <c:pt idx="1127">
                  <c:v>11.2685</c:v>
                </c:pt>
                <c:pt idx="1128">
                  <c:v>11.278499999999999</c:v>
                </c:pt>
                <c:pt idx="1129">
                  <c:v>11.288500000000001</c:v>
                </c:pt>
                <c:pt idx="1130">
                  <c:v>11.298500000000001</c:v>
                </c:pt>
                <c:pt idx="1131">
                  <c:v>11.3085</c:v>
                </c:pt>
                <c:pt idx="1132">
                  <c:v>11.3185</c:v>
                </c:pt>
                <c:pt idx="1133">
                  <c:v>11.3285</c:v>
                </c:pt>
                <c:pt idx="1134">
                  <c:v>11.3385</c:v>
                </c:pt>
                <c:pt idx="1135">
                  <c:v>11.3485</c:v>
                </c:pt>
                <c:pt idx="1136">
                  <c:v>11.359</c:v>
                </c:pt>
                <c:pt idx="1137">
                  <c:v>11.368499999999999</c:v>
                </c:pt>
                <c:pt idx="1138">
                  <c:v>11.378500000000001</c:v>
                </c:pt>
                <c:pt idx="1139">
                  <c:v>11.388500000000001</c:v>
                </c:pt>
                <c:pt idx="1140">
                  <c:v>11.3985</c:v>
                </c:pt>
                <c:pt idx="1141">
                  <c:v>11.4085</c:v>
                </c:pt>
                <c:pt idx="1142">
                  <c:v>11.4185</c:v>
                </c:pt>
                <c:pt idx="1143">
                  <c:v>11.4285</c:v>
                </c:pt>
                <c:pt idx="1144">
                  <c:v>11.438499999999999</c:v>
                </c:pt>
                <c:pt idx="1145">
                  <c:v>11.448499999999999</c:v>
                </c:pt>
                <c:pt idx="1146">
                  <c:v>11.458500000000001</c:v>
                </c:pt>
                <c:pt idx="1147">
                  <c:v>11.468500000000001</c:v>
                </c:pt>
                <c:pt idx="1148">
                  <c:v>11.4785</c:v>
                </c:pt>
                <c:pt idx="1149">
                  <c:v>11.4885</c:v>
                </c:pt>
                <c:pt idx="1150">
                  <c:v>11.4985</c:v>
                </c:pt>
                <c:pt idx="1151">
                  <c:v>11.5085</c:v>
                </c:pt>
                <c:pt idx="1152">
                  <c:v>11.5185</c:v>
                </c:pt>
                <c:pt idx="1153">
                  <c:v>11.528499999999999</c:v>
                </c:pt>
                <c:pt idx="1154">
                  <c:v>11.538500000000001</c:v>
                </c:pt>
                <c:pt idx="1155">
                  <c:v>11.548500000000001</c:v>
                </c:pt>
                <c:pt idx="1156">
                  <c:v>11.5585</c:v>
                </c:pt>
                <c:pt idx="1157">
                  <c:v>11.5685</c:v>
                </c:pt>
                <c:pt idx="1158">
                  <c:v>11.5785</c:v>
                </c:pt>
                <c:pt idx="1159">
                  <c:v>11.5885</c:v>
                </c:pt>
                <c:pt idx="1160">
                  <c:v>11.5985</c:v>
                </c:pt>
                <c:pt idx="1161">
                  <c:v>11.608499999999999</c:v>
                </c:pt>
                <c:pt idx="1162">
                  <c:v>11.618499999999999</c:v>
                </c:pt>
                <c:pt idx="1163">
                  <c:v>11.628500000000001</c:v>
                </c:pt>
                <c:pt idx="1164">
                  <c:v>11.638500000000001</c:v>
                </c:pt>
                <c:pt idx="1165">
                  <c:v>11.6485</c:v>
                </c:pt>
                <c:pt idx="1166">
                  <c:v>11.6585</c:v>
                </c:pt>
                <c:pt idx="1167">
                  <c:v>11.6685</c:v>
                </c:pt>
                <c:pt idx="1168">
                  <c:v>11.6785</c:v>
                </c:pt>
                <c:pt idx="1169">
                  <c:v>11.688499999999999</c:v>
                </c:pt>
                <c:pt idx="1170">
                  <c:v>11.698499999999999</c:v>
                </c:pt>
                <c:pt idx="1171">
                  <c:v>11.708500000000001</c:v>
                </c:pt>
                <c:pt idx="1172">
                  <c:v>11.718500000000001</c:v>
                </c:pt>
                <c:pt idx="1173">
                  <c:v>11.7285</c:v>
                </c:pt>
                <c:pt idx="1174">
                  <c:v>11.7385</c:v>
                </c:pt>
                <c:pt idx="1175">
                  <c:v>11.7485</c:v>
                </c:pt>
                <c:pt idx="1176">
                  <c:v>11.7585</c:v>
                </c:pt>
                <c:pt idx="1177">
                  <c:v>11.7685</c:v>
                </c:pt>
                <c:pt idx="1178">
                  <c:v>11.778499999999999</c:v>
                </c:pt>
                <c:pt idx="1179">
                  <c:v>11.788500000000001</c:v>
                </c:pt>
                <c:pt idx="1180">
                  <c:v>11.798500000000001</c:v>
                </c:pt>
                <c:pt idx="1181">
                  <c:v>11.8085</c:v>
                </c:pt>
                <c:pt idx="1182">
                  <c:v>11.8185</c:v>
                </c:pt>
                <c:pt idx="1183">
                  <c:v>11.8285</c:v>
                </c:pt>
                <c:pt idx="1184">
                  <c:v>11.8385</c:v>
                </c:pt>
                <c:pt idx="1185">
                  <c:v>11.8485</c:v>
                </c:pt>
                <c:pt idx="1186">
                  <c:v>11.858499999999999</c:v>
                </c:pt>
                <c:pt idx="1187">
                  <c:v>11.868499999999999</c:v>
                </c:pt>
                <c:pt idx="1188">
                  <c:v>11.878500000000001</c:v>
                </c:pt>
                <c:pt idx="1189">
                  <c:v>11.888500000000001</c:v>
                </c:pt>
                <c:pt idx="1190">
                  <c:v>11.8985</c:v>
                </c:pt>
                <c:pt idx="1191">
                  <c:v>11.9085</c:v>
                </c:pt>
                <c:pt idx="1192">
                  <c:v>11.9185</c:v>
                </c:pt>
                <c:pt idx="1193">
                  <c:v>11.9285</c:v>
                </c:pt>
                <c:pt idx="1194">
                  <c:v>11.938499999999999</c:v>
                </c:pt>
                <c:pt idx="1195">
                  <c:v>11.948499999999999</c:v>
                </c:pt>
                <c:pt idx="1196">
                  <c:v>11.958500000000001</c:v>
                </c:pt>
                <c:pt idx="1197">
                  <c:v>11.968500000000001</c:v>
                </c:pt>
                <c:pt idx="1198">
                  <c:v>11.9785</c:v>
                </c:pt>
                <c:pt idx="1199">
                  <c:v>11.9885</c:v>
                </c:pt>
                <c:pt idx="1200">
                  <c:v>11.9985</c:v>
                </c:pt>
                <c:pt idx="1201">
                  <c:v>12.0085</c:v>
                </c:pt>
                <c:pt idx="1202">
                  <c:v>12.0185</c:v>
                </c:pt>
                <c:pt idx="1203">
                  <c:v>12.028499999999999</c:v>
                </c:pt>
                <c:pt idx="1204">
                  <c:v>12.038500000000001</c:v>
                </c:pt>
                <c:pt idx="1205">
                  <c:v>12.048500000000001</c:v>
                </c:pt>
                <c:pt idx="1206">
                  <c:v>12.0585</c:v>
                </c:pt>
                <c:pt idx="1207">
                  <c:v>12.0685</c:v>
                </c:pt>
                <c:pt idx="1208">
                  <c:v>12.0785</c:v>
                </c:pt>
                <c:pt idx="1209">
                  <c:v>12.0885</c:v>
                </c:pt>
                <c:pt idx="1210">
                  <c:v>12.0985</c:v>
                </c:pt>
                <c:pt idx="1211">
                  <c:v>12.108499999999999</c:v>
                </c:pt>
                <c:pt idx="1212">
                  <c:v>12.118499999999999</c:v>
                </c:pt>
                <c:pt idx="1213">
                  <c:v>12.128500000000001</c:v>
                </c:pt>
                <c:pt idx="1214">
                  <c:v>12.138500000000001</c:v>
                </c:pt>
                <c:pt idx="1215">
                  <c:v>12.1485</c:v>
                </c:pt>
                <c:pt idx="1216">
                  <c:v>12.1585</c:v>
                </c:pt>
                <c:pt idx="1217">
                  <c:v>12.1685</c:v>
                </c:pt>
                <c:pt idx="1218">
                  <c:v>12.1785</c:v>
                </c:pt>
                <c:pt idx="1219">
                  <c:v>12.188499999999999</c:v>
                </c:pt>
                <c:pt idx="1220">
                  <c:v>12.198499999999999</c:v>
                </c:pt>
                <c:pt idx="1221">
                  <c:v>12.208500000000001</c:v>
                </c:pt>
                <c:pt idx="1222">
                  <c:v>12.218500000000001</c:v>
                </c:pt>
                <c:pt idx="1223">
                  <c:v>12.2285</c:v>
                </c:pt>
                <c:pt idx="1224">
                  <c:v>12.2385</c:v>
                </c:pt>
                <c:pt idx="1225">
                  <c:v>12.2485</c:v>
                </c:pt>
                <c:pt idx="1226">
                  <c:v>12.2585</c:v>
                </c:pt>
                <c:pt idx="1227">
                  <c:v>12.2685</c:v>
                </c:pt>
                <c:pt idx="1228">
                  <c:v>12.278499999999999</c:v>
                </c:pt>
                <c:pt idx="1229">
                  <c:v>12.288500000000001</c:v>
                </c:pt>
                <c:pt idx="1230">
                  <c:v>12.298999999999999</c:v>
                </c:pt>
                <c:pt idx="1231">
                  <c:v>12.3085</c:v>
                </c:pt>
                <c:pt idx="1232">
                  <c:v>12.3185</c:v>
                </c:pt>
                <c:pt idx="1233">
                  <c:v>12.3285</c:v>
                </c:pt>
                <c:pt idx="1234">
                  <c:v>12.3385</c:v>
                </c:pt>
                <c:pt idx="1235">
                  <c:v>12.3485</c:v>
                </c:pt>
                <c:pt idx="1236">
                  <c:v>12.358499999999999</c:v>
                </c:pt>
                <c:pt idx="1237">
                  <c:v>12.368499999999999</c:v>
                </c:pt>
                <c:pt idx="1238">
                  <c:v>12.378500000000001</c:v>
                </c:pt>
                <c:pt idx="1239">
                  <c:v>12.388500000000001</c:v>
                </c:pt>
                <c:pt idx="1240">
                  <c:v>12.3985</c:v>
                </c:pt>
                <c:pt idx="1241">
                  <c:v>12.409000000000001</c:v>
                </c:pt>
                <c:pt idx="1242">
                  <c:v>12.4185</c:v>
                </c:pt>
                <c:pt idx="1243">
                  <c:v>12.4285</c:v>
                </c:pt>
                <c:pt idx="1244">
                  <c:v>12.438499999999999</c:v>
                </c:pt>
                <c:pt idx="1245">
                  <c:v>12.448499999999999</c:v>
                </c:pt>
                <c:pt idx="1246">
                  <c:v>12.458500000000001</c:v>
                </c:pt>
                <c:pt idx="1247">
                  <c:v>12.468500000000001</c:v>
                </c:pt>
                <c:pt idx="1248">
                  <c:v>12.4785</c:v>
                </c:pt>
                <c:pt idx="1249">
                  <c:v>12.4885</c:v>
                </c:pt>
                <c:pt idx="1250">
                  <c:v>12.4985</c:v>
                </c:pt>
                <c:pt idx="1251">
                  <c:v>12.5085</c:v>
                </c:pt>
                <c:pt idx="1252">
                  <c:v>12.5185</c:v>
                </c:pt>
                <c:pt idx="1253">
                  <c:v>12.528499999999999</c:v>
                </c:pt>
                <c:pt idx="1254">
                  <c:v>12.538500000000001</c:v>
                </c:pt>
                <c:pt idx="1255">
                  <c:v>12.548500000000001</c:v>
                </c:pt>
                <c:pt idx="1256">
                  <c:v>12.5585</c:v>
                </c:pt>
                <c:pt idx="1257">
                  <c:v>12.5685</c:v>
                </c:pt>
                <c:pt idx="1258">
                  <c:v>12.5785</c:v>
                </c:pt>
                <c:pt idx="1259">
                  <c:v>12.5885</c:v>
                </c:pt>
                <c:pt idx="1260">
                  <c:v>12.5985</c:v>
                </c:pt>
                <c:pt idx="1261">
                  <c:v>12.608499999999999</c:v>
                </c:pt>
                <c:pt idx="1262">
                  <c:v>12.618499999999999</c:v>
                </c:pt>
                <c:pt idx="1263">
                  <c:v>12.628500000000001</c:v>
                </c:pt>
                <c:pt idx="1264">
                  <c:v>12.638500000000001</c:v>
                </c:pt>
                <c:pt idx="1265">
                  <c:v>12.6485</c:v>
                </c:pt>
                <c:pt idx="1266">
                  <c:v>12.6585</c:v>
                </c:pt>
                <c:pt idx="1267">
                  <c:v>12.6685</c:v>
                </c:pt>
                <c:pt idx="1268">
                  <c:v>12.6785</c:v>
                </c:pt>
                <c:pt idx="1269">
                  <c:v>12.688499999999999</c:v>
                </c:pt>
                <c:pt idx="1270">
                  <c:v>12.698499999999999</c:v>
                </c:pt>
                <c:pt idx="1271">
                  <c:v>12.708500000000001</c:v>
                </c:pt>
                <c:pt idx="1272">
                  <c:v>12.718500000000001</c:v>
                </c:pt>
                <c:pt idx="1273">
                  <c:v>12.7285</c:v>
                </c:pt>
                <c:pt idx="1274">
                  <c:v>12.7385</c:v>
                </c:pt>
                <c:pt idx="1275">
                  <c:v>12.7485</c:v>
                </c:pt>
                <c:pt idx="1276">
                  <c:v>12.7585</c:v>
                </c:pt>
                <c:pt idx="1277">
                  <c:v>12.7685</c:v>
                </c:pt>
                <c:pt idx="1278">
                  <c:v>12.778499999999999</c:v>
                </c:pt>
                <c:pt idx="1279">
                  <c:v>12.788500000000001</c:v>
                </c:pt>
                <c:pt idx="1280">
                  <c:v>12.798500000000001</c:v>
                </c:pt>
                <c:pt idx="1281">
                  <c:v>12.8085</c:v>
                </c:pt>
                <c:pt idx="1282">
                  <c:v>12.8185</c:v>
                </c:pt>
                <c:pt idx="1283">
                  <c:v>12.8285</c:v>
                </c:pt>
                <c:pt idx="1284">
                  <c:v>12.8385</c:v>
                </c:pt>
                <c:pt idx="1285">
                  <c:v>12.8485</c:v>
                </c:pt>
                <c:pt idx="1286">
                  <c:v>12.858499999999999</c:v>
                </c:pt>
                <c:pt idx="1287">
                  <c:v>12.868499999999999</c:v>
                </c:pt>
                <c:pt idx="1288">
                  <c:v>12.878500000000001</c:v>
                </c:pt>
                <c:pt idx="1289">
                  <c:v>12.888500000000001</c:v>
                </c:pt>
                <c:pt idx="1290">
                  <c:v>12.8985</c:v>
                </c:pt>
                <c:pt idx="1291">
                  <c:v>12.9085</c:v>
                </c:pt>
                <c:pt idx="1292">
                  <c:v>12.9185</c:v>
                </c:pt>
                <c:pt idx="1293">
                  <c:v>12.9285</c:v>
                </c:pt>
                <c:pt idx="1294">
                  <c:v>12.938499999999999</c:v>
                </c:pt>
                <c:pt idx="1295">
                  <c:v>12.948499999999999</c:v>
                </c:pt>
                <c:pt idx="1296">
                  <c:v>12.958500000000001</c:v>
                </c:pt>
                <c:pt idx="1297">
                  <c:v>12.968500000000001</c:v>
                </c:pt>
                <c:pt idx="1298">
                  <c:v>12.9785</c:v>
                </c:pt>
                <c:pt idx="1299">
                  <c:v>12.9885</c:v>
                </c:pt>
                <c:pt idx="1300">
                  <c:v>12.9985</c:v>
                </c:pt>
                <c:pt idx="1301">
                  <c:v>13.0085</c:v>
                </c:pt>
                <c:pt idx="1302">
                  <c:v>13.0185</c:v>
                </c:pt>
                <c:pt idx="1303">
                  <c:v>13.028499999999999</c:v>
                </c:pt>
                <c:pt idx="1304">
                  <c:v>13.038500000000001</c:v>
                </c:pt>
                <c:pt idx="1305">
                  <c:v>13.048500000000001</c:v>
                </c:pt>
                <c:pt idx="1306">
                  <c:v>13.0585</c:v>
                </c:pt>
                <c:pt idx="1307">
                  <c:v>13.0685</c:v>
                </c:pt>
                <c:pt idx="1308">
                  <c:v>13.0785</c:v>
                </c:pt>
                <c:pt idx="1309">
                  <c:v>13.0885</c:v>
                </c:pt>
                <c:pt idx="1310">
                  <c:v>13.0985</c:v>
                </c:pt>
                <c:pt idx="1311">
                  <c:v>13.108499999999999</c:v>
                </c:pt>
                <c:pt idx="1312">
                  <c:v>13.118499999999999</c:v>
                </c:pt>
                <c:pt idx="1313">
                  <c:v>13.128500000000001</c:v>
                </c:pt>
                <c:pt idx="1314">
                  <c:v>13.138500000000001</c:v>
                </c:pt>
                <c:pt idx="1315">
                  <c:v>13.1485</c:v>
                </c:pt>
                <c:pt idx="1316">
                  <c:v>13.1585</c:v>
                </c:pt>
                <c:pt idx="1317">
                  <c:v>13.1685</c:v>
                </c:pt>
                <c:pt idx="1318">
                  <c:v>13.1785</c:v>
                </c:pt>
                <c:pt idx="1319">
                  <c:v>13.188499999999999</c:v>
                </c:pt>
                <c:pt idx="1320">
                  <c:v>13.198499999999999</c:v>
                </c:pt>
                <c:pt idx="1321">
                  <c:v>13.208500000000001</c:v>
                </c:pt>
                <c:pt idx="1322">
                  <c:v>13.218500000000001</c:v>
                </c:pt>
                <c:pt idx="1323">
                  <c:v>13.2285</c:v>
                </c:pt>
                <c:pt idx="1324">
                  <c:v>13.2385</c:v>
                </c:pt>
                <c:pt idx="1325">
                  <c:v>13.2485</c:v>
                </c:pt>
                <c:pt idx="1326">
                  <c:v>13.2585</c:v>
                </c:pt>
                <c:pt idx="1327">
                  <c:v>13.2685</c:v>
                </c:pt>
                <c:pt idx="1328">
                  <c:v>13.278499999999999</c:v>
                </c:pt>
                <c:pt idx="1329">
                  <c:v>13.288500000000001</c:v>
                </c:pt>
                <c:pt idx="1330">
                  <c:v>13.298500000000001</c:v>
                </c:pt>
                <c:pt idx="1331">
                  <c:v>13.3085</c:v>
                </c:pt>
                <c:pt idx="1332">
                  <c:v>13.3185</c:v>
                </c:pt>
                <c:pt idx="1333">
                  <c:v>13.3285</c:v>
                </c:pt>
                <c:pt idx="1334">
                  <c:v>13.3385</c:v>
                </c:pt>
                <c:pt idx="1335">
                  <c:v>13.3485</c:v>
                </c:pt>
                <c:pt idx="1336">
                  <c:v>13.358499999999999</c:v>
                </c:pt>
                <c:pt idx="1337">
                  <c:v>13.368499999999999</c:v>
                </c:pt>
                <c:pt idx="1338">
                  <c:v>13.378500000000001</c:v>
                </c:pt>
                <c:pt idx="1339">
                  <c:v>13.388500000000001</c:v>
                </c:pt>
                <c:pt idx="1340">
                  <c:v>13.3985</c:v>
                </c:pt>
                <c:pt idx="1341">
                  <c:v>13.4085</c:v>
                </c:pt>
                <c:pt idx="1342">
                  <c:v>13.4185</c:v>
                </c:pt>
                <c:pt idx="1343">
                  <c:v>13.4285</c:v>
                </c:pt>
                <c:pt idx="1344">
                  <c:v>13.438499999999999</c:v>
                </c:pt>
                <c:pt idx="1345">
                  <c:v>13.448499999999999</c:v>
                </c:pt>
                <c:pt idx="1346">
                  <c:v>13.458500000000001</c:v>
                </c:pt>
                <c:pt idx="1347">
                  <c:v>13.468500000000001</c:v>
                </c:pt>
                <c:pt idx="1348">
                  <c:v>13.4785</c:v>
                </c:pt>
                <c:pt idx="1349">
                  <c:v>13.4885</c:v>
                </c:pt>
                <c:pt idx="1350">
                  <c:v>13.4985</c:v>
                </c:pt>
                <c:pt idx="1351">
                  <c:v>13.5085</c:v>
                </c:pt>
                <c:pt idx="1352">
                  <c:v>13.5185</c:v>
                </c:pt>
                <c:pt idx="1353">
                  <c:v>13.528499999999999</c:v>
                </c:pt>
                <c:pt idx="1354">
                  <c:v>13.538500000000001</c:v>
                </c:pt>
                <c:pt idx="1355">
                  <c:v>13.548500000000001</c:v>
                </c:pt>
                <c:pt idx="1356">
                  <c:v>13.5585</c:v>
                </c:pt>
                <c:pt idx="1357">
                  <c:v>13.5685</c:v>
                </c:pt>
                <c:pt idx="1358">
                  <c:v>13.5785</c:v>
                </c:pt>
                <c:pt idx="1359">
                  <c:v>13.5885</c:v>
                </c:pt>
                <c:pt idx="1360">
                  <c:v>13.5985</c:v>
                </c:pt>
                <c:pt idx="1361">
                  <c:v>13.608499999999999</c:v>
                </c:pt>
                <c:pt idx="1362">
                  <c:v>13.618499999999999</c:v>
                </c:pt>
                <c:pt idx="1363">
                  <c:v>13.628500000000001</c:v>
                </c:pt>
                <c:pt idx="1364">
                  <c:v>13.638500000000001</c:v>
                </c:pt>
                <c:pt idx="1365">
                  <c:v>13.6485</c:v>
                </c:pt>
                <c:pt idx="1366">
                  <c:v>13.6585</c:v>
                </c:pt>
                <c:pt idx="1367">
                  <c:v>13.6685</c:v>
                </c:pt>
                <c:pt idx="1368">
                  <c:v>13.6785</c:v>
                </c:pt>
                <c:pt idx="1369">
                  <c:v>13.688499999999999</c:v>
                </c:pt>
                <c:pt idx="1370">
                  <c:v>13.698499999999999</c:v>
                </c:pt>
                <c:pt idx="1371">
                  <c:v>13.708500000000001</c:v>
                </c:pt>
                <c:pt idx="1372">
                  <c:v>13.718500000000001</c:v>
                </c:pt>
                <c:pt idx="1373">
                  <c:v>13.728999999999999</c:v>
                </c:pt>
                <c:pt idx="1374">
                  <c:v>13.7385</c:v>
                </c:pt>
                <c:pt idx="1375">
                  <c:v>13.7485</c:v>
                </c:pt>
                <c:pt idx="1376">
                  <c:v>13.7585</c:v>
                </c:pt>
                <c:pt idx="1377">
                  <c:v>13.7685</c:v>
                </c:pt>
                <c:pt idx="1378">
                  <c:v>13.778499999999999</c:v>
                </c:pt>
                <c:pt idx="1379">
                  <c:v>13.788500000000001</c:v>
                </c:pt>
                <c:pt idx="1380">
                  <c:v>13.798500000000001</c:v>
                </c:pt>
                <c:pt idx="1381">
                  <c:v>13.8085</c:v>
                </c:pt>
                <c:pt idx="1382">
                  <c:v>13.8185</c:v>
                </c:pt>
                <c:pt idx="1383">
                  <c:v>13.8285</c:v>
                </c:pt>
                <c:pt idx="1384">
                  <c:v>13.8385</c:v>
                </c:pt>
                <c:pt idx="1385">
                  <c:v>13.8485</c:v>
                </c:pt>
                <c:pt idx="1386">
                  <c:v>13.858499999999999</c:v>
                </c:pt>
                <c:pt idx="1387">
                  <c:v>13.868499999999999</c:v>
                </c:pt>
                <c:pt idx="1388">
                  <c:v>13.878500000000001</c:v>
                </c:pt>
                <c:pt idx="1389">
                  <c:v>13.888500000000001</c:v>
                </c:pt>
                <c:pt idx="1390">
                  <c:v>13.8985</c:v>
                </c:pt>
                <c:pt idx="1391">
                  <c:v>13.9085</c:v>
                </c:pt>
                <c:pt idx="1392">
                  <c:v>13.9185</c:v>
                </c:pt>
                <c:pt idx="1393">
                  <c:v>13.9285</c:v>
                </c:pt>
                <c:pt idx="1394">
                  <c:v>13.938499999999999</c:v>
                </c:pt>
                <c:pt idx="1395">
                  <c:v>13.948499999999999</c:v>
                </c:pt>
                <c:pt idx="1396">
                  <c:v>13.958500000000001</c:v>
                </c:pt>
                <c:pt idx="1397">
                  <c:v>13.968500000000001</c:v>
                </c:pt>
                <c:pt idx="1398">
                  <c:v>13.9785</c:v>
                </c:pt>
                <c:pt idx="1399">
                  <c:v>13.9885</c:v>
                </c:pt>
                <c:pt idx="1400">
                  <c:v>13.9985</c:v>
                </c:pt>
                <c:pt idx="1401">
                  <c:v>14.0085</c:v>
                </c:pt>
                <c:pt idx="1402">
                  <c:v>14.0185</c:v>
                </c:pt>
                <c:pt idx="1403">
                  <c:v>14.028499999999999</c:v>
                </c:pt>
                <c:pt idx="1404">
                  <c:v>14.038500000000001</c:v>
                </c:pt>
                <c:pt idx="1405">
                  <c:v>14.048500000000001</c:v>
                </c:pt>
                <c:pt idx="1406">
                  <c:v>14.0585</c:v>
                </c:pt>
                <c:pt idx="1407">
                  <c:v>14.0685</c:v>
                </c:pt>
                <c:pt idx="1408">
                  <c:v>14.0785</c:v>
                </c:pt>
                <c:pt idx="1409">
                  <c:v>14.0885</c:v>
                </c:pt>
                <c:pt idx="1410">
                  <c:v>14.0985</c:v>
                </c:pt>
                <c:pt idx="1411">
                  <c:v>14.108499999999999</c:v>
                </c:pt>
                <c:pt idx="1412">
                  <c:v>14.118499999999999</c:v>
                </c:pt>
                <c:pt idx="1413">
                  <c:v>14.128500000000001</c:v>
                </c:pt>
                <c:pt idx="1414">
                  <c:v>14.138500000000001</c:v>
                </c:pt>
                <c:pt idx="1415">
                  <c:v>14.1485</c:v>
                </c:pt>
                <c:pt idx="1416">
                  <c:v>14.1585</c:v>
                </c:pt>
                <c:pt idx="1417">
                  <c:v>14.1685</c:v>
                </c:pt>
                <c:pt idx="1418">
                  <c:v>14.1785</c:v>
                </c:pt>
                <c:pt idx="1419">
                  <c:v>14.188499999999999</c:v>
                </c:pt>
                <c:pt idx="1420">
                  <c:v>14.198</c:v>
                </c:pt>
                <c:pt idx="1421">
                  <c:v>14.208</c:v>
                </c:pt>
                <c:pt idx="1422">
                  <c:v>14.218</c:v>
                </c:pt>
                <c:pt idx="1423">
                  <c:v>14.2285</c:v>
                </c:pt>
                <c:pt idx="1424">
                  <c:v>14.238</c:v>
                </c:pt>
                <c:pt idx="1425">
                  <c:v>14.247999999999999</c:v>
                </c:pt>
                <c:pt idx="1426">
                  <c:v>14.257999999999999</c:v>
                </c:pt>
                <c:pt idx="1427">
                  <c:v>14.268000000000001</c:v>
                </c:pt>
                <c:pt idx="1428">
                  <c:v>14.278</c:v>
                </c:pt>
                <c:pt idx="1429">
                  <c:v>14.288</c:v>
                </c:pt>
                <c:pt idx="1430">
                  <c:v>14.298</c:v>
                </c:pt>
                <c:pt idx="1431">
                  <c:v>14.308</c:v>
                </c:pt>
                <c:pt idx="1432">
                  <c:v>14.318</c:v>
                </c:pt>
                <c:pt idx="1433">
                  <c:v>14.327999999999999</c:v>
                </c:pt>
                <c:pt idx="1434">
                  <c:v>14.337999999999999</c:v>
                </c:pt>
                <c:pt idx="1435">
                  <c:v>14.348000000000001</c:v>
                </c:pt>
                <c:pt idx="1436">
                  <c:v>14.358000000000001</c:v>
                </c:pt>
                <c:pt idx="1437">
                  <c:v>14.368</c:v>
                </c:pt>
                <c:pt idx="1438">
                  <c:v>14.378</c:v>
                </c:pt>
                <c:pt idx="1439">
                  <c:v>14.388</c:v>
                </c:pt>
                <c:pt idx="1440">
                  <c:v>14.3985</c:v>
                </c:pt>
                <c:pt idx="1441">
                  <c:v>14.407999999999999</c:v>
                </c:pt>
                <c:pt idx="1442">
                  <c:v>14.417999999999999</c:v>
                </c:pt>
                <c:pt idx="1443">
                  <c:v>14.428000000000001</c:v>
                </c:pt>
                <c:pt idx="1444">
                  <c:v>14.438000000000001</c:v>
                </c:pt>
                <c:pt idx="1445">
                  <c:v>14.448</c:v>
                </c:pt>
                <c:pt idx="1446">
                  <c:v>14.458</c:v>
                </c:pt>
                <c:pt idx="1447">
                  <c:v>14.468</c:v>
                </c:pt>
                <c:pt idx="1448">
                  <c:v>14.478</c:v>
                </c:pt>
                <c:pt idx="1449">
                  <c:v>14.488</c:v>
                </c:pt>
                <c:pt idx="1450">
                  <c:v>14.497999999999999</c:v>
                </c:pt>
                <c:pt idx="1451">
                  <c:v>14.507999999999999</c:v>
                </c:pt>
                <c:pt idx="1452">
                  <c:v>14.518000000000001</c:v>
                </c:pt>
                <c:pt idx="1453">
                  <c:v>14.528</c:v>
                </c:pt>
                <c:pt idx="1454">
                  <c:v>14.538</c:v>
                </c:pt>
                <c:pt idx="1455">
                  <c:v>14.548</c:v>
                </c:pt>
                <c:pt idx="1456">
                  <c:v>14.558</c:v>
                </c:pt>
                <c:pt idx="1457">
                  <c:v>14.568</c:v>
                </c:pt>
                <c:pt idx="1458">
                  <c:v>14.577999999999999</c:v>
                </c:pt>
                <c:pt idx="1459">
                  <c:v>14.587999999999999</c:v>
                </c:pt>
                <c:pt idx="1460">
                  <c:v>14.598000000000001</c:v>
                </c:pt>
                <c:pt idx="1461">
                  <c:v>14.608000000000001</c:v>
                </c:pt>
                <c:pt idx="1462">
                  <c:v>14.618</c:v>
                </c:pt>
                <c:pt idx="1463">
                  <c:v>14.628</c:v>
                </c:pt>
                <c:pt idx="1464">
                  <c:v>14.638</c:v>
                </c:pt>
                <c:pt idx="1465">
                  <c:v>14.648</c:v>
                </c:pt>
                <c:pt idx="1466">
                  <c:v>14.657999999999999</c:v>
                </c:pt>
                <c:pt idx="1467">
                  <c:v>14.667999999999999</c:v>
                </c:pt>
                <c:pt idx="1468">
                  <c:v>14.678000000000001</c:v>
                </c:pt>
                <c:pt idx="1469">
                  <c:v>14.688000000000001</c:v>
                </c:pt>
                <c:pt idx="1470">
                  <c:v>14.698</c:v>
                </c:pt>
                <c:pt idx="1471">
                  <c:v>14.708</c:v>
                </c:pt>
                <c:pt idx="1472">
                  <c:v>14.718</c:v>
                </c:pt>
                <c:pt idx="1473">
                  <c:v>14.728</c:v>
                </c:pt>
                <c:pt idx="1474">
                  <c:v>14.738</c:v>
                </c:pt>
                <c:pt idx="1475">
                  <c:v>14.747999999999999</c:v>
                </c:pt>
                <c:pt idx="1476">
                  <c:v>14.757999999999999</c:v>
                </c:pt>
                <c:pt idx="1477">
                  <c:v>14.768000000000001</c:v>
                </c:pt>
                <c:pt idx="1478">
                  <c:v>14.778</c:v>
                </c:pt>
                <c:pt idx="1479">
                  <c:v>14.788</c:v>
                </c:pt>
                <c:pt idx="1480">
                  <c:v>14.798</c:v>
                </c:pt>
                <c:pt idx="1481">
                  <c:v>14.808</c:v>
                </c:pt>
                <c:pt idx="1482">
                  <c:v>14.818</c:v>
                </c:pt>
                <c:pt idx="1483">
                  <c:v>14.827999999999999</c:v>
                </c:pt>
                <c:pt idx="1484">
                  <c:v>14.837999999999999</c:v>
                </c:pt>
                <c:pt idx="1485">
                  <c:v>14.848000000000001</c:v>
                </c:pt>
                <c:pt idx="1486">
                  <c:v>14.858000000000001</c:v>
                </c:pt>
                <c:pt idx="1487">
                  <c:v>14.868</c:v>
                </c:pt>
                <c:pt idx="1488">
                  <c:v>14.878</c:v>
                </c:pt>
                <c:pt idx="1489">
                  <c:v>14.888</c:v>
                </c:pt>
                <c:pt idx="1490">
                  <c:v>14.898</c:v>
                </c:pt>
                <c:pt idx="1491">
                  <c:v>14.907999999999999</c:v>
                </c:pt>
                <c:pt idx="1492">
                  <c:v>14.917999999999999</c:v>
                </c:pt>
                <c:pt idx="1493">
                  <c:v>14.928000000000001</c:v>
                </c:pt>
                <c:pt idx="1494">
                  <c:v>14.938000000000001</c:v>
                </c:pt>
                <c:pt idx="1495">
                  <c:v>14.948</c:v>
                </c:pt>
                <c:pt idx="1496">
                  <c:v>14.958</c:v>
                </c:pt>
                <c:pt idx="1497">
                  <c:v>14.968</c:v>
                </c:pt>
                <c:pt idx="1498">
                  <c:v>14.978</c:v>
                </c:pt>
                <c:pt idx="1499">
                  <c:v>14.988</c:v>
                </c:pt>
                <c:pt idx="1500">
                  <c:v>14.997999999999999</c:v>
                </c:pt>
                <c:pt idx="1501">
                  <c:v>15.007999999999999</c:v>
                </c:pt>
                <c:pt idx="1502">
                  <c:v>15.018000000000001</c:v>
                </c:pt>
                <c:pt idx="1503">
                  <c:v>15.028</c:v>
                </c:pt>
                <c:pt idx="1504">
                  <c:v>15.038</c:v>
                </c:pt>
                <c:pt idx="1505">
                  <c:v>15.048500000000001</c:v>
                </c:pt>
                <c:pt idx="1506">
                  <c:v>15.058</c:v>
                </c:pt>
                <c:pt idx="1507">
                  <c:v>15.068</c:v>
                </c:pt>
                <c:pt idx="1508">
                  <c:v>15.077999999999999</c:v>
                </c:pt>
                <c:pt idx="1509">
                  <c:v>15.087999999999999</c:v>
                </c:pt>
                <c:pt idx="1510">
                  <c:v>15.098000000000001</c:v>
                </c:pt>
                <c:pt idx="1511">
                  <c:v>15.108000000000001</c:v>
                </c:pt>
                <c:pt idx="1512">
                  <c:v>15.118</c:v>
                </c:pt>
                <c:pt idx="1513">
                  <c:v>15.128</c:v>
                </c:pt>
                <c:pt idx="1514">
                  <c:v>15.138</c:v>
                </c:pt>
                <c:pt idx="1515">
                  <c:v>15.148</c:v>
                </c:pt>
                <c:pt idx="1516">
                  <c:v>15.157999999999999</c:v>
                </c:pt>
                <c:pt idx="1517">
                  <c:v>15.167999999999999</c:v>
                </c:pt>
                <c:pt idx="1518">
                  <c:v>15.178000000000001</c:v>
                </c:pt>
                <c:pt idx="1519">
                  <c:v>15.188000000000001</c:v>
                </c:pt>
                <c:pt idx="1520">
                  <c:v>15.198</c:v>
                </c:pt>
                <c:pt idx="1521">
                  <c:v>15.208</c:v>
                </c:pt>
                <c:pt idx="1522">
                  <c:v>15.218</c:v>
                </c:pt>
                <c:pt idx="1523">
                  <c:v>15.228</c:v>
                </c:pt>
                <c:pt idx="1524">
                  <c:v>15.238</c:v>
                </c:pt>
                <c:pt idx="1525">
                  <c:v>15.247999999999999</c:v>
                </c:pt>
                <c:pt idx="1526">
                  <c:v>15.257999999999999</c:v>
                </c:pt>
                <c:pt idx="1527">
                  <c:v>15.268000000000001</c:v>
                </c:pt>
                <c:pt idx="1528">
                  <c:v>15.278</c:v>
                </c:pt>
                <c:pt idx="1529">
                  <c:v>15.288</c:v>
                </c:pt>
                <c:pt idx="1530">
                  <c:v>15.298</c:v>
                </c:pt>
                <c:pt idx="1531">
                  <c:v>15.308</c:v>
                </c:pt>
                <c:pt idx="1532">
                  <c:v>15.318</c:v>
                </c:pt>
                <c:pt idx="1533">
                  <c:v>15.327999999999999</c:v>
                </c:pt>
                <c:pt idx="1534">
                  <c:v>15.337999999999999</c:v>
                </c:pt>
                <c:pt idx="1535">
                  <c:v>15.348000000000001</c:v>
                </c:pt>
                <c:pt idx="1536">
                  <c:v>15.358000000000001</c:v>
                </c:pt>
                <c:pt idx="1537">
                  <c:v>15.368</c:v>
                </c:pt>
                <c:pt idx="1538">
                  <c:v>15.378</c:v>
                </c:pt>
                <c:pt idx="1539">
                  <c:v>15.388</c:v>
                </c:pt>
                <c:pt idx="1540">
                  <c:v>15.398</c:v>
                </c:pt>
                <c:pt idx="1541">
                  <c:v>15.407999999999999</c:v>
                </c:pt>
                <c:pt idx="1542">
                  <c:v>15.417999999999999</c:v>
                </c:pt>
                <c:pt idx="1543">
                  <c:v>15.428000000000001</c:v>
                </c:pt>
                <c:pt idx="1544">
                  <c:v>15.438000000000001</c:v>
                </c:pt>
                <c:pt idx="1545">
                  <c:v>15.448</c:v>
                </c:pt>
                <c:pt idx="1546">
                  <c:v>15.458</c:v>
                </c:pt>
                <c:pt idx="1547">
                  <c:v>15.468</c:v>
                </c:pt>
                <c:pt idx="1548">
                  <c:v>15.478</c:v>
                </c:pt>
                <c:pt idx="1549">
                  <c:v>15.488</c:v>
                </c:pt>
                <c:pt idx="1550">
                  <c:v>15.497999999999999</c:v>
                </c:pt>
                <c:pt idx="1551">
                  <c:v>15.507999999999999</c:v>
                </c:pt>
                <c:pt idx="1552">
                  <c:v>15.518000000000001</c:v>
                </c:pt>
                <c:pt idx="1553">
                  <c:v>15.528</c:v>
                </c:pt>
                <c:pt idx="1554">
                  <c:v>15.538</c:v>
                </c:pt>
                <c:pt idx="1555">
                  <c:v>15.548</c:v>
                </c:pt>
                <c:pt idx="1556">
                  <c:v>15.558</c:v>
                </c:pt>
                <c:pt idx="1557">
                  <c:v>15.568</c:v>
                </c:pt>
                <c:pt idx="1558">
                  <c:v>15.577999999999999</c:v>
                </c:pt>
                <c:pt idx="1559">
                  <c:v>15.587999999999999</c:v>
                </c:pt>
                <c:pt idx="1560">
                  <c:v>15.598000000000001</c:v>
                </c:pt>
                <c:pt idx="1561">
                  <c:v>15.608000000000001</c:v>
                </c:pt>
                <c:pt idx="1562">
                  <c:v>15.618</c:v>
                </c:pt>
                <c:pt idx="1563">
                  <c:v>15.628</c:v>
                </c:pt>
                <c:pt idx="1564">
                  <c:v>15.638</c:v>
                </c:pt>
                <c:pt idx="1565">
                  <c:v>15.648</c:v>
                </c:pt>
                <c:pt idx="1566">
                  <c:v>15.657999999999999</c:v>
                </c:pt>
                <c:pt idx="1567">
                  <c:v>15.667999999999999</c:v>
                </c:pt>
                <c:pt idx="1568">
                  <c:v>15.678000000000001</c:v>
                </c:pt>
                <c:pt idx="1569">
                  <c:v>15.688000000000001</c:v>
                </c:pt>
                <c:pt idx="1570">
                  <c:v>15.698</c:v>
                </c:pt>
                <c:pt idx="1571">
                  <c:v>15.708</c:v>
                </c:pt>
                <c:pt idx="1572">
                  <c:v>15.718</c:v>
                </c:pt>
                <c:pt idx="1573">
                  <c:v>15.728</c:v>
                </c:pt>
                <c:pt idx="1574">
                  <c:v>15.738</c:v>
                </c:pt>
                <c:pt idx="1575">
                  <c:v>15.747999999999999</c:v>
                </c:pt>
                <c:pt idx="1576">
                  <c:v>15.757999999999999</c:v>
                </c:pt>
                <c:pt idx="1577">
                  <c:v>15.768000000000001</c:v>
                </c:pt>
                <c:pt idx="1578">
                  <c:v>15.778</c:v>
                </c:pt>
                <c:pt idx="1579">
                  <c:v>15.788</c:v>
                </c:pt>
                <c:pt idx="1580">
                  <c:v>15.798</c:v>
                </c:pt>
                <c:pt idx="1581">
                  <c:v>15.808</c:v>
                </c:pt>
                <c:pt idx="1582">
                  <c:v>15.818</c:v>
                </c:pt>
                <c:pt idx="1583">
                  <c:v>15.827999999999999</c:v>
                </c:pt>
                <c:pt idx="1584">
                  <c:v>15.837999999999999</c:v>
                </c:pt>
                <c:pt idx="1585">
                  <c:v>15.848000000000001</c:v>
                </c:pt>
                <c:pt idx="1586">
                  <c:v>15.858000000000001</c:v>
                </c:pt>
                <c:pt idx="1587">
                  <c:v>15.868</c:v>
                </c:pt>
                <c:pt idx="1588">
                  <c:v>15.878</c:v>
                </c:pt>
                <c:pt idx="1589">
                  <c:v>15.888</c:v>
                </c:pt>
                <c:pt idx="1590">
                  <c:v>15.898</c:v>
                </c:pt>
                <c:pt idx="1591">
                  <c:v>15.907999999999999</c:v>
                </c:pt>
                <c:pt idx="1592">
                  <c:v>15.917999999999999</c:v>
                </c:pt>
                <c:pt idx="1593">
                  <c:v>15.928000000000001</c:v>
                </c:pt>
                <c:pt idx="1594">
                  <c:v>15.938000000000001</c:v>
                </c:pt>
                <c:pt idx="1595">
                  <c:v>15.948</c:v>
                </c:pt>
                <c:pt idx="1596">
                  <c:v>15.958</c:v>
                </c:pt>
                <c:pt idx="1597">
                  <c:v>15.968</c:v>
                </c:pt>
                <c:pt idx="1598">
                  <c:v>15.978</c:v>
                </c:pt>
                <c:pt idx="1599">
                  <c:v>15.988</c:v>
                </c:pt>
              </c:numCache>
            </c:numRef>
          </c:xVal>
          <c:yVal>
            <c:numRef>
              <c:f>'Reg_Consignas tensión_local'!$C$9:$C$1608</c:f>
              <c:numCache>
                <c:formatCode>General</c:formatCode>
                <c:ptCount val="1600"/>
                <c:pt idx="0">
                  <c:v>119.1</c:v>
                </c:pt>
                <c:pt idx="1">
                  <c:v>119.1</c:v>
                </c:pt>
                <c:pt idx="2">
                  <c:v>119.1</c:v>
                </c:pt>
                <c:pt idx="3">
                  <c:v>119.1</c:v>
                </c:pt>
                <c:pt idx="4">
                  <c:v>119.1</c:v>
                </c:pt>
                <c:pt idx="5">
                  <c:v>119.1</c:v>
                </c:pt>
                <c:pt idx="6">
                  <c:v>119.1</c:v>
                </c:pt>
                <c:pt idx="7">
                  <c:v>119.1</c:v>
                </c:pt>
                <c:pt idx="8">
                  <c:v>119.1</c:v>
                </c:pt>
                <c:pt idx="9">
                  <c:v>119.1</c:v>
                </c:pt>
                <c:pt idx="10">
                  <c:v>119.1</c:v>
                </c:pt>
                <c:pt idx="11">
                  <c:v>119.1</c:v>
                </c:pt>
                <c:pt idx="12">
                  <c:v>119.1</c:v>
                </c:pt>
                <c:pt idx="13">
                  <c:v>119.1</c:v>
                </c:pt>
                <c:pt idx="14">
                  <c:v>119.1</c:v>
                </c:pt>
                <c:pt idx="15">
                  <c:v>119.1</c:v>
                </c:pt>
                <c:pt idx="16">
                  <c:v>119.1</c:v>
                </c:pt>
                <c:pt idx="17">
                  <c:v>119.1</c:v>
                </c:pt>
                <c:pt idx="18">
                  <c:v>119.1</c:v>
                </c:pt>
                <c:pt idx="19">
                  <c:v>119.1</c:v>
                </c:pt>
                <c:pt idx="20">
                  <c:v>119.1</c:v>
                </c:pt>
                <c:pt idx="21">
                  <c:v>119.1</c:v>
                </c:pt>
                <c:pt idx="22">
                  <c:v>119.1</c:v>
                </c:pt>
                <c:pt idx="23">
                  <c:v>119.1</c:v>
                </c:pt>
                <c:pt idx="24">
                  <c:v>119.1</c:v>
                </c:pt>
                <c:pt idx="25">
                  <c:v>119.1</c:v>
                </c:pt>
                <c:pt idx="26">
                  <c:v>119.1</c:v>
                </c:pt>
                <c:pt idx="27">
                  <c:v>119.1</c:v>
                </c:pt>
                <c:pt idx="28">
                  <c:v>119.1</c:v>
                </c:pt>
                <c:pt idx="29">
                  <c:v>119.1</c:v>
                </c:pt>
                <c:pt idx="30">
                  <c:v>119.1</c:v>
                </c:pt>
                <c:pt idx="31">
                  <c:v>119.1</c:v>
                </c:pt>
                <c:pt idx="32">
                  <c:v>119.1</c:v>
                </c:pt>
                <c:pt idx="33">
                  <c:v>119.1</c:v>
                </c:pt>
                <c:pt idx="34">
                  <c:v>119.1</c:v>
                </c:pt>
                <c:pt idx="35">
                  <c:v>119.1</c:v>
                </c:pt>
                <c:pt idx="36">
                  <c:v>119.1</c:v>
                </c:pt>
                <c:pt idx="37">
                  <c:v>119.1</c:v>
                </c:pt>
                <c:pt idx="38">
                  <c:v>119.1</c:v>
                </c:pt>
                <c:pt idx="39">
                  <c:v>119.1</c:v>
                </c:pt>
                <c:pt idx="40">
                  <c:v>119.1</c:v>
                </c:pt>
                <c:pt idx="41">
                  <c:v>119.1</c:v>
                </c:pt>
                <c:pt idx="42">
                  <c:v>119.1</c:v>
                </c:pt>
                <c:pt idx="43">
                  <c:v>119.1</c:v>
                </c:pt>
                <c:pt idx="44">
                  <c:v>119.1</c:v>
                </c:pt>
                <c:pt idx="45">
                  <c:v>119.1</c:v>
                </c:pt>
                <c:pt idx="46">
                  <c:v>119.1</c:v>
                </c:pt>
                <c:pt idx="47">
                  <c:v>119.1</c:v>
                </c:pt>
                <c:pt idx="48">
                  <c:v>119.1</c:v>
                </c:pt>
                <c:pt idx="49">
                  <c:v>119.1</c:v>
                </c:pt>
                <c:pt idx="50">
                  <c:v>119.1</c:v>
                </c:pt>
                <c:pt idx="51">
                  <c:v>119.1</c:v>
                </c:pt>
                <c:pt idx="52">
                  <c:v>119.1</c:v>
                </c:pt>
                <c:pt idx="53">
                  <c:v>119.1</c:v>
                </c:pt>
                <c:pt idx="54">
                  <c:v>119.1</c:v>
                </c:pt>
                <c:pt idx="55">
                  <c:v>119.1</c:v>
                </c:pt>
                <c:pt idx="56">
                  <c:v>119.1</c:v>
                </c:pt>
                <c:pt idx="57">
                  <c:v>119.1</c:v>
                </c:pt>
                <c:pt idx="58">
                  <c:v>119.1</c:v>
                </c:pt>
                <c:pt idx="59">
                  <c:v>119.1</c:v>
                </c:pt>
                <c:pt idx="60">
                  <c:v>119.1</c:v>
                </c:pt>
                <c:pt idx="61">
                  <c:v>119.1</c:v>
                </c:pt>
                <c:pt idx="62">
                  <c:v>119.1</c:v>
                </c:pt>
                <c:pt idx="63">
                  <c:v>119.1</c:v>
                </c:pt>
                <c:pt idx="64">
                  <c:v>119.1</c:v>
                </c:pt>
                <c:pt idx="65">
                  <c:v>119.1</c:v>
                </c:pt>
                <c:pt idx="66">
                  <c:v>119.1</c:v>
                </c:pt>
                <c:pt idx="67">
                  <c:v>119.1</c:v>
                </c:pt>
                <c:pt idx="68">
                  <c:v>119.1</c:v>
                </c:pt>
                <c:pt idx="69">
                  <c:v>119.1</c:v>
                </c:pt>
                <c:pt idx="70">
                  <c:v>119.1</c:v>
                </c:pt>
                <c:pt idx="71">
                  <c:v>119.1</c:v>
                </c:pt>
                <c:pt idx="72">
                  <c:v>119.1</c:v>
                </c:pt>
                <c:pt idx="73">
                  <c:v>119.1</c:v>
                </c:pt>
                <c:pt idx="74">
                  <c:v>119.1</c:v>
                </c:pt>
                <c:pt idx="75">
                  <c:v>119.1</c:v>
                </c:pt>
                <c:pt idx="76">
                  <c:v>119.1</c:v>
                </c:pt>
                <c:pt idx="77">
                  <c:v>119.1</c:v>
                </c:pt>
                <c:pt idx="78">
                  <c:v>119.1</c:v>
                </c:pt>
                <c:pt idx="79">
                  <c:v>119.1</c:v>
                </c:pt>
                <c:pt idx="80">
                  <c:v>119.1</c:v>
                </c:pt>
                <c:pt idx="81">
                  <c:v>119.1</c:v>
                </c:pt>
                <c:pt idx="82">
                  <c:v>119.1</c:v>
                </c:pt>
                <c:pt idx="83">
                  <c:v>119.1</c:v>
                </c:pt>
                <c:pt idx="84">
                  <c:v>119.1</c:v>
                </c:pt>
                <c:pt idx="85">
                  <c:v>119.1</c:v>
                </c:pt>
                <c:pt idx="86">
                  <c:v>119.1</c:v>
                </c:pt>
                <c:pt idx="87">
                  <c:v>119.1</c:v>
                </c:pt>
                <c:pt idx="88">
                  <c:v>119.1</c:v>
                </c:pt>
                <c:pt idx="89">
                  <c:v>119.1</c:v>
                </c:pt>
                <c:pt idx="90">
                  <c:v>119.1</c:v>
                </c:pt>
                <c:pt idx="91">
                  <c:v>119.1</c:v>
                </c:pt>
                <c:pt idx="92">
                  <c:v>119.1</c:v>
                </c:pt>
                <c:pt idx="93">
                  <c:v>119.1</c:v>
                </c:pt>
                <c:pt idx="94">
                  <c:v>119.1</c:v>
                </c:pt>
                <c:pt idx="95">
                  <c:v>119.1</c:v>
                </c:pt>
                <c:pt idx="96">
                  <c:v>119.1</c:v>
                </c:pt>
                <c:pt idx="97">
                  <c:v>119.1</c:v>
                </c:pt>
                <c:pt idx="98">
                  <c:v>119.1</c:v>
                </c:pt>
                <c:pt idx="99">
                  <c:v>119.1</c:v>
                </c:pt>
                <c:pt idx="100">
                  <c:v>119.1</c:v>
                </c:pt>
                <c:pt idx="101">
                  <c:v>119.1</c:v>
                </c:pt>
                <c:pt idx="102">
                  <c:v>119.1</c:v>
                </c:pt>
                <c:pt idx="103">
                  <c:v>119.1</c:v>
                </c:pt>
                <c:pt idx="104">
                  <c:v>119.1</c:v>
                </c:pt>
                <c:pt idx="105">
                  <c:v>119.1</c:v>
                </c:pt>
                <c:pt idx="106">
                  <c:v>119.1</c:v>
                </c:pt>
                <c:pt idx="107">
                  <c:v>119.1</c:v>
                </c:pt>
                <c:pt idx="108">
                  <c:v>119.1</c:v>
                </c:pt>
                <c:pt idx="109">
                  <c:v>119.1</c:v>
                </c:pt>
                <c:pt idx="110">
                  <c:v>119.1</c:v>
                </c:pt>
                <c:pt idx="111">
                  <c:v>119.1</c:v>
                </c:pt>
                <c:pt idx="112">
                  <c:v>119.1</c:v>
                </c:pt>
                <c:pt idx="113">
                  <c:v>119.1</c:v>
                </c:pt>
                <c:pt idx="114">
                  <c:v>119.1</c:v>
                </c:pt>
                <c:pt idx="115">
                  <c:v>119.1</c:v>
                </c:pt>
                <c:pt idx="116">
                  <c:v>119.1</c:v>
                </c:pt>
                <c:pt idx="117">
                  <c:v>119.1</c:v>
                </c:pt>
                <c:pt idx="118">
                  <c:v>119.1</c:v>
                </c:pt>
                <c:pt idx="119">
                  <c:v>119.1</c:v>
                </c:pt>
                <c:pt idx="120">
                  <c:v>119.1</c:v>
                </c:pt>
                <c:pt idx="121">
                  <c:v>119.1</c:v>
                </c:pt>
                <c:pt idx="122">
                  <c:v>119.1</c:v>
                </c:pt>
                <c:pt idx="123">
                  <c:v>119.1</c:v>
                </c:pt>
                <c:pt idx="124">
                  <c:v>119.1</c:v>
                </c:pt>
                <c:pt idx="125">
                  <c:v>119.1</c:v>
                </c:pt>
                <c:pt idx="126">
                  <c:v>119.1</c:v>
                </c:pt>
                <c:pt idx="127">
                  <c:v>119.1</c:v>
                </c:pt>
                <c:pt idx="128">
                  <c:v>119.1</c:v>
                </c:pt>
                <c:pt idx="129">
                  <c:v>119.1</c:v>
                </c:pt>
                <c:pt idx="130">
                  <c:v>119.1</c:v>
                </c:pt>
                <c:pt idx="131">
                  <c:v>119.1</c:v>
                </c:pt>
                <c:pt idx="132">
                  <c:v>119.1</c:v>
                </c:pt>
                <c:pt idx="133">
                  <c:v>119.1</c:v>
                </c:pt>
                <c:pt idx="134">
                  <c:v>119.1</c:v>
                </c:pt>
                <c:pt idx="135">
                  <c:v>119.1</c:v>
                </c:pt>
                <c:pt idx="136">
                  <c:v>119.1</c:v>
                </c:pt>
                <c:pt idx="137">
                  <c:v>119.1</c:v>
                </c:pt>
                <c:pt idx="138">
                  <c:v>119.1</c:v>
                </c:pt>
                <c:pt idx="139">
                  <c:v>119.1</c:v>
                </c:pt>
                <c:pt idx="140">
                  <c:v>119.1</c:v>
                </c:pt>
                <c:pt idx="141">
                  <c:v>119.1</c:v>
                </c:pt>
                <c:pt idx="142">
                  <c:v>119.1</c:v>
                </c:pt>
                <c:pt idx="143">
                  <c:v>119.1</c:v>
                </c:pt>
                <c:pt idx="144">
                  <c:v>119.1</c:v>
                </c:pt>
                <c:pt idx="145">
                  <c:v>119.1</c:v>
                </c:pt>
                <c:pt idx="146">
                  <c:v>119.1</c:v>
                </c:pt>
                <c:pt idx="147">
                  <c:v>119.1</c:v>
                </c:pt>
                <c:pt idx="148">
                  <c:v>119.1</c:v>
                </c:pt>
                <c:pt idx="149">
                  <c:v>119.1</c:v>
                </c:pt>
                <c:pt idx="150">
                  <c:v>119.1</c:v>
                </c:pt>
                <c:pt idx="151">
                  <c:v>119.1</c:v>
                </c:pt>
                <c:pt idx="152">
                  <c:v>119.1</c:v>
                </c:pt>
                <c:pt idx="153">
                  <c:v>119.1</c:v>
                </c:pt>
                <c:pt idx="154">
                  <c:v>119.1</c:v>
                </c:pt>
                <c:pt idx="155">
                  <c:v>119.1</c:v>
                </c:pt>
                <c:pt idx="156">
                  <c:v>119.1</c:v>
                </c:pt>
                <c:pt idx="157">
                  <c:v>119.1</c:v>
                </c:pt>
                <c:pt idx="158">
                  <c:v>119.1</c:v>
                </c:pt>
                <c:pt idx="159">
                  <c:v>119.1</c:v>
                </c:pt>
                <c:pt idx="160">
                  <c:v>119.1</c:v>
                </c:pt>
                <c:pt idx="161">
                  <c:v>119.1</c:v>
                </c:pt>
                <c:pt idx="162">
                  <c:v>119.1</c:v>
                </c:pt>
                <c:pt idx="163">
                  <c:v>119.1</c:v>
                </c:pt>
                <c:pt idx="164">
                  <c:v>119.1</c:v>
                </c:pt>
                <c:pt idx="165">
                  <c:v>119.1</c:v>
                </c:pt>
                <c:pt idx="166">
                  <c:v>119.1</c:v>
                </c:pt>
                <c:pt idx="167">
                  <c:v>119.1</c:v>
                </c:pt>
                <c:pt idx="168">
                  <c:v>119.1</c:v>
                </c:pt>
                <c:pt idx="169">
                  <c:v>119.1</c:v>
                </c:pt>
                <c:pt idx="170">
                  <c:v>119.1</c:v>
                </c:pt>
                <c:pt idx="171">
                  <c:v>119.1</c:v>
                </c:pt>
                <c:pt idx="172">
                  <c:v>119.1</c:v>
                </c:pt>
                <c:pt idx="173">
                  <c:v>119.1</c:v>
                </c:pt>
                <c:pt idx="174">
                  <c:v>119.1</c:v>
                </c:pt>
                <c:pt idx="175">
                  <c:v>119.1</c:v>
                </c:pt>
                <c:pt idx="176">
                  <c:v>119.1</c:v>
                </c:pt>
                <c:pt idx="177">
                  <c:v>119.1</c:v>
                </c:pt>
                <c:pt idx="178">
                  <c:v>119.1</c:v>
                </c:pt>
                <c:pt idx="179">
                  <c:v>119.1</c:v>
                </c:pt>
                <c:pt idx="180">
                  <c:v>119.1</c:v>
                </c:pt>
                <c:pt idx="181">
                  <c:v>119.1</c:v>
                </c:pt>
                <c:pt idx="182">
                  <c:v>119.1</c:v>
                </c:pt>
                <c:pt idx="183">
                  <c:v>119.1</c:v>
                </c:pt>
                <c:pt idx="184">
                  <c:v>119.1</c:v>
                </c:pt>
                <c:pt idx="185">
                  <c:v>119.1</c:v>
                </c:pt>
                <c:pt idx="186">
                  <c:v>119.1</c:v>
                </c:pt>
                <c:pt idx="187">
                  <c:v>119.1</c:v>
                </c:pt>
                <c:pt idx="188">
                  <c:v>119.1</c:v>
                </c:pt>
                <c:pt idx="189">
                  <c:v>119.1</c:v>
                </c:pt>
                <c:pt idx="190">
                  <c:v>119.1</c:v>
                </c:pt>
                <c:pt idx="191">
                  <c:v>119.1</c:v>
                </c:pt>
                <c:pt idx="192">
                  <c:v>119.1</c:v>
                </c:pt>
                <c:pt idx="193">
                  <c:v>119.1</c:v>
                </c:pt>
                <c:pt idx="194">
                  <c:v>119.1</c:v>
                </c:pt>
                <c:pt idx="195">
                  <c:v>119.1</c:v>
                </c:pt>
                <c:pt idx="196">
                  <c:v>119.1</c:v>
                </c:pt>
                <c:pt idx="197">
                  <c:v>119.1</c:v>
                </c:pt>
                <c:pt idx="198">
                  <c:v>119.1</c:v>
                </c:pt>
                <c:pt idx="199">
                  <c:v>119.1</c:v>
                </c:pt>
                <c:pt idx="200">
                  <c:v>119.1</c:v>
                </c:pt>
                <c:pt idx="201">
                  <c:v>119.1</c:v>
                </c:pt>
                <c:pt idx="202">
                  <c:v>119.1</c:v>
                </c:pt>
                <c:pt idx="203">
                  <c:v>119.1</c:v>
                </c:pt>
                <c:pt idx="204">
                  <c:v>119.1</c:v>
                </c:pt>
                <c:pt idx="205">
                  <c:v>119.1</c:v>
                </c:pt>
                <c:pt idx="206">
                  <c:v>119.1</c:v>
                </c:pt>
                <c:pt idx="207">
                  <c:v>119.1</c:v>
                </c:pt>
                <c:pt idx="208">
                  <c:v>119.1</c:v>
                </c:pt>
                <c:pt idx="209">
                  <c:v>119.1</c:v>
                </c:pt>
                <c:pt idx="210">
                  <c:v>119.1</c:v>
                </c:pt>
                <c:pt idx="211">
                  <c:v>119.1</c:v>
                </c:pt>
                <c:pt idx="212">
                  <c:v>119.1</c:v>
                </c:pt>
                <c:pt idx="213">
                  <c:v>119.1</c:v>
                </c:pt>
                <c:pt idx="214">
                  <c:v>119.1</c:v>
                </c:pt>
                <c:pt idx="215">
                  <c:v>119.1</c:v>
                </c:pt>
                <c:pt idx="216">
                  <c:v>119.1</c:v>
                </c:pt>
                <c:pt idx="217">
                  <c:v>119.1</c:v>
                </c:pt>
                <c:pt idx="218">
                  <c:v>119.1</c:v>
                </c:pt>
                <c:pt idx="219">
                  <c:v>119.1</c:v>
                </c:pt>
                <c:pt idx="220">
                  <c:v>119.1</c:v>
                </c:pt>
                <c:pt idx="221">
                  <c:v>119.1</c:v>
                </c:pt>
                <c:pt idx="222">
                  <c:v>119.1</c:v>
                </c:pt>
                <c:pt idx="223">
                  <c:v>119.1</c:v>
                </c:pt>
                <c:pt idx="224">
                  <c:v>119.1</c:v>
                </c:pt>
                <c:pt idx="225">
                  <c:v>119.1</c:v>
                </c:pt>
                <c:pt idx="226">
                  <c:v>119.1</c:v>
                </c:pt>
                <c:pt idx="227">
                  <c:v>119.1</c:v>
                </c:pt>
                <c:pt idx="228">
                  <c:v>119.1</c:v>
                </c:pt>
                <c:pt idx="229">
                  <c:v>119.1</c:v>
                </c:pt>
                <c:pt idx="230">
                  <c:v>119.1</c:v>
                </c:pt>
                <c:pt idx="231">
                  <c:v>119.1</c:v>
                </c:pt>
                <c:pt idx="232">
                  <c:v>119.1</c:v>
                </c:pt>
                <c:pt idx="233">
                  <c:v>119.1</c:v>
                </c:pt>
                <c:pt idx="234">
                  <c:v>119.1</c:v>
                </c:pt>
                <c:pt idx="235">
                  <c:v>119.1</c:v>
                </c:pt>
                <c:pt idx="236">
                  <c:v>119.1</c:v>
                </c:pt>
                <c:pt idx="237">
                  <c:v>119.1</c:v>
                </c:pt>
                <c:pt idx="238">
                  <c:v>119.1</c:v>
                </c:pt>
                <c:pt idx="239">
                  <c:v>119.1</c:v>
                </c:pt>
                <c:pt idx="240">
                  <c:v>119.1</c:v>
                </c:pt>
                <c:pt idx="241">
                  <c:v>119.1</c:v>
                </c:pt>
                <c:pt idx="242">
                  <c:v>119.1</c:v>
                </c:pt>
                <c:pt idx="243">
                  <c:v>119.1</c:v>
                </c:pt>
                <c:pt idx="244">
                  <c:v>119.1</c:v>
                </c:pt>
                <c:pt idx="245">
                  <c:v>119.1</c:v>
                </c:pt>
                <c:pt idx="246">
                  <c:v>119.1</c:v>
                </c:pt>
                <c:pt idx="247">
                  <c:v>119.1</c:v>
                </c:pt>
                <c:pt idx="248">
                  <c:v>119.1</c:v>
                </c:pt>
                <c:pt idx="249">
                  <c:v>119.1</c:v>
                </c:pt>
                <c:pt idx="250">
                  <c:v>119.1</c:v>
                </c:pt>
                <c:pt idx="251">
                  <c:v>119.1</c:v>
                </c:pt>
                <c:pt idx="252">
                  <c:v>119.1</c:v>
                </c:pt>
                <c:pt idx="253">
                  <c:v>119.1</c:v>
                </c:pt>
                <c:pt idx="254">
                  <c:v>119.1</c:v>
                </c:pt>
                <c:pt idx="255">
                  <c:v>119.1</c:v>
                </c:pt>
                <c:pt idx="256">
                  <c:v>119.1</c:v>
                </c:pt>
                <c:pt idx="257">
                  <c:v>119.1</c:v>
                </c:pt>
                <c:pt idx="258">
                  <c:v>119.1</c:v>
                </c:pt>
                <c:pt idx="259">
                  <c:v>119.1</c:v>
                </c:pt>
                <c:pt idx="260">
                  <c:v>119.1</c:v>
                </c:pt>
                <c:pt idx="261">
                  <c:v>119.1</c:v>
                </c:pt>
                <c:pt idx="262">
                  <c:v>119.1</c:v>
                </c:pt>
                <c:pt idx="263">
                  <c:v>119.1</c:v>
                </c:pt>
                <c:pt idx="264">
                  <c:v>119.1</c:v>
                </c:pt>
                <c:pt idx="265">
                  <c:v>119.1</c:v>
                </c:pt>
                <c:pt idx="266">
                  <c:v>119.1</c:v>
                </c:pt>
                <c:pt idx="267">
                  <c:v>119.1</c:v>
                </c:pt>
                <c:pt idx="268">
                  <c:v>119.1</c:v>
                </c:pt>
                <c:pt idx="269">
                  <c:v>119.1</c:v>
                </c:pt>
                <c:pt idx="270">
                  <c:v>119.1</c:v>
                </c:pt>
                <c:pt idx="271">
                  <c:v>119.1</c:v>
                </c:pt>
                <c:pt idx="272">
                  <c:v>119.1</c:v>
                </c:pt>
                <c:pt idx="273">
                  <c:v>119.1</c:v>
                </c:pt>
                <c:pt idx="274">
                  <c:v>119.1</c:v>
                </c:pt>
                <c:pt idx="275">
                  <c:v>119.1</c:v>
                </c:pt>
                <c:pt idx="276">
                  <c:v>119.1</c:v>
                </c:pt>
                <c:pt idx="277">
                  <c:v>119.1</c:v>
                </c:pt>
                <c:pt idx="278">
                  <c:v>119.1</c:v>
                </c:pt>
                <c:pt idx="279">
                  <c:v>119.1</c:v>
                </c:pt>
                <c:pt idx="280">
                  <c:v>119.1</c:v>
                </c:pt>
                <c:pt idx="281">
                  <c:v>119.1</c:v>
                </c:pt>
                <c:pt idx="282">
                  <c:v>119.1</c:v>
                </c:pt>
                <c:pt idx="283">
                  <c:v>119.1</c:v>
                </c:pt>
                <c:pt idx="284">
                  <c:v>119.1</c:v>
                </c:pt>
                <c:pt idx="285">
                  <c:v>119.1</c:v>
                </c:pt>
                <c:pt idx="286">
                  <c:v>119.1</c:v>
                </c:pt>
                <c:pt idx="287">
                  <c:v>119.1</c:v>
                </c:pt>
                <c:pt idx="288">
                  <c:v>119.1</c:v>
                </c:pt>
                <c:pt idx="289">
                  <c:v>119.1</c:v>
                </c:pt>
                <c:pt idx="290">
                  <c:v>119.1</c:v>
                </c:pt>
                <c:pt idx="291">
                  <c:v>119.1</c:v>
                </c:pt>
                <c:pt idx="292">
                  <c:v>119.1</c:v>
                </c:pt>
                <c:pt idx="293">
                  <c:v>119.1</c:v>
                </c:pt>
                <c:pt idx="294">
                  <c:v>119.1</c:v>
                </c:pt>
                <c:pt idx="295">
                  <c:v>119.1</c:v>
                </c:pt>
                <c:pt idx="296">
                  <c:v>119.1</c:v>
                </c:pt>
                <c:pt idx="297">
                  <c:v>119.1</c:v>
                </c:pt>
                <c:pt idx="298">
                  <c:v>119.1</c:v>
                </c:pt>
                <c:pt idx="299">
                  <c:v>119.1</c:v>
                </c:pt>
                <c:pt idx="300">
                  <c:v>119.1</c:v>
                </c:pt>
                <c:pt idx="301">
                  <c:v>119.1</c:v>
                </c:pt>
                <c:pt idx="302">
                  <c:v>119.1</c:v>
                </c:pt>
                <c:pt idx="303">
                  <c:v>119.1</c:v>
                </c:pt>
                <c:pt idx="304">
                  <c:v>119.1</c:v>
                </c:pt>
                <c:pt idx="305">
                  <c:v>119.1</c:v>
                </c:pt>
                <c:pt idx="306">
                  <c:v>119.1</c:v>
                </c:pt>
                <c:pt idx="307">
                  <c:v>119.1</c:v>
                </c:pt>
                <c:pt idx="308">
                  <c:v>119.1</c:v>
                </c:pt>
                <c:pt idx="309">
                  <c:v>119.1</c:v>
                </c:pt>
                <c:pt idx="310">
                  <c:v>119.1</c:v>
                </c:pt>
                <c:pt idx="311">
                  <c:v>119.1</c:v>
                </c:pt>
                <c:pt idx="312">
                  <c:v>119.1</c:v>
                </c:pt>
                <c:pt idx="313">
                  <c:v>119.1</c:v>
                </c:pt>
                <c:pt idx="314">
                  <c:v>119.1</c:v>
                </c:pt>
                <c:pt idx="315">
                  <c:v>119.1</c:v>
                </c:pt>
                <c:pt idx="316">
                  <c:v>119.1</c:v>
                </c:pt>
                <c:pt idx="317">
                  <c:v>119.1</c:v>
                </c:pt>
                <c:pt idx="318">
                  <c:v>119.1</c:v>
                </c:pt>
                <c:pt idx="319">
                  <c:v>119.1</c:v>
                </c:pt>
                <c:pt idx="320">
                  <c:v>119.1</c:v>
                </c:pt>
                <c:pt idx="321">
                  <c:v>119.1</c:v>
                </c:pt>
                <c:pt idx="322">
                  <c:v>119.1</c:v>
                </c:pt>
                <c:pt idx="323">
                  <c:v>119.1</c:v>
                </c:pt>
                <c:pt idx="324">
                  <c:v>119.1</c:v>
                </c:pt>
                <c:pt idx="325">
                  <c:v>119.1</c:v>
                </c:pt>
                <c:pt idx="326">
                  <c:v>119.1</c:v>
                </c:pt>
                <c:pt idx="327">
                  <c:v>119.1</c:v>
                </c:pt>
                <c:pt idx="328">
                  <c:v>119.1</c:v>
                </c:pt>
                <c:pt idx="329">
                  <c:v>119.1</c:v>
                </c:pt>
                <c:pt idx="330">
                  <c:v>119.1</c:v>
                </c:pt>
                <c:pt idx="331">
                  <c:v>119.1</c:v>
                </c:pt>
                <c:pt idx="332">
                  <c:v>119.1</c:v>
                </c:pt>
                <c:pt idx="333">
                  <c:v>119.1</c:v>
                </c:pt>
                <c:pt idx="334">
                  <c:v>119.1</c:v>
                </c:pt>
                <c:pt idx="335">
                  <c:v>119.1</c:v>
                </c:pt>
                <c:pt idx="336">
                  <c:v>119.1</c:v>
                </c:pt>
                <c:pt idx="337">
                  <c:v>119.1</c:v>
                </c:pt>
                <c:pt idx="338">
                  <c:v>119.1</c:v>
                </c:pt>
                <c:pt idx="339">
                  <c:v>119.1</c:v>
                </c:pt>
                <c:pt idx="340">
                  <c:v>119.1</c:v>
                </c:pt>
                <c:pt idx="341">
                  <c:v>119.1</c:v>
                </c:pt>
                <c:pt idx="342">
                  <c:v>119.1</c:v>
                </c:pt>
                <c:pt idx="343">
                  <c:v>119.1</c:v>
                </c:pt>
                <c:pt idx="344">
                  <c:v>121.5</c:v>
                </c:pt>
                <c:pt idx="345">
                  <c:v>121.5</c:v>
                </c:pt>
                <c:pt idx="346">
                  <c:v>121.5</c:v>
                </c:pt>
                <c:pt idx="347">
                  <c:v>121.5</c:v>
                </c:pt>
                <c:pt idx="348">
                  <c:v>121.5</c:v>
                </c:pt>
                <c:pt idx="349">
                  <c:v>121.5</c:v>
                </c:pt>
                <c:pt idx="350">
                  <c:v>121.5</c:v>
                </c:pt>
                <c:pt idx="351">
                  <c:v>121.5</c:v>
                </c:pt>
                <c:pt idx="352">
                  <c:v>121.5</c:v>
                </c:pt>
                <c:pt idx="353">
                  <c:v>121.5</c:v>
                </c:pt>
                <c:pt idx="354">
                  <c:v>121.5</c:v>
                </c:pt>
                <c:pt idx="355">
                  <c:v>121.5</c:v>
                </c:pt>
                <c:pt idx="356">
                  <c:v>121.5</c:v>
                </c:pt>
                <c:pt idx="357">
                  <c:v>121.5</c:v>
                </c:pt>
                <c:pt idx="358">
                  <c:v>121.5</c:v>
                </c:pt>
                <c:pt idx="359">
                  <c:v>121.5</c:v>
                </c:pt>
                <c:pt idx="360">
                  <c:v>121.5</c:v>
                </c:pt>
                <c:pt idx="361">
                  <c:v>121.5</c:v>
                </c:pt>
                <c:pt idx="362">
                  <c:v>121.5</c:v>
                </c:pt>
                <c:pt idx="363">
                  <c:v>121.5</c:v>
                </c:pt>
                <c:pt idx="364">
                  <c:v>121.5</c:v>
                </c:pt>
                <c:pt idx="365">
                  <c:v>121.5</c:v>
                </c:pt>
                <c:pt idx="366">
                  <c:v>121.5</c:v>
                </c:pt>
                <c:pt idx="367">
                  <c:v>121.5</c:v>
                </c:pt>
                <c:pt idx="368">
                  <c:v>121.5</c:v>
                </c:pt>
                <c:pt idx="369">
                  <c:v>121.5</c:v>
                </c:pt>
                <c:pt idx="370">
                  <c:v>121.5</c:v>
                </c:pt>
                <c:pt idx="371">
                  <c:v>121.5</c:v>
                </c:pt>
                <c:pt idx="372">
                  <c:v>121.5</c:v>
                </c:pt>
                <c:pt idx="373">
                  <c:v>121.5</c:v>
                </c:pt>
                <c:pt idx="374">
                  <c:v>121.5</c:v>
                </c:pt>
                <c:pt idx="375">
                  <c:v>121.5</c:v>
                </c:pt>
                <c:pt idx="376">
                  <c:v>121.5</c:v>
                </c:pt>
                <c:pt idx="377">
                  <c:v>121.5</c:v>
                </c:pt>
                <c:pt idx="378">
                  <c:v>121.5</c:v>
                </c:pt>
                <c:pt idx="379">
                  <c:v>121.5</c:v>
                </c:pt>
                <c:pt idx="380">
                  <c:v>121.5</c:v>
                </c:pt>
                <c:pt idx="381">
                  <c:v>121.5</c:v>
                </c:pt>
                <c:pt idx="382">
                  <c:v>121.5</c:v>
                </c:pt>
                <c:pt idx="383">
                  <c:v>121.5</c:v>
                </c:pt>
                <c:pt idx="384">
                  <c:v>121.5</c:v>
                </c:pt>
                <c:pt idx="385">
                  <c:v>121.5</c:v>
                </c:pt>
                <c:pt idx="386">
                  <c:v>121.5</c:v>
                </c:pt>
                <c:pt idx="387">
                  <c:v>121.5</c:v>
                </c:pt>
                <c:pt idx="388">
                  <c:v>121.5</c:v>
                </c:pt>
                <c:pt idx="389">
                  <c:v>121.5</c:v>
                </c:pt>
                <c:pt idx="390">
                  <c:v>121.5</c:v>
                </c:pt>
                <c:pt idx="391">
                  <c:v>121.5</c:v>
                </c:pt>
                <c:pt idx="392">
                  <c:v>121.5</c:v>
                </c:pt>
                <c:pt idx="393">
                  <c:v>121.5</c:v>
                </c:pt>
                <c:pt idx="394">
                  <c:v>121.5</c:v>
                </c:pt>
                <c:pt idx="395">
                  <c:v>121.5</c:v>
                </c:pt>
                <c:pt idx="396">
                  <c:v>121.5</c:v>
                </c:pt>
                <c:pt idx="397">
                  <c:v>121.5</c:v>
                </c:pt>
                <c:pt idx="398">
                  <c:v>121.5</c:v>
                </c:pt>
                <c:pt idx="399">
                  <c:v>121.5</c:v>
                </c:pt>
                <c:pt idx="400">
                  <c:v>121.5</c:v>
                </c:pt>
                <c:pt idx="401">
                  <c:v>121.5</c:v>
                </c:pt>
                <c:pt idx="402">
                  <c:v>121.5</c:v>
                </c:pt>
                <c:pt idx="403">
                  <c:v>121.5</c:v>
                </c:pt>
                <c:pt idx="404">
                  <c:v>121.5</c:v>
                </c:pt>
                <c:pt idx="405">
                  <c:v>121.5</c:v>
                </c:pt>
                <c:pt idx="406">
                  <c:v>121.5</c:v>
                </c:pt>
                <c:pt idx="407">
                  <c:v>121.5</c:v>
                </c:pt>
                <c:pt idx="408">
                  <c:v>121.5</c:v>
                </c:pt>
                <c:pt idx="409">
                  <c:v>121.5</c:v>
                </c:pt>
                <c:pt idx="410">
                  <c:v>121.5</c:v>
                </c:pt>
                <c:pt idx="411">
                  <c:v>121.5</c:v>
                </c:pt>
                <c:pt idx="412">
                  <c:v>121.5</c:v>
                </c:pt>
                <c:pt idx="413">
                  <c:v>121.5</c:v>
                </c:pt>
                <c:pt idx="414">
                  <c:v>121.5</c:v>
                </c:pt>
                <c:pt idx="415">
                  <c:v>121.5</c:v>
                </c:pt>
                <c:pt idx="416">
                  <c:v>121.5</c:v>
                </c:pt>
                <c:pt idx="417">
                  <c:v>121.5</c:v>
                </c:pt>
                <c:pt idx="418">
                  <c:v>121.5</c:v>
                </c:pt>
                <c:pt idx="419">
                  <c:v>121.5</c:v>
                </c:pt>
                <c:pt idx="420">
                  <c:v>121.5</c:v>
                </c:pt>
                <c:pt idx="421">
                  <c:v>121.5</c:v>
                </c:pt>
                <c:pt idx="422">
                  <c:v>121.5</c:v>
                </c:pt>
                <c:pt idx="423">
                  <c:v>121.5</c:v>
                </c:pt>
                <c:pt idx="424">
                  <c:v>121.5</c:v>
                </c:pt>
                <c:pt idx="425">
                  <c:v>121.5</c:v>
                </c:pt>
                <c:pt idx="426">
                  <c:v>121.5</c:v>
                </c:pt>
                <c:pt idx="427">
                  <c:v>121.5</c:v>
                </c:pt>
                <c:pt idx="428">
                  <c:v>121.5</c:v>
                </c:pt>
                <c:pt idx="429">
                  <c:v>121.5</c:v>
                </c:pt>
                <c:pt idx="430">
                  <c:v>121.5</c:v>
                </c:pt>
                <c:pt idx="431">
                  <c:v>121.5</c:v>
                </c:pt>
                <c:pt idx="432">
                  <c:v>121.5</c:v>
                </c:pt>
                <c:pt idx="433">
                  <c:v>121.5</c:v>
                </c:pt>
                <c:pt idx="434">
                  <c:v>121.5</c:v>
                </c:pt>
                <c:pt idx="435">
                  <c:v>121.5</c:v>
                </c:pt>
                <c:pt idx="436">
                  <c:v>121.5</c:v>
                </c:pt>
                <c:pt idx="437">
                  <c:v>121.5</c:v>
                </c:pt>
                <c:pt idx="438">
                  <c:v>121.5</c:v>
                </c:pt>
                <c:pt idx="439">
                  <c:v>121.5</c:v>
                </c:pt>
                <c:pt idx="440">
                  <c:v>121.5</c:v>
                </c:pt>
                <c:pt idx="441">
                  <c:v>121.5</c:v>
                </c:pt>
                <c:pt idx="442">
                  <c:v>121.5</c:v>
                </c:pt>
                <c:pt idx="443">
                  <c:v>121.5</c:v>
                </c:pt>
                <c:pt idx="444">
                  <c:v>121.5</c:v>
                </c:pt>
                <c:pt idx="445">
                  <c:v>121.5</c:v>
                </c:pt>
                <c:pt idx="446">
                  <c:v>121.5</c:v>
                </c:pt>
                <c:pt idx="447">
                  <c:v>121.5</c:v>
                </c:pt>
                <c:pt idx="448">
                  <c:v>121.5</c:v>
                </c:pt>
                <c:pt idx="449">
                  <c:v>121.5</c:v>
                </c:pt>
                <c:pt idx="450">
                  <c:v>121.5</c:v>
                </c:pt>
                <c:pt idx="451">
                  <c:v>121.5</c:v>
                </c:pt>
                <c:pt idx="452">
                  <c:v>121.5</c:v>
                </c:pt>
                <c:pt idx="453">
                  <c:v>121.5</c:v>
                </c:pt>
                <c:pt idx="454">
                  <c:v>121.5</c:v>
                </c:pt>
                <c:pt idx="455">
                  <c:v>121.5</c:v>
                </c:pt>
                <c:pt idx="456">
                  <c:v>121.5</c:v>
                </c:pt>
                <c:pt idx="457">
                  <c:v>121.5</c:v>
                </c:pt>
                <c:pt idx="458">
                  <c:v>121.5</c:v>
                </c:pt>
                <c:pt idx="459">
                  <c:v>121.5</c:v>
                </c:pt>
                <c:pt idx="460">
                  <c:v>121.5</c:v>
                </c:pt>
                <c:pt idx="461">
                  <c:v>121.5</c:v>
                </c:pt>
                <c:pt idx="462">
                  <c:v>121.5</c:v>
                </c:pt>
                <c:pt idx="463">
                  <c:v>121.5</c:v>
                </c:pt>
                <c:pt idx="464">
                  <c:v>121.5</c:v>
                </c:pt>
                <c:pt idx="465">
                  <c:v>121.5</c:v>
                </c:pt>
                <c:pt idx="466">
                  <c:v>121.5</c:v>
                </c:pt>
                <c:pt idx="467">
                  <c:v>121.5</c:v>
                </c:pt>
                <c:pt idx="468">
                  <c:v>121.5</c:v>
                </c:pt>
                <c:pt idx="469">
                  <c:v>121.5</c:v>
                </c:pt>
                <c:pt idx="470">
                  <c:v>121.5</c:v>
                </c:pt>
                <c:pt idx="471">
                  <c:v>121.5</c:v>
                </c:pt>
                <c:pt idx="472">
                  <c:v>121.5</c:v>
                </c:pt>
                <c:pt idx="473">
                  <c:v>121.5</c:v>
                </c:pt>
                <c:pt idx="474">
                  <c:v>121.5</c:v>
                </c:pt>
                <c:pt idx="475">
                  <c:v>121.5</c:v>
                </c:pt>
                <c:pt idx="476">
                  <c:v>121.5</c:v>
                </c:pt>
                <c:pt idx="477">
                  <c:v>121.5</c:v>
                </c:pt>
                <c:pt idx="478">
                  <c:v>121.5</c:v>
                </c:pt>
                <c:pt idx="479">
                  <c:v>121.5</c:v>
                </c:pt>
                <c:pt idx="480">
                  <c:v>121.5</c:v>
                </c:pt>
                <c:pt idx="481">
                  <c:v>121.5</c:v>
                </c:pt>
                <c:pt idx="482">
                  <c:v>121.5</c:v>
                </c:pt>
                <c:pt idx="483">
                  <c:v>121.5</c:v>
                </c:pt>
                <c:pt idx="484">
                  <c:v>121.5</c:v>
                </c:pt>
                <c:pt idx="485">
                  <c:v>121.5</c:v>
                </c:pt>
                <c:pt idx="486">
                  <c:v>121.5</c:v>
                </c:pt>
                <c:pt idx="487">
                  <c:v>121.5</c:v>
                </c:pt>
                <c:pt idx="488">
                  <c:v>121.5</c:v>
                </c:pt>
                <c:pt idx="489">
                  <c:v>121.5</c:v>
                </c:pt>
                <c:pt idx="490">
                  <c:v>121.5</c:v>
                </c:pt>
                <c:pt idx="491">
                  <c:v>121.5</c:v>
                </c:pt>
                <c:pt idx="492">
                  <c:v>121.5</c:v>
                </c:pt>
                <c:pt idx="493">
                  <c:v>121.5</c:v>
                </c:pt>
                <c:pt idx="494">
                  <c:v>121.5</c:v>
                </c:pt>
                <c:pt idx="495">
                  <c:v>121.5</c:v>
                </c:pt>
                <c:pt idx="496">
                  <c:v>121.5</c:v>
                </c:pt>
                <c:pt idx="497">
                  <c:v>121.5</c:v>
                </c:pt>
                <c:pt idx="498">
                  <c:v>121.5</c:v>
                </c:pt>
                <c:pt idx="499">
                  <c:v>121.5</c:v>
                </c:pt>
                <c:pt idx="500">
                  <c:v>121.5</c:v>
                </c:pt>
                <c:pt idx="501">
                  <c:v>121.5</c:v>
                </c:pt>
                <c:pt idx="502">
                  <c:v>121.5</c:v>
                </c:pt>
                <c:pt idx="503">
                  <c:v>121.5</c:v>
                </c:pt>
                <c:pt idx="504">
                  <c:v>121.5</c:v>
                </c:pt>
                <c:pt idx="505">
                  <c:v>121.5</c:v>
                </c:pt>
                <c:pt idx="506">
                  <c:v>121.5</c:v>
                </c:pt>
                <c:pt idx="507">
                  <c:v>121.5</c:v>
                </c:pt>
                <c:pt idx="508">
                  <c:v>121.5</c:v>
                </c:pt>
                <c:pt idx="509">
                  <c:v>121.5</c:v>
                </c:pt>
                <c:pt idx="510">
                  <c:v>121.5</c:v>
                </c:pt>
                <c:pt idx="511">
                  <c:v>121.5</c:v>
                </c:pt>
                <c:pt idx="512">
                  <c:v>121.5</c:v>
                </c:pt>
                <c:pt idx="513">
                  <c:v>121.5</c:v>
                </c:pt>
                <c:pt idx="514">
                  <c:v>121.5</c:v>
                </c:pt>
                <c:pt idx="515">
                  <c:v>121.5</c:v>
                </c:pt>
                <c:pt idx="516">
                  <c:v>121.5</c:v>
                </c:pt>
                <c:pt idx="517">
                  <c:v>121.5</c:v>
                </c:pt>
                <c:pt idx="518">
                  <c:v>121.5</c:v>
                </c:pt>
                <c:pt idx="519">
                  <c:v>121.5</c:v>
                </c:pt>
                <c:pt idx="520">
                  <c:v>121.5</c:v>
                </c:pt>
                <c:pt idx="521">
                  <c:v>121.5</c:v>
                </c:pt>
                <c:pt idx="522">
                  <c:v>121.5</c:v>
                </c:pt>
                <c:pt idx="523">
                  <c:v>121.5</c:v>
                </c:pt>
                <c:pt idx="524">
                  <c:v>121.5</c:v>
                </c:pt>
                <c:pt idx="525">
                  <c:v>121.5</c:v>
                </c:pt>
                <c:pt idx="526">
                  <c:v>121.5</c:v>
                </c:pt>
                <c:pt idx="527">
                  <c:v>121.5</c:v>
                </c:pt>
                <c:pt idx="528">
                  <c:v>121.5</c:v>
                </c:pt>
                <c:pt idx="529">
                  <c:v>121.5</c:v>
                </c:pt>
                <c:pt idx="530">
                  <c:v>121.5</c:v>
                </c:pt>
                <c:pt idx="531">
                  <c:v>121.5</c:v>
                </c:pt>
                <c:pt idx="532">
                  <c:v>121.5</c:v>
                </c:pt>
                <c:pt idx="533">
                  <c:v>121.5</c:v>
                </c:pt>
                <c:pt idx="534">
                  <c:v>121.5</c:v>
                </c:pt>
                <c:pt idx="535">
                  <c:v>121.5</c:v>
                </c:pt>
                <c:pt idx="536">
                  <c:v>121.5</c:v>
                </c:pt>
                <c:pt idx="537">
                  <c:v>121.5</c:v>
                </c:pt>
                <c:pt idx="538">
                  <c:v>121.5</c:v>
                </c:pt>
                <c:pt idx="539">
                  <c:v>121.5</c:v>
                </c:pt>
                <c:pt idx="540">
                  <c:v>121.5</c:v>
                </c:pt>
                <c:pt idx="541">
                  <c:v>121.5</c:v>
                </c:pt>
                <c:pt idx="542">
                  <c:v>121.5</c:v>
                </c:pt>
                <c:pt idx="543">
                  <c:v>121.5</c:v>
                </c:pt>
                <c:pt idx="544">
                  <c:v>121.5</c:v>
                </c:pt>
                <c:pt idx="545">
                  <c:v>121.5</c:v>
                </c:pt>
                <c:pt idx="546">
                  <c:v>121.5</c:v>
                </c:pt>
                <c:pt idx="547">
                  <c:v>121.5</c:v>
                </c:pt>
                <c:pt idx="548">
                  <c:v>121.5</c:v>
                </c:pt>
                <c:pt idx="549">
                  <c:v>121.5</c:v>
                </c:pt>
                <c:pt idx="550">
                  <c:v>121.5</c:v>
                </c:pt>
                <c:pt idx="551">
                  <c:v>121.5</c:v>
                </c:pt>
                <c:pt idx="552">
                  <c:v>121.5</c:v>
                </c:pt>
                <c:pt idx="553">
                  <c:v>121.5</c:v>
                </c:pt>
                <c:pt idx="554">
                  <c:v>121.5</c:v>
                </c:pt>
                <c:pt idx="555">
                  <c:v>121.5</c:v>
                </c:pt>
                <c:pt idx="556">
                  <c:v>121.5</c:v>
                </c:pt>
                <c:pt idx="557">
                  <c:v>121.5</c:v>
                </c:pt>
                <c:pt idx="558">
                  <c:v>121.5</c:v>
                </c:pt>
                <c:pt idx="559">
                  <c:v>121.5</c:v>
                </c:pt>
                <c:pt idx="560">
                  <c:v>121.5</c:v>
                </c:pt>
                <c:pt idx="561">
                  <c:v>121.5</c:v>
                </c:pt>
                <c:pt idx="562">
                  <c:v>121.5</c:v>
                </c:pt>
                <c:pt idx="563">
                  <c:v>121.5</c:v>
                </c:pt>
                <c:pt idx="564">
                  <c:v>121.5</c:v>
                </c:pt>
                <c:pt idx="565">
                  <c:v>121.5</c:v>
                </c:pt>
                <c:pt idx="566">
                  <c:v>121.5</c:v>
                </c:pt>
                <c:pt idx="567">
                  <c:v>121.5</c:v>
                </c:pt>
                <c:pt idx="568">
                  <c:v>121.5</c:v>
                </c:pt>
                <c:pt idx="569">
                  <c:v>121.5</c:v>
                </c:pt>
                <c:pt idx="570">
                  <c:v>121.5</c:v>
                </c:pt>
                <c:pt idx="571">
                  <c:v>121.5</c:v>
                </c:pt>
                <c:pt idx="572">
                  <c:v>121.5</c:v>
                </c:pt>
                <c:pt idx="573">
                  <c:v>121.5</c:v>
                </c:pt>
                <c:pt idx="574">
                  <c:v>121.5</c:v>
                </c:pt>
                <c:pt idx="575">
                  <c:v>121.5</c:v>
                </c:pt>
                <c:pt idx="576">
                  <c:v>121.5</c:v>
                </c:pt>
                <c:pt idx="577">
                  <c:v>121.5</c:v>
                </c:pt>
                <c:pt idx="578">
                  <c:v>121.5</c:v>
                </c:pt>
                <c:pt idx="579">
                  <c:v>121.5</c:v>
                </c:pt>
                <c:pt idx="580">
                  <c:v>121.5</c:v>
                </c:pt>
                <c:pt idx="581">
                  <c:v>121.5</c:v>
                </c:pt>
                <c:pt idx="582">
                  <c:v>121.5</c:v>
                </c:pt>
                <c:pt idx="583">
                  <c:v>121.5</c:v>
                </c:pt>
                <c:pt idx="584">
                  <c:v>121.5</c:v>
                </c:pt>
                <c:pt idx="585">
                  <c:v>121.5</c:v>
                </c:pt>
                <c:pt idx="586">
                  <c:v>121.5</c:v>
                </c:pt>
                <c:pt idx="587">
                  <c:v>121.5</c:v>
                </c:pt>
                <c:pt idx="588">
                  <c:v>121.5</c:v>
                </c:pt>
                <c:pt idx="589">
                  <c:v>121.5</c:v>
                </c:pt>
                <c:pt idx="590">
                  <c:v>121.5</c:v>
                </c:pt>
                <c:pt idx="591">
                  <c:v>121.5</c:v>
                </c:pt>
                <c:pt idx="592">
                  <c:v>121.5</c:v>
                </c:pt>
                <c:pt idx="593">
                  <c:v>121.5</c:v>
                </c:pt>
                <c:pt idx="594">
                  <c:v>121.5</c:v>
                </c:pt>
                <c:pt idx="595">
                  <c:v>121.5</c:v>
                </c:pt>
                <c:pt idx="596">
                  <c:v>121.5</c:v>
                </c:pt>
                <c:pt idx="597">
                  <c:v>121.5</c:v>
                </c:pt>
                <c:pt idx="598">
                  <c:v>121.5</c:v>
                </c:pt>
                <c:pt idx="599">
                  <c:v>121.5</c:v>
                </c:pt>
                <c:pt idx="600">
                  <c:v>121.5</c:v>
                </c:pt>
                <c:pt idx="601">
                  <c:v>121.5</c:v>
                </c:pt>
                <c:pt idx="602">
                  <c:v>121.5</c:v>
                </c:pt>
                <c:pt idx="603">
                  <c:v>121.5</c:v>
                </c:pt>
                <c:pt idx="604">
                  <c:v>121.5</c:v>
                </c:pt>
                <c:pt idx="605">
                  <c:v>121.5</c:v>
                </c:pt>
                <c:pt idx="606">
                  <c:v>121.5</c:v>
                </c:pt>
                <c:pt idx="607">
                  <c:v>121.5</c:v>
                </c:pt>
                <c:pt idx="608">
                  <c:v>121.5</c:v>
                </c:pt>
                <c:pt idx="609">
                  <c:v>121.5</c:v>
                </c:pt>
                <c:pt idx="610">
                  <c:v>121.5</c:v>
                </c:pt>
                <c:pt idx="611">
                  <c:v>121.5</c:v>
                </c:pt>
                <c:pt idx="612">
                  <c:v>121.5</c:v>
                </c:pt>
                <c:pt idx="613">
                  <c:v>121.5</c:v>
                </c:pt>
                <c:pt idx="614">
                  <c:v>121.5</c:v>
                </c:pt>
                <c:pt idx="615">
                  <c:v>121.5</c:v>
                </c:pt>
                <c:pt idx="616">
                  <c:v>121.5</c:v>
                </c:pt>
                <c:pt idx="617">
                  <c:v>121.5</c:v>
                </c:pt>
                <c:pt idx="618">
                  <c:v>121.5</c:v>
                </c:pt>
                <c:pt idx="619">
                  <c:v>121.5</c:v>
                </c:pt>
                <c:pt idx="620">
                  <c:v>121.5</c:v>
                </c:pt>
                <c:pt idx="621">
                  <c:v>121.5</c:v>
                </c:pt>
                <c:pt idx="622">
                  <c:v>121.5</c:v>
                </c:pt>
                <c:pt idx="623">
                  <c:v>121.5</c:v>
                </c:pt>
                <c:pt idx="624">
                  <c:v>121.5</c:v>
                </c:pt>
                <c:pt idx="625">
                  <c:v>121.5</c:v>
                </c:pt>
                <c:pt idx="626">
                  <c:v>121.5</c:v>
                </c:pt>
                <c:pt idx="627">
                  <c:v>121.5</c:v>
                </c:pt>
                <c:pt idx="628">
                  <c:v>121.5</c:v>
                </c:pt>
                <c:pt idx="629">
                  <c:v>121.5</c:v>
                </c:pt>
                <c:pt idx="630">
                  <c:v>121.5</c:v>
                </c:pt>
                <c:pt idx="631">
                  <c:v>121.5</c:v>
                </c:pt>
                <c:pt idx="632">
                  <c:v>121.5</c:v>
                </c:pt>
                <c:pt idx="633">
                  <c:v>121.5</c:v>
                </c:pt>
                <c:pt idx="634">
                  <c:v>121.5</c:v>
                </c:pt>
                <c:pt idx="635">
                  <c:v>121.5</c:v>
                </c:pt>
                <c:pt idx="636">
                  <c:v>121.5</c:v>
                </c:pt>
                <c:pt idx="637">
                  <c:v>121.5</c:v>
                </c:pt>
                <c:pt idx="638">
                  <c:v>121.5</c:v>
                </c:pt>
                <c:pt idx="639">
                  <c:v>121.5</c:v>
                </c:pt>
                <c:pt idx="640">
                  <c:v>121.5</c:v>
                </c:pt>
                <c:pt idx="641">
                  <c:v>121.5</c:v>
                </c:pt>
                <c:pt idx="642">
                  <c:v>121.5</c:v>
                </c:pt>
                <c:pt idx="643">
                  <c:v>121.5</c:v>
                </c:pt>
                <c:pt idx="644">
                  <c:v>121.5</c:v>
                </c:pt>
                <c:pt idx="645">
                  <c:v>121.5</c:v>
                </c:pt>
                <c:pt idx="646">
                  <c:v>121.5</c:v>
                </c:pt>
                <c:pt idx="647">
                  <c:v>121.5</c:v>
                </c:pt>
                <c:pt idx="648">
                  <c:v>121.5</c:v>
                </c:pt>
                <c:pt idx="649">
                  <c:v>121.5</c:v>
                </c:pt>
                <c:pt idx="650">
                  <c:v>121.5</c:v>
                </c:pt>
                <c:pt idx="651">
                  <c:v>121.5</c:v>
                </c:pt>
                <c:pt idx="652">
                  <c:v>121.5</c:v>
                </c:pt>
                <c:pt idx="653">
                  <c:v>121.5</c:v>
                </c:pt>
                <c:pt idx="654">
                  <c:v>121.5</c:v>
                </c:pt>
                <c:pt idx="655">
                  <c:v>121.5</c:v>
                </c:pt>
                <c:pt idx="656">
                  <c:v>121.5</c:v>
                </c:pt>
                <c:pt idx="657">
                  <c:v>121.5</c:v>
                </c:pt>
                <c:pt idx="658">
                  <c:v>121.5</c:v>
                </c:pt>
                <c:pt idx="659">
                  <c:v>121.5</c:v>
                </c:pt>
                <c:pt idx="660">
                  <c:v>121.5</c:v>
                </c:pt>
                <c:pt idx="661">
                  <c:v>121.5</c:v>
                </c:pt>
                <c:pt idx="662">
                  <c:v>121.5</c:v>
                </c:pt>
                <c:pt idx="663">
                  <c:v>121.5</c:v>
                </c:pt>
                <c:pt idx="664">
                  <c:v>121.5</c:v>
                </c:pt>
                <c:pt idx="665">
                  <c:v>121.5</c:v>
                </c:pt>
                <c:pt idx="666">
                  <c:v>121.5</c:v>
                </c:pt>
                <c:pt idx="667">
                  <c:v>121.5</c:v>
                </c:pt>
                <c:pt idx="668">
                  <c:v>121.5</c:v>
                </c:pt>
                <c:pt idx="669">
                  <c:v>121.5</c:v>
                </c:pt>
                <c:pt idx="670">
                  <c:v>121.5</c:v>
                </c:pt>
                <c:pt idx="671">
                  <c:v>121.5</c:v>
                </c:pt>
                <c:pt idx="672">
                  <c:v>121.5</c:v>
                </c:pt>
                <c:pt idx="673">
                  <c:v>121.5</c:v>
                </c:pt>
                <c:pt idx="674">
                  <c:v>121.5</c:v>
                </c:pt>
                <c:pt idx="675">
                  <c:v>121.5</c:v>
                </c:pt>
                <c:pt idx="676">
                  <c:v>121.5</c:v>
                </c:pt>
                <c:pt idx="677">
                  <c:v>121.5</c:v>
                </c:pt>
                <c:pt idx="678">
                  <c:v>121.5</c:v>
                </c:pt>
                <c:pt idx="679">
                  <c:v>121.5</c:v>
                </c:pt>
                <c:pt idx="680">
                  <c:v>121.5</c:v>
                </c:pt>
                <c:pt idx="681">
                  <c:v>121.5</c:v>
                </c:pt>
                <c:pt idx="682">
                  <c:v>121.5</c:v>
                </c:pt>
                <c:pt idx="683">
                  <c:v>121.5</c:v>
                </c:pt>
                <c:pt idx="684">
                  <c:v>121.5</c:v>
                </c:pt>
                <c:pt idx="685">
                  <c:v>121.5</c:v>
                </c:pt>
                <c:pt idx="686">
                  <c:v>121.5</c:v>
                </c:pt>
                <c:pt idx="687">
                  <c:v>121.5</c:v>
                </c:pt>
                <c:pt idx="688">
                  <c:v>121.5</c:v>
                </c:pt>
                <c:pt idx="689">
                  <c:v>121.5</c:v>
                </c:pt>
                <c:pt idx="690">
                  <c:v>121.5</c:v>
                </c:pt>
                <c:pt idx="691">
                  <c:v>121.5</c:v>
                </c:pt>
                <c:pt idx="692">
                  <c:v>121.5</c:v>
                </c:pt>
                <c:pt idx="693">
                  <c:v>121.5</c:v>
                </c:pt>
                <c:pt idx="694">
                  <c:v>121.5</c:v>
                </c:pt>
                <c:pt idx="695">
                  <c:v>121.5</c:v>
                </c:pt>
                <c:pt idx="696">
                  <c:v>121.5</c:v>
                </c:pt>
                <c:pt idx="697">
                  <c:v>121.5</c:v>
                </c:pt>
                <c:pt idx="698">
                  <c:v>121.5</c:v>
                </c:pt>
                <c:pt idx="699">
                  <c:v>121.5</c:v>
                </c:pt>
                <c:pt idx="700">
                  <c:v>121.5</c:v>
                </c:pt>
                <c:pt idx="701">
                  <c:v>121.5</c:v>
                </c:pt>
                <c:pt idx="702">
                  <c:v>121.5</c:v>
                </c:pt>
                <c:pt idx="703">
                  <c:v>121.5</c:v>
                </c:pt>
                <c:pt idx="704">
                  <c:v>121.5</c:v>
                </c:pt>
                <c:pt idx="705">
                  <c:v>121.5</c:v>
                </c:pt>
                <c:pt idx="706">
                  <c:v>121.5</c:v>
                </c:pt>
                <c:pt idx="707">
                  <c:v>121.5</c:v>
                </c:pt>
                <c:pt idx="708">
                  <c:v>121.5</c:v>
                </c:pt>
                <c:pt idx="709">
                  <c:v>121.5</c:v>
                </c:pt>
                <c:pt idx="710">
                  <c:v>121.5</c:v>
                </c:pt>
                <c:pt idx="711">
                  <c:v>121.5</c:v>
                </c:pt>
                <c:pt idx="712">
                  <c:v>121.5</c:v>
                </c:pt>
                <c:pt idx="713">
                  <c:v>121.5</c:v>
                </c:pt>
                <c:pt idx="714">
                  <c:v>121.5</c:v>
                </c:pt>
                <c:pt idx="715">
                  <c:v>121.5</c:v>
                </c:pt>
                <c:pt idx="716">
                  <c:v>121.5</c:v>
                </c:pt>
                <c:pt idx="717">
                  <c:v>121.5</c:v>
                </c:pt>
                <c:pt idx="718">
                  <c:v>121.5</c:v>
                </c:pt>
                <c:pt idx="719">
                  <c:v>121.5</c:v>
                </c:pt>
                <c:pt idx="720">
                  <c:v>121.5</c:v>
                </c:pt>
                <c:pt idx="721">
                  <c:v>121.5</c:v>
                </c:pt>
                <c:pt idx="722">
                  <c:v>121.5</c:v>
                </c:pt>
                <c:pt idx="723">
                  <c:v>121.5</c:v>
                </c:pt>
                <c:pt idx="724">
                  <c:v>121.5</c:v>
                </c:pt>
                <c:pt idx="725">
                  <c:v>121.5</c:v>
                </c:pt>
                <c:pt idx="726">
                  <c:v>121.5</c:v>
                </c:pt>
                <c:pt idx="727">
                  <c:v>121.5</c:v>
                </c:pt>
                <c:pt idx="728">
                  <c:v>121.5</c:v>
                </c:pt>
                <c:pt idx="729">
                  <c:v>121.5</c:v>
                </c:pt>
                <c:pt idx="730">
                  <c:v>121.5</c:v>
                </c:pt>
                <c:pt idx="731">
                  <c:v>121.5</c:v>
                </c:pt>
                <c:pt idx="732">
                  <c:v>121.5</c:v>
                </c:pt>
                <c:pt idx="733">
                  <c:v>121.5</c:v>
                </c:pt>
                <c:pt idx="734">
                  <c:v>121.5</c:v>
                </c:pt>
                <c:pt idx="735">
                  <c:v>121.5</c:v>
                </c:pt>
                <c:pt idx="736">
                  <c:v>121.5</c:v>
                </c:pt>
                <c:pt idx="737">
                  <c:v>121.5</c:v>
                </c:pt>
                <c:pt idx="738">
                  <c:v>121.5</c:v>
                </c:pt>
                <c:pt idx="739">
                  <c:v>121.5</c:v>
                </c:pt>
                <c:pt idx="740">
                  <c:v>121.5</c:v>
                </c:pt>
                <c:pt idx="741">
                  <c:v>121.5</c:v>
                </c:pt>
                <c:pt idx="742">
                  <c:v>121.5</c:v>
                </c:pt>
                <c:pt idx="743">
                  <c:v>121.5</c:v>
                </c:pt>
                <c:pt idx="744">
                  <c:v>121.5</c:v>
                </c:pt>
                <c:pt idx="745">
                  <c:v>121.5</c:v>
                </c:pt>
                <c:pt idx="746">
                  <c:v>121.5</c:v>
                </c:pt>
                <c:pt idx="747">
                  <c:v>121.5</c:v>
                </c:pt>
                <c:pt idx="748">
                  <c:v>121.5</c:v>
                </c:pt>
                <c:pt idx="749">
                  <c:v>121.5</c:v>
                </c:pt>
                <c:pt idx="750">
                  <c:v>121.5</c:v>
                </c:pt>
                <c:pt idx="751">
                  <c:v>121.5</c:v>
                </c:pt>
                <c:pt idx="752">
                  <c:v>121.5</c:v>
                </c:pt>
                <c:pt idx="753">
                  <c:v>121.5</c:v>
                </c:pt>
                <c:pt idx="754">
                  <c:v>121.5</c:v>
                </c:pt>
                <c:pt idx="755">
                  <c:v>121.5</c:v>
                </c:pt>
                <c:pt idx="756">
                  <c:v>121.5</c:v>
                </c:pt>
                <c:pt idx="757">
                  <c:v>121.5</c:v>
                </c:pt>
                <c:pt idx="758">
                  <c:v>121.5</c:v>
                </c:pt>
                <c:pt idx="759">
                  <c:v>121.5</c:v>
                </c:pt>
                <c:pt idx="760">
                  <c:v>121.5</c:v>
                </c:pt>
                <c:pt idx="761">
                  <c:v>121.5</c:v>
                </c:pt>
                <c:pt idx="762">
                  <c:v>121.5</c:v>
                </c:pt>
                <c:pt idx="763">
                  <c:v>121.5</c:v>
                </c:pt>
                <c:pt idx="764">
                  <c:v>121.5</c:v>
                </c:pt>
                <c:pt idx="765">
                  <c:v>121.5</c:v>
                </c:pt>
                <c:pt idx="766">
                  <c:v>121.5</c:v>
                </c:pt>
                <c:pt idx="767">
                  <c:v>121.5</c:v>
                </c:pt>
                <c:pt idx="768">
                  <c:v>121.5</c:v>
                </c:pt>
                <c:pt idx="769">
                  <c:v>121.5</c:v>
                </c:pt>
                <c:pt idx="770">
                  <c:v>121.5</c:v>
                </c:pt>
                <c:pt idx="771">
                  <c:v>121.5</c:v>
                </c:pt>
                <c:pt idx="772">
                  <c:v>121.5</c:v>
                </c:pt>
                <c:pt idx="773">
                  <c:v>121.5</c:v>
                </c:pt>
                <c:pt idx="774">
                  <c:v>121.5</c:v>
                </c:pt>
                <c:pt idx="775">
                  <c:v>121.5</c:v>
                </c:pt>
                <c:pt idx="776">
                  <c:v>121.5</c:v>
                </c:pt>
                <c:pt idx="777">
                  <c:v>121.5</c:v>
                </c:pt>
                <c:pt idx="778">
                  <c:v>121.5</c:v>
                </c:pt>
                <c:pt idx="779">
                  <c:v>121.5</c:v>
                </c:pt>
                <c:pt idx="780">
                  <c:v>121.5</c:v>
                </c:pt>
                <c:pt idx="781">
                  <c:v>121.5</c:v>
                </c:pt>
                <c:pt idx="782">
                  <c:v>121.5</c:v>
                </c:pt>
                <c:pt idx="783">
                  <c:v>121.5</c:v>
                </c:pt>
                <c:pt idx="784">
                  <c:v>121.5</c:v>
                </c:pt>
                <c:pt idx="785">
                  <c:v>121.5</c:v>
                </c:pt>
                <c:pt idx="786">
                  <c:v>121.5</c:v>
                </c:pt>
                <c:pt idx="787">
                  <c:v>121.5</c:v>
                </c:pt>
                <c:pt idx="788">
                  <c:v>121.5</c:v>
                </c:pt>
                <c:pt idx="789">
                  <c:v>121.5</c:v>
                </c:pt>
                <c:pt idx="790">
                  <c:v>121.5</c:v>
                </c:pt>
                <c:pt idx="791">
                  <c:v>121.5</c:v>
                </c:pt>
                <c:pt idx="792">
                  <c:v>121.5</c:v>
                </c:pt>
                <c:pt idx="793">
                  <c:v>121.5</c:v>
                </c:pt>
                <c:pt idx="794">
                  <c:v>121.5</c:v>
                </c:pt>
                <c:pt idx="795">
                  <c:v>121.5</c:v>
                </c:pt>
                <c:pt idx="796">
                  <c:v>121.5</c:v>
                </c:pt>
                <c:pt idx="797">
                  <c:v>121.5</c:v>
                </c:pt>
                <c:pt idx="798">
                  <c:v>121.5</c:v>
                </c:pt>
                <c:pt idx="799">
                  <c:v>121.5</c:v>
                </c:pt>
                <c:pt idx="800">
                  <c:v>121.5</c:v>
                </c:pt>
                <c:pt idx="801">
                  <c:v>121.5</c:v>
                </c:pt>
                <c:pt idx="802">
                  <c:v>121.5</c:v>
                </c:pt>
                <c:pt idx="803">
                  <c:v>121.5</c:v>
                </c:pt>
                <c:pt idx="804">
                  <c:v>121.5</c:v>
                </c:pt>
                <c:pt idx="805">
                  <c:v>121.5</c:v>
                </c:pt>
                <c:pt idx="806">
                  <c:v>121.5</c:v>
                </c:pt>
                <c:pt idx="807">
                  <c:v>121.5</c:v>
                </c:pt>
                <c:pt idx="808">
                  <c:v>121.5</c:v>
                </c:pt>
                <c:pt idx="809">
                  <c:v>121.5</c:v>
                </c:pt>
                <c:pt idx="810">
                  <c:v>121.5</c:v>
                </c:pt>
                <c:pt idx="811">
                  <c:v>121.5</c:v>
                </c:pt>
                <c:pt idx="812">
                  <c:v>121.5</c:v>
                </c:pt>
                <c:pt idx="813">
                  <c:v>121.5</c:v>
                </c:pt>
                <c:pt idx="814">
                  <c:v>121.5</c:v>
                </c:pt>
                <c:pt idx="815">
                  <c:v>121.5</c:v>
                </c:pt>
                <c:pt idx="816">
                  <c:v>121.5</c:v>
                </c:pt>
                <c:pt idx="817">
                  <c:v>121.5</c:v>
                </c:pt>
                <c:pt idx="818">
                  <c:v>121.5</c:v>
                </c:pt>
                <c:pt idx="819">
                  <c:v>121.5</c:v>
                </c:pt>
                <c:pt idx="820">
                  <c:v>121.5</c:v>
                </c:pt>
                <c:pt idx="821">
                  <c:v>121.5</c:v>
                </c:pt>
                <c:pt idx="822">
                  <c:v>121.5</c:v>
                </c:pt>
                <c:pt idx="823">
                  <c:v>121.5</c:v>
                </c:pt>
                <c:pt idx="824">
                  <c:v>121.5</c:v>
                </c:pt>
                <c:pt idx="825">
                  <c:v>121.5</c:v>
                </c:pt>
                <c:pt idx="826">
                  <c:v>121.5</c:v>
                </c:pt>
                <c:pt idx="827">
                  <c:v>121.5</c:v>
                </c:pt>
                <c:pt idx="828">
                  <c:v>121.5</c:v>
                </c:pt>
                <c:pt idx="829">
                  <c:v>121.5</c:v>
                </c:pt>
                <c:pt idx="830">
                  <c:v>121.5</c:v>
                </c:pt>
                <c:pt idx="831">
                  <c:v>121.5</c:v>
                </c:pt>
                <c:pt idx="832">
                  <c:v>121.5</c:v>
                </c:pt>
                <c:pt idx="833">
                  <c:v>121.5</c:v>
                </c:pt>
                <c:pt idx="834">
                  <c:v>121.5</c:v>
                </c:pt>
                <c:pt idx="835">
                  <c:v>121.5</c:v>
                </c:pt>
                <c:pt idx="836">
                  <c:v>121.5</c:v>
                </c:pt>
                <c:pt idx="837">
                  <c:v>121.5</c:v>
                </c:pt>
                <c:pt idx="838">
                  <c:v>121.5</c:v>
                </c:pt>
                <c:pt idx="839">
                  <c:v>121.5</c:v>
                </c:pt>
                <c:pt idx="840">
                  <c:v>121.5</c:v>
                </c:pt>
                <c:pt idx="841">
                  <c:v>121.5</c:v>
                </c:pt>
                <c:pt idx="842">
                  <c:v>121.5</c:v>
                </c:pt>
                <c:pt idx="843">
                  <c:v>121.5</c:v>
                </c:pt>
                <c:pt idx="844">
                  <c:v>121.5</c:v>
                </c:pt>
                <c:pt idx="845">
                  <c:v>121.5</c:v>
                </c:pt>
                <c:pt idx="846">
                  <c:v>121.5</c:v>
                </c:pt>
                <c:pt idx="847">
                  <c:v>121.5</c:v>
                </c:pt>
                <c:pt idx="848">
                  <c:v>121.5</c:v>
                </c:pt>
                <c:pt idx="849">
                  <c:v>121.5</c:v>
                </c:pt>
                <c:pt idx="850">
                  <c:v>121.5</c:v>
                </c:pt>
                <c:pt idx="851">
                  <c:v>121.5</c:v>
                </c:pt>
                <c:pt idx="852">
                  <c:v>121.5</c:v>
                </c:pt>
                <c:pt idx="853">
                  <c:v>121.5</c:v>
                </c:pt>
                <c:pt idx="854">
                  <c:v>121.5</c:v>
                </c:pt>
                <c:pt idx="855">
                  <c:v>121.5</c:v>
                </c:pt>
                <c:pt idx="856">
                  <c:v>121.5</c:v>
                </c:pt>
                <c:pt idx="857">
                  <c:v>121.5</c:v>
                </c:pt>
                <c:pt idx="858">
                  <c:v>121.5</c:v>
                </c:pt>
                <c:pt idx="859">
                  <c:v>121.5</c:v>
                </c:pt>
                <c:pt idx="860">
                  <c:v>121.5</c:v>
                </c:pt>
                <c:pt idx="861">
                  <c:v>121.5</c:v>
                </c:pt>
                <c:pt idx="862">
                  <c:v>121.5</c:v>
                </c:pt>
                <c:pt idx="863">
                  <c:v>121.5</c:v>
                </c:pt>
                <c:pt idx="864">
                  <c:v>121.5</c:v>
                </c:pt>
                <c:pt idx="865">
                  <c:v>121.5</c:v>
                </c:pt>
                <c:pt idx="866">
                  <c:v>121.5</c:v>
                </c:pt>
                <c:pt idx="867">
                  <c:v>121.5</c:v>
                </c:pt>
                <c:pt idx="868">
                  <c:v>121.5</c:v>
                </c:pt>
                <c:pt idx="869">
                  <c:v>121.5</c:v>
                </c:pt>
                <c:pt idx="870">
                  <c:v>121.5</c:v>
                </c:pt>
                <c:pt idx="871">
                  <c:v>121.5</c:v>
                </c:pt>
                <c:pt idx="872">
                  <c:v>121.5</c:v>
                </c:pt>
                <c:pt idx="873">
                  <c:v>121.5</c:v>
                </c:pt>
                <c:pt idx="874">
                  <c:v>121.5</c:v>
                </c:pt>
                <c:pt idx="875">
                  <c:v>121.5</c:v>
                </c:pt>
                <c:pt idx="876">
                  <c:v>121.5</c:v>
                </c:pt>
                <c:pt idx="877">
                  <c:v>121.5</c:v>
                </c:pt>
                <c:pt idx="878">
                  <c:v>121.5</c:v>
                </c:pt>
                <c:pt idx="879">
                  <c:v>121.5</c:v>
                </c:pt>
                <c:pt idx="880">
                  <c:v>121.5</c:v>
                </c:pt>
                <c:pt idx="881">
                  <c:v>121.5</c:v>
                </c:pt>
                <c:pt idx="882">
                  <c:v>121.5</c:v>
                </c:pt>
                <c:pt idx="883">
                  <c:v>121.5</c:v>
                </c:pt>
                <c:pt idx="884">
                  <c:v>121.5</c:v>
                </c:pt>
                <c:pt idx="885">
                  <c:v>121.5</c:v>
                </c:pt>
                <c:pt idx="886">
                  <c:v>121.5</c:v>
                </c:pt>
                <c:pt idx="887">
                  <c:v>121.5</c:v>
                </c:pt>
                <c:pt idx="888">
                  <c:v>121.5</c:v>
                </c:pt>
                <c:pt idx="889">
                  <c:v>121.5</c:v>
                </c:pt>
                <c:pt idx="890">
                  <c:v>121.5</c:v>
                </c:pt>
                <c:pt idx="891">
                  <c:v>121.5</c:v>
                </c:pt>
                <c:pt idx="892">
                  <c:v>121.5</c:v>
                </c:pt>
                <c:pt idx="893">
                  <c:v>121.5</c:v>
                </c:pt>
                <c:pt idx="894">
                  <c:v>121.5</c:v>
                </c:pt>
                <c:pt idx="895">
                  <c:v>121.5</c:v>
                </c:pt>
                <c:pt idx="896">
                  <c:v>121.5</c:v>
                </c:pt>
                <c:pt idx="897">
                  <c:v>121.5</c:v>
                </c:pt>
                <c:pt idx="898">
                  <c:v>121.5</c:v>
                </c:pt>
                <c:pt idx="899">
                  <c:v>121.5</c:v>
                </c:pt>
                <c:pt idx="900">
                  <c:v>121.5</c:v>
                </c:pt>
                <c:pt idx="901">
                  <c:v>121.5</c:v>
                </c:pt>
                <c:pt idx="902">
                  <c:v>121.5</c:v>
                </c:pt>
                <c:pt idx="903">
                  <c:v>121.5</c:v>
                </c:pt>
                <c:pt idx="904">
                  <c:v>121.5</c:v>
                </c:pt>
                <c:pt idx="905">
                  <c:v>121.5</c:v>
                </c:pt>
                <c:pt idx="906">
                  <c:v>121.5</c:v>
                </c:pt>
                <c:pt idx="907">
                  <c:v>121.5</c:v>
                </c:pt>
                <c:pt idx="908">
                  <c:v>121.5</c:v>
                </c:pt>
                <c:pt idx="909">
                  <c:v>121.5</c:v>
                </c:pt>
                <c:pt idx="910">
                  <c:v>121.5</c:v>
                </c:pt>
                <c:pt idx="911">
                  <c:v>121.5</c:v>
                </c:pt>
                <c:pt idx="912">
                  <c:v>121.5</c:v>
                </c:pt>
                <c:pt idx="913">
                  <c:v>121.5</c:v>
                </c:pt>
                <c:pt idx="914">
                  <c:v>121.5</c:v>
                </c:pt>
                <c:pt idx="915">
                  <c:v>121.5</c:v>
                </c:pt>
                <c:pt idx="916">
                  <c:v>121.5</c:v>
                </c:pt>
                <c:pt idx="917">
                  <c:v>121.5</c:v>
                </c:pt>
                <c:pt idx="918">
                  <c:v>121.5</c:v>
                </c:pt>
                <c:pt idx="919">
                  <c:v>121.5</c:v>
                </c:pt>
                <c:pt idx="920">
                  <c:v>121.5</c:v>
                </c:pt>
                <c:pt idx="921">
                  <c:v>121.5</c:v>
                </c:pt>
                <c:pt idx="922">
                  <c:v>121.5</c:v>
                </c:pt>
                <c:pt idx="923">
                  <c:v>121.5</c:v>
                </c:pt>
                <c:pt idx="924">
                  <c:v>121.5</c:v>
                </c:pt>
                <c:pt idx="925">
                  <c:v>121.5</c:v>
                </c:pt>
                <c:pt idx="926">
                  <c:v>121.5</c:v>
                </c:pt>
                <c:pt idx="927">
                  <c:v>121.5</c:v>
                </c:pt>
                <c:pt idx="928">
                  <c:v>121.5</c:v>
                </c:pt>
                <c:pt idx="929">
                  <c:v>121.5</c:v>
                </c:pt>
                <c:pt idx="930">
                  <c:v>121.5</c:v>
                </c:pt>
                <c:pt idx="931">
                  <c:v>121.5</c:v>
                </c:pt>
                <c:pt idx="932">
                  <c:v>121.5</c:v>
                </c:pt>
                <c:pt idx="933">
                  <c:v>121.5</c:v>
                </c:pt>
                <c:pt idx="934">
                  <c:v>121.5</c:v>
                </c:pt>
                <c:pt idx="935">
                  <c:v>121.5</c:v>
                </c:pt>
                <c:pt idx="936">
                  <c:v>121.5</c:v>
                </c:pt>
                <c:pt idx="937">
                  <c:v>121.5</c:v>
                </c:pt>
                <c:pt idx="938">
                  <c:v>121.5</c:v>
                </c:pt>
                <c:pt idx="939">
                  <c:v>121.5</c:v>
                </c:pt>
                <c:pt idx="940">
                  <c:v>121.5</c:v>
                </c:pt>
                <c:pt idx="941">
                  <c:v>121.5</c:v>
                </c:pt>
                <c:pt idx="942">
                  <c:v>121.5</c:v>
                </c:pt>
                <c:pt idx="943">
                  <c:v>121.5</c:v>
                </c:pt>
                <c:pt idx="944">
                  <c:v>121.5</c:v>
                </c:pt>
                <c:pt idx="945">
                  <c:v>121.5</c:v>
                </c:pt>
                <c:pt idx="946">
                  <c:v>121.5</c:v>
                </c:pt>
                <c:pt idx="947">
                  <c:v>121.5</c:v>
                </c:pt>
                <c:pt idx="948">
                  <c:v>121.5</c:v>
                </c:pt>
                <c:pt idx="949">
                  <c:v>121.5</c:v>
                </c:pt>
                <c:pt idx="950">
                  <c:v>121.5</c:v>
                </c:pt>
                <c:pt idx="951">
                  <c:v>121.5</c:v>
                </c:pt>
                <c:pt idx="952">
                  <c:v>121.5</c:v>
                </c:pt>
                <c:pt idx="953">
                  <c:v>121.5</c:v>
                </c:pt>
                <c:pt idx="954">
                  <c:v>121.5</c:v>
                </c:pt>
                <c:pt idx="955">
                  <c:v>121.5</c:v>
                </c:pt>
                <c:pt idx="956">
                  <c:v>121.5</c:v>
                </c:pt>
                <c:pt idx="957">
                  <c:v>121.5</c:v>
                </c:pt>
                <c:pt idx="958">
                  <c:v>121.5</c:v>
                </c:pt>
                <c:pt idx="959">
                  <c:v>121.5</c:v>
                </c:pt>
                <c:pt idx="960">
                  <c:v>121.5</c:v>
                </c:pt>
                <c:pt idx="961">
                  <c:v>121.5</c:v>
                </c:pt>
                <c:pt idx="962">
                  <c:v>121.5</c:v>
                </c:pt>
                <c:pt idx="963">
                  <c:v>121.5</c:v>
                </c:pt>
                <c:pt idx="964">
                  <c:v>121.5</c:v>
                </c:pt>
                <c:pt idx="965">
                  <c:v>121.5</c:v>
                </c:pt>
                <c:pt idx="966">
                  <c:v>121.5</c:v>
                </c:pt>
                <c:pt idx="967">
                  <c:v>121.5</c:v>
                </c:pt>
                <c:pt idx="968">
                  <c:v>121.5</c:v>
                </c:pt>
                <c:pt idx="969">
                  <c:v>121.5</c:v>
                </c:pt>
                <c:pt idx="970">
                  <c:v>121.5</c:v>
                </c:pt>
                <c:pt idx="971">
                  <c:v>121.5</c:v>
                </c:pt>
                <c:pt idx="972">
                  <c:v>121.5</c:v>
                </c:pt>
                <c:pt idx="973">
                  <c:v>121.5</c:v>
                </c:pt>
                <c:pt idx="974">
                  <c:v>121.5</c:v>
                </c:pt>
                <c:pt idx="975">
                  <c:v>121.5</c:v>
                </c:pt>
                <c:pt idx="976">
                  <c:v>121.5</c:v>
                </c:pt>
                <c:pt idx="977">
                  <c:v>121.5</c:v>
                </c:pt>
                <c:pt idx="978">
                  <c:v>121.5</c:v>
                </c:pt>
                <c:pt idx="979">
                  <c:v>121.5</c:v>
                </c:pt>
                <c:pt idx="980">
                  <c:v>121.5</c:v>
                </c:pt>
                <c:pt idx="981">
                  <c:v>121.5</c:v>
                </c:pt>
                <c:pt idx="982">
                  <c:v>121.5</c:v>
                </c:pt>
                <c:pt idx="983">
                  <c:v>121.5</c:v>
                </c:pt>
                <c:pt idx="984">
                  <c:v>121.5</c:v>
                </c:pt>
                <c:pt idx="985">
                  <c:v>121.5</c:v>
                </c:pt>
                <c:pt idx="986">
                  <c:v>121.5</c:v>
                </c:pt>
                <c:pt idx="987">
                  <c:v>121.5</c:v>
                </c:pt>
                <c:pt idx="988">
                  <c:v>121.5</c:v>
                </c:pt>
                <c:pt idx="989">
                  <c:v>121.5</c:v>
                </c:pt>
                <c:pt idx="990">
                  <c:v>121.5</c:v>
                </c:pt>
                <c:pt idx="991">
                  <c:v>121.5</c:v>
                </c:pt>
                <c:pt idx="992">
                  <c:v>121.5</c:v>
                </c:pt>
                <c:pt idx="993">
                  <c:v>121.5</c:v>
                </c:pt>
                <c:pt idx="994">
                  <c:v>121.5</c:v>
                </c:pt>
                <c:pt idx="995">
                  <c:v>121.5</c:v>
                </c:pt>
                <c:pt idx="996">
                  <c:v>121.5</c:v>
                </c:pt>
                <c:pt idx="997">
                  <c:v>121.5</c:v>
                </c:pt>
                <c:pt idx="998">
                  <c:v>121.5</c:v>
                </c:pt>
                <c:pt idx="999">
                  <c:v>121.5</c:v>
                </c:pt>
                <c:pt idx="1000">
                  <c:v>121.5</c:v>
                </c:pt>
                <c:pt idx="1001">
                  <c:v>121.5</c:v>
                </c:pt>
                <c:pt idx="1002">
                  <c:v>121.5</c:v>
                </c:pt>
                <c:pt idx="1003">
                  <c:v>121.5</c:v>
                </c:pt>
                <c:pt idx="1004">
                  <c:v>121.5</c:v>
                </c:pt>
                <c:pt idx="1005">
                  <c:v>121.5</c:v>
                </c:pt>
                <c:pt idx="1006">
                  <c:v>121.5</c:v>
                </c:pt>
                <c:pt idx="1007">
                  <c:v>121.5</c:v>
                </c:pt>
                <c:pt idx="1008">
                  <c:v>121.5</c:v>
                </c:pt>
                <c:pt idx="1009">
                  <c:v>121.5</c:v>
                </c:pt>
                <c:pt idx="1010">
                  <c:v>121.5</c:v>
                </c:pt>
                <c:pt idx="1011">
                  <c:v>121.5</c:v>
                </c:pt>
                <c:pt idx="1012">
                  <c:v>121.5</c:v>
                </c:pt>
                <c:pt idx="1013">
                  <c:v>121.5</c:v>
                </c:pt>
                <c:pt idx="1014">
                  <c:v>121.5</c:v>
                </c:pt>
                <c:pt idx="1015">
                  <c:v>121.5</c:v>
                </c:pt>
                <c:pt idx="1016">
                  <c:v>121.5</c:v>
                </c:pt>
                <c:pt idx="1017">
                  <c:v>121.5</c:v>
                </c:pt>
                <c:pt idx="1018">
                  <c:v>121.5</c:v>
                </c:pt>
                <c:pt idx="1019">
                  <c:v>121.5</c:v>
                </c:pt>
                <c:pt idx="1020">
                  <c:v>121.5</c:v>
                </c:pt>
                <c:pt idx="1021">
                  <c:v>121.5</c:v>
                </c:pt>
                <c:pt idx="1022">
                  <c:v>121.5</c:v>
                </c:pt>
                <c:pt idx="1023">
                  <c:v>121.5</c:v>
                </c:pt>
                <c:pt idx="1024">
                  <c:v>121.5</c:v>
                </c:pt>
                <c:pt idx="1025">
                  <c:v>121.5</c:v>
                </c:pt>
                <c:pt idx="1026">
                  <c:v>121.5</c:v>
                </c:pt>
                <c:pt idx="1027">
                  <c:v>121.5</c:v>
                </c:pt>
                <c:pt idx="1028">
                  <c:v>121.5</c:v>
                </c:pt>
                <c:pt idx="1029">
                  <c:v>121.5</c:v>
                </c:pt>
                <c:pt idx="1030">
                  <c:v>121.5</c:v>
                </c:pt>
                <c:pt idx="1031">
                  <c:v>121.5</c:v>
                </c:pt>
                <c:pt idx="1032">
                  <c:v>121.5</c:v>
                </c:pt>
                <c:pt idx="1033">
                  <c:v>121.5</c:v>
                </c:pt>
                <c:pt idx="1034">
                  <c:v>121.5</c:v>
                </c:pt>
                <c:pt idx="1035">
                  <c:v>121.5</c:v>
                </c:pt>
                <c:pt idx="1036">
                  <c:v>121.5</c:v>
                </c:pt>
                <c:pt idx="1037">
                  <c:v>121.5</c:v>
                </c:pt>
                <c:pt idx="1038">
                  <c:v>121.5</c:v>
                </c:pt>
                <c:pt idx="1039">
                  <c:v>121.5</c:v>
                </c:pt>
                <c:pt idx="1040">
                  <c:v>121.5</c:v>
                </c:pt>
                <c:pt idx="1041">
                  <c:v>121.5</c:v>
                </c:pt>
                <c:pt idx="1042">
                  <c:v>121.5</c:v>
                </c:pt>
                <c:pt idx="1043">
                  <c:v>121.5</c:v>
                </c:pt>
                <c:pt idx="1044">
                  <c:v>121.5</c:v>
                </c:pt>
                <c:pt idx="1045">
                  <c:v>121.5</c:v>
                </c:pt>
                <c:pt idx="1046">
                  <c:v>121.5</c:v>
                </c:pt>
                <c:pt idx="1047">
                  <c:v>121.5</c:v>
                </c:pt>
                <c:pt idx="1048">
                  <c:v>121.5</c:v>
                </c:pt>
                <c:pt idx="1049">
                  <c:v>121.5</c:v>
                </c:pt>
                <c:pt idx="1050">
                  <c:v>121.5</c:v>
                </c:pt>
                <c:pt idx="1051">
                  <c:v>121.5</c:v>
                </c:pt>
                <c:pt idx="1052">
                  <c:v>121.5</c:v>
                </c:pt>
                <c:pt idx="1053">
                  <c:v>121.5</c:v>
                </c:pt>
                <c:pt idx="1054">
                  <c:v>121.5</c:v>
                </c:pt>
                <c:pt idx="1055">
                  <c:v>121.5</c:v>
                </c:pt>
                <c:pt idx="1056">
                  <c:v>121.5</c:v>
                </c:pt>
                <c:pt idx="1057">
                  <c:v>121.5</c:v>
                </c:pt>
                <c:pt idx="1058">
                  <c:v>121.5</c:v>
                </c:pt>
                <c:pt idx="1059">
                  <c:v>121.5</c:v>
                </c:pt>
                <c:pt idx="1060">
                  <c:v>121.5</c:v>
                </c:pt>
                <c:pt idx="1061">
                  <c:v>121.5</c:v>
                </c:pt>
                <c:pt idx="1062">
                  <c:v>121.5</c:v>
                </c:pt>
                <c:pt idx="1063">
                  <c:v>121.5</c:v>
                </c:pt>
                <c:pt idx="1064">
                  <c:v>121.5</c:v>
                </c:pt>
                <c:pt idx="1065">
                  <c:v>121.5</c:v>
                </c:pt>
                <c:pt idx="1066">
                  <c:v>121.5</c:v>
                </c:pt>
                <c:pt idx="1067">
                  <c:v>121.5</c:v>
                </c:pt>
                <c:pt idx="1068">
                  <c:v>121.5</c:v>
                </c:pt>
                <c:pt idx="1069">
                  <c:v>121.5</c:v>
                </c:pt>
                <c:pt idx="1070">
                  <c:v>121.5</c:v>
                </c:pt>
                <c:pt idx="1071">
                  <c:v>121.5</c:v>
                </c:pt>
                <c:pt idx="1072">
                  <c:v>121.5</c:v>
                </c:pt>
                <c:pt idx="1073">
                  <c:v>121.5</c:v>
                </c:pt>
                <c:pt idx="1074">
                  <c:v>121.5</c:v>
                </c:pt>
                <c:pt idx="1075">
                  <c:v>121.5</c:v>
                </c:pt>
                <c:pt idx="1076">
                  <c:v>121.5</c:v>
                </c:pt>
                <c:pt idx="1077">
                  <c:v>121.5</c:v>
                </c:pt>
                <c:pt idx="1078">
                  <c:v>121.5</c:v>
                </c:pt>
                <c:pt idx="1079">
                  <c:v>121.5</c:v>
                </c:pt>
                <c:pt idx="1080">
                  <c:v>121.5</c:v>
                </c:pt>
                <c:pt idx="1081">
                  <c:v>121.5</c:v>
                </c:pt>
                <c:pt idx="1082">
                  <c:v>121.5</c:v>
                </c:pt>
                <c:pt idx="1083">
                  <c:v>121.5</c:v>
                </c:pt>
                <c:pt idx="1084">
                  <c:v>121.5</c:v>
                </c:pt>
                <c:pt idx="1085">
                  <c:v>121.5</c:v>
                </c:pt>
                <c:pt idx="1086">
                  <c:v>121.5</c:v>
                </c:pt>
                <c:pt idx="1087">
                  <c:v>121.5</c:v>
                </c:pt>
                <c:pt idx="1088">
                  <c:v>121.5</c:v>
                </c:pt>
                <c:pt idx="1089">
                  <c:v>121.5</c:v>
                </c:pt>
                <c:pt idx="1090">
                  <c:v>121.5</c:v>
                </c:pt>
                <c:pt idx="1091">
                  <c:v>121.5</c:v>
                </c:pt>
                <c:pt idx="1092">
                  <c:v>121.5</c:v>
                </c:pt>
                <c:pt idx="1093">
                  <c:v>121.5</c:v>
                </c:pt>
                <c:pt idx="1094">
                  <c:v>121.5</c:v>
                </c:pt>
                <c:pt idx="1095">
                  <c:v>121.5</c:v>
                </c:pt>
                <c:pt idx="1096">
                  <c:v>121.5</c:v>
                </c:pt>
                <c:pt idx="1097">
                  <c:v>121.5</c:v>
                </c:pt>
                <c:pt idx="1098">
                  <c:v>121.5</c:v>
                </c:pt>
                <c:pt idx="1099">
                  <c:v>121.5</c:v>
                </c:pt>
                <c:pt idx="1100">
                  <c:v>121.5</c:v>
                </c:pt>
                <c:pt idx="1101">
                  <c:v>121.5</c:v>
                </c:pt>
                <c:pt idx="1102">
                  <c:v>121.5</c:v>
                </c:pt>
                <c:pt idx="1103">
                  <c:v>121.5</c:v>
                </c:pt>
                <c:pt idx="1104">
                  <c:v>121.5</c:v>
                </c:pt>
                <c:pt idx="1105">
                  <c:v>121.5</c:v>
                </c:pt>
                <c:pt idx="1106">
                  <c:v>121.5</c:v>
                </c:pt>
                <c:pt idx="1107">
                  <c:v>121.5</c:v>
                </c:pt>
                <c:pt idx="1108">
                  <c:v>121.5</c:v>
                </c:pt>
                <c:pt idx="1109">
                  <c:v>121.5</c:v>
                </c:pt>
                <c:pt idx="1110">
                  <c:v>121.5</c:v>
                </c:pt>
                <c:pt idx="1111">
                  <c:v>121.5</c:v>
                </c:pt>
                <c:pt idx="1112">
                  <c:v>121.5</c:v>
                </c:pt>
                <c:pt idx="1113">
                  <c:v>121.5</c:v>
                </c:pt>
                <c:pt idx="1114">
                  <c:v>121.5</c:v>
                </c:pt>
                <c:pt idx="1115">
                  <c:v>121.5</c:v>
                </c:pt>
                <c:pt idx="1116">
                  <c:v>121.5</c:v>
                </c:pt>
                <c:pt idx="1117">
                  <c:v>121.5</c:v>
                </c:pt>
                <c:pt idx="1118">
                  <c:v>121.5</c:v>
                </c:pt>
                <c:pt idx="1119">
                  <c:v>121.5</c:v>
                </c:pt>
                <c:pt idx="1120">
                  <c:v>121.5</c:v>
                </c:pt>
                <c:pt idx="1121">
                  <c:v>121.5</c:v>
                </c:pt>
                <c:pt idx="1122">
                  <c:v>121.5</c:v>
                </c:pt>
                <c:pt idx="1123">
                  <c:v>121.5</c:v>
                </c:pt>
                <c:pt idx="1124">
                  <c:v>121.5</c:v>
                </c:pt>
                <c:pt idx="1125">
                  <c:v>121.5</c:v>
                </c:pt>
                <c:pt idx="1126">
                  <c:v>121.5</c:v>
                </c:pt>
                <c:pt idx="1127">
                  <c:v>121.5</c:v>
                </c:pt>
                <c:pt idx="1128">
                  <c:v>121.5</c:v>
                </c:pt>
                <c:pt idx="1129">
                  <c:v>121.5</c:v>
                </c:pt>
                <c:pt idx="1130">
                  <c:v>121.5</c:v>
                </c:pt>
                <c:pt idx="1131">
                  <c:v>121.5</c:v>
                </c:pt>
                <c:pt idx="1132">
                  <c:v>121.5</c:v>
                </c:pt>
                <c:pt idx="1133">
                  <c:v>121.5</c:v>
                </c:pt>
                <c:pt idx="1134">
                  <c:v>121.5</c:v>
                </c:pt>
                <c:pt idx="1135">
                  <c:v>121.5</c:v>
                </c:pt>
                <c:pt idx="1136">
                  <c:v>121.5</c:v>
                </c:pt>
                <c:pt idx="1137">
                  <c:v>121.5</c:v>
                </c:pt>
                <c:pt idx="1138">
                  <c:v>121.5</c:v>
                </c:pt>
                <c:pt idx="1139">
                  <c:v>121.5</c:v>
                </c:pt>
                <c:pt idx="1140">
                  <c:v>121.5</c:v>
                </c:pt>
                <c:pt idx="1141">
                  <c:v>121.5</c:v>
                </c:pt>
                <c:pt idx="1142">
                  <c:v>121.5</c:v>
                </c:pt>
                <c:pt idx="1143">
                  <c:v>121.5</c:v>
                </c:pt>
                <c:pt idx="1144">
                  <c:v>121.5</c:v>
                </c:pt>
                <c:pt idx="1145">
                  <c:v>121.5</c:v>
                </c:pt>
                <c:pt idx="1146">
                  <c:v>121.5</c:v>
                </c:pt>
                <c:pt idx="1147">
                  <c:v>121.5</c:v>
                </c:pt>
                <c:pt idx="1148">
                  <c:v>121.5</c:v>
                </c:pt>
                <c:pt idx="1149">
                  <c:v>121.5</c:v>
                </c:pt>
                <c:pt idx="1150">
                  <c:v>121.5</c:v>
                </c:pt>
                <c:pt idx="1151">
                  <c:v>121.5</c:v>
                </c:pt>
                <c:pt idx="1152">
                  <c:v>121.5</c:v>
                </c:pt>
                <c:pt idx="1153">
                  <c:v>121.5</c:v>
                </c:pt>
                <c:pt idx="1154">
                  <c:v>121.5</c:v>
                </c:pt>
                <c:pt idx="1155">
                  <c:v>121.5</c:v>
                </c:pt>
                <c:pt idx="1156">
                  <c:v>121.5</c:v>
                </c:pt>
                <c:pt idx="1157">
                  <c:v>121.5</c:v>
                </c:pt>
                <c:pt idx="1158">
                  <c:v>121.5</c:v>
                </c:pt>
                <c:pt idx="1159">
                  <c:v>121.5</c:v>
                </c:pt>
                <c:pt idx="1160">
                  <c:v>121.5</c:v>
                </c:pt>
                <c:pt idx="1161">
                  <c:v>121.5</c:v>
                </c:pt>
                <c:pt idx="1162">
                  <c:v>121.5</c:v>
                </c:pt>
                <c:pt idx="1163">
                  <c:v>121.5</c:v>
                </c:pt>
                <c:pt idx="1164">
                  <c:v>121.5</c:v>
                </c:pt>
                <c:pt idx="1165">
                  <c:v>121.5</c:v>
                </c:pt>
                <c:pt idx="1166">
                  <c:v>121.5</c:v>
                </c:pt>
                <c:pt idx="1167">
                  <c:v>121.5</c:v>
                </c:pt>
                <c:pt idx="1168">
                  <c:v>121.5</c:v>
                </c:pt>
                <c:pt idx="1169">
                  <c:v>121.5</c:v>
                </c:pt>
                <c:pt idx="1170">
                  <c:v>121.5</c:v>
                </c:pt>
                <c:pt idx="1171">
                  <c:v>121.5</c:v>
                </c:pt>
                <c:pt idx="1172">
                  <c:v>121.5</c:v>
                </c:pt>
                <c:pt idx="1173">
                  <c:v>121.5</c:v>
                </c:pt>
                <c:pt idx="1174">
                  <c:v>121.5</c:v>
                </c:pt>
                <c:pt idx="1175">
                  <c:v>121.5</c:v>
                </c:pt>
                <c:pt idx="1176">
                  <c:v>121.5</c:v>
                </c:pt>
                <c:pt idx="1177">
                  <c:v>121.5</c:v>
                </c:pt>
                <c:pt idx="1178">
                  <c:v>121.5</c:v>
                </c:pt>
                <c:pt idx="1179">
                  <c:v>121.5</c:v>
                </c:pt>
                <c:pt idx="1180">
                  <c:v>121.5</c:v>
                </c:pt>
                <c:pt idx="1181">
                  <c:v>121.5</c:v>
                </c:pt>
                <c:pt idx="1182">
                  <c:v>121.5</c:v>
                </c:pt>
                <c:pt idx="1183">
                  <c:v>121.5</c:v>
                </c:pt>
                <c:pt idx="1184">
                  <c:v>121.5</c:v>
                </c:pt>
                <c:pt idx="1185">
                  <c:v>121.5</c:v>
                </c:pt>
                <c:pt idx="1186">
                  <c:v>121.5</c:v>
                </c:pt>
                <c:pt idx="1187">
                  <c:v>121.5</c:v>
                </c:pt>
                <c:pt idx="1188">
                  <c:v>121.5</c:v>
                </c:pt>
                <c:pt idx="1189">
                  <c:v>121.5</c:v>
                </c:pt>
                <c:pt idx="1190">
                  <c:v>121.5</c:v>
                </c:pt>
                <c:pt idx="1191">
                  <c:v>121.5</c:v>
                </c:pt>
                <c:pt idx="1192">
                  <c:v>121.5</c:v>
                </c:pt>
                <c:pt idx="1193">
                  <c:v>121.5</c:v>
                </c:pt>
                <c:pt idx="1194">
                  <c:v>121.5</c:v>
                </c:pt>
                <c:pt idx="1195">
                  <c:v>121.5</c:v>
                </c:pt>
                <c:pt idx="1196">
                  <c:v>121.5</c:v>
                </c:pt>
                <c:pt idx="1197">
                  <c:v>121.5</c:v>
                </c:pt>
                <c:pt idx="1198">
                  <c:v>121.5</c:v>
                </c:pt>
                <c:pt idx="1199">
                  <c:v>121.5</c:v>
                </c:pt>
                <c:pt idx="1200">
                  <c:v>121.5</c:v>
                </c:pt>
                <c:pt idx="1201">
                  <c:v>121.5</c:v>
                </c:pt>
                <c:pt idx="1202">
                  <c:v>121.5</c:v>
                </c:pt>
                <c:pt idx="1203">
                  <c:v>121.5</c:v>
                </c:pt>
                <c:pt idx="1204">
                  <c:v>121.5</c:v>
                </c:pt>
                <c:pt idx="1205">
                  <c:v>121.5</c:v>
                </c:pt>
                <c:pt idx="1206">
                  <c:v>121.5</c:v>
                </c:pt>
                <c:pt idx="1207">
                  <c:v>121.5</c:v>
                </c:pt>
                <c:pt idx="1208">
                  <c:v>121.5</c:v>
                </c:pt>
                <c:pt idx="1209">
                  <c:v>121.5</c:v>
                </c:pt>
                <c:pt idx="1210">
                  <c:v>121.5</c:v>
                </c:pt>
                <c:pt idx="1211">
                  <c:v>121.5</c:v>
                </c:pt>
                <c:pt idx="1212">
                  <c:v>121.5</c:v>
                </c:pt>
                <c:pt idx="1213">
                  <c:v>121.5</c:v>
                </c:pt>
                <c:pt idx="1214">
                  <c:v>121.5</c:v>
                </c:pt>
                <c:pt idx="1215">
                  <c:v>121.5</c:v>
                </c:pt>
                <c:pt idx="1216">
                  <c:v>121.5</c:v>
                </c:pt>
                <c:pt idx="1217">
                  <c:v>121.5</c:v>
                </c:pt>
                <c:pt idx="1218">
                  <c:v>121.5</c:v>
                </c:pt>
                <c:pt idx="1219">
                  <c:v>121.5</c:v>
                </c:pt>
                <c:pt idx="1220">
                  <c:v>121.5</c:v>
                </c:pt>
                <c:pt idx="1221">
                  <c:v>121.5</c:v>
                </c:pt>
                <c:pt idx="1222">
                  <c:v>121.5</c:v>
                </c:pt>
                <c:pt idx="1223">
                  <c:v>121.5</c:v>
                </c:pt>
                <c:pt idx="1224">
                  <c:v>121.5</c:v>
                </c:pt>
                <c:pt idx="1225">
                  <c:v>121.5</c:v>
                </c:pt>
                <c:pt idx="1226">
                  <c:v>121.5</c:v>
                </c:pt>
                <c:pt idx="1227">
                  <c:v>121.5</c:v>
                </c:pt>
                <c:pt idx="1228">
                  <c:v>121.5</c:v>
                </c:pt>
                <c:pt idx="1229">
                  <c:v>121.5</c:v>
                </c:pt>
                <c:pt idx="1230">
                  <c:v>121.5</c:v>
                </c:pt>
                <c:pt idx="1231">
                  <c:v>121.5</c:v>
                </c:pt>
                <c:pt idx="1232">
                  <c:v>121.5</c:v>
                </c:pt>
                <c:pt idx="1233">
                  <c:v>121.5</c:v>
                </c:pt>
                <c:pt idx="1234">
                  <c:v>121.5</c:v>
                </c:pt>
                <c:pt idx="1235">
                  <c:v>121.5</c:v>
                </c:pt>
                <c:pt idx="1236">
                  <c:v>121.5</c:v>
                </c:pt>
                <c:pt idx="1237">
                  <c:v>121.5</c:v>
                </c:pt>
                <c:pt idx="1238">
                  <c:v>121.5</c:v>
                </c:pt>
                <c:pt idx="1239">
                  <c:v>121.5</c:v>
                </c:pt>
                <c:pt idx="1240">
                  <c:v>121.5</c:v>
                </c:pt>
                <c:pt idx="1241">
                  <c:v>121.5</c:v>
                </c:pt>
                <c:pt idx="1242">
                  <c:v>121.5</c:v>
                </c:pt>
                <c:pt idx="1243">
                  <c:v>121.5</c:v>
                </c:pt>
                <c:pt idx="1244">
                  <c:v>121.5</c:v>
                </c:pt>
                <c:pt idx="1245">
                  <c:v>121.5</c:v>
                </c:pt>
                <c:pt idx="1246">
                  <c:v>121.5</c:v>
                </c:pt>
                <c:pt idx="1247">
                  <c:v>121.5</c:v>
                </c:pt>
                <c:pt idx="1248">
                  <c:v>121.5</c:v>
                </c:pt>
                <c:pt idx="1249">
                  <c:v>121.5</c:v>
                </c:pt>
                <c:pt idx="1250">
                  <c:v>121.5</c:v>
                </c:pt>
                <c:pt idx="1251">
                  <c:v>121.5</c:v>
                </c:pt>
                <c:pt idx="1252">
                  <c:v>121.5</c:v>
                </c:pt>
                <c:pt idx="1253">
                  <c:v>121.5</c:v>
                </c:pt>
                <c:pt idx="1254">
                  <c:v>121.5</c:v>
                </c:pt>
                <c:pt idx="1255">
                  <c:v>121.5</c:v>
                </c:pt>
                <c:pt idx="1256">
                  <c:v>121.5</c:v>
                </c:pt>
                <c:pt idx="1257">
                  <c:v>121.5</c:v>
                </c:pt>
                <c:pt idx="1258">
                  <c:v>121.5</c:v>
                </c:pt>
                <c:pt idx="1259">
                  <c:v>121.5</c:v>
                </c:pt>
                <c:pt idx="1260">
                  <c:v>121.5</c:v>
                </c:pt>
                <c:pt idx="1261">
                  <c:v>121.5</c:v>
                </c:pt>
                <c:pt idx="1262">
                  <c:v>121.5</c:v>
                </c:pt>
                <c:pt idx="1263">
                  <c:v>121.5</c:v>
                </c:pt>
                <c:pt idx="1264">
                  <c:v>121.5</c:v>
                </c:pt>
                <c:pt idx="1265">
                  <c:v>121.5</c:v>
                </c:pt>
                <c:pt idx="1266">
                  <c:v>121.5</c:v>
                </c:pt>
                <c:pt idx="1267">
                  <c:v>121.5</c:v>
                </c:pt>
                <c:pt idx="1268">
                  <c:v>121.5</c:v>
                </c:pt>
                <c:pt idx="1269">
                  <c:v>121.5</c:v>
                </c:pt>
                <c:pt idx="1270">
                  <c:v>121.5</c:v>
                </c:pt>
                <c:pt idx="1271">
                  <c:v>121.5</c:v>
                </c:pt>
                <c:pt idx="1272">
                  <c:v>121.5</c:v>
                </c:pt>
                <c:pt idx="1273">
                  <c:v>121.5</c:v>
                </c:pt>
                <c:pt idx="1274">
                  <c:v>121.5</c:v>
                </c:pt>
                <c:pt idx="1275">
                  <c:v>121.5</c:v>
                </c:pt>
                <c:pt idx="1276">
                  <c:v>121.5</c:v>
                </c:pt>
                <c:pt idx="1277">
                  <c:v>121.5</c:v>
                </c:pt>
                <c:pt idx="1278">
                  <c:v>121.5</c:v>
                </c:pt>
                <c:pt idx="1279">
                  <c:v>121.5</c:v>
                </c:pt>
                <c:pt idx="1280">
                  <c:v>121.5</c:v>
                </c:pt>
                <c:pt idx="1281">
                  <c:v>121.5</c:v>
                </c:pt>
                <c:pt idx="1282">
                  <c:v>121.5</c:v>
                </c:pt>
                <c:pt idx="1283">
                  <c:v>121.5</c:v>
                </c:pt>
                <c:pt idx="1284">
                  <c:v>121.5</c:v>
                </c:pt>
                <c:pt idx="1285">
                  <c:v>121.5</c:v>
                </c:pt>
                <c:pt idx="1286">
                  <c:v>121.5</c:v>
                </c:pt>
                <c:pt idx="1287">
                  <c:v>121.5</c:v>
                </c:pt>
                <c:pt idx="1288">
                  <c:v>121.5</c:v>
                </c:pt>
                <c:pt idx="1289">
                  <c:v>121.5</c:v>
                </c:pt>
                <c:pt idx="1290">
                  <c:v>121.5</c:v>
                </c:pt>
                <c:pt idx="1291">
                  <c:v>121.5</c:v>
                </c:pt>
                <c:pt idx="1292">
                  <c:v>121.5</c:v>
                </c:pt>
                <c:pt idx="1293">
                  <c:v>121.5</c:v>
                </c:pt>
                <c:pt idx="1294">
                  <c:v>121.5</c:v>
                </c:pt>
                <c:pt idx="1295">
                  <c:v>121.5</c:v>
                </c:pt>
                <c:pt idx="1296">
                  <c:v>121.5</c:v>
                </c:pt>
                <c:pt idx="1297">
                  <c:v>121.5</c:v>
                </c:pt>
                <c:pt idx="1298">
                  <c:v>121.5</c:v>
                </c:pt>
                <c:pt idx="1299">
                  <c:v>121.5</c:v>
                </c:pt>
                <c:pt idx="1300">
                  <c:v>121.5</c:v>
                </c:pt>
                <c:pt idx="1301">
                  <c:v>121.5</c:v>
                </c:pt>
                <c:pt idx="1302">
                  <c:v>121.5</c:v>
                </c:pt>
                <c:pt idx="1303">
                  <c:v>121.5</c:v>
                </c:pt>
                <c:pt idx="1304">
                  <c:v>121.5</c:v>
                </c:pt>
                <c:pt idx="1305">
                  <c:v>121.5</c:v>
                </c:pt>
                <c:pt idx="1306">
                  <c:v>121.5</c:v>
                </c:pt>
                <c:pt idx="1307">
                  <c:v>121.5</c:v>
                </c:pt>
                <c:pt idx="1308">
                  <c:v>121.5</c:v>
                </c:pt>
                <c:pt idx="1309">
                  <c:v>121.5</c:v>
                </c:pt>
                <c:pt idx="1310">
                  <c:v>121.5</c:v>
                </c:pt>
                <c:pt idx="1311">
                  <c:v>121.5</c:v>
                </c:pt>
                <c:pt idx="1312">
                  <c:v>121.5</c:v>
                </c:pt>
                <c:pt idx="1313">
                  <c:v>121.5</c:v>
                </c:pt>
                <c:pt idx="1314">
                  <c:v>121.5</c:v>
                </c:pt>
                <c:pt idx="1315">
                  <c:v>121.5</c:v>
                </c:pt>
                <c:pt idx="1316">
                  <c:v>121.5</c:v>
                </c:pt>
                <c:pt idx="1317">
                  <c:v>121.5</c:v>
                </c:pt>
                <c:pt idx="1318">
                  <c:v>121.5</c:v>
                </c:pt>
                <c:pt idx="1319">
                  <c:v>121.5</c:v>
                </c:pt>
                <c:pt idx="1320">
                  <c:v>121.5</c:v>
                </c:pt>
                <c:pt idx="1321">
                  <c:v>121.5</c:v>
                </c:pt>
                <c:pt idx="1322">
                  <c:v>121.5</c:v>
                </c:pt>
                <c:pt idx="1323">
                  <c:v>121.5</c:v>
                </c:pt>
                <c:pt idx="1324">
                  <c:v>121.5</c:v>
                </c:pt>
                <c:pt idx="1325">
                  <c:v>121.5</c:v>
                </c:pt>
                <c:pt idx="1326">
                  <c:v>121.5</c:v>
                </c:pt>
                <c:pt idx="1327">
                  <c:v>121.5</c:v>
                </c:pt>
                <c:pt idx="1328">
                  <c:v>121.5</c:v>
                </c:pt>
                <c:pt idx="1329">
                  <c:v>121.5</c:v>
                </c:pt>
                <c:pt idx="1330">
                  <c:v>121.5</c:v>
                </c:pt>
                <c:pt idx="1331">
                  <c:v>121.5</c:v>
                </c:pt>
                <c:pt idx="1332">
                  <c:v>121.5</c:v>
                </c:pt>
                <c:pt idx="1333">
                  <c:v>121.5</c:v>
                </c:pt>
                <c:pt idx="1334">
                  <c:v>121.5</c:v>
                </c:pt>
                <c:pt idx="1335">
                  <c:v>121.5</c:v>
                </c:pt>
                <c:pt idx="1336">
                  <c:v>121.5</c:v>
                </c:pt>
                <c:pt idx="1337">
                  <c:v>121.5</c:v>
                </c:pt>
                <c:pt idx="1338">
                  <c:v>121.5</c:v>
                </c:pt>
                <c:pt idx="1339">
                  <c:v>121.5</c:v>
                </c:pt>
                <c:pt idx="1340">
                  <c:v>121.5</c:v>
                </c:pt>
                <c:pt idx="1341">
                  <c:v>121.5</c:v>
                </c:pt>
                <c:pt idx="1342">
                  <c:v>121.5</c:v>
                </c:pt>
                <c:pt idx="1343">
                  <c:v>121.5</c:v>
                </c:pt>
                <c:pt idx="1344">
                  <c:v>121.5</c:v>
                </c:pt>
                <c:pt idx="1345">
                  <c:v>121.5</c:v>
                </c:pt>
                <c:pt idx="1346">
                  <c:v>121.5</c:v>
                </c:pt>
                <c:pt idx="1347">
                  <c:v>121.5</c:v>
                </c:pt>
                <c:pt idx="1348">
                  <c:v>121.5</c:v>
                </c:pt>
                <c:pt idx="1349">
                  <c:v>121.5</c:v>
                </c:pt>
                <c:pt idx="1350">
                  <c:v>121.5</c:v>
                </c:pt>
                <c:pt idx="1351">
                  <c:v>121.5</c:v>
                </c:pt>
                <c:pt idx="1352">
                  <c:v>121.5</c:v>
                </c:pt>
                <c:pt idx="1353">
                  <c:v>121.5</c:v>
                </c:pt>
                <c:pt idx="1354">
                  <c:v>121.5</c:v>
                </c:pt>
                <c:pt idx="1355">
                  <c:v>121.5</c:v>
                </c:pt>
                <c:pt idx="1356">
                  <c:v>121.5</c:v>
                </c:pt>
                <c:pt idx="1357">
                  <c:v>121.5</c:v>
                </c:pt>
                <c:pt idx="1358">
                  <c:v>121.5</c:v>
                </c:pt>
                <c:pt idx="1359">
                  <c:v>121.5</c:v>
                </c:pt>
                <c:pt idx="1360">
                  <c:v>121.5</c:v>
                </c:pt>
                <c:pt idx="1361">
                  <c:v>121.5</c:v>
                </c:pt>
                <c:pt idx="1362">
                  <c:v>121.5</c:v>
                </c:pt>
                <c:pt idx="1363">
                  <c:v>121.5</c:v>
                </c:pt>
                <c:pt idx="1364">
                  <c:v>121.5</c:v>
                </c:pt>
                <c:pt idx="1365">
                  <c:v>121.5</c:v>
                </c:pt>
                <c:pt idx="1366">
                  <c:v>121.5</c:v>
                </c:pt>
                <c:pt idx="1367">
                  <c:v>121.5</c:v>
                </c:pt>
                <c:pt idx="1368">
                  <c:v>121.5</c:v>
                </c:pt>
                <c:pt idx="1369">
                  <c:v>121.5</c:v>
                </c:pt>
                <c:pt idx="1370">
                  <c:v>121.5</c:v>
                </c:pt>
                <c:pt idx="1371">
                  <c:v>121.5</c:v>
                </c:pt>
                <c:pt idx="1372">
                  <c:v>121.5</c:v>
                </c:pt>
                <c:pt idx="1373">
                  <c:v>121.5</c:v>
                </c:pt>
                <c:pt idx="1374">
                  <c:v>121.5</c:v>
                </c:pt>
                <c:pt idx="1375">
                  <c:v>121.5</c:v>
                </c:pt>
                <c:pt idx="1376">
                  <c:v>121.5</c:v>
                </c:pt>
                <c:pt idx="1377">
                  <c:v>121.5</c:v>
                </c:pt>
                <c:pt idx="1378">
                  <c:v>121.5</c:v>
                </c:pt>
                <c:pt idx="1379">
                  <c:v>121.5</c:v>
                </c:pt>
                <c:pt idx="1380">
                  <c:v>121.5</c:v>
                </c:pt>
                <c:pt idx="1381">
                  <c:v>121.5</c:v>
                </c:pt>
                <c:pt idx="1382">
                  <c:v>121.5</c:v>
                </c:pt>
                <c:pt idx="1383">
                  <c:v>121.5</c:v>
                </c:pt>
                <c:pt idx="1384">
                  <c:v>121.5</c:v>
                </c:pt>
                <c:pt idx="1385">
                  <c:v>121.5</c:v>
                </c:pt>
                <c:pt idx="1386">
                  <c:v>121.5</c:v>
                </c:pt>
                <c:pt idx="1387">
                  <c:v>121.5</c:v>
                </c:pt>
                <c:pt idx="1388">
                  <c:v>121.5</c:v>
                </c:pt>
                <c:pt idx="1389">
                  <c:v>121.5</c:v>
                </c:pt>
                <c:pt idx="1390">
                  <c:v>121.5</c:v>
                </c:pt>
                <c:pt idx="1391">
                  <c:v>121.5</c:v>
                </c:pt>
                <c:pt idx="1392">
                  <c:v>121.5</c:v>
                </c:pt>
                <c:pt idx="1393">
                  <c:v>121.5</c:v>
                </c:pt>
                <c:pt idx="1394">
                  <c:v>121.5</c:v>
                </c:pt>
                <c:pt idx="1395">
                  <c:v>121.5</c:v>
                </c:pt>
                <c:pt idx="1396">
                  <c:v>121.5</c:v>
                </c:pt>
                <c:pt idx="1397">
                  <c:v>121.5</c:v>
                </c:pt>
                <c:pt idx="1398">
                  <c:v>121.5</c:v>
                </c:pt>
                <c:pt idx="1399">
                  <c:v>121.5</c:v>
                </c:pt>
                <c:pt idx="1400">
                  <c:v>121.5</c:v>
                </c:pt>
                <c:pt idx="1401">
                  <c:v>121.5</c:v>
                </c:pt>
                <c:pt idx="1402">
                  <c:v>121.5</c:v>
                </c:pt>
                <c:pt idx="1403">
                  <c:v>121.5</c:v>
                </c:pt>
                <c:pt idx="1404">
                  <c:v>121.5</c:v>
                </c:pt>
                <c:pt idx="1405">
                  <c:v>121.5</c:v>
                </c:pt>
                <c:pt idx="1406">
                  <c:v>121.5</c:v>
                </c:pt>
                <c:pt idx="1407">
                  <c:v>121.5</c:v>
                </c:pt>
                <c:pt idx="1408">
                  <c:v>121.5</c:v>
                </c:pt>
                <c:pt idx="1409">
                  <c:v>121.5</c:v>
                </c:pt>
                <c:pt idx="1410">
                  <c:v>121.5</c:v>
                </c:pt>
                <c:pt idx="1411">
                  <c:v>121.5</c:v>
                </c:pt>
                <c:pt idx="1412">
                  <c:v>121.5</c:v>
                </c:pt>
                <c:pt idx="1413">
                  <c:v>121.5</c:v>
                </c:pt>
                <c:pt idx="1414">
                  <c:v>121.5</c:v>
                </c:pt>
                <c:pt idx="1415">
                  <c:v>121.5</c:v>
                </c:pt>
                <c:pt idx="1416">
                  <c:v>121.5</c:v>
                </c:pt>
                <c:pt idx="1417">
                  <c:v>121.5</c:v>
                </c:pt>
                <c:pt idx="1418">
                  <c:v>121.5</c:v>
                </c:pt>
                <c:pt idx="1419">
                  <c:v>121.5</c:v>
                </c:pt>
                <c:pt idx="1420">
                  <c:v>121.5</c:v>
                </c:pt>
                <c:pt idx="1421">
                  <c:v>121.5</c:v>
                </c:pt>
                <c:pt idx="1422">
                  <c:v>121.5</c:v>
                </c:pt>
                <c:pt idx="1423">
                  <c:v>121.5</c:v>
                </c:pt>
                <c:pt idx="1424">
                  <c:v>121.5</c:v>
                </c:pt>
                <c:pt idx="1425">
                  <c:v>121.5</c:v>
                </c:pt>
                <c:pt idx="1426">
                  <c:v>121.5</c:v>
                </c:pt>
                <c:pt idx="1427">
                  <c:v>121.5</c:v>
                </c:pt>
                <c:pt idx="1428">
                  <c:v>121.5</c:v>
                </c:pt>
                <c:pt idx="1429">
                  <c:v>121.5</c:v>
                </c:pt>
                <c:pt idx="1430">
                  <c:v>121.5</c:v>
                </c:pt>
                <c:pt idx="1431">
                  <c:v>121.5</c:v>
                </c:pt>
                <c:pt idx="1432">
                  <c:v>121.5</c:v>
                </c:pt>
                <c:pt idx="1433">
                  <c:v>121.5</c:v>
                </c:pt>
                <c:pt idx="1434">
                  <c:v>121.5</c:v>
                </c:pt>
                <c:pt idx="1435">
                  <c:v>121.5</c:v>
                </c:pt>
                <c:pt idx="1436">
                  <c:v>121.5</c:v>
                </c:pt>
                <c:pt idx="1437">
                  <c:v>121.5</c:v>
                </c:pt>
                <c:pt idx="1438">
                  <c:v>121.5</c:v>
                </c:pt>
                <c:pt idx="1439">
                  <c:v>121.5</c:v>
                </c:pt>
                <c:pt idx="1440">
                  <c:v>121.5</c:v>
                </c:pt>
                <c:pt idx="1441">
                  <c:v>121.5</c:v>
                </c:pt>
                <c:pt idx="1442">
                  <c:v>121.5</c:v>
                </c:pt>
                <c:pt idx="1443">
                  <c:v>121.5</c:v>
                </c:pt>
                <c:pt idx="1444">
                  <c:v>121.5</c:v>
                </c:pt>
                <c:pt idx="1445">
                  <c:v>121.5</c:v>
                </c:pt>
                <c:pt idx="1446">
                  <c:v>121.5</c:v>
                </c:pt>
                <c:pt idx="1447">
                  <c:v>121.5</c:v>
                </c:pt>
                <c:pt idx="1448">
                  <c:v>121.5</c:v>
                </c:pt>
                <c:pt idx="1449">
                  <c:v>121.5</c:v>
                </c:pt>
                <c:pt idx="1450">
                  <c:v>121.5</c:v>
                </c:pt>
                <c:pt idx="1451">
                  <c:v>121.5</c:v>
                </c:pt>
                <c:pt idx="1452">
                  <c:v>121.5</c:v>
                </c:pt>
                <c:pt idx="1453">
                  <c:v>121.5</c:v>
                </c:pt>
                <c:pt idx="1454">
                  <c:v>121.5</c:v>
                </c:pt>
                <c:pt idx="1455">
                  <c:v>121.5</c:v>
                </c:pt>
                <c:pt idx="1456">
                  <c:v>121.5</c:v>
                </c:pt>
                <c:pt idx="1457">
                  <c:v>121.5</c:v>
                </c:pt>
                <c:pt idx="1458">
                  <c:v>121.5</c:v>
                </c:pt>
                <c:pt idx="1459">
                  <c:v>121.5</c:v>
                </c:pt>
                <c:pt idx="1460">
                  <c:v>121.5</c:v>
                </c:pt>
                <c:pt idx="1461">
                  <c:v>121.5</c:v>
                </c:pt>
                <c:pt idx="1462">
                  <c:v>121.5</c:v>
                </c:pt>
                <c:pt idx="1463">
                  <c:v>121.5</c:v>
                </c:pt>
                <c:pt idx="1464">
                  <c:v>121.5</c:v>
                </c:pt>
                <c:pt idx="1465">
                  <c:v>121.5</c:v>
                </c:pt>
                <c:pt idx="1466">
                  <c:v>121.5</c:v>
                </c:pt>
                <c:pt idx="1467">
                  <c:v>121.5</c:v>
                </c:pt>
                <c:pt idx="1468">
                  <c:v>121.5</c:v>
                </c:pt>
                <c:pt idx="1469">
                  <c:v>121.5</c:v>
                </c:pt>
                <c:pt idx="1470">
                  <c:v>121.5</c:v>
                </c:pt>
                <c:pt idx="1471">
                  <c:v>121.5</c:v>
                </c:pt>
                <c:pt idx="1472">
                  <c:v>121.5</c:v>
                </c:pt>
                <c:pt idx="1473">
                  <c:v>121.5</c:v>
                </c:pt>
                <c:pt idx="1474">
                  <c:v>121.5</c:v>
                </c:pt>
                <c:pt idx="1475">
                  <c:v>121.5</c:v>
                </c:pt>
                <c:pt idx="1476">
                  <c:v>121.5</c:v>
                </c:pt>
                <c:pt idx="1477">
                  <c:v>121.5</c:v>
                </c:pt>
                <c:pt idx="1478">
                  <c:v>121.5</c:v>
                </c:pt>
                <c:pt idx="1479">
                  <c:v>121.5</c:v>
                </c:pt>
                <c:pt idx="1480">
                  <c:v>121.5</c:v>
                </c:pt>
                <c:pt idx="1481">
                  <c:v>121.5</c:v>
                </c:pt>
                <c:pt idx="1482">
                  <c:v>121.5</c:v>
                </c:pt>
                <c:pt idx="1483">
                  <c:v>121.5</c:v>
                </c:pt>
                <c:pt idx="1484">
                  <c:v>121.5</c:v>
                </c:pt>
                <c:pt idx="1485">
                  <c:v>121.5</c:v>
                </c:pt>
                <c:pt idx="1486">
                  <c:v>121.5</c:v>
                </c:pt>
                <c:pt idx="1487">
                  <c:v>121.5</c:v>
                </c:pt>
                <c:pt idx="1488">
                  <c:v>121.5</c:v>
                </c:pt>
                <c:pt idx="1489">
                  <c:v>121.5</c:v>
                </c:pt>
                <c:pt idx="1490">
                  <c:v>121.5</c:v>
                </c:pt>
                <c:pt idx="1491">
                  <c:v>121.5</c:v>
                </c:pt>
                <c:pt idx="1492">
                  <c:v>121.5</c:v>
                </c:pt>
                <c:pt idx="1493">
                  <c:v>121.5</c:v>
                </c:pt>
                <c:pt idx="1494">
                  <c:v>121.5</c:v>
                </c:pt>
                <c:pt idx="1495">
                  <c:v>121.5</c:v>
                </c:pt>
                <c:pt idx="1496">
                  <c:v>121.5</c:v>
                </c:pt>
                <c:pt idx="1497">
                  <c:v>121.5</c:v>
                </c:pt>
                <c:pt idx="1498">
                  <c:v>121.5</c:v>
                </c:pt>
                <c:pt idx="1499">
                  <c:v>121.5</c:v>
                </c:pt>
                <c:pt idx="1500">
                  <c:v>121.5</c:v>
                </c:pt>
                <c:pt idx="1501">
                  <c:v>121.5</c:v>
                </c:pt>
                <c:pt idx="1502">
                  <c:v>121.5</c:v>
                </c:pt>
                <c:pt idx="1503">
                  <c:v>121.5</c:v>
                </c:pt>
                <c:pt idx="1504">
                  <c:v>121.5</c:v>
                </c:pt>
                <c:pt idx="1505">
                  <c:v>121.5</c:v>
                </c:pt>
                <c:pt idx="1506">
                  <c:v>121.5</c:v>
                </c:pt>
                <c:pt idx="1507">
                  <c:v>121.5</c:v>
                </c:pt>
                <c:pt idx="1508">
                  <c:v>121.5</c:v>
                </c:pt>
                <c:pt idx="1509">
                  <c:v>121.5</c:v>
                </c:pt>
                <c:pt idx="1510">
                  <c:v>121.5</c:v>
                </c:pt>
                <c:pt idx="1511">
                  <c:v>121.5</c:v>
                </c:pt>
                <c:pt idx="1512">
                  <c:v>121.5</c:v>
                </c:pt>
                <c:pt idx="1513">
                  <c:v>121.5</c:v>
                </c:pt>
                <c:pt idx="1514">
                  <c:v>121.5</c:v>
                </c:pt>
                <c:pt idx="1515">
                  <c:v>121.5</c:v>
                </c:pt>
                <c:pt idx="1516">
                  <c:v>121.5</c:v>
                </c:pt>
                <c:pt idx="1517">
                  <c:v>121.5</c:v>
                </c:pt>
                <c:pt idx="1518">
                  <c:v>121.5</c:v>
                </c:pt>
                <c:pt idx="1519">
                  <c:v>121.5</c:v>
                </c:pt>
                <c:pt idx="1520">
                  <c:v>121.5</c:v>
                </c:pt>
                <c:pt idx="1521">
                  <c:v>121.5</c:v>
                </c:pt>
                <c:pt idx="1522">
                  <c:v>121.5</c:v>
                </c:pt>
                <c:pt idx="1523">
                  <c:v>121.5</c:v>
                </c:pt>
                <c:pt idx="1524">
                  <c:v>121.5</c:v>
                </c:pt>
                <c:pt idx="1525">
                  <c:v>121.5</c:v>
                </c:pt>
                <c:pt idx="1526">
                  <c:v>121.5</c:v>
                </c:pt>
                <c:pt idx="1527">
                  <c:v>121.5</c:v>
                </c:pt>
                <c:pt idx="1528">
                  <c:v>121.5</c:v>
                </c:pt>
                <c:pt idx="1529">
                  <c:v>121.5</c:v>
                </c:pt>
                <c:pt idx="1530">
                  <c:v>121.5</c:v>
                </c:pt>
                <c:pt idx="1531">
                  <c:v>121.5</c:v>
                </c:pt>
                <c:pt idx="1532">
                  <c:v>121.5</c:v>
                </c:pt>
                <c:pt idx="1533">
                  <c:v>121.5</c:v>
                </c:pt>
                <c:pt idx="1534">
                  <c:v>121.5</c:v>
                </c:pt>
                <c:pt idx="1535">
                  <c:v>121.5</c:v>
                </c:pt>
                <c:pt idx="1536">
                  <c:v>121.5</c:v>
                </c:pt>
                <c:pt idx="1537">
                  <c:v>121.5</c:v>
                </c:pt>
                <c:pt idx="1538">
                  <c:v>121.5</c:v>
                </c:pt>
                <c:pt idx="1539">
                  <c:v>121.5</c:v>
                </c:pt>
                <c:pt idx="1540">
                  <c:v>121.5</c:v>
                </c:pt>
                <c:pt idx="1541">
                  <c:v>121.5</c:v>
                </c:pt>
                <c:pt idx="1542">
                  <c:v>121.5</c:v>
                </c:pt>
                <c:pt idx="1543">
                  <c:v>121.5</c:v>
                </c:pt>
                <c:pt idx="1544">
                  <c:v>121.5</c:v>
                </c:pt>
                <c:pt idx="1545">
                  <c:v>121.5</c:v>
                </c:pt>
                <c:pt idx="1546">
                  <c:v>121.5</c:v>
                </c:pt>
                <c:pt idx="1547">
                  <c:v>121.5</c:v>
                </c:pt>
                <c:pt idx="1548">
                  <c:v>121.5</c:v>
                </c:pt>
                <c:pt idx="1549">
                  <c:v>121.5</c:v>
                </c:pt>
                <c:pt idx="1550">
                  <c:v>121.5</c:v>
                </c:pt>
                <c:pt idx="1551">
                  <c:v>121.5</c:v>
                </c:pt>
                <c:pt idx="1552">
                  <c:v>121.5</c:v>
                </c:pt>
                <c:pt idx="1553">
                  <c:v>121.5</c:v>
                </c:pt>
                <c:pt idx="1554">
                  <c:v>121.5</c:v>
                </c:pt>
                <c:pt idx="1555">
                  <c:v>121.5</c:v>
                </c:pt>
                <c:pt idx="1556">
                  <c:v>121.5</c:v>
                </c:pt>
                <c:pt idx="1557">
                  <c:v>121.5</c:v>
                </c:pt>
                <c:pt idx="1558">
                  <c:v>121.5</c:v>
                </c:pt>
                <c:pt idx="1559">
                  <c:v>121.5</c:v>
                </c:pt>
                <c:pt idx="1560">
                  <c:v>121.5</c:v>
                </c:pt>
                <c:pt idx="1561">
                  <c:v>121.5</c:v>
                </c:pt>
                <c:pt idx="1562">
                  <c:v>121.5</c:v>
                </c:pt>
                <c:pt idx="1563">
                  <c:v>121.5</c:v>
                </c:pt>
                <c:pt idx="1564">
                  <c:v>121.5</c:v>
                </c:pt>
                <c:pt idx="1565">
                  <c:v>121.5</c:v>
                </c:pt>
                <c:pt idx="1566">
                  <c:v>121.5</c:v>
                </c:pt>
                <c:pt idx="1567">
                  <c:v>121.5</c:v>
                </c:pt>
                <c:pt idx="1568">
                  <c:v>121.5</c:v>
                </c:pt>
                <c:pt idx="1569">
                  <c:v>121.5</c:v>
                </c:pt>
                <c:pt idx="1570">
                  <c:v>121.5</c:v>
                </c:pt>
                <c:pt idx="1571">
                  <c:v>121.5</c:v>
                </c:pt>
                <c:pt idx="1572">
                  <c:v>121.5</c:v>
                </c:pt>
                <c:pt idx="1573">
                  <c:v>121.5</c:v>
                </c:pt>
                <c:pt idx="1574">
                  <c:v>121.5</c:v>
                </c:pt>
                <c:pt idx="1575">
                  <c:v>121.5</c:v>
                </c:pt>
                <c:pt idx="1576">
                  <c:v>121.5</c:v>
                </c:pt>
                <c:pt idx="1577">
                  <c:v>121.5</c:v>
                </c:pt>
                <c:pt idx="1578">
                  <c:v>121.5</c:v>
                </c:pt>
                <c:pt idx="1579">
                  <c:v>121.5</c:v>
                </c:pt>
                <c:pt idx="1580">
                  <c:v>121.5</c:v>
                </c:pt>
                <c:pt idx="1581">
                  <c:v>121.5</c:v>
                </c:pt>
                <c:pt idx="1582">
                  <c:v>121.5</c:v>
                </c:pt>
                <c:pt idx="1583">
                  <c:v>121.5</c:v>
                </c:pt>
                <c:pt idx="1584">
                  <c:v>121.5</c:v>
                </c:pt>
                <c:pt idx="1585">
                  <c:v>121.5</c:v>
                </c:pt>
                <c:pt idx="1586">
                  <c:v>121.5</c:v>
                </c:pt>
                <c:pt idx="1587">
                  <c:v>121.5</c:v>
                </c:pt>
                <c:pt idx="1588">
                  <c:v>121.5</c:v>
                </c:pt>
                <c:pt idx="1589">
                  <c:v>121.5</c:v>
                </c:pt>
                <c:pt idx="1590">
                  <c:v>121.5</c:v>
                </c:pt>
                <c:pt idx="1591">
                  <c:v>121.5</c:v>
                </c:pt>
                <c:pt idx="1592">
                  <c:v>121.5</c:v>
                </c:pt>
                <c:pt idx="1593">
                  <c:v>121.5</c:v>
                </c:pt>
                <c:pt idx="1594">
                  <c:v>121.5</c:v>
                </c:pt>
                <c:pt idx="1595">
                  <c:v>121.5</c:v>
                </c:pt>
                <c:pt idx="1596">
                  <c:v>121.5</c:v>
                </c:pt>
                <c:pt idx="1597">
                  <c:v>121.5</c:v>
                </c:pt>
                <c:pt idx="1598">
                  <c:v>121.5</c:v>
                </c:pt>
                <c:pt idx="1599">
                  <c:v>121.5</c:v>
                </c:pt>
              </c:numCache>
            </c:numRef>
          </c:yVal>
          <c:smooth val="1"/>
          <c:extLst>
            <c:ext xmlns:c16="http://schemas.microsoft.com/office/drawing/2014/chart" uri="{C3380CC4-5D6E-409C-BE32-E72D297353CC}">
              <c16:uniqueId val="{00000001-23D6-45C1-A500-5A845A738DE6}"/>
            </c:ext>
          </c:extLst>
        </c:ser>
        <c:dLbls>
          <c:showLegendKey val="0"/>
          <c:showVal val="0"/>
          <c:showCatName val="0"/>
          <c:showSerName val="0"/>
          <c:showPercent val="0"/>
          <c:showBubbleSize val="0"/>
        </c:dLbls>
        <c:axId val="1983920960"/>
        <c:axId val="1983922592"/>
      </c:scatterChart>
      <c:valAx>
        <c:axId val="1983920960"/>
        <c:scaling>
          <c:orientation val="minMax"/>
          <c:max val="16"/>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s-CO" sz="1100" b="1">
                    <a:solidFill>
                      <a:schemeClr val="tx1"/>
                    </a:solidFill>
                  </a:rPr>
                  <a:t>Tiempo [s]</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22592"/>
        <c:crosses val="autoZero"/>
        <c:crossBetween val="midCat"/>
      </c:valAx>
      <c:valAx>
        <c:axId val="1983922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s-CO" sz="1100" b="1">
                    <a:solidFill>
                      <a:schemeClr val="tx1"/>
                    </a:solidFill>
                  </a:rPr>
                  <a:t>Tensión [kV]</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20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a:t>
            </a:r>
            <a:r>
              <a:rPr lang="es-CO" sz="1800" b="1" baseline="0">
                <a:solidFill>
                  <a:schemeClr val="tx1"/>
                </a:solidFill>
              </a:rPr>
              <a:t> Sunnorte: Consigna Remota - Tensión</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7030A0"/>
              </a:solidFill>
              <a:round/>
            </a:ln>
            <a:effectLst/>
          </c:spPr>
          <c:marker>
            <c:symbol val="none"/>
          </c:marker>
          <c:xVal>
            <c:numRef>
              <c:f>'Reg_Consignas tensión_remota'!$G$9:$G$758</c:f>
              <c:numCache>
                <c:formatCode>General</c:formatCode>
                <c:ptCount val="75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24.001000000000001</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72.001000000000005</c:v>
                </c:pt>
                <c:pt idx="73">
                  <c:v>73</c:v>
                </c:pt>
                <c:pt idx="74">
                  <c:v>74</c:v>
                </c:pt>
                <c:pt idx="75">
                  <c:v>75</c:v>
                </c:pt>
                <c:pt idx="76">
                  <c:v>76</c:v>
                </c:pt>
              </c:numCache>
            </c:numRef>
          </c:xVal>
          <c:yVal>
            <c:numRef>
              <c:f>'Reg_Consignas tensión_remota'!$K$9:$K$758</c:f>
              <c:numCache>
                <c:formatCode>General</c:formatCode>
                <c:ptCount val="750"/>
                <c:pt idx="0">
                  <c:v>3.3301703929901101</c:v>
                </c:pt>
                <c:pt idx="1">
                  <c:v>3.3034126758575399</c:v>
                </c:pt>
                <c:pt idx="2">
                  <c:v>3.2088806629180899</c:v>
                </c:pt>
                <c:pt idx="3">
                  <c:v>3.1804177761077801</c:v>
                </c:pt>
                <c:pt idx="4">
                  <c:v>3.24244856834411</c:v>
                </c:pt>
                <c:pt idx="5">
                  <c:v>3.2881400585174498</c:v>
                </c:pt>
                <c:pt idx="6">
                  <c:v>3.3850693702697701</c:v>
                </c:pt>
                <c:pt idx="7">
                  <c:v>3.4698395729064901</c:v>
                </c:pt>
                <c:pt idx="8">
                  <c:v>3.4615120887756299</c:v>
                </c:pt>
                <c:pt idx="9">
                  <c:v>3.4784150123596098</c:v>
                </c:pt>
                <c:pt idx="10">
                  <c:v>3.54714655876159</c:v>
                </c:pt>
                <c:pt idx="11">
                  <c:v>3.5498809814453098</c:v>
                </c:pt>
                <c:pt idx="12">
                  <c:v>3.5836663246154701</c:v>
                </c:pt>
                <c:pt idx="13">
                  <c:v>3.6119194030761701</c:v>
                </c:pt>
                <c:pt idx="14">
                  <c:v>3.5661423206329301</c:v>
                </c:pt>
                <c:pt idx="15">
                  <c:v>3.5731034278869598</c:v>
                </c:pt>
                <c:pt idx="16">
                  <c:v>3.5656058788299498</c:v>
                </c:pt>
                <c:pt idx="17">
                  <c:v>1.8723610639572099</c:v>
                </c:pt>
                <c:pt idx="18">
                  <c:v>0.34591600298881497</c:v>
                </c:pt>
                <c:pt idx="19">
                  <c:v>-0.202414706349372</c:v>
                </c:pt>
                <c:pt idx="20">
                  <c:v>0.22830581665038999</c:v>
                </c:pt>
                <c:pt idx="21">
                  <c:v>0.195265963673591</c:v>
                </c:pt>
                <c:pt idx="22">
                  <c:v>-0.23280028998851701</c:v>
                </c:pt>
                <c:pt idx="23">
                  <c:v>-0.19119873642921401</c:v>
                </c:pt>
                <c:pt idx="24">
                  <c:v>-0.20173874497413599</c:v>
                </c:pt>
                <c:pt idx="25">
                  <c:v>0.211212918162345</c:v>
                </c:pt>
                <c:pt idx="26">
                  <c:v>-0.19245071709156</c:v>
                </c:pt>
                <c:pt idx="27">
                  <c:v>-0.223670199513435</c:v>
                </c:pt>
                <c:pt idx="28">
                  <c:v>0.195067599415779</c:v>
                </c:pt>
                <c:pt idx="29">
                  <c:v>-0.24260865151882099</c:v>
                </c:pt>
                <c:pt idx="30">
                  <c:v>0.20971070230007099</c:v>
                </c:pt>
                <c:pt idx="31">
                  <c:v>-0.18913726508617401</c:v>
                </c:pt>
                <c:pt idx="32">
                  <c:v>-0.23024444282054901</c:v>
                </c:pt>
                <c:pt idx="33">
                  <c:v>0.20775070786476099</c:v>
                </c:pt>
                <c:pt idx="34">
                  <c:v>-0.223762512207031</c:v>
                </c:pt>
                <c:pt idx="35">
                  <c:v>0.217406466603279</c:v>
                </c:pt>
                <c:pt idx="36">
                  <c:v>-0.2001953125</c:v>
                </c:pt>
                <c:pt idx="37">
                  <c:v>-0.20770417153835199</c:v>
                </c:pt>
                <c:pt idx="38">
                  <c:v>0.21581116318702601</c:v>
                </c:pt>
                <c:pt idx="39">
                  <c:v>-0.19611206650733901</c:v>
                </c:pt>
                <c:pt idx="40">
                  <c:v>0.236693575978279</c:v>
                </c:pt>
                <c:pt idx="41">
                  <c:v>0.195846557617187</c:v>
                </c:pt>
                <c:pt idx="42">
                  <c:v>-0.20502777397632599</c:v>
                </c:pt>
                <c:pt idx="43">
                  <c:v>0.20159912109375</c:v>
                </c:pt>
                <c:pt idx="44">
                  <c:v>-0.19836120307445501</c:v>
                </c:pt>
                <c:pt idx="45">
                  <c:v>0.21418380737304599</c:v>
                </c:pt>
                <c:pt idx="46">
                  <c:v>0.190170288085937</c:v>
                </c:pt>
                <c:pt idx="47">
                  <c:v>0.23167037963867099</c:v>
                </c:pt>
                <c:pt idx="48">
                  <c:v>0.187247470021247</c:v>
                </c:pt>
                <c:pt idx="49">
                  <c:v>-0.207763671875</c:v>
                </c:pt>
                <c:pt idx="50">
                  <c:v>0.21160507202148399</c:v>
                </c:pt>
                <c:pt idx="51">
                  <c:v>0.176551818847656</c:v>
                </c:pt>
                <c:pt idx="52">
                  <c:v>-0.20022736489772699</c:v>
                </c:pt>
                <c:pt idx="53">
                  <c:v>0.22200928628444599</c:v>
                </c:pt>
                <c:pt idx="54">
                  <c:v>0.20773772895336101</c:v>
                </c:pt>
                <c:pt idx="55">
                  <c:v>0.19306640326976701</c:v>
                </c:pt>
                <c:pt idx="56">
                  <c:v>0.19206391274928999</c:v>
                </c:pt>
                <c:pt idx="57">
                  <c:v>-0.20689164102077401</c:v>
                </c:pt>
                <c:pt idx="58">
                  <c:v>0.19541625678539201</c:v>
                </c:pt>
                <c:pt idx="59">
                  <c:v>-0.20291595160961101</c:v>
                </c:pt>
                <c:pt idx="60">
                  <c:v>-0.20629577338695501</c:v>
                </c:pt>
                <c:pt idx="61">
                  <c:v>0.206101223826408</c:v>
                </c:pt>
                <c:pt idx="62">
                  <c:v>-0.27973785996437001</c:v>
                </c:pt>
                <c:pt idx="63">
                  <c:v>-0.23601685464382099</c:v>
                </c:pt>
                <c:pt idx="64">
                  <c:v>-0.21749572455883001</c:v>
                </c:pt>
                <c:pt idx="65">
                  <c:v>0.202956393361091</c:v>
                </c:pt>
                <c:pt idx="66">
                  <c:v>-0.222289279103279</c:v>
                </c:pt>
                <c:pt idx="67">
                  <c:v>0.214928433299064</c:v>
                </c:pt>
                <c:pt idx="68">
                  <c:v>-0.18715821206569599</c:v>
                </c:pt>
                <c:pt idx="69">
                  <c:v>-0.209465786814689</c:v>
                </c:pt>
                <c:pt idx="70">
                  <c:v>0.191117092967033</c:v>
                </c:pt>
                <c:pt idx="71">
                  <c:v>-0.22152404487133001</c:v>
                </c:pt>
                <c:pt idx="72">
                  <c:v>0.21295242011547</c:v>
                </c:pt>
                <c:pt idx="73">
                  <c:v>-0.209374234080314</c:v>
                </c:pt>
                <c:pt idx="74">
                  <c:v>0.21372452378272999</c:v>
                </c:pt>
                <c:pt idx="75">
                  <c:v>0.17925797402858701</c:v>
                </c:pt>
                <c:pt idx="76">
                  <c:v>-0.203049466013908</c:v>
                </c:pt>
              </c:numCache>
            </c:numRef>
          </c:yVal>
          <c:smooth val="1"/>
          <c:extLst>
            <c:ext xmlns:c16="http://schemas.microsoft.com/office/drawing/2014/chart" uri="{C3380CC4-5D6E-409C-BE32-E72D297353CC}">
              <c16:uniqueId val="{00000000-66B6-4093-A9DE-0F2E9B0611FA}"/>
            </c:ext>
          </c:extLst>
        </c:ser>
        <c:dLbls>
          <c:showLegendKey val="0"/>
          <c:showVal val="0"/>
          <c:showCatName val="0"/>
          <c:showSerName val="0"/>
          <c:showPercent val="0"/>
          <c:showBubbleSize val="0"/>
        </c:dLbls>
        <c:axId val="1983916064"/>
        <c:axId val="1983907904"/>
      </c:scatterChart>
      <c:valAx>
        <c:axId val="1983916064"/>
        <c:scaling>
          <c:orientation val="minMax"/>
          <c:max val="76"/>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a:t>
                </a:r>
                <a:r>
                  <a:rPr lang="es-CO" sz="1050" b="1" baseline="0">
                    <a:solidFill>
                      <a:schemeClr val="tx1"/>
                    </a:solidFill>
                  </a:rPr>
                  <a:t> [s]</a:t>
                </a:r>
                <a:endParaRPr lang="es-CO" sz="1050" b="1">
                  <a:solidFill>
                    <a:schemeClr val="tx1"/>
                  </a:solidFill>
                </a:endParaRP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07904"/>
        <c:crosses val="autoZero"/>
        <c:crossBetween val="midCat"/>
      </c:valAx>
      <c:valAx>
        <c:axId val="1983907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 Reactiva [MVAr]</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160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Tensión</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0066FF"/>
              </a:solidFill>
              <a:round/>
            </a:ln>
            <a:effectLst/>
          </c:spPr>
          <c:marker>
            <c:symbol val="none"/>
          </c:marker>
          <c:xVal>
            <c:numRef>
              <c:f>'Reg_Consignas tensión_remota'!$A$9:$A$864</c:f>
              <c:numCache>
                <c:formatCode>General</c:formatCode>
                <c:ptCount val="8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28.001000000000001</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49.000999999999998</c:v>
                </c:pt>
                <c:pt idx="50">
                  <c:v>50</c:v>
                </c:pt>
                <c:pt idx="51">
                  <c:v>51</c:v>
                </c:pt>
                <c:pt idx="52">
                  <c:v>52.000999999999998</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numCache>
            </c:numRef>
          </c:xVal>
          <c:yVal>
            <c:numRef>
              <c:f>'Reg_Consignas tensión_remota'!$F$9:$F$864</c:f>
              <c:numCache>
                <c:formatCode>General</c:formatCode>
                <c:ptCount val="856"/>
                <c:pt idx="0">
                  <c:v>0.99981170892715399</c:v>
                </c:pt>
                <c:pt idx="1">
                  <c:v>0.99975752830505304</c:v>
                </c:pt>
                <c:pt idx="2">
                  <c:v>0.99979323148727395</c:v>
                </c:pt>
                <c:pt idx="3">
                  <c:v>0.99975389242172197</c:v>
                </c:pt>
                <c:pt idx="4">
                  <c:v>0.99972683191299405</c:v>
                </c:pt>
                <c:pt idx="5">
                  <c:v>0.99975639581680298</c:v>
                </c:pt>
                <c:pt idx="6">
                  <c:v>0.99980896711349398</c:v>
                </c:pt>
                <c:pt idx="7">
                  <c:v>0.99987703561782804</c:v>
                </c:pt>
                <c:pt idx="8">
                  <c:v>0.99987214803695601</c:v>
                </c:pt>
                <c:pt idx="9">
                  <c:v>0.99987906217574996</c:v>
                </c:pt>
                <c:pt idx="10">
                  <c:v>0.99992072582244795</c:v>
                </c:pt>
                <c:pt idx="11">
                  <c:v>-0.99990057945251398</c:v>
                </c:pt>
                <c:pt idx="12">
                  <c:v>-0.99989044666290205</c:v>
                </c:pt>
                <c:pt idx="13">
                  <c:v>0.99987828731536799</c:v>
                </c:pt>
                <c:pt idx="14">
                  <c:v>0.99990183115005404</c:v>
                </c:pt>
                <c:pt idx="15">
                  <c:v>0.99990928173065097</c:v>
                </c:pt>
                <c:pt idx="16">
                  <c:v>0.99989569187164296</c:v>
                </c:pt>
                <c:pt idx="17">
                  <c:v>0.99989354610443104</c:v>
                </c:pt>
                <c:pt idx="18">
                  <c:v>0.99987941980361905</c:v>
                </c:pt>
                <c:pt idx="19">
                  <c:v>0.9998419880867</c:v>
                </c:pt>
                <c:pt idx="20">
                  <c:v>0.99984043836593595</c:v>
                </c:pt>
                <c:pt idx="21">
                  <c:v>0.99976330995559604</c:v>
                </c:pt>
                <c:pt idx="22">
                  <c:v>0.99965977668762196</c:v>
                </c:pt>
                <c:pt idx="23">
                  <c:v>0.99972134828567505</c:v>
                </c:pt>
                <c:pt idx="24">
                  <c:v>0.99967360496520996</c:v>
                </c:pt>
                <c:pt idx="25">
                  <c:v>0.99969828128814697</c:v>
                </c:pt>
                <c:pt idx="26">
                  <c:v>0.99976533651351895</c:v>
                </c:pt>
                <c:pt idx="27">
                  <c:v>0.999778151512146</c:v>
                </c:pt>
                <c:pt idx="28">
                  <c:v>0.99988448619842496</c:v>
                </c:pt>
                <c:pt idx="29">
                  <c:v>0.99989283084869296</c:v>
                </c:pt>
                <c:pt idx="30">
                  <c:v>-0.99989831447601296</c:v>
                </c:pt>
                <c:pt idx="31">
                  <c:v>0.99986755847930897</c:v>
                </c:pt>
                <c:pt idx="32">
                  <c:v>0.99989199638366699</c:v>
                </c:pt>
                <c:pt idx="33">
                  <c:v>0.97504335641860895</c:v>
                </c:pt>
                <c:pt idx="34">
                  <c:v>0.96492111682891801</c:v>
                </c:pt>
                <c:pt idx="35">
                  <c:v>0.96570289134979204</c:v>
                </c:pt>
                <c:pt idx="36">
                  <c:v>0.96578818559646595</c:v>
                </c:pt>
                <c:pt idx="37">
                  <c:v>0.96583729982376099</c:v>
                </c:pt>
                <c:pt idx="38">
                  <c:v>0.96604645252227705</c:v>
                </c:pt>
                <c:pt idx="39">
                  <c:v>0.96593922376632602</c:v>
                </c:pt>
                <c:pt idx="40">
                  <c:v>0.96593177318572998</c:v>
                </c:pt>
                <c:pt idx="41">
                  <c:v>0.96551954746246305</c:v>
                </c:pt>
                <c:pt idx="42">
                  <c:v>0.96461611986160201</c:v>
                </c:pt>
                <c:pt idx="43">
                  <c:v>0.966070115566253</c:v>
                </c:pt>
                <c:pt idx="44">
                  <c:v>0.96608960628509499</c:v>
                </c:pt>
                <c:pt idx="45">
                  <c:v>0.966464042663574</c:v>
                </c:pt>
                <c:pt idx="46">
                  <c:v>0.96648848056793202</c:v>
                </c:pt>
                <c:pt idx="47">
                  <c:v>0.96517288684844904</c:v>
                </c:pt>
                <c:pt idx="48">
                  <c:v>0.96638089418411199</c:v>
                </c:pt>
                <c:pt idx="49">
                  <c:v>0.96579575538635198</c:v>
                </c:pt>
                <c:pt idx="50">
                  <c:v>0.96515738964080799</c:v>
                </c:pt>
                <c:pt idx="51">
                  <c:v>0.96444523334503096</c:v>
                </c:pt>
                <c:pt idx="52">
                  <c:v>0.96427553892135598</c:v>
                </c:pt>
                <c:pt idx="53">
                  <c:v>0.96457535028457597</c:v>
                </c:pt>
                <c:pt idx="54">
                  <c:v>0.96444928646087602</c:v>
                </c:pt>
                <c:pt idx="55">
                  <c:v>0.96497982740402199</c:v>
                </c:pt>
                <c:pt idx="56">
                  <c:v>0.96445775032043402</c:v>
                </c:pt>
                <c:pt idx="57">
                  <c:v>0.96423876285552901</c:v>
                </c:pt>
                <c:pt idx="58">
                  <c:v>0.96350818872451705</c:v>
                </c:pt>
                <c:pt idx="59">
                  <c:v>0.96374732255935602</c:v>
                </c:pt>
                <c:pt idx="60">
                  <c:v>0.96366840600967396</c:v>
                </c:pt>
                <c:pt idx="61">
                  <c:v>0.963428854942321</c:v>
                </c:pt>
                <c:pt idx="62">
                  <c:v>0.96438556909561102</c:v>
                </c:pt>
                <c:pt idx="63">
                  <c:v>0.96402102708816495</c:v>
                </c:pt>
                <c:pt idx="64">
                  <c:v>0.96530580520629805</c:v>
                </c:pt>
                <c:pt idx="65">
                  <c:v>0.96633881330490101</c:v>
                </c:pt>
                <c:pt idx="66">
                  <c:v>0.96647483110427801</c:v>
                </c:pt>
                <c:pt idx="67">
                  <c:v>0.96692913770675604</c:v>
                </c:pt>
                <c:pt idx="68">
                  <c:v>0.965623259544372</c:v>
                </c:pt>
                <c:pt idx="69">
                  <c:v>0.96552836894989003</c:v>
                </c:pt>
                <c:pt idx="70">
                  <c:v>0.96480542421340898</c:v>
                </c:pt>
                <c:pt idx="71">
                  <c:v>0.96372079849243097</c:v>
                </c:pt>
                <c:pt idx="72">
                  <c:v>0.96318072080612105</c:v>
                </c:pt>
                <c:pt idx="73">
                  <c:v>0.96242266893386796</c:v>
                </c:pt>
                <c:pt idx="74">
                  <c:v>0.96168321371078402</c:v>
                </c:pt>
                <c:pt idx="75">
                  <c:v>0.96138817071914595</c:v>
                </c:pt>
                <c:pt idx="76">
                  <c:v>0.96121859550475997</c:v>
                </c:pt>
                <c:pt idx="77">
                  <c:v>0.96000117063522294</c:v>
                </c:pt>
                <c:pt idx="78">
                  <c:v>0.96126019954681396</c:v>
                </c:pt>
                <c:pt idx="79">
                  <c:v>0.96139389276504505</c:v>
                </c:pt>
                <c:pt idx="80">
                  <c:v>0.96214824914932195</c:v>
                </c:pt>
                <c:pt idx="81">
                  <c:v>0.96350699663162198</c:v>
                </c:pt>
                <c:pt idx="82">
                  <c:v>0.96333026885986295</c:v>
                </c:pt>
                <c:pt idx="83">
                  <c:v>0.964144587516784</c:v>
                </c:pt>
                <c:pt idx="84">
                  <c:v>0.96361219882964999</c:v>
                </c:pt>
                <c:pt idx="85">
                  <c:v>0.963154315948486</c:v>
                </c:pt>
                <c:pt idx="86">
                  <c:v>0.96351408958435003</c:v>
                </c:pt>
                <c:pt idx="87">
                  <c:v>0.96310371160507202</c:v>
                </c:pt>
              </c:numCache>
            </c:numRef>
          </c:yVal>
          <c:smooth val="1"/>
          <c:extLst>
            <c:ext xmlns:c16="http://schemas.microsoft.com/office/drawing/2014/chart" uri="{C3380CC4-5D6E-409C-BE32-E72D297353CC}">
              <c16:uniqueId val="{00000000-3E8E-4DA0-BC02-F447A563BAFD}"/>
            </c:ext>
          </c:extLst>
        </c:ser>
        <c:dLbls>
          <c:showLegendKey val="0"/>
          <c:showVal val="0"/>
          <c:showCatName val="0"/>
          <c:showSerName val="0"/>
          <c:showPercent val="0"/>
          <c:showBubbleSize val="0"/>
        </c:dLbls>
        <c:axId val="1983908992"/>
        <c:axId val="1983913888"/>
      </c:scatterChart>
      <c:valAx>
        <c:axId val="1983908992"/>
        <c:scaling>
          <c:orientation val="minMax"/>
          <c:max val="84"/>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13888"/>
        <c:crosses val="autoZero"/>
        <c:crossBetween val="midCat"/>
      </c:valAx>
      <c:valAx>
        <c:axId val="1983913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 de Potencia</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0899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Tensión</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0066FF"/>
              </a:solidFill>
              <a:round/>
            </a:ln>
            <a:effectLst/>
          </c:spPr>
          <c:marker>
            <c:symbol val="none"/>
          </c:marker>
          <c:xVal>
            <c:numRef>
              <c:f>'Reg_Consignas tensión_remota'!$G$9:$G$758</c:f>
              <c:numCache>
                <c:formatCode>General</c:formatCode>
                <c:ptCount val="75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24.001000000000001</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72.001000000000005</c:v>
                </c:pt>
                <c:pt idx="73">
                  <c:v>73</c:v>
                </c:pt>
                <c:pt idx="74">
                  <c:v>74</c:v>
                </c:pt>
                <c:pt idx="75">
                  <c:v>75</c:v>
                </c:pt>
                <c:pt idx="76">
                  <c:v>76</c:v>
                </c:pt>
              </c:numCache>
            </c:numRef>
          </c:xVal>
          <c:yVal>
            <c:numRef>
              <c:f>'Reg_Consignas tensión_remota'!$L$9:$L$758</c:f>
              <c:numCache>
                <c:formatCode>General</c:formatCode>
                <c:ptCount val="750"/>
                <c:pt idx="0">
                  <c:v>0.96761393547058105</c:v>
                </c:pt>
                <c:pt idx="1">
                  <c:v>0.96810680627822798</c:v>
                </c:pt>
                <c:pt idx="2">
                  <c:v>0.96979695558547896</c:v>
                </c:pt>
                <c:pt idx="3">
                  <c:v>0.97026103734970004</c:v>
                </c:pt>
                <c:pt idx="4">
                  <c:v>0.96915316581725997</c:v>
                </c:pt>
                <c:pt idx="5">
                  <c:v>0.96822929382324197</c:v>
                </c:pt>
                <c:pt idx="6">
                  <c:v>0.96647590398788397</c:v>
                </c:pt>
                <c:pt idx="7">
                  <c:v>0.96476143598556496</c:v>
                </c:pt>
                <c:pt idx="8">
                  <c:v>0.96494692564010598</c:v>
                </c:pt>
                <c:pt idx="9">
                  <c:v>0.96456217765808105</c:v>
                </c:pt>
                <c:pt idx="10">
                  <c:v>0.96321755647659302</c:v>
                </c:pt>
                <c:pt idx="11">
                  <c:v>0.96315246820449796</c:v>
                </c:pt>
                <c:pt idx="12">
                  <c:v>0.96242100000381403</c:v>
                </c:pt>
                <c:pt idx="13">
                  <c:v>0.96189206838607699</c:v>
                </c:pt>
                <c:pt idx="14">
                  <c:v>0.96272271871566695</c:v>
                </c:pt>
                <c:pt idx="15">
                  <c:v>0.96261686086654596</c:v>
                </c:pt>
                <c:pt idx="16">
                  <c:v>0.96270346641540505</c:v>
                </c:pt>
                <c:pt idx="17">
                  <c:v>0.98930072784423795</c:v>
                </c:pt>
                <c:pt idx="18">
                  <c:v>0.99962890148162797</c:v>
                </c:pt>
                <c:pt idx="19">
                  <c:v>-0.99987268447875899</c:v>
                </c:pt>
                <c:pt idx="20">
                  <c:v>0.99983811378479004</c:v>
                </c:pt>
                <c:pt idx="21">
                  <c:v>0.99988126754760698</c:v>
                </c:pt>
                <c:pt idx="22">
                  <c:v>-0.99983161687850897</c:v>
                </c:pt>
                <c:pt idx="23">
                  <c:v>-0.99988609552383401</c:v>
                </c:pt>
                <c:pt idx="24">
                  <c:v>-0.99987339973449696</c:v>
                </c:pt>
                <c:pt idx="25">
                  <c:v>0.99986112117767301</c:v>
                </c:pt>
                <c:pt idx="26">
                  <c:v>-0.99988448619842496</c:v>
                </c:pt>
                <c:pt idx="27">
                  <c:v>-0.99984425306320102</c:v>
                </c:pt>
                <c:pt idx="28">
                  <c:v>0.99988126754760698</c:v>
                </c:pt>
                <c:pt idx="29">
                  <c:v>-0.99981677532196001</c:v>
                </c:pt>
                <c:pt idx="30">
                  <c:v>0.99986273050308205</c:v>
                </c:pt>
                <c:pt idx="31">
                  <c:v>-0.99988853931427002</c:v>
                </c:pt>
                <c:pt idx="32">
                  <c:v>-0.99983465671539296</c:v>
                </c:pt>
                <c:pt idx="33">
                  <c:v>0.99986529350280695</c:v>
                </c:pt>
                <c:pt idx="34">
                  <c:v>-0.99984389543533303</c:v>
                </c:pt>
                <c:pt idx="35">
                  <c:v>0.99985235929489102</c:v>
                </c:pt>
                <c:pt idx="36">
                  <c:v>-0.99987500905990601</c:v>
                </c:pt>
                <c:pt idx="37">
                  <c:v>-0.99986523389816195</c:v>
                </c:pt>
                <c:pt idx="38">
                  <c:v>0.99985468387603704</c:v>
                </c:pt>
                <c:pt idx="39">
                  <c:v>-0.99987989664077703</c:v>
                </c:pt>
                <c:pt idx="40">
                  <c:v>0.99982494115829401</c:v>
                </c:pt>
                <c:pt idx="41">
                  <c:v>0.99988025426864602</c:v>
                </c:pt>
                <c:pt idx="42">
                  <c:v>-0.99986851215362504</c:v>
                </c:pt>
                <c:pt idx="43">
                  <c:v>0.99987316131591797</c:v>
                </c:pt>
                <c:pt idx="44">
                  <c:v>-0.99987685680389404</c:v>
                </c:pt>
                <c:pt idx="45">
                  <c:v>0.99985671043395996</c:v>
                </c:pt>
                <c:pt idx="46">
                  <c:v>0.99988698959350497</c:v>
                </c:pt>
                <c:pt idx="47">
                  <c:v>0.99983221292495705</c:v>
                </c:pt>
                <c:pt idx="48">
                  <c:v>0.99989050626754705</c:v>
                </c:pt>
                <c:pt idx="49">
                  <c:v>-0.99986481666564897</c:v>
                </c:pt>
                <c:pt idx="50">
                  <c:v>0.99986022710800104</c:v>
                </c:pt>
                <c:pt idx="51">
                  <c:v>0.99990248680114702</c:v>
                </c:pt>
                <c:pt idx="52">
                  <c:v>-0.99987477064132602</c:v>
                </c:pt>
                <c:pt idx="53">
                  <c:v>0.99984580278396595</c:v>
                </c:pt>
                <c:pt idx="54">
                  <c:v>0.99986505508422796</c:v>
                </c:pt>
                <c:pt idx="55">
                  <c:v>0.999883413314819</c:v>
                </c:pt>
                <c:pt idx="56">
                  <c:v>0.99988448619842496</c:v>
                </c:pt>
                <c:pt idx="57">
                  <c:v>-0.99986624717712402</c:v>
                </c:pt>
                <c:pt idx="58">
                  <c:v>0.99988037347793501</c:v>
                </c:pt>
                <c:pt idx="59">
                  <c:v>-0.99987125396728505</c:v>
                </c:pt>
                <c:pt idx="60">
                  <c:v>-0.999866843223571</c:v>
                </c:pt>
                <c:pt idx="61">
                  <c:v>0.99986702203750599</c:v>
                </c:pt>
                <c:pt idx="62">
                  <c:v>-0.99975526332855202</c:v>
                </c:pt>
                <c:pt idx="63">
                  <c:v>-0.99982547760009699</c:v>
                </c:pt>
                <c:pt idx="64">
                  <c:v>-0.99985218048095703</c:v>
                </c:pt>
                <c:pt idx="65">
                  <c:v>0.99987089633941595</c:v>
                </c:pt>
                <c:pt idx="66">
                  <c:v>-0.99984550476074197</c:v>
                </c:pt>
                <c:pt idx="67">
                  <c:v>0.99985527992248502</c:v>
                </c:pt>
                <c:pt idx="68">
                  <c:v>-0.99989026784896795</c:v>
                </c:pt>
                <c:pt idx="69">
                  <c:v>-0.99986284971237105</c:v>
                </c:pt>
                <c:pt idx="70">
                  <c:v>0.99988543987274103</c:v>
                </c:pt>
                <c:pt idx="71">
                  <c:v>-0.99984651803970304</c:v>
                </c:pt>
                <c:pt idx="72">
                  <c:v>0.99985790252685502</c:v>
                </c:pt>
                <c:pt idx="73">
                  <c:v>-0.99986284971237105</c:v>
                </c:pt>
                <c:pt idx="74">
                  <c:v>0.99985688924789395</c:v>
                </c:pt>
                <c:pt idx="75">
                  <c:v>0.99989932775497403</c:v>
                </c:pt>
                <c:pt idx="76">
                  <c:v>-0.99987089633941595</c:v>
                </c:pt>
              </c:numCache>
            </c:numRef>
          </c:yVal>
          <c:smooth val="1"/>
          <c:extLst>
            <c:ext xmlns:c16="http://schemas.microsoft.com/office/drawing/2014/chart" uri="{C3380CC4-5D6E-409C-BE32-E72D297353CC}">
              <c16:uniqueId val="{00000000-A8C6-4F46-B900-525212E905E9}"/>
            </c:ext>
          </c:extLst>
        </c:ser>
        <c:dLbls>
          <c:showLegendKey val="0"/>
          <c:showVal val="0"/>
          <c:showCatName val="0"/>
          <c:showSerName val="0"/>
          <c:showPercent val="0"/>
          <c:showBubbleSize val="0"/>
        </c:dLbls>
        <c:axId val="1983917152"/>
        <c:axId val="1983938368"/>
      </c:scatterChart>
      <c:valAx>
        <c:axId val="1983917152"/>
        <c:scaling>
          <c:orientation val="minMax"/>
          <c:max val="76"/>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38368"/>
        <c:crosses val="autoZero"/>
        <c:crossBetween val="midCat"/>
      </c:valAx>
      <c:valAx>
        <c:axId val="1983938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 de Potencia</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171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a:t>
            </a:r>
            <a:r>
              <a:rPr lang="es-CO" sz="1800" b="1" baseline="0">
                <a:solidFill>
                  <a:schemeClr val="tx1"/>
                </a:solidFill>
              </a:rPr>
              <a:t> local - Potencia Reactiva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22225" cap="rnd">
              <a:solidFill>
                <a:srgbClr val="8223CD"/>
              </a:solidFill>
              <a:round/>
            </a:ln>
            <a:effectLst/>
          </c:spPr>
          <c:marker>
            <c:symbol val="none"/>
          </c:marker>
          <c:xVal>
            <c:numRef>
              <c:f>'Reg_Consignas pot. reac_L'!$A$9:$A$1808</c:f>
              <c:numCache>
                <c:formatCode>General</c:formatCode>
                <c:ptCount val="1800"/>
                <c:pt idx="0">
                  <c:v>0</c:v>
                </c:pt>
                <c:pt idx="1">
                  <c:v>9.9999999999997868E-3</c:v>
                </c:pt>
                <c:pt idx="2">
                  <c:v>2.000000000000135E-2</c:v>
                </c:pt>
                <c:pt idx="3">
                  <c:v>3.000000000000114E-2</c:v>
                </c:pt>
                <c:pt idx="4">
                  <c:v>4.0499999999999758E-2</c:v>
                </c:pt>
                <c:pt idx="5">
                  <c:v>5.0000000000000711E-2</c:v>
                </c:pt>
                <c:pt idx="6">
                  <c:v>6.0000000000000497E-2</c:v>
                </c:pt>
                <c:pt idx="7">
                  <c:v>7.0500000000000895E-2</c:v>
                </c:pt>
                <c:pt idx="8">
                  <c:v>8.0000000000000071E-2</c:v>
                </c:pt>
                <c:pt idx="9">
                  <c:v>8.9999999999999858E-2</c:v>
                </c:pt>
                <c:pt idx="10">
                  <c:v>0.10000000000000139</c:v>
                </c:pt>
                <c:pt idx="11">
                  <c:v>0.11000000000000119</c:v>
                </c:pt>
                <c:pt idx="12">
                  <c:v>0.12000000000000099</c:v>
                </c:pt>
                <c:pt idx="13">
                  <c:v>0.13000000000000081</c:v>
                </c:pt>
                <c:pt idx="14">
                  <c:v>0.1400000000000006</c:v>
                </c:pt>
                <c:pt idx="15">
                  <c:v>0.15000000000000041</c:v>
                </c:pt>
                <c:pt idx="16">
                  <c:v>0.16000000000000009</c:v>
                </c:pt>
                <c:pt idx="17">
                  <c:v>0.1699999999999999</c:v>
                </c:pt>
                <c:pt idx="18">
                  <c:v>0.18000000000000149</c:v>
                </c:pt>
                <c:pt idx="19">
                  <c:v>0.19000000000000131</c:v>
                </c:pt>
                <c:pt idx="20">
                  <c:v>0.20000000000000109</c:v>
                </c:pt>
                <c:pt idx="21">
                  <c:v>0.20950000000000021</c:v>
                </c:pt>
                <c:pt idx="22">
                  <c:v>0.22000000000000061</c:v>
                </c:pt>
                <c:pt idx="23">
                  <c:v>0.22949999999999979</c:v>
                </c:pt>
                <c:pt idx="24">
                  <c:v>0.23950000000000141</c:v>
                </c:pt>
                <c:pt idx="25">
                  <c:v>0.25</c:v>
                </c:pt>
                <c:pt idx="26">
                  <c:v>0.25950000000000101</c:v>
                </c:pt>
                <c:pt idx="27">
                  <c:v>0.26950000000000068</c:v>
                </c:pt>
                <c:pt idx="28">
                  <c:v>0.27950000000000053</c:v>
                </c:pt>
                <c:pt idx="29">
                  <c:v>0.28950000000000031</c:v>
                </c:pt>
                <c:pt idx="30">
                  <c:v>0.2995000000000001</c:v>
                </c:pt>
                <c:pt idx="31">
                  <c:v>0.30949999999999989</c:v>
                </c:pt>
                <c:pt idx="32">
                  <c:v>0.32000000000000028</c:v>
                </c:pt>
                <c:pt idx="33">
                  <c:v>0.32950000000000118</c:v>
                </c:pt>
                <c:pt idx="34">
                  <c:v>0.33950000000000102</c:v>
                </c:pt>
                <c:pt idx="35">
                  <c:v>0.34950000000000081</c:v>
                </c:pt>
                <c:pt idx="36">
                  <c:v>0.3595000000000006</c:v>
                </c:pt>
                <c:pt idx="37">
                  <c:v>0.36950000000000038</c:v>
                </c:pt>
                <c:pt idx="38">
                  <c:v>0.37950000000000023</c:v>
                </c:pt>
                <c:pt idx="39">
                  <c:v>0.38950000000000001</c:v>
                </c:pt>
                <c:pt idx="40">
                  <c:v>0.39949999999999969</c:v>
                </c:pt>
                <c:pt idx="41">
                  <c:v>0.40950000000000131</c:v>
                </c:pt>
                <c:pt idx="42">
                  <c:v>0.41950000000000109</c:v>
                </c:pt>
                <c:pt idx="43">
                  <c:v>0.42950000000000088</c:v>
                </c:pt>
                <c:pt idx="44">
                  <c:v>0.43950000000000072</c:v>
                </c:pt>
                <c:pt idx="45">
                  <c:v>0.44950000000000051</c:v>
                </c:pt>
                <c:pt idx="46">
                  <c:v>0.45950000000000019</c:v>
                </c:pt>
                <c:pt idx="47">
                  <c:v>0.46949999999999997</c:v>
                </c:pt>
                <c:pt idx="48">
                  <c:v>0.47949999999999982</c:v>
                </c:pt>
                <c:pt idx="49">
                  <c:v>0.48950000000000138</c:v>
                </c:pt>
                <c:pt idx="50">
                  <c:v>0.49950000000000122</c:v>
                </c:pt>
                <c:pt idx="51">
                  <c:v>0.50950000000000095</c:v>
                </c:pt>
                <c:pt idx="52">
                  <c:v>0.51950000000000074</c:v>
                </c:pt>
                <c:pt idx="53">
                  <c:v>0.52950000000000053</c:v>
                </c:pt>
                <c:pt idx="54">
                  <c:v>0.53950000000000031</c:v>
                </c:pt>
                <c:pt idx="55">
                  <c:v>0.5495000000000001</c:v>
                </c:pt>
                <c:pt idx="56">
                  <c:v>0.55949999999999989</c:v>
                </c:pt>
                <c:pt idx="57">
                  <c:v>0.56950000000000145</c:v>
                </c:pt>
                <c:pt idx="58">
                  <c:v>0.57950000000000124</c:v>
                </c:pt>
                <c:pt idx="59">
                  <c:v>0.58950000000000102</c:v>
                </c:pt>
                <c:pt idx="60">
                  <c:v>0.59950000000000081</c:v>
                </c:pt>
                <c:pt idx="61">
                  <c:v>0.6095000000000006</c:v>
                </c:pt>
                <c:pt idx="62">
                  <c:v>0.61950000000000038</c:v>
                </c:pt>
                <c:pt idx="63">
                  <c:v>0.62950000000000017</c:v>
                </c:pt>
                <c:pt idx="64">
                  <c:v>0.63949999999999996</c:v>
                </c:pt>
                <c:pt idx="65">
                  <c:v>0.64949999999999974</c:v>
                </c:pt>
                <c:pt idx="66">
                  <c:v>0.65950000000000131</c:v>
                </c:pt>
                <c:pt idx="67">
                  <c:v>0.66950000000000109</c:v>
                </c:pt>
                <c:pt idx="68">
                  <c:v>0.67950000000000088</c:v>
                </c:pt>
                <c:pt idx="69">
                  <c:v>0.68950000000000067</c:v>
                </c:pt>
                <c:pt idx="70">
                  <c:v>0.69950000000000045</c:v>
                </c:pt>
                <c:pt idx="71">
                  <c:v>0.70950000000000024</c:v>
                </c:pt>
                <c:pt idx="72">
                  <c:v>0.71950000000000003</c:v>
                </c:pt>
                <c:pt idx="73">
                  <c:v>0.72949999999999982</c:v>
                </c:pt>
                <c:pt idx="74">
                  <c:v>0.73950000000000138</c:v>
                </c:pt>
                <c:pt idx="75">
                  <c:v>0.74950000000000117</c:v>
                </c:pt>
                <c:pt idx="76">
                  <c:v>0.75950000000000095</c:v>
                </c:pt>
                <c:pt idx="77">
                  <c:v>0.76950000000000074</c:v>
                </c:pt>
                <c:pt idx="78">
                  <c:v>0.77950000000000053</c:v>
                </c:pt>
                <c:pt idx="79">
                  <c:v>0.78950000000000031</c:v>
                </c:pt>
                <c:pt idx="80">
                  <c:v>0.7995000000000001</c:v>
                </c:pt>
                <c:pt idx="81">
                  <c:v>0.80949999999999989</c:v>
                </c:pt>
                <c:pt idx="82">
                  <c:v>0.81950000000000145</c:v>
                </c:pt>
                <c:pt idx="83">
                  <c:v>0.82950000000000124</c:v>
                </c:pt>
                <c:pt idx="84">
                  <c:v>0.83950000000000102</c:v>
                </c:pt>
                <c:pt idx="85">
                  <c:v>0.84950000000000081</c:v>
                </c:pt>
                <c:pt idx="86">
                  <c:v>0.8595000000000006</c:v>
                </c:pt>
                <c:pt idx="87">
                  <c:v>0.86950000000000038</c:v>
                </c:pt>
                <c:pt idx="88">
                  <c:v>0.87950000000000017</c:v>
                </c:pt>
                <c:pt idx="89">
                  <c:v>0.88949999999999996</c:v>
                </c:pt>
                <c:pt idx="90">
                  <c:v>0.89949999999999974</c:v>
                </c:pt>
                <c:pt idx="91">
                  <c:v>0.90950000000000131</c:v>
                </c:pt>
                <c:pt idx="92">
                  <c:v>0.91950000000000109</c:v>
                </c:pt>
                <c:pt idx="93">
                  <c:v>0.92950000000000088</c:v>
                </c:pt>
                <c:pt idx="94">
                  <c:v>0.93950000000000067</c:v>
                </c:pt>
                <c:pt idx="95">
                  <c:v>0.94950000000000045</c:v>
                </c:pt>
                <c:pt idx="96">
                  <c:v>0.95950000000000024</c:v>
                </c:pt>
                <c:pt idx="97">
                  <c:v>0.96950000000000003</c:v>
                </c:pt>
                <c:pt idx="98">
                  <c:v>0.97949999999999982</c:v>
                </c:pt>
                <c:pt idx="99">
                  <c:v>0.98950000000000138</c:v>
                </c:pt>
                <c:pt idx="100">
                  <c:v>0.99950000000000117</c:v>
                </c:pt>
                <c:pt idx="101">
                  <c:v>1.009500000000001</c:v>
                </c:pt>
                <c:pt idx="102">
                  <c:v>1.019500000000001</c:v>
                </c:pt>
                <c:pt idx="103">
                  <c:v>1.029500000000001</c:v>
                </c:pt>
                <c:pt idx="104">
                  <c:v>1.0395000000000001</c:v>
                </c:pt>
                <c:pt idx="105">
                  <c:v>1.0495000000000001</c:v>
                </c:pt>
                <c:pt idx="106">
                  <c:v>1.0595000000000001</c:v>
                </c:pt>
                <c:pt idx="107">
                  <c:v>1.069500000000001</c:v>
                </c:pt>
                <c:pt idx="108">
                  <c:v>1.079500000000001</c:v>
                </c:pt>
                <c:pt idx="109">
                  <c:v>1.089500000000001</c:v>
                </c:pt>
                <c:pt idx="110">
                  <c:v>1.099500000000001</c:v>
                </c:pt>
                <c:pt idx="111">
                  <c:v>1.109500000000001</c:v>
                </c:pt>
                <c:pt idx="112">
                  <c:v>1.1194999999999999</c:v>
                </c:pt>
                <c:pt idx="113">
                  <c:v>1.1294999999999999</c:v>
                </c:pt>
                <c:pt idx="114">
                  <c:v>1.1395</c:v>
                </c:pt>
                <c:pt idx="115">
                  <c:v>1.1495</c:v>
                </c:pt>
                <c:pt idx="116">
                  <c:v>1.1595000000000011</c:v>
                </c:pt>
                <c:pt idx="117">
                  <c:v>1.1695000000000011</c:v>
                </c:pt>
                <c:pt idx="118">
                  <c:v>1.1795000000000011</c:v>
                </c:pt>
                <c:pt idx="119">
                  <c:v>1.1895000000000009</c:v>
                </c:pt>
                <c:pt idx="120">
                  <c:v>1.1995</c:v>
                </c:pt>
                <c:pt idx="121">
                  <c:v>1.2095</c:v>
                </c:pt>
                <c:pt idx="122">
                  <c:v>1.2195</c:v>
                </c:pt>
                <c:pt idx="123">
                  <c:v>1.2295</c:v>
                </c:pt>
                <c:pt idx="124">
                  <c:v>1.2395000000000009</c:v>
                </c:pt>
                <c:pt idx="125">
                  <c:v>1.2495000000000009</c:v>
                </c:pt>
                <c:pt idx="126">
                  <c:v>1.259500000000001</c:v>
                </c:pt>
                <c:pt idx="127">
                  <c:v>1.269500000000001</c:v>
                </c:pt>
                <c:pt idx="128">
                  <c:v>1.279500000000001</c:v>
                </c:pt>
                <c:pt idx="129">
                  <c:v>1.2895000000000001</c:v>
                </c:pt>
                <c:pt idx="130">
                  <c:v>1.2995000000000001</c:v>
                </c:pt>
                <c:pt idx="131">
                  <c:v>1.3095000000000001</c:v>
                </c:pt>
                <c:pt idx="132">
                  <c:v>1.319500000000001</c:v>
                </c:pt>
                <c:pt idx="133">
                  <c:v>1.329500000000001</c:v>
                </c:pt>
                <c:pt idx="134">
                  <c:v>1.339500000000001</c:v>
                </c:pt>
                <c:pt idx="135">
                  <c:v>1.349500000000001</c:v>
                </c:pt>
                <c:pt idx="136">
                  <c:v>1.359500000000001</c:v>
                </c:pt>
                <c:pt idx="137">
                  <c:v>1.3694999999999999</c:v>
                </c:pt>
                <c:pt idx="138">
                  <c:v>1.3794999999999999</c:v>
                </c:pt>
                <c:pt idx="139">
                  <c:v>1.3895</c:v>
                </c:pt>
                <c:pt idx="140">
                  <c:v>1.3995</c:v>
                </c:pt>
                <c:pt idx="141">
                  <c:v>1.4095000000000011</c:v>
                </c:pt>
                <c:pt idx="142">
                  <c:v>1.4195000000000011</c:v>
                </c:pt>
                <c:pt idx="143">
                  <c:v>1.4295000000000011</c:v>
                </c:pt>
                <c:pt idx="144">
                  <c:v>1.4389962000000001</c:v>
                </c:pt>
                <c:pt idx="145">
                  <c:v>1.4489962000000001</c:v>
                </c:pt>
                <c:pt idx="146">
                  <c:v>1.458996200000001</c:v>
                </c:pt>
                <c:pt idx="147">
                  <c:v>1.468996200000001</c:v>
                </c:pt>
                <c:pt idx="148">
                  <c:v>1.4789941000000011</c:v>
                </c:pt>
                <c:pt idx="149">
                  <c:v>1.488993600000001</c:v>
                </c:pt>
                <c:pt idx="150">
                  <c:v>1.498994000000001</c:v>
                </c:pt>
                <c:pt idx="151">
                  <c:v>1.5089935999999999</c:v>
                </c:pt>
                <c:pt idx="152">
                  <c:v>1.5189941</c:v>
                </c:pt>
                <c:pt idx="153">
                  <c:v>1.5289941</c:v>
                </c:pt>
                <c:pt idx="154">
                  <c:v>1.5389941</c:v>
                </c:pt>
                <c:pt idx="155">
                  <c:v>1.5489941</c:v>
                </c:pt>
                <c:pt idx="156">
                  <c:v>1.5589941000000009</c:v>
                </c:pt>
                <c:pt idx="157">
                  <c:v>1.5689941000000009</c:v>
                </c:pt>
                <c:pt idx="158">
                  <c:v>1.578994100000001</c:v>
                </c:pt>
                <c:pt idx="159">
                  <c:v>1.588994100000001</c:v>
                </c:pt>
                <c:pt idx="160">
                  <c:v>1.598994100000001</c:v>
                </c:pt>
                <c:pt idx="161">
                  <c:v>1.6089941000000001</c:v>
                </c:pt>
                <c:pt idx="162">
                  <c:v>1.6189941000000001</c:v>
                </c:pt>
                <c:pt idx="163">
                  <c:v>1.6289940999999999</c:v>
                </c:pt>
                <c:pt idx="164">
                  <c:v>1.638994100000001</c:v>
                </c:pt>
                <c:pt idx="165">
                  <c:v>1.648994100000001</c:v>
                </c:pt>
                <c:pt idx="166">
                  <c:v>1.658994100000001</c:v>
                </c:pt>
                <c:pt idx="167">
                  <c:v>1.668994100000001</c:v>
                </c:pt>
                <c:pt idx="168">
                  <c:v>1.678994100000001</c:v>
                </c:pt>
                <c:pt idx="169">
                  <c:v>1.6889940999999999</c:v>
                </c:pt>
                <c:pt idx="170">
                  <c:v>1.6989941</c:v>
                </c:pt>
                <c:pt idx="171">
                  <c:v>1.7089941</c:v>
                </c:pt>
                <c:pt idx="172">
                  <c:v>1.7189941</c:v>
                </c:pt>
                <c:pt idx="173">
                  <c:v>1.7289941000000011</c:v>
                </c:pt>
                <c:pt idx="174">
                  <c:v>1.7389941000000011</c:v>
                </c:pt>
                <c:pt idx="175">
                  <c:v>1.7489941000000011</c:v>
                </c:pt>
                <c:pt idx="176">
                  <c:v>1.7589941000000009</c:v>
                </c:pt>
                <c:pt idx="177">
                  <c:v>1.7689941</c:v>
                </c:pt>
                <c:pt idx="178">
                  <c:v>1.7789941</c:v>
                </c:pt>
                <c:pt idx="179">
                  <c:v>1.7889941</c:v>
                </c:pt>
                <c:pt idx="180">
                  <c:v>1.7989941</c:v>
                </c:pt>
                <c:pt idx="181">
                  <c:v>1.8089941000000009</c:v>
                </c:pt>
                <c:pt idx="182">
                  <c:v>1.8189941000000009</c:v>
                </c:pt>
                <c:pt idx="183">
                  <c:v>1.828994100000001</c:v>
                </c:pt>
                <c:pt idx="184">
                  <c:v>1.838994100000001</c:v>
                </c:pt>
                <c:pt idx="185">
                  <c:v>1.848994100000001</c:v>
                </c:pt>
                <c:pt idx="186">
                  <c:v>1.8589941000000001</c:v>
                </c:pt>
                <c:pt idx="187">
                  <c:v>1.8689941000000001</c:v>
                </c:pt>
                <c:pt idx="188">
                  <c:v>1.8789940999999999</c:v>
                </c:pt>
                <c:pt idx="189">
                  <c:v>1.888994100000001</c:v>
                </c:pt>
                <c:pt idx="190">
                  <c:v>1.898994100000001</c:v>
                </c:pt>
                <c:pt idx="191">
                  <c:v>1.908994100000001</c:v>
                </c:pt>
                <c:pt idx="192">
                  <c:v>1.918994100000001</c:v>
                </c:pt>
                <c:pt idx="193">
                  <c:v>1.928994100000001</c:v>
                </c:pt>
                <c:pt idx="194">
                  <c:v>1.9389940999999999</c:v>
                </c:pt>
                <c:pt idx="195">
                  <c:v>1.9489941</c:v>
                </c:pt>
                <c:pt idx="196">
                  <c:v>1.9589941</c:v>
                </c:pt>
                <c:pt idx="197">
                  <c:v>1.9689941</c:v>
                </c:pt>
                <c:pt idx="198">
                  <c:v>1.9789941000000011</c:v>
                </c:pt>
                <c:pt idx="199">
                  <c:v>1.9889941000000011</c:v>
                </c:pt>
                <c:pt idx="200">
                  <c:v>1.9989941000000011</c:v>
                </c:pt>
                <c:pt idx="201">
                  <c:v>2.0089941000000011</c:v>
                </c:pt>
                <c:pt idx="202">
                  <c:v>2.0189941</c:v>
                </c:pt>
                <c:pt idx="203">
                  <c:v>2.0289940999999998</c:v>
                </c:pt>
                <c:pt idx="204">
                  <c:v>2.0389941</c:v>
                </c:pt>
                <c:pt idx="205">
                  <c:v>2.0489940999999998</c:v>
                </c:pt>
                <c:pt idx="206">
                  <c:v>2.0589941000000009</c:v>
                </c:pt>
                <c:pt idx="207">
                  <c:v>2.0689941000000012</c:v>
                </c:pt>
                <c:pt idx="208">
                  <c:v>2.078994100000001</c:v>
                </c:pt>
                <c:pt idx="209">
                  <c:v>2.0889941000000012</c:v>
                </c:pt>
                <c:pt idx="210">
                  <c:v>2.098994100000001</c:v>
                </c:pt>
                <c:pt idx="211">
                  <c:v>2.1089940999999999</c:v>
                </c:pt>
                <c:pt idx="212">
                  <c:v>2.1189941000000001</c:v>
                </c:pt>
                <c:pt idx="213">
                  <c:v>2.1289940999999999</c:v>
                </c:pt>
                <c:pt idx="214">
                  <c:v>2.138994100000001</c:v>
                </c:pt>
                <c:pt idx="215">
                  <c:v>2.1489941000000008</c:v>
                </c:pt>
                <c:pt idx="216">
                  <c:v>2.158994100000001</c:v>
                </c:pt>
                <c:pt idx="217">
                  <c:v>2.1689941000000008</c:v>
                </c:pt>
                <c:pt idx="218">
                  <c:v>2.178994100000001</c:v>
                </c:pt>
                <c:pt idx="219">
                  <c:v>2.1889940999999999</c:v>
                </c:pt>
                <c:pt idx="220">
                  <c:v>2.1989941000000002</c:v>
                </c:pt>
                <c:pt idx="221">
                  <c:v>2.2089941</c:v>
                </c:pt>
                <c:pt idx="222">
                  <c:v>2.2189941000000002</c:v>
                </c:pt>
                <c:pt idx="223">
                  <c:v>2.2289941000000009</c:v>
                </c:pt>
                <c:pt idx="224">
                  <c:v>2.2389941000000011</c:v>
                </c:pt>
                <c:pt idx="225">
                  <c:v>2.2489941000000009</c:v>
                </c:pt>
                <c:pt idx="226">
                  <c:v>2.2589941000000011</c:v>
                </c:pt>
                <c:pt idx="227">
                  <c:v>2.2689941</c:v>
                </c:pt>
                <c:pt idx="228">
                  <c:v>2.2789940999999998</c:v>
                </c:pt>
                <c:pt idx="229">
                  <c:v>2.2889941</c:v>
                </c:pt>
                <c:pt idx="230">
                  <c:v>2.2989940999999998</c:v>
                </c:pt>
                <c:pt idx="231">
                  <c:v>2.3089941000000009</c:v>
                </c:pt>
                <c:pt idx="232">
                  <c:v>2.3189941000000012</c:v>
                </c:pt>
                <c:pt idx="233">
                  <c:v>2.328994100000001</c:v>
                </c:pt>
                <c:pt idx="234">
                  <c:v>2.3389941000000012</c:v>
                </c:pt>
                <c:pt idx="235">
                  <c:v>2.348994100000001</c:v>
                </c:pt>
                <c:pt idx="236">
                  <c:v>2.3589940999999999</c:v>
                </c:pt>
                <c:pt idx="237">
                  <c:v>2.3689941000000001</c:v>
                </c:pt>
                <c:pt idx="238">
                  <c:v>2.3789940999999999</c:v>
                </c:pt>
                <c:pt idx="239">
                  <c:v>2.388994100000001</c:v>
                </c:pt>
                <c:pt idx="240">
                  <c:v>2.3989941000000008</c:v>
                </c:pt>
                <c:pt idx="241">
                  <c:v>2.408994100000001</c:v>
                </c:pt>
                <c:pt idx="242">
                  <c:v>2.4189941000000008</c:v>
                </c:pt>
                <c:pt idx="243">
                  <c:v>2.428994100000001</c:v>
                </c:pt>
                <c:pt idx="244">
                  <c:v>2.4389940999999999</c:v>
                </c:pt>
                <c:pt idx="245">
                  <c:v>2.4489941000000002</c:v>
                </c:pt>
                <c:pt idx="246">
                  <c:v>2.4589941</c:v>
                </c:pt>
                <c:pt idx="247">
                  <c:v>2.4689941000000002</c:v>
                </c:pt>
                <c:pt idx="248">
                  <c:v>2.4789941000000009</c:v>
                </c:pt>
                <c:pt idx="249">
                  <c:v>2.4889941000000011</c:v>
                </c:pt>
                <c:pt idx="250">
                  <c:v>2.4989941000000009</c:v>
                </c:pt>
                <c:pt idx="251">
                  <c:v>2.5089941000000011</c:v>
                </c:pt>
                <c:pt idx="252">
                  <c:v>2.5189941</c:v>
                </c:pt>
                <c:pt idx="253">
                  <c:v>2.5289940999999998</c:v>
                </c:pt>
                <c:pt idx="254">
                  <c:v>2.5389941</c:v>
                </c:pt>
                <c:pt idx="255">
                  <c:v>2.5489940999999998</c:v>
                </c:pt>
                <c:pt idx="256">
                  <c:v>2.5589941000000009</c:v>
                </c:pt>
                <c:pt idx="257">
                  <c:v>2.5689941000000012</c:v>
                </c:pt>
                <c:pt idx="258">
                  <c:v>2.578994100000001</c:v>
                </c:pt>
                <c:pt idx="259">
                  <c:v>2.5889941000000012</c:v>
                </c:pt>
                <c:pt idx="260">
                  <c:v>2.598994100000001</c:v>
                </c:pt>
                <c:pt idx="261">
                  <c:v>2.6089940999999999</c:v>
                </c:pt>
                <c:pt idx="262">
                  <c:v>2.6189941000000001</c:v>
                </c:pt>
                <c:pt idx="263">
                  <c:v>2.6289940999999999</c:v>
                </c:pt>
                <c:pt idx="264">
                  <c:v>2.638994100000001</c:v>
                </c:pt>
                <c:pt idx="265">
                  <c:v>2.6489941000000008</c:v>
                </c:pt>
                <c:pt idx="266">
                  <c:v>2.658994100000001</c:v>
                </c:pt>
                <c:pt idx="267">
                  <c:v>2.6689941000000008</c:v>
                </c:pt>
                <c:pt idx="268">
                  <c:v>2.678994100000001</c:v>
                </c:pt>
                <c:pt idx="269">
                  <c:v>2.6889940999999999</c:v>
                </c:pt>
                <c:pt idx="270">
                  <c:v>2.6989941000000002</c:v>
                </c:pt>
                <c:pt idx="271">
                  <c:v>2.7089941</c:v>
                </c:pt>
                <c:pt idx="272">
                  <c:v>2.7189941000000002</c:v>
                </c:pt>
                <c:pt idx="273">
                  <c:v>2.7289941000000009</c:v>
                </c:pt>
                <c:pt idx="274">
                  <c:v>2.7389941000000011</c:v>
                </c:pt>
                <c:pt idx="275">
                  <c:v>2.7489941000000009</c:v>
                </c:pt>
                <c:pt idx="276">
                  <c:v>2.7589941000000011</c:v>
                </c:pt>
                <c:pt idx="277">
                  <c:v>2.7689941</c:v>
                </c:pt>
                <c:pt idx="278">
                  <c:v>2.7789940999999998</c:v>
                </c:pt>
                <c:pt idx="279">
                  <c:v>2.7889941</c:v>
                </c:pt>
                <c:pt idx="280">
                  <c:v>2.7989940999999998</c:v>
                </c:pt>
                <c:pt idx="281">
                  <c:v>2.8089941000000009</c:v>
                </c:pt>
                <c:pt idx="282">
                  <c:v>2.8189941000000012</c:v>
                </c:pt>
                <c:pt idx="283">
                  <c:v>2.828994100000001</c:v>
                </c:pt>
                <c:pt idx="284">
                  <c:v>2.8389941000000012</c:v>
                </c:pt>
                <c:pt idx="285">
                  <c:v>2.848994100000001</c:v>
                </c:pt>
                <c:pt idx="286">
                  <c:v>2.8589940999999999</c:v>
                </c:pt>
                <c:pt idx="287">
                  <c:v>2.8689941000000001</c:v>
                </c:pt>
                <c:pt idx="288">
                  <c:v>2.8789940999999999</c:v>
                </c:pt>
                <c:pt idx="289">
                  <c:v>2.888994100000001</c:v>
                </c:pt>
                <c:pt idx="290">
                  <c:v>2.8989941000000008</c:v>
                </c:pt>
                <c:pt idx="291">
                  <c:v>2.908994100000001</c:v>
                </c:pt>
                <c:pt idx="292">
                  <c:v>2.9189941000000008</c:v>
                </c:pt>
                <c:pt idx="293">
                  <c:v>2.928994100000001</c:v>
                </c:pt>
                <c:pt idx="294">
                  <c:v>2.9389940999999999</c:v>
                </c:pt>
                <c:pt idx="295">
                  <c:v>2.9489941000000002</c:v>
                </c:pt>
                <c:pt idx="296">
                  <c:v>2.9589941</c:v>
                </c:pt>
                <c:pt idx="297">
                  <c:v>2.9689941000000002</c:v>
                </c:pt>
                <c:pt idx="298">
                  <c:v>2.9789941000000009</c:v>
                </c:pt>
                <c:pt idx="299">
                  <c:v>2.9889941000000011</c:v>
                </c:pt>
                <c:pt idx="300">
                  <c:v>2.9989941000000009</c:v>
                </c:pt>
                <c:pt idx="301">
                  <c:v>3.0089941000000011</c:v>
                </c:pt>
                <c:pt idx="302">
                  <c:v>3.0189941</c:v>
                </c:pt>
                <c:pt idx="303">
                  <c:v>3.0289940999999998</c:v>
                </c:pt>
                <c:pt idx="304">
                  <c:v>3.0389941</c:v>
                </c:pt>
                <c:pt idx="305">
                  <c:v>3.0489940999999998</c:v>
                </c:pt>
                <c:pt idx="306">
                  <c:v>3.0589941000000009</c:v>
                </c:pt>
                <c:pt idx="307">
                  <c:v>3.0689941000000012</c:v>
                </c:pt>
                <c:pt idx="308">
                  <c:v>3.078994100000001</c:v>
                </c:pt>
                <c:pt idx="309">
                  <c:v>3.0889941000000012</c:v>
                </c:pt>
                <c:pt idx="310">
                  <c:v>3.098994100000001</c:v>
                </c:pt>
                <c:pt idx="311">
                  <c:v>3.1089940999999999</c:v>
                </c:pt>
                <c:pt idx="312">
                  <c:v>3.1189941000000001</c:v>
                </c:pt>
                <c:pt idx="313">
                  <c:v>3.1289940999999999</c:v>
                </c:pt>
                <c:pt idx="314">
                  <c:v>3.138994100000001</c:v>
                </c:pt>
                <c:pt idx="315">
                  <c:v>3.1489941000000008</c:v>
                </c:pt>
                <c:pt idx="316">
                  <c:v>3.158994100000001</c:v>
                </c:pt>
                <c:pt idx="317">
                  <c:v>3.1689941000000008</c:v>
                </c:pt>
                <c:pt idx="318">
                  <c:v>3.178994100000001</c:v>
                </c:pt>
                <c:pt idx="319">
                  <c:v>3.1889940999999999</c:v>
                </c:pt>
                <c:pt idx="320">
                  <c:v>3.1989941000000002</c:v>
                </c:pt>
                <c:pt idx="321">
                  <c:v>3.2089941</c:v>
                </c:pt>
                <c:pt idx="322">
                  <c:v>3.2189941000000002</c:v>
                </c:pt>
                <c:pt idx="323">
                  <c:v>3.2289941000000009</c:v>
                </c:pt>
                <c:pt idx="324">
                  <c:v>3.2389941000000011</c:v>
                </c:pt>
                <c:pt idx="325">
                  <c:v>3.2489941000000009</c:v>
                </c:pt>
                <c:pt idx="326">
                  <c:v>3.2589941000000011</c:v>
                </c:pt>
                <c:pt idx="327">
                  <c:v>3.2689941</c:v>
                </c:pt>
                <c:pt idx="328">
                  <c:v>3.2789940999999998</c:v>
                </c:pt>
                <c:pt idx="329">
                  <c:v>3.2889941</c:v>
                </c:pt>
                <c:pt idx="330">
                  <c:v>3.2989940999999998</c:v>
                </c:pt>
                <c:pt idx="331">
                  <c:v>3.3089941000000009</c:v>
                </c:pt>
                <c:pt idx="332">
                  <c:v>3.3189941000000012</c:v>
                </c:pt>
                <c:pt idx="333">
                  <c:v>3.328994100000001</c:v>
                </c:pt>
                <c:pt idx="334">
                  <c:v>3.3389941000000012</c:v>
                </c:pt>
                <c:pt idx="335">
                  <c:v>3.348994100000001</c:v>
                </c:pt>
                <c:pt idx="336">
                  <c:v>3.3589940999999999</c:v>
                </c:pt>
                <c:pt idx="337">
                  <c:v>3.3689941000000001</c:v>
                </c:pt>
                <c:pt idx="338">
                  <c:v>3.3789940999999999</c:v>
                </c:pt>
                <c:pt idx="339">
                  <c:v>3.388994100000001</c:v>
                </c:pt>
                <c:pt idx="340">
                  <c:v>3.3989941000000008</c:v>
                </c:pt>
                <c:pt idx="341">
                  <c:v>3.408994100000001</c:v>
                </c:pt>
                <c:pt idx="342">
                  <c:v>3.4189941000000008</c:v>
                </c:pt>
                <c:pt idx="343">
                  <c:v>3.428994100000001</c:v>
                </c:pt>
                <c:pt idx="344">
                  <c:v>3.4389940999999999</c:v>
                </c:pt>
                <c:pt idx="345">
                  <c:v>3.4489941000000002</c:v>
                </c:pt>
                <c:pt idx="346">
                  <c:v>3.4589941</c:v>
                </c:pt>
                <c:pt idx="347">
                  <c:v>3.4689941000000002</c:v>
                </c:pt>
                <c:pt idx="348">
                  <c:v>3.4789941000000009</c:v>
                </c:pt>
                <c:pt idx="349">
                  <c:v>3.4889941000000011</c:v>
                </c:pt>
                <c:pt idx="350">
                  <c:v>3.4989941000000009</c:v>
                </c:pt>
                <c:pt idx="351">
                  <c:v>3.5089941000000011</c:v>
                </c:pt>
                <c:pt idx="352">
                  <c:v>3.5189941</c:v>
                </c:pt>
                <c:pt idx="353">
                  <c:v>3.5289940999999998</c:v>
                </c:pt>
                <c:pt idx="354">
                  <c:v>3.5389941</c:v>
                </c:pt>
                <c:pt idx="355">
                  <c:v>3.5489940999999998</c:v>
                </c:pt>
                <c:pt idx="356">
                  <c:v>3.5589941000000009</c:v>
                </c:pt>
                <c:pt idx="357">
                  <c:v>3.5689941000000012</c:v>
                </c:pt>
                <c:pt idx="358">
                  <c:v>3.578994100000001</c:v>
                </c:pt>
                <c:pt idx="359">
                  <c:v>3.5889941000000012</c:v>
                </c:pt>
                <c:pt idx="360">
                  <c:v>3.598994100000001</c:v>
                </c:pt>
                <c:pt idx="361">
                  <c:v>3.6089940999999999</c:v>
                </c:pt>
                <c:pt idx="362">
                  <c:v>3.6189941000000001</c:v>
                </c:pt>
                <c:pt idx="363">
                  <c:v>3.6289940999999999</c:v>
                </c:pt>
                <c:pt idx="364">
                  <c:v>3.638994100000001</c:v>
                </c:pt>
                <c:pt idx="365">
                  <c:v>3.6489941000000008</c:v>
                </c:pt>
                <c:pt idx="366">
                  <c:v>3.658994100000001</c:v>
                </c:pt>
                <c:pt idx="367">
                  <c:v>3.6689941000000008</c:v>
                </c:pt>
                <c:pt idx="368">
                  <c:v>3.678994100000001</c:v>
                </c:pt>
                <c:pt idx="369">
                  <c:v>3.6889940999999999</c:v>
                </c:pt>
                <c:pt idx="370">
                  <c:v>3.6989941000000002</c:v>
                </c:pt>
                <c:pt idx="371">
                  <c:v>3.7089941</c:v>
                </c:pt>
                <c:pt idx="372">
                  <c:v>3.7189941000000002</c:v>
                </c:pt>
                <c:pt idx="373">
                  <c:v>3.7289941000000009</c:v>
                </c:pt>
                <c:pt idx="374">
                  <c:v>3.7389941000000011</c:v>
                </c:pt>
                <c:pt idx="375">
                  <c:v>3.7489941000000009</c:v>
                </c:pt>
                <c:pt idx="376">
                  <c:v>3.7589941000000011</c:v>
                </c:pt>
                <c:pt idx="377">
                  <c:v>3.7689941</c:v>
                </c:pt>
                <c:pt idx="378">
                  <c:v>3.7789940999999998</c:v>
                </c:pt>
                <c:pt idx="379">
                  <c:v>3.7889941</c:v>
                </c:pt>
                <c:pt idx="380">
                  <c:v>3.7989940999999998</c:v>
                </c:pt>
                <c:pt idx="381">
                  <c:v>3.8089941000000009</c:v>
                </c:pt>
                <c:pt idx="382">
                  <c:v>3.8189941000000012</c:v>
                </c:pt>
                <c:pt idx="383">
                  <c:v>3.828994100000001</c:v>
                </c:pt>
                <c:pt idx="384">
                  <c:v>3.8389941000000012</c:v>
                </c:pt>
                <c:pt idx="385">
                  <c:v>3.848994100000001</c:v>
                </c:pt>
                <c:pt idx="386">
                  <c:v>3.8589940999999999</c:v>
                </c:pt>
                <c:pt idx="387">
                  <c:v>3.8689941000000001</c:v>
                </c:pt>
                <c:pt idx="388">
                  <c:v>3.8789940999999999</c:v>
                </c:pt>
                <c:pt idx="389">
                  <c:v>3.888994100000001</c:v>
                </c:pt>
                <c:pt idx="390">
                  <c:v>3.8989941000000008</c:v>
                </c:pt>
                <c:pt idx="391">
                  <c:v>3.908994100000001</c:v>
                </c:pt>
                <c:pt idx="392">
                  <c:v>3.9189941000000008</c:v>
                </c:pt>
                <c:pt idx="393">
                  <c:v>3.928994100000001</c:v>
                </c:pt>
                <c:pt idx="394">
                  <c:v>3.9389940999999999</c:v>
                </c:pt>
                <c:pt idx="395">
                  <c:v>3.9489941000000002</c:v>
                </c:pt>
                <c:pt idx="396">
                  <c:v>3.9589941</c:v>
                </c:pt>
                <c:pt idx="397">
                  <c:v>3.9689941000000002</c:v>
                </c:pt>
                <c:pt idx="398">
                  <c:v>3.9789941000000009</c:v>
                </c:pt>
                <c:pt idx="399">
                  <c:v>3.9889941000000011</c:v>
                </c:pt>
                <c:pt idx="400">
                  <c:v>3.9989941000000009</c:v>
                </c:pt>
                <c:pt idx="401">
                  <c:v>4.0089941000000007</c:v>
                </c:pt>
                <c:pt idx="402">
                  <c:v>4.0189940999999996</c:v>
                </c:pt>
                <c:pt idx="403">
                  <c:v>4.0289941000000002</c:v>
                </c:pt>
                <c:pt idx="404">
                  <c:v>4.0389941</c:v>
                </c:pt>
                <c:pt idx="405">
                  <c:v>4.0489940999999998</c:v>
                </c:pt>
                <c:pt idx="406">
                  <c:v>4.0589941000000014</c:v>
                </c:pt>
                <c:pt idx="407">
                  <c:v>4.0689941000000012</c:v>
                </c:pt>
                <c:pt idx="408">
                  <c:v>4.078994100000001</c:v>
                </c:pt>
                <c:pt idx="409">
                  <c:v>4.0889941000000007</c:v>
                </c:pt>
                <c:pt idx="410">
                  <c:v>4.0989941000000014</c:v>
                </c:pt>
                <c:pt idx="411">
                  <c:v>4.1089941000000003</c:v>
                </c:pt>
                <c:pt idx="412">
                  <c:v>4.1189941000000001</c:v>
                </c:pt>
                <c:pt idx="413">
                  <c:v>4.1289940999999999</c:v>
                </c:pt>
                <c:pt idx="414">
                  <c:v>4.1389941000000006</c:v>
                </c:pt>
                <c:pt idx="415">
                  <c:v>4.1489941000000012</c:v>
                </c:pt>
                <c:pt idx="416">
                  <c:v>4.158994100000001</c:v>
                </c:pt>
                <c:pt idx="417">
                  <c:v>4.1689941000000008</c:v>
                </c:pt>
                <c:pt idx="418">
                  <c:v>4.1789941000000006</c:v>
                </c:pt>
                <c:pt idx="419">
                  <c:v>4.1889941000000004</c:v>
                </c:pt>
                <c:pt idx="420">
                  <c:v>4.1989941000000002</c:v>
                </c:pt>
                <c:pt idx="421">
                  <c:v>4.2089941</c:v>
                </c:pt>
                <c:pt idx="422">
                  <c:v>4.2189940999999997</c:v>
                </c:pt>
                <c:pt idx="423">
                  <c:v>4.2289941000000013</c:v>
                </c:pt>
                <c:pt idx="424">
                  <c:v>4.2389941000000011</c:v>
                </c:pt>
                <c:pt idx="425">
                  <c:v>4.2489941000000009</c:v>
                </c:pt>
                <c:pt idx="426">
                  <c:v>4.2589941000000007</c:v>
                </c:pt>
                <c:pt idx="427">
                  <c:v>4.2689940999999996</c:v>
                </c:pt>
                <c:pt idx="428">
                  <c:v>4.2789941000000002</c:v>
                </c:pt>
                <c:pt idx="429">
                  <c:v>4.2889941</c:v>
                </c:pt>
                <c:pt idx="430">
                  <c:v>4.2989940999999998</c:v>
                </c:pt>
                <c:pt idx="431">
                  <c:v>4.3089941000000014</c:v>
                </c:pt>
                <c:pt idx="432">
                  <c:v>4.3189941000000012</c:v>
                </c:pt>
                <c:pt idx="433">
                  <c:v>4.328994100000001</c:v>
                </c:pt>
                <c:pt idx="434">
                  <c:v>4.3389941000000007</c:v>
                </c:pt>
                <c:pt idx="435">
                  <c:v>4.3489941000000014</c:v>
                </c:pt>
                <c:pt idx="436">
                  <c:v>4.3589941000000003</c:v>
                </c:pt>
                <c:pt idx="437">
                  <c:v>4.3689941000000001</c:v>
                </c:pt>
                <c:pt idx="438">
                  <c:v>4.3789940999999999</c:v>
                </c:pt>
                <c:pt idx="439">
                  <c:v>4.3889941000000006</c:v>
                </c:pt>
                <c:pt idx="440">
                  <c:v>4.3989941000000012</c:v>
                </c:pt>
                <c:pt idx="441">
                  <c:v>4.408994100000001</c:v>
                </c:pt>
                <c:pt idx="442">
                  <c:v>4.4189941000000008</c:v>
                </c:pt>
                <c:pt idx="443">
                  <c:v>4.4289941000000006</c:v>
                </c:pt>
                <c:pt idx="444">
                  <c:v>4.4389941000000004</c:v>
                </c:pt>
                <c:pt idx="445">
                  <c:v>4.4489941000000002</c:v>
                </c:pt>
                <c:pt idx="446">
                  <c:v>4.4589941</c:v>
                </c:pt>
                <c:pt idx="447">
                  <c:v>4.4689940999999997</c:v>
                </c:pt>
                <c:pt idx="448">
                  <c:v>4.4789941000000013</c:v>
                </c:pt>
                <c:pt idx="449">
                  <c:v>4.4889941000000011</c:v>
                </c:pt>
                <c:pt idx="450">
                  <c:v>4.4989941000000009</c:v>
                </c:pt>
                <c:pt idx="451">
                  <c:v>4.5089941000000007</c:v>
                </c:pt>
                <c:pt idx="452">
                  <c:v>4.5189940999999996</c:v>
                </c:pt>
                <c:pt idx="453">
                  <c:v>4.5289941000000002</c:v>
                </c:pt>
                <c:pt idx="454">
                  <c:v>4.5389941</c:v>
                </c:pt>
                <c:pt idx="455">
                  <c:v>4.5489940999999998</c:v>
                </c:pt>
                <c:pt idx="456">
                  <c:v>4.5589941000000014</c:v>
                </c:pt>
                <c:pt idx="457">
                  <c:v>4.5689941000000012</c:v>
                </c:pt>
                <c:pt idx="458">
                  <c:v>4.578994100000001</c:v>
                </c:pt>
                <c:pt idx="459">
                  <c:v>4.5889941000000007</c:v>
                </c:pt>
                <c:pt idx="460">
                  <c:v>4.5989941000000014</c:v>
                </c:pt>
                <c:pt idx="461">
                  <c:v>4.6089941000000003</c:v>
                </c:pt>
                <c:pt idx="462">
                  <c:v>4.6189941000000001</c:v>
                </c:pt>
                <c:pt idx="463">
                  <c:v>4.6289940999999999</c:v>
                </c:pt>
                <c:pt idx="464">
                  <c:v>4.6389941000000006</c:v>
                </c:pt>
                <c:pt idx="465">
                  <c:v>4.6489941000000012</c:v>
                </c:pt>
                <c:pt idx="466">
                  <c:v>4.658994100000001</c:v>
                </c:pt>
                <c:pt idx="467">
                  <c:v>4.6689941000000008</c:v>
                </c:pt>
                <c:pt idx="468">
                  <c:v>4.6789941000000006</c:v>
                </c:pt>
                <c:pt idx="469">
                  <c:v>4.6889941000000004</c:v>
                </c:pt>
                <c:pt idx="470">
                  <c:v>4.6989941000000002</c:v>
                </c:pt>
                <c:pt idx="471">
                  <c:v>4.7089941</c:v>
                </c:pt>
                <c:pt idx="472">
                  <c:v>4.7189940999999997</c:v>
                </c:pt>
                <c:pt idx="473">
                  <c:v>4.7289941000000013</c:v>
                </c:pt>
                <c:pt idx="474">
                  <c:v>4.7389941000000011</c:v>
                </c:pt>
                <c:pt idx="475">
                  <c:v>4.7489941000000009</c:v>
                </c:pt>
                <c:pt idx="476">
                  <c:v>4.7589941000000007</c:v>
                </c:pt>
                <c:pt idx="477">
                  <c:v>4.7689940999999996</c:v>
                </c:pt>
                <c:pt idx="478">
                  <c:v>4.7789941000000002</c:v>
                </c:pt>
                <c:pt idx="479">
                  <c:v>4.7889941</c:v>
                </c:pt>
                <c:pt idx="480">
                  <c:v>4.7989940999999998</c:v>
                </c:pt>
                <c:pt idx="481">
                  <c:v>4.8089941000000014</c:v>
                </c:pt>
                <c:pt idx="482">
                  <c:v>4.8189941000000012</c:v>
                </c:pt>
                <c:pt idx="483">
                  <c:v>4.828994100000001</c:v>
                </c:pt>
                <c:pt idx="484">
                  <c:v>4.8389941000000007</c:v>
                </c:pt>
                <c:pt idx="485">
                  <c:v>4.8489941000000014</c:v>
                </c:pt>
                <c:pt idx="486">
                  <c:v>4.8589941000000003</c:v>
                </c:pt>
                <c:pt idx="487">
                  <c:v>4.8689941000000001</c:v>
                </c:pt>
                <c:pt idx="488">
                  <c:v>4.8789940999999999</c:v>
                </c:pt>
                <c:pt idx="489">
                  <c:v>4.8889941000000006</c:v>
                </c:pt>
                <c:pt idx="490">
                  <c:v>4.8989941000000012</c:v>
                </c:pt>
                <c:pt idx="491">
                  <c:v>4.908994100000001</c:v>
                </c:pt>
                <c:pt idx="492">
                  <c:v>4.9189941000000008</c:v>
                </c:pt>
                <c:pt idx="493">
                  <c:v>4.9289941000000006</c:v>
                </c:pt>
                <c:pt idx="494">
                  <c:v>4.9389941000000004</c:v>
                </c:pt>
                <c:pt idx="495">
                  <c:v>4.9489941000000002</c:v>
                </c:pt>
                <c:pt idx="496">
                  <c:v>4.9589941</c:v>
                </c:pt>
                <c:pt idx="497">
                  <c:v>4.9689940999999997</c:v>
                </c:pt>
                <c:pt idx="498">
                  <c:v>4.9789941000000013</c:v>
                </c:pt>
                <c:pt idx="499">
                  <c:v>4.9889941000000011</c:v>
                </c:pt>
                <c:pt idx="500">
                  <c:v>4.9989941000000009</c:v>
                </c:pt>
                <c:pt idx="501">
                  <c:v>5.0089941000000007</c:v>
                </c:pt>
                <c:pt idx="502">
                  <c:v>5.0189940999999996</c:v>
                </c:pt>
                <c:pt idx="503">
                  <c:v>5.0289941000000002</c:v>
                </c:pt>
                <c:pt idx="504">
                  <c:v>5.0389941</c:v>
                </c:pt>
                <c:pt idx="505">
                  <c:v>5.0489940999999998</c:v>
                </c:pt>
                <c:pt idx="506">
                  <c:v>5.0589941000000014</c:v>
                </c:pt>
                <c:pt idx="507">
                  <c:v>5.0689941000000012</c:v>
                </c:pt>
                <c:pt idx="508">
                  <c:v>5.078994100000001</c:v>
                </c:pt>
                <c:pt idx="509">
                  <c:v>5.0889941000000007</c:v>
                </c:pt>
                <c:pt idx="510">
                  <c:v>5.0989941000000014</c:v>
                </c:pt>
                <c:pt idx="511">
                  <c:v>5.1089941000000003</c:v>
                </c:pt>
                <c:pt idx="512">
                  <c:v>5.1189941000000001</c:v>
                </c:pt>
                <c:pt idx="513">
                  <c:v>5.1289940999999999</c:v>
                </c:pt>
                <c:pt idx="514">
                  <c:v>5.1389941000000006</c:v>
                </c:pt>
                <c:pt idx="515">
                  <c:v>5.1489941000000012</c:v>
                </c:pt>
                <c:pt idx="516">
                  <c:v>5.158994100000001</c:v>
                </c:pt>
                <c:pt idx="517">
                  <c:v>5.1689941000000008</c:v>
                </c:pt>
                <c:pt idx="518">
                  <c:v>5.1789941000000006</c:v>
                </c:pt>
                <c:pt idx="519">
                  <c:v>5.1889941000000004</c:v>
                </c:pt>
                <c:pt idx="520">
                  <c:v>5.1989941000000002</c:v>
                </c:pt>
                <c:pt idx="521">
                  <c:v>5.2089941</c:v>
                </c:pt>
                <c:pt idx="522">
                  <c:v>5.2189940999999997</c:v>
                </c:pt>
                <c:pt idx="523">
                  <c:v>5.2289941000000013</c:v>
                </c:pt>
                <c:pt idx="524">
                  <c:v>5.2389941000000011</c:v>
                </c:pt>
                <c:pt idx="525">
                  <c:v>5.2489941000000009</c:v>
                </c:pt>
                <c:pt idx="526">
                  <c:v>5.2589941000000007</c:v>
                </c:pt>
                <c:pt idx="527">
                  <c:v>5.2689940999999996</c:v>
                </c:pt>
                <c:pt idx="528">
                  <c:v>5.2789941000000002</c:v>
                </c:pt>
                <c:pt idx="529">
                  <c:v>5.2889941</c:v>
                </c:pt>
                <c:pt idx="530">
                  <c:v>5.2989940999999998</c:v>
                </c:pt>
                <c:pt idx="531">
                  <c:v>5.3089941000000014</c:v>
                </c:pt>
                <c:pt idx="532">
                  <c:v>5.3189941000000012</c:v>
                </c:pt>
                <c:pt idx="533">
                  <c:v>5.328994100000001</c:v>
                </c:pt>
                <c:pt idx="534">
                  <c:v>5.3389941000000007</c:v>
                </c:pt>
                <c:pt idx="535">
                  <c:v>5.3489941000000014</c:v>
                </c:pt>
                <c:pt idx="536">
                  <c:v>5.3589941000000003</c:v>
                </c:pt>
                <c:pt idx="537">
                  <c:v>5.3689941000000001</c:v>
                </c:pt>
                <c:pt idx="538">
                  <c:v>5.3789940999999999</c:v>
                </c:pt>
                <c:pt idx="539">
                  <c:v>5.3889941000000006</c:v>
                </c:pt>
                <c:pt idx="540">
                  <c:v>5.3989941000000012</c:v>
                </c:pt>
                <c:pt idx="541">
                  <c:v>5.408994100000001</c:v>
                </c:pt>
                <c:pt idx="542">
                  <c:v>5.4189941000000008</c:v>
                </c:pt>
                <c:pt idx="543">
                  <c:v>5.4289941000000006</c:v>
                </c:pt>
                <c:pt idx="544">
                  <c:v>5.4389941000000004</c:v>
                </c:pt>
                <c:pt idx="545">
                  <c:v>5.4489941000000002</c:v>
                </c:pt>
                <c:pt idx="546">
                  <c:v>5.4589941</c:v>
                </c:pt>
                <c:pt idx="547">
                  <c:v>5.4689940999999997</c:v>
                </c:pt>
                <c:pt idx="548">
                  <c:v>5.4789941000000013</c:v>
                </c:pt>
                <c:pt idx="549">
                  <c:v>5.4889941000000011</c:v>
                </c:pt>
                <c:pt idx="550">
                  <c:v>5.4989941000000009</c:v>
                </c:pt>
                <c:pt idx="551">
                  <c:v>5.5089941000000007</c:v>
                </c:pt>
                <c:pt idx="552">
                  <c:v>5.5189940999999996</c:v>
                </c:pt>
                <c:pt idx="553">
                  <c:v>5.5289941000000002</c:v>
                </c:pt>
                <c:pt idx="554">
                  <c:v>5.5389941</c:v>
                </c:pt>
                <c:pt idx="555">
                  <c:v>5.5489940999999998</c:v>
                </c:pt>
                <c:pt idx="556">
                  <c:v>5.5589941000000014</c:v>
                </c:pt>
                <c:pt idx="557">
                  <c:v>5.5689941000000012</c:v>
                </c:pt>
                <c:pt idx="558">
                  <c:v>5.578994100000001</c:v>
                </c:pt>
                <c:pt idx="559">
                  <c:v>5.5889941000000007</c:v>
                </c:pt>
                <c:pt idx="560">
                  <c:v>5.5989941000000014</c:v>
                </c:pt>
                <c:pt idx="561">
                  <c:v>5.6089941000000003</c:v>
                </c:pt>
                <c:pt idx="562">
                  <c:v>5.6189941000000001</c:v>
                </c:pt>
                <c:pt idx="563">
                  <c:v>5.6289940999999999</c:v>
                </c:pt>
                <c:pt idx="564">
                  <c:v>5.6389941000000006</c:v>
                </c:pt>
                <c:pt idx="565">
                  <c:v>5.6489941000000012</c:v>
                </c:pt>
                <c:pt idx="566">
                  <c:v>5.658994100000001</c:v>
                </c:pt>
                <c:pt idx="567">
                  <c:v>5.6689941000000008</c:v>
                </c:pt>
                <c:pt idx="568">
                  <c:v>5.6789941000000006</c:v>
                </c:pt>
                <c:pt idx="569">
                  <c:v>5.6889941000000004</c:v>
                </c:pt>
                <c:pt idx="570">
                  <c:v>5.6989941000000002</c:v>
                </c:pt>
                <c:pt idx="571">
                  <c:v>5.7089941</c:v>
                </c:pt>
                <c:pt idx="572">
                  <c:v>5.7189940999999997</c:v>
                </c:pt>
                <c:pt idx="573">
                  <c:v>5.7289941000000013</c:v>
                </c:pt>
                <c:pt idx="574">
                  <c:v>5.7389941000000011</c:v>
                </c:pt>
                <c:pt idx="575">
                  <c:v>5.7489941000000009</c:v>
                </c:pt>
                <c:pt idx="576">
                  <c:v>5.7589941000000007</c:v>
                </c:pt>
                <c:pt idx="577">
                  <c:v>5.7689940999999996</c:v>
                </c:pt>
                <c:pt idx="578">
                  <c:v>5.7789941000000002</c:v>
                </c:pt>
                <c:pt idx="579">
                  <c:v>5.7889941</c:v>
                </c:pt>
                <c:pt idx="580">
                  <c:v>5.7989940999999998</c:v>
                </c:pt>
                <c:pt idx="581">
                  <c:v>5.8089941000000014</c:v>
                </c:pt>
                <c:pt idx="582">
                  <c:v>5.8189941000000012</c:v>
                </c:pt>
                <c:pt idx="583">
                  <c:v>5.828994100000001</c:v>
                </c:pt>
                <c:pt idx="584">
                  <c:v>5.8389941000000007</c:v>
                </c:pt>
                <c:pt idx="585">
                  <c:v>5.8489941000000014</c:v>
                </c:pt>
                <c:pt idx="586">
                  <c:v>5.8589941000000003</c:v>
                </c:pt>
                <c:pt idx="587">
                  <c:v>5.8689941000000001</c:v>
                </c:pt>
                <c:pt idx="588">
                  <c:v>5.8789940999999999</c:v>
                </c:pt>
                <c:pt idx="589">
                  <c:v>5.8889941000000006</c:v>
                </c:pt>
                <c:pt idx="590">
                  <c:v>5.8989941000000012</c:v>
                </c:pt>
                <c:pt idx="591">
                  <c:v>5.908994100000001</c:v>
                </c:pt>
                <c:pt idx="592">
                  <c:v>5.9189941000000008</c:v>
                </c:pt>
                <c:pt idx="593">
                  <c:v>5.9289941000000006</c:v>
                </c:pt>
                <c:pt idx="594">
                  <c:v>5.9389941000000004</c:v>
                </c:pt>
                <c:pt idx="595">
                  <c:v>5.9489941000000002</c:v>
                </c:pt>
                <c:pt idx="596">
                  <c:v>5.9589941</c:v>
                </c:pt>
                <c:pt idx="597">
                  <c:v>5.9689940999999997</c:v>
                </c:pt>
                <c:pt idx="598">
                  <c:v>5.9789941000000013</c:v>
                </c:pt>
                <c:pt idx="599">
                  <c:v>5.9889941000000011</c:v>
                </c:pt>
                <c:pt idx="600">
                  <c:v>5.9989941000000009</c:v>
                </c:pt>
                <c:pt idx="601">
                  <c:v>6.0089941000000007</c:v>
                </c:pt>
                <c:pt idx="602">
                  <c:v>6.0189940999999996</c:v>
                </c:pt>
                <c:pt idx="603">
                  <c:v>6.0289941000000002</c:v>
                </c:pt>
                <c:pt idx="604">
                  <c:v>6.0389941</c:v>
                </c:pt>
                <c:pt idx="605">
                  <c:v>6.0489940999999998</c:v>
                </c:pt>
                <c:pt idx="606">
                  <c:v>6.0589941000000014</c:v>
                </c:pt>
                <c:pt idx="607">
                  <c:v>6.0689941000000012</c:v>
                </c:pt>
                <c:pt idx="608">
                  <c:v>6.078994100000001</c:v>
                </c:pt>
                <c:pt idx="609">
                  <c:v>6.0889941000000007</c:v>
                </c:pt>
                <c:pt idx="610">
                  <c:v>6.0989941000000014</c:v>
                </c:pt>
                <c:pt idx="611">
                  <c:v>6.1089941000000003</c:v>
                </c:pt>
                <c:pt idx="612">
                  <c:v>6.1189941000000001</c:v>
                </c:pt>
                <c:pt idx="613">
                  <c:v>6.1289940999999999</c:v>
                </c:pt>
                <c:pt idx="614">
                  <c:v>6.1389941000000006</c:v>
                </c:pt>
                <c:pt idx="615">
                  <c:v>6.1489941000000012</c:v>
                </c:pt>
                <c:pt idx="616">
                  <c:v>6.158994100000001</c:v>
                </c:pt>
                <c:pt idx="617">
                  <c:v>6.1689941000000008</c:v>
                </c:pt>
                <c:pt idx="618">
                  <c:v>6.1789941000000006</c:v>
                </c:pt>
                <c:pt idx="619">
                  <c:v>6.1889941000000004</c:v>
                </c:pt>
                <c:pt idx="620">
                  <c:v>6.1989941000000002</c:v>
                </c:pt>
                <c:pt idx="621">
                  <c:v>6.2089941</c:v>
                </c:pt>
                <c:pt idx="622">
                  <c:v>6.2189940999999997</c:v>
                </c:pt>
                <c:pt idx="623">
                  <c:v>6.2289941000000013</c:v>
                </c:pt>
                <c:pt idx="624">
                  <c:v>6.2389941000000011</c:v>
                </c:pt>
                <c:pt idx="625">
                  <c:v>6.2489941000000009</c:v>
                </c:pt>
                <c:pt idx="626">
                  <c:v>6.2589941000000007</c:v>
                </c:pt>
                <c:pt idx="627">
                  <c:v>6.2689940999999996</c:v>
                </c:pt>
                <c:pt idx="628">
                  <c:v>6.2789941000000002</c:v>
                </c:pt>
                <c:pt idx="629">
                  <c:v>6.2889941</c:v>
                </c:pt>
                <c:pt idx="630">
                  <c:v>6.2989940999999998</c:v>
                </c:pt>
                <c:pt idx="631">
                  <c:v>6.3089941000000014</c:v>
                </c:pt>
                <c:pt idx="632">
                  <c:v>6.3189941000000012</c:v>
                </c:pt>
                <c:pt idx="633">
                  <c:v>6.328994100000001</c:v>
                </c:pt>
                <c:pt idx="634">
                  <c:v>6.3389941000000007</c:v>
                </c:pt>
                <c:pt idx="635">
                  <c:v>6.3489941000000014</c:v>
                </c:pt>
                <c:pt idx="636">
                  <c:v>6.3589941000000003</c:v>
                </c:pt>
                <c:pt idx="637">
                  <c:v>6.3689941000000001</c:v>
                </c:pt>
                <c:pt idx="638">
                  <c:v>6.3789940999999999</c:v>
                </c:pt>
                <c:pt idx="639">
                  <c:v>6.3889941000000006</c:v>
                </c:pt>
                <c:pt idx="640">
                  <c:v>6.3989941000000012</c:v>
                </c:pt>
                <c:pt idx="641">
                  <c:v>6.408994100000001</c:v>
                </c:pt>
                <c:pt idx="642">
                  <c:v>6.4189941000000008</c:v>
                </c:pt>
                <c:pt idx="643">
                  <c:v>6.4289941000000006</c:v>
                </c:pt>
                <c:pt idx="644">
                  <c:v>6.4389941000000004</c:v>
                </c:pt>
                <c:pt idx="645">
                  <c:v>6.4489941000000002</c:v>
                </c:pt>
                <c:pt idx="646">
                  <c:v>6.4589941</c:v>
                </c:pt>
                <c:pt idx="647">
                  <c:v>6.4689940999999997</c:v>
                </c:pt>
                <c:pt idx="648">
                  <c:v>6.4789941000000013</c:v>
                </c:pt>
                <c:pt idx="649">
                  <c:v>6.4889941000000011</c:v>
                </c:pt>
                <c:pt idx="650">
                  <c:v>6.4989941000000009</c:v>
                </c:pt>
                <c:pt idx="651">
                  <c:v>6.5089941000000007</c:v>
                </c:pt>
                <c:pt idx="652">
                  <c:v>6.5189940999999996</c:v>
                </c:pt>
                <c:pt idx="653">
                  <c:v>6.5289941000000002</c:v>
                </c:pt>
                <c:pt idx="654">
                  <c:v>6.5389941</c:v>
                </c:pt>
                <c:pt idx="655">
                  <c:v>6.5489940999999998</c:v>
                </c:pt>
                <c:pt idx="656">
                  <c:v>6.5589941000000014</c:v>
                </c:pt>
                <c:pt idx="657">
                  <c:v>6.5689941000000012</c:v>
                </c:pt>
                <c:pt idx="658">
                  <c:v>6.578994100000001</c:v>
                </c:pt>
                <c:pt idx="659">
                  <c:v>6.5889941000000007</c:v>
                </c:pt>
                <c:pt idx="660">
                  <c:v>6.5989941000000014</c:v>
                </c:pt>
                <c:pt idx="661">
                  <c:v>6.6089941000000003</c:v>
                </c:pt>
                <c:pt idx="662">
                  <c:v>6.6189941000000001</c:v>
                </c:pt>
                <c:pt idx="663">
                  <c:v>6.6289940999999999</c:v>
                </c:pt>
                <c:pt idx="664">
                  <c:v>6.6389941000000006</c:v>
                </c:pt>
                <c:pt idx="665">
                  <c:v>6.6489941000000012</c:v>
                </c:pt>
                <c:pt idx="666">
                  <c:v>6.658994100000001</c:v>
                </c:pt>
                <c:pt idx="667">
                  <c:v>6.6689941000000008</c:v>
                </c:pt>
                <c:pt idx="668">
                  <c:v>6.6789941000000006</c:v>
                </c:pt>
                <c:pt idx="669">
                  <c:v>6.6889941000000004</c:v>
                </c:pt>
                <c:pt idx="670">
                  <c:v>6.6989941000000002</c:v>
                </c:pt>
                <c:pt idx="671">
                  <c:v>6.7089941</c:v>
                </c:pt>
                <c:pt idx="672">
                  <c:v>6.7189940999999997</c:v>
                </c:pt>
                <c:pt idx="673">
                  <c:v>6.7289941000000013</c:v>
                </c:pt>
                <c:pt idx="674">
                  <c:v>6.7389941000000011</c:v>
                </c:pt>
                <c:pt idx="675">
                  <c:v>6.7489941000000009</c:v>
                </c:pt>
                <c:pt idx="676">
                  <c:v>6.7589941000000007</c:v>
                </c:pt>
                <c:pt idx="677">
                  <c:v>6.7689940999999996</c:v>
                </c:pt>
                <c:pt idx="678">
                  <c:v>6.7789941000000002</c:v>
                </c:pt>
                <c:pt idx="679">
                  <c:v>6.7889941</c:v>
                </c:pt>
                <c:pt idx="680">
                  <c:v>6.7989940999999998</c:v>
                </c:pt>
                <c:pt idx="681">
                  <c:v>6.8089941000000014</c:v>
                </c:pt>
                <c:pt idx="682">
                  <c:v>6.8189941000000012</c:v>
                </c:pt>
                <c:pt idx="683">
                  <c:v>6.828994100000001</c:v>
                </c:pt>
                <c:pt idx="684">
                  <c:v>6.8389941000000007</c:v>
                </c:pt>
                <c:pt idx="685">
                  <c:v>6.8489941000000014</c:v>
                </c:pt>
                <c:pt idx="686">
                  <c:v>6.8589941000000003</c:v>
                </c:pt>
                <c:pt idx="687">
                  <c:v>6.8689941000000001</c:v>
                </c:pt>
                <c:pt idx="688">
                  <c:v>6.8789940999999999</c:v>
                </c:pt>
                <c:pt idx="689">
                  <c:v>6.8889941000000006</c:v>
                </c:pt>
                <c:pt idx="690">
                  <c:v>6.8989941000000012</c:v>
                </c:pt>
                <c:pt idx="691">
                  <c:v>6.908994100000001</c:v>
                </c:pt>
                <c:pt idx="692">
                  <c:v>6.9184941000000002</c:v>
                </c:pt>
                <c:pt idx="693">
                  <c:v>6.9284941</c:v>
                </c:pt>
                <c:pt idx="694">
                  <c:v>6.9389941000000004</c:v>
                </c:pt>
                <c:pt idx="695">
                  <c:v>6.9484941000000013</c:v>
                </c:pt>
                <c:pt idx="696">
                  <c:v>6.9584941000000011</c:v>
                </c:pt>
                <c:pt idx="697">
                  <c:v>6.9689940999999997</c:v>
                </c:pt>
                <c:pt idx="698">
                  <c:v>6.9784941000000007</c:v>
                </c:pt>
                <c:pt idx="699">
                  <c:v>6.9884940999999996</c:v>
                </c:pt>
                <c:pt idx="700">
                  <c:v>6.9984941000000003</c:v>
                </c:pt>
                <c:pt idx="701">
                  <c:v>7.0089941000000007</c:v>
                </c:pt>
                <c:pt idx="702">
                  <c:v>7.0184940999999998</c:v>
                </c:pt>
                <c:pt idx="703">
                  <c:v>7.0284941000000014</c:v>
                </c:pt>
                <c:pt idx="704">
                  <c:v>7.0384940999999994</c:v>
                </c:pt>
                <c:pt idx="705">
                  <c:v>7.048494100000001</c:v>
                </c:pt>
                <c:pt idx="706">
                  <c:v>7.058494099999999</c:v>
                </c:pt>
                <c:pt idx="707">
                  <c:v>7.0684941000000006</c:v>
                </c:pt>
                <c:pt idx="708">
                  <c:v>7.078994100000001</c:v>
                </c:pt>
                <c:pt idx="709">
                  <c:v>7.0884941000000001</c:v>
                </c:pt>
                <c:pt idx="710">
                  <c:v>7.0984941000000017</c:v>
                </c:pt>
                <c:pt idx="711">
                  <c:v>7.1084940999999997</c:v>
                </c:pt>
                <c:pt idx="712">
                  <c:v>7.1184941000000013</c:v>
                </c:pt>
                <c:pt idx="713">
                  <c:v>7.1284940999999993</c:v>
                </c:pt>
                <c:pt idx="714">
                  <c:v>7.1384941000000008</c:v>
                </c:pt>
                <c:pt idx="715">
                  <c:v>7.1484940999999989</c:v>
                </c:pt>
                <c:pt idx="716">
                  <c:v>7.1584941000000004</c:v>
                </c:pt>
                <c:pt idx="717">
                  <c:v>7.168494100000002</c:v>
                </c:pt>
                <c:pt idx="718">
                  <c:v>7.1784941</c:v>
                </c:pt>
                <c:pt idx="719">
                  <c:v>7.1884941000000024</c:v>
                </c:pt>
                <c:pt idx="720">
                  <c:v>7.1984940999999996</c:v>
                </c:pt>
                <c:pt idx="721">
                  <c:v>7.2084941000000011</c:v>
                </c:pt>
                <c:pt idx="722">
                  <c:v>7.2189941000000024</c:v>
                </c:pt>
                <c:pt idx="723">
                  <c:v>7.2284941000000007</c:v>
                </c:pt>
                <c:pt idx="724">
                  <c:v>7.2384941000000023</c:v>
                </c:pt>
                <c:pt idx="725">
                  <c:v>7.2484941000000003</c:v>
                </c:pt>
                <c:pt idx="726">
                  <c:v>7.2584941000000018</c:v>
                </c:pt>
                <c:pt idx="727">
                  <c:v>7.2684940999999998</c:v>
                </c:pt>
                <c:pt idx="728">
                  <c:v>7.2784941000000014</c:v>
                </c:pt>
                <c:pt idx="729">
                  <c:v>7.2884940999999994</c:v>
                </c:pt>
                <c:pt idx="730">
                  <c:v>7.298494100000001</c:v>
                </c:pt>
                <c:pt idx="731">
                  <c:v>7.308494099999999</c:v>
                </c:pt>
                <c:pt idx="732">
                  <c:v>7.3184941000000006</c:v>
                </c:pt>
                <c:pt idx="733">
                  <c:v>7.3284941000000021</c:v>
                </c:pt>
                <c:pt idx="734">
                  <c:v>7.3384941000000001</c:v>
                </c:pt>
                <c:pt idx="735">
                  <c:v>7.3484941000000017</c:v>
                </c:pt>
                <c:pt idx="736">
                  <c:v>7.3584940999999997</c:v>
                </c:pt>
                <c:pt idx="737">
                  <c:v>7.3684941000000013</c:v>
                </c:pt>
                <c:pt idx="738">
                  <c:v>7.3784940999999993</c:v>
                </c:pt>
                <c:pt idx="739">
                  <c:v>7.3884941000000008</c:v>
                </c:pt>
                <c:pt idx="740">
                  <c:v>7.3984940999999989</c:v>
                </c:pt>
                <c:pt idx="741">
                  <c:v>7.4084941000000004</c:v>
                </c:pt>
                <c:pt idx="742">
                  <c:v>7.418494100000002</c:v>
                </c:pt>
                <c:pt idx="743">
                  <c:v>7.4284941</c:v>
                </c:pt>
                <c:pt idx="744">
                  <c:v>7.4384941000000024</c:v>
                </c:pt>
                <c:pt idx="745">
                  <c:v>7.4484940999999996</c:v>
                </c:pt>
                <c:pt idx="746">
                  <c:v>7.4584941000000011</c:v>
                </c:pt>
                <c:pt idx="747">
                  <c:v>7.4684940999999991</c:v>
                </c:pt>
                <c:pt idx="748">
                  <c:v>7.4784941000000007</c:v>
                </c:pt>
                <c:pt idx="749">
                  <c:v>7.4884941000000023</c:v>
                </c:pt>
                <c:pt idx="750">
                  <c:v>7.4984941000000003</c:v>
                </c:pt>
                <c:pt idx="751">
                  <c:v>7.5084941000000018</c:v>
                </c:pt>
                <c:pt idx="752">
                  <c:v>7.5184940999999998</c:v>
                </c:pt>
                <c:pt idx="753">
                  <c:v>7.5284941000000014</c:v>
                </c:pt>
                <c:pt idx="754">
                  <c:v>7.5384940999999994</c:v>
                </c:pt>
                <c:pt idx="755">
                  <c:v>7.548494100000001</c:v>
                </c:pt>
                <c:pt idx="756">
                  <c:v>7.558494099999999</c:v>
                </c:pt>
                <c:pt idx="757">
                  <c:v>7.5684941000000006</c:v>
                </c:pt>
                <c:pt idx="758">
                  <c:v>7.5784941000000021</c:v>
                </c:pt>
                <c:pt idx="759">
                  <c:v>7.5884941000000001</c:v>
                </c:pt>
                <c:pt idx="760">
                  <c:v>7.5984941000000017</c:v>
                </c:pt>
                <c:pt idx="761">
                  <c:v>7.6084940999999997</c:v>
                </c:pt>
                <c:pt idx="762">
                  <c:v>7.6184941000000013</c:v>
                </c:pt>
                <c:pt idx="763">
                  <c:v>7.6284940999999993</c:v>
                </c:pt>
                <c:pt idx="764">
                  <c:v>7.6384941000000008</c:v>
                </c:pt>
                <c:pt idx="765">
                  <c:v>7.6484940999999989</c:v>
                </c:pt>
                <c:pt idx="766">
                  <c:v>7.6584941000000004</c:v>
                </c:pt>
                <c:pt idx="767">
                  <c:v>7.668494100000002</c:v>
                </c:pt>
                <c:pt idx="768">
                  <c:v>7.6784941</c:v>
                </c:pt>
                <c:pt idx="769">
                  <c:v>7.6884941000000024</c:v>
                </c:pt>
                <c:pt idx="770">
                  <c:v>7.6984940999999996</c:v>
                </c:pt>
                <c:pt idx="771">
                  <c:v>7.7084941000000011</c:v>
                </c:pt>
                <c:pt idx="772">
                  <c:v>7.7184940999999991</c:v>
                </c:pt>
                <c:pt idx="773">
                  <c:v>7.7284941000000007</c:v>
                </c:pt>
                <c:pt idx="774">
                  <c:v>7.7384941000000023</c:v>
                </c:pt>
                <c:pt idx="775">
                  <c:v>7.7489940999999991</c:v>
                </c:pt>
                <c:pt idx="776">
                  <c:v>7.7584941000000018</c:v>
                </c:pt>
                <c:pt idx="777">
                  <c:v>7.7684940999999998</c:v>
                </c:pt>
                <c:pt idx="778">
                  <c:v>7.7784941000000014</c:v>
                </c:pt>
                <c:pt idx="779">
                  <c:v>7.7884940999999994</c:v>
                </c:pt>
                <c:pt idx="780">
                  <c:v>7.798494100000001</c:v>
                </c:pt>
                <c:pt idx="781">
                  <c:v>7.808494099999999</c:v>
                </c:pt>
                <c:pt idx="782">
                  <c:v>7.8184941000000006</c:v>
                </c:pt>
                <c:pt idx="783">
                  <c:v>7.8284941000000021</c:v>
                </c:pt>
                <c:pt idx="784">
                  <c:v>7.8384941000000001</c:v>
                </c:pt>
                <c:pt idx="785">
                  <c:v>7.8484941000000017</c:v>
                </c:pt>
                <c:pt idx="786">
                  <c:v>7.8589941000000021</c:v>
                </c:pt>
                <c:pt idx="787">
                  <c:v>7.8684941000000013</c:v>
                </c:pt>
                <c:pt idx="788">
                  <c:v>7.8784940999999993</c:v>
                </c:pt>
                <c:pt idx="789">
                  <c:v>7.8884941000000008</c:v>
                </c:pt>
                <c:pt idx="790">
                  <c:v>7.8984940999999989</c:v>
                </c:pt>
                <c:pt idx="791">
                  <c:v>7.9084941000000004</c:v>
                </c:pt>
                <c:pt idx="792">
                  <c:v>7.918494100000002</c:v>
                </c:pt>
                <c:pt idx="793">
                  <c:v>7.9284941</c:v>
                </c:pt>
                <c:pt idx="794">
                  <c:v>7.9384941000000024</c:v>
                </c:pt>
                <c:pt idx="795">
                  <c:v>7.9484940999999996</c:v>
                </c:pt>
                <c:pt idx="796">
                  <c:v>7.9584941000000011</c:v>
                </c:pt>
                <c:pt idx="797">
                  <c:v>7.9684940999999991</c:v>
                </c:pt>
                <c:pt idx="798">
                  <c:v>7.9784941000000007</c:v>
                </c:pt>
                <c:pt idx="799">
                  <c:v>7.9884941000000023</c:v>
                </c:pt>
                <c:pt idx="800">
                  <c:v>7.9989940999999991</c:v>
                </c:pt>
                <c:pt idx="801">
                  <c:v>8.0084941000000018</c:v>
                </c:pt>
                <c:pt idx="802">
                  <c:v>8.0184940999999998</c:v>
                </c:pt>
                <c:pt idx="803">
                  <c:v>8.0289941000000002</c:v>
                </c:pt>
                <c:pt idx="804">
                  <c:v>8.0384940999999994</c:v>
                </c:pt>
                <c:pt idx="805">
                  <c:v>8.048494100000001</c:v>
                </c:pt>
                <c:pt idx="806">
                  <c:v>8.058494099999999</c:v>
                </c:pt>
                <c:pt idx="807">
                  <c:v>8.0684941000000006</c:v>
                </c:pt>
                <c:pt idx="808">
                  <c:v>8.0784941000000021</c:v>
                </c:pt>
                <c:pt idx="809">
                  <c:v>8.0884941000000001</c:v>
                </c:pt>
                <c:pt idx="810">
                  <c:v>8.0984941000000017</c:v>
                </c:pt>
                <c:pt idx="811">
                  <c:v>8.1084940999999997</c:v>
                </c:pt>
                <c:pt idx="812">
                  <c:v>8.1184941000000013</c:v>
                </c:pt>
                <c:pt idx="813">
                  <c:v>8.1284940999999993</c:v>
                </c:pt>
                <c:pt idx="814">
                  <c:v>8.1384941000000008</c:v>
                </c:pt>
                <c:pt idx="815">
                  <c:v>8.1484940999999989</c:v>
                </c:pt>
                <c:pt idx="816">
                  <c:v>8.1584941000000004</c:v>
                </c:pt>
                <c:pt idx="817">
                  <c:v>8.168494100000002</c:v>
                </c:pt>
                <c:pt idx="818">
                  <c:v>8.1784941</c:v>
                </c:pt>
                <c:pt idx="819">
                  <c:v>8.1884941000000016</c:v>
                </c:pt>
                <c:pt idx="820">
                  <c:v>8.1984940999999996</c:v>
                </c:pt>
                <c:pt idx="821">
                  <c:v>8.2084941000000011</c:v>
                </c:pt>
                <c:pt idx="822">
                  <c:v>8.2184940999999991</c:v>
                </c:pt>
                <c:pt idx="823">
                  <c:v>8.2284941000000007</c:v>
                </c:pt>
                <c:pt idx="824">
                  <c:v>8.2384941000000023</c:v>
                </c:pt>
                <c:pt idx="825">
                  <c:v>8.2484941000000003</c:v>
                </c:pt>
                <c:pt idx="826">
                  <c:v>8.2584941000000018</c:v>
                </c:pt>
                <c:pt idx="827">
                  <c:v>8.2684940999999998</c:v>
                </c:pt>
                <c:pt idx="828">
                  <c:v>8.2784941000000014</c:v>
                </c:pt>
                <c:pt idx="829">
                  <c:v>8.2884940999999994</c:v>
                </c:pt>
                <c:pt idx="830">
                  <c:v>8.298494100000001</c:v>
                </c:pt>
                <c:pt idx="831">
                  <c:v>8.308494099999999</c:v>
                </c:pt>
                <c:pt idx="832">
                  <c:v>8.3184941000000006</c:v>
                </c:pt>
                <c:pt idx="833">
                  <c:v>8.3284941000000021</c:v>
                </c:pt>
                <c:pt idx="834">
                  <c:v>8.3384941000000001</c:v>
                </c:pt>
                <c:pt idx="835">
                  <c:v>8.3484941000000017</c:v>
                </c:pt>
                <c:pt idx="836">
                  <c:v>8.3584940999999997</c:v>
                </c:pt>
                <c:pt idx="837">
                  <c:v>8.3684941000000013</c:v>
                </c:pt>
                <c:pt idx="838">
                  <c:v>8.3784940999999993</c:v>
                </c:pt>
                <c:pt idx="839">
                  <c:v>8.3884941000000008</c:v>
                </c:pt>
                <c:pt idx="840">
                  <c:v>8.3984940999999989</c:v>
                </c:pt>
                <c:pt idx="841">
                  <c:v>8.4084941000000004</c:v>
                </c:pt>
                <c:pt idx="842">
                  <c:v>8.418494100000002</c:v>
                </c:pt>
                <c:pt idx="843">
                  <c:v>8.4284941</c:v>
                </c:pt>
                <c:pt idx="844">
                  <c:v>8.4384941000000016</c:v>
                </c:pt>
                <c:pt idx="845">
                  <c:v>8.4484940999999996</c:v>
                </c:pt>
                <c:pt idx="846">
                  <c:v>8.4584941000000011</c:v>
                </c:pt>
                <c:pt idx="847">
                  <c:v>8.4684940999999991</c:v>
                </c:pt>
                <c:pt idx="848">
                  <c:v>8.4784941000000007</c:v>
                </c:pt>
                <c:pt idx="849">
                  <c:v>8.4884941000000023</c:v>
                </c:pt>
                <c:pt idx="850">
                  <c:v>8.4984941000000003</c:v>
                </c:pt>
                <c:pt idx="851">
                  <c:v>8.5084941000000018</c:v>
                </c:pt>
                <c:pt idx="852">
                  <c:v>8.5184940999999998</c:v>
                </c:pt>
                <c:pt idx="853">
                  <c:v>8.5284941000000014</c:v>
                </c:pt>
                <c:pt idx="854">
                  <c:v>8.5384940999999994</c:v>
                </c:pt>
                <c:pt idx="855">
                  <c:v>8.548494100000001</c:v>
                </c:pt>
                <c:pt idx="856">
                  <c:v>8.558494099999999</c:v>
                </c:pt>
                <c:pt idx="857">
                  <c:v>8.5684941000000006</c:v>
                </c:pt>
                <c:pt idx="858">
                  <c:v>8.5784941000000021</c:v>
                </c:pt>
                <c:pt idx="859">
                  <c:v>8.5884941000000001</c:v>
                </c:pt>
                <c:pt idx="860">
                  <c:v>8.5984941000000017</c:v>
                </c:pt>
                <c:pt idx="861">
                  <c:v>8.6084940999999997</c:v>
                </c:pt>
                <c:pt idx="862">
                  <c:v>8.6184941000000013</c:v>
                </c:pt>
                <c:pt idx="863">
                  <c:v>8.6284940999999993</c:v>
                </c:pt>
                <c:pt idx="864">
                  <c:v>8.6384941000000008</c:v>
                </c:pt>
                <c:pt idx="865">
                  <c:v>8.6484940999999989</c:v>
                </c:pt>
                <c:pt idx="866">
                  <c:v>8.6584941000000004</c:v>
                </c:pt>
                <c:pt idx="867">
                  <c:v>8.668494100000002</c:v>
                </c:pt>
                <c:pt idx="868">
                  <c:v>8.6784941</c:v>
                </c:pt>
                <c:pt idx="869">
                  <c:v>8.6884941000000016</c:v>
                </c:pt>
                <c:pt idx="870">
                  <c:v>8.6984940999999996</c:v>
                </c:pt>
                <c:pt idx="871">
                  <c:v>8.7084941000000011</c:v>
                </c:pt>
                <c:pt idx="872">
                  <c:v>8.7184940999999991</c:v>
                </c:pt>
                <c:pt idx="873">
                  <c:v>8.7284941000000007</c:v>
                </c:pt>
                <c:pt idx="874">
                  <c:v>8.7384941000000023</c:v>
                </c:pt>
                <c:pt idx="875">
                  <c:v>8.7484941000000003</c:v>
                </c:pt>
                <c:pt idx="876">
                  <c:v>8.7584941000000018</c:v>
                </c:pt>
                <c:pt idx="877">
                  <c:v>8.7684940999999998</c:v>
                </c:pt>
                <c:pt idx="878">
                  <c:v>8.7784941000000014</c:v>
                </c:pt>
                <c:pt idx="879">
                  <c:v>8.7884940999999994</c:v>
                </c:pt>
                <c:pt idx="880">
                  <c:v>8.798494100000001</c:v>
                </c:pt>
                <c:pt idx="881">
                  <c:v>8.808494099999999</c:v>
                </c:pt>
                <c:pt idx="882">
                  <c:v>8.8184941000000006</c:v>
                </c:pt>
                <c:pt idx="883">
                  <c:v>8.8284941000000021</c:v>
                </c:pt>
                <c:pt idx="884">
                  <c:v>8.8384941000000001</c:v>
                </c:pt>
                <c:pt idx="885">
                  <c:v>8.8484941000000017</c:v>
                </c:pt>
                <c:pt idx="886">
                  <c:v>8.8584940999999997</c:v>
                </c:pt>
                <c:pt idx="887">
                  <c:v>8.8684941000000013</c:v>
                </c:pt>
                <c:pt idx="888">
                  <c:v>8.8784940999999993</c:v>
                </c:pt>
                <c:pt idx="889">
                  <c:v>8.8884941000000008</c:v>
                </c:pt>
                <c:pt idx="890">
                  <c:v>8.8984940999999989</c:v>
                </c:pt>
                <c:pt idx="891">
                  <c:v>8.9084941000000004</c:v>
                </c:pt>
                <c:pt idx="892">
                  <c:v>8.918494100000002</c:v>
                </c:pt>
                <c:pt idx="893">
                  <c:v>8.9284941</c:v>
                </c:pt>
                <c:pt idx="894">
                  <c:v>8.9384941000000016</c:v>
                </c:pt>
                <c:pt idx="895">
                  <c:v>8.9484940999999996</c:v>
                </c:pt>
                <c:pt idx="896">
                  <c:v>8.9584941000000011</c:v>
                </c:pt>
                <c:pt idx="897">
                  <c:v>8.9684940999999991</c:v>
                </c:pt>
                <c:pt idx="898">
                  <c:v>8.9784941000000007</c:v>
                </c:pt>
                <c:pt idx="899">
                  <c:v>8.9884941000000023</c:v>
                </c:pt>
                <c:pt idx="900">
                  <c:v>8.9984941000000003</c:v>
                </c:pt>
                <c:pt idx="901">
                  <c:v>9.0084941000000018</c:v>
                </c:pt>
                <c:pt idx="902">
                  <c:v>9.0184940999999998</c:v>
                </c:pt>
                <c:pt idx="903">
                  <c:v>9.0284941000000014</c:v>
                </c:pt>
                <c:pt idx="904">
                  <c:v>9.0384940999999994</c:v>
                </c:pt>
                <c:pt idx="905">
                  <c:v>9.048494100000001</c:v>
                </c:pt>
                <c:pt idx="906">
                  <c:v>9.058494099999999</c:v>
                </c:pt>
                <c:pt idx="907">
                  <c:v>9.0684941000000006</c:v>
                </c:pt>
                <c:pt idx="908">
                  <c:v>9.0784941000000021</c:v>
                </c:pt>
                <c:pt idx="909">
                  <c:v>9.0884941000000001</c:v>
                </c:pt>
                <c:pt idx="910">
                  <c:v>9.0984941000000017</c:v>
                </c:pt>
                <c:pt idx="911">
                  <c:v>9.1084940999999997</c:v>
                </c:pt>
                <c:pt idx="912">
                  <c:v>9.1184941000000013</c:v>
                </c:pt>
                <c:pt idx="913">
                  <c:v>9.1284940999999993</c:v>
                </c:pt>
                <c:pt idx="914">
                  <c:v>9.1384941000000008</c:v>
                </c:pt>
                <c:pt idx="915">
                  <c:v>9.1484940999999989</c:v>
                </c:pt>
                <c:pt idx="916">
                  <c:v>9.1584941000000004</c:v>
                </c:pt>
                <c:pt idx="917">
                  <c:v>9.168494100000002</c:v>
                </c:pt>
                <c:pt idx="918">
                  <c:v>9.1784941</c:v>
                </c:pt>
                <c:pt idx="919">
                  <c:v>9.1884941000000016</c:v>
                </c:pt>
                <c:pt idx="920">
                  <c:v>9.1984940999999996</c:v>
                </c:pt>
                <c:pt idx="921">
                  <c:v>9.2084941000000011</c:v>
                </c:pt>
                <c:pt idx="922">
                  <c:v>9.2184940999999991</c:v>
                </c:pt>
                <c:pt idx="923">
                  <c:v>9.2284941000000007</c:v>
                </c:pt>
                <c:pt idx="924">
                  <c:v>9.2384941000000023</c:v>
                </c:pt>
                <c:pt idx="925">
                  <c:v>9.2484941000000003</c:v>
                </c:pt>
                <c:pt idx="926">
                  <c:v>9.2584941000000018</c:v>
                </c:pt>
                <c:pt idx="927">
                  <c:v>9.2684940999999998</c:v>
                </c:pt>
                <c:pt idx="928">
                  <c:v>9.2784941000000014</c:v>
                </c:pt>
                <c:pt idx="929">
                  <c:v>9.2884940999999994</c:v>
                </c:pt>
                <c:pt idx="930">
                  <c:v>9.298494100000001</c:v>
                </c:pt>
                <c:pt idx="931">
                  <c:v>9.308494099999999</c:v>
                </c:pt>
                <c:pt idx="932">
                  <c:v>9.3184941000000006</c:v>
                </c:pt>
                <c:pt idx="933">
                  <c:v>9.3284941000000021</c:v>
                </c:pt>
                <c:pt idx="934">
                  <c:v>9.338994099999999</c:v>
                </c:pt>
                <c:pt idx="935">
                  <c:v>9.3484941000000017</c:v>
                </c:pt>
                <c:pt idx="936">
                  <c:v>9.3584940999999997</c:v>
                </c:pt>
                <c:pt idx="937">
                  <c:v>9.3684941000000013</c:v>
                </c:pt>
                <c:pt idx="938">
                  <c:v>9.3784940999999993</c:v>
                </c:pt>
                <c:pt idx="939">
                  <c:v>9.3884941000000008</c:v>
                </c:pt>
                <c:pt idx="940">
                  <c:v>9.3984940999999989</c:v>
                </c:pt>
                <c:pt idx="941">
                  <c:v>9.4084941000000004</c:v>
                </c:pt>
                <c:pt idx="942">
                  <c:v>9.418494100000002</c:v>
                </c:pt>
                <c:pt idx="943">
                  <c:v>9.4284941</c:v>
                </c:pt>
                <c:pt idx="944">
                  <c:v>9.4384941000000016</c:v>
                </c:pt>
                <c:pt idx="945">
                  <c:v>9.4484940999999996</c:v>
                </c:pt>
                <c:pt idx="946">
                  <c:v>9.4584941000000011</c:v>
                </c:pt>
                <c:pt idx="947">
                  <c:v>9.4684940999999991</c:v>
                </c:pt>
                <c:pt idx="948">
                  <c:v>9.4784941000000007</c:v>
                </c:pt>
                <c:pt idx="949">
                  <c:v>9.4884941000000023</c:v>
                </c:pt>
                <c:pt idx="950">
                  <c:v>9.4984941000000003</c:v>
                </c:pt>
                <c:pt idx="951">
                  <c:v>9.5084941000000018</c:v>
                </c:pt>
                <c:pt idx="952">
                  <c:v>9.5184940999999998</c:v>
                </c:pt>
                <c:pt idx="953">
                  <c:v>9.5284941000000014</c:v>
                </c:pt>
                <c:pt idx="954">
                  <c:v>9.5384940999999994</c:v>
                </c:pt>
                <c:pt idx="955">
                  <c:v>9.548494100000001</c:v>
                </c:pt>
                <c:pt idx="956">
                  <c:v>9.558494099999999</c:v>
                </c:pt>
                <c:pt idx="957">
                  <c:v>9.5684941000000006</c:v>
                </c:pt>
                <c:pt idx="958">
                  <c:v>9.5784941000000021</c:v>
                </c:pt>
                <c:pt idx="959">
                  <c:v>9.5884941000000001</c:v>
                </c:pt>
                <c:pt idx="960">
                  <c:v>9.5984941000000017</c:v>
                </c:pt>
                <c:pt idx="961">
                  <c:v>9.6084940999999997</c:v>
                </c:pt>
                <c:pt idx="962">
                  <c:v>9.6184941000000013</c:v>
                </c:pt>
                <c:pt idx="963">
                  <c:v>9.6284940999999993</c:v>
                </c:pt>
                <c:pt idx="964">
                  <c:v>9.6384941000000008</c:v>
                </c:pt>
                <c:pt idx="965">
                  <c:v>9.6484940999999989</c:v>
                </c:pt>
                <c:pt idx="966">
                  <c:v>9.6584941000000004</c:v>
                </c:pt>
                <c:pt idx="967">
                  <c:v>9.668494100000002</c:v>
                </c:pt>
                <c:pt idx="968">
                  <c:v>9.6784941</c:v>
                </c:pt>
                <c:pt idx="969">
                  <c:v>9.6884941000000016</c:v>
                </c:pt>
                <c:pt idx="970">
                  <c:v>9.6984940999999996</c:v>
                </c:pt>
                <c:pt idx="971">
                  <c:v>9.7084941000000011</c:v>
                </c:pt>
                <c:pt idx="972">
                  <c:v>9.7184940999999991</c:v>
                </c:pt>
                <c:pt idx="973">
                  <c:v>9.7284941000000007</c:v>
                </c:pt>
                <c:pt idx="974">
                  <c:v>9.7384941000000023</c:v>
                </c:pt>
                <c:pt idx="975">
                  <c:v>9.7484941000000003</c:v>
                </c:pt>
                <c:pt idx="976">
                  <c:v>9.7584941000000018</c:v>
                </c:pt>
                <c:pt idx="977">
                  <c:v>9.7684940999999998</c:v>
                </c:pt>
                <c:pt idx="978">
                  <c:v>9.7784941000000014</c:v>
                </c:pt>
                <c:pt idx="979">
                  <c:v>9.7884940999999994</c:v>
                </c:pt>
                <c:pt idx="980">
                  <c:v>9.798494100000001</c:v>
                </c:pt>
                <c:pt idx="981">
                  <c:v>9.808494099999999</c:v>
                </c:pt>
                <c:pt idx="982">
                  <c:v>9.8184941000000006</c:v>
                </c:pt>
                <c:pt idx="983">
                  <c:v>9.8284941000000021</c:v>
                </c:pt>
                <c:pt idx="984">
                  <c:v>9.8384941000000001</c:v>
                </c:pt>
                <c:pt idx="985">
                  <c:v>9.8484941000000017</c:v>
                </c:pt>
                <c:pt idx="986">
                  <c:v>9.8584940999999997</c:v>
                </c:pt>
                <c:pt idx="987">
                  <c:v>9.8684941000000013</c:v>
                </c:pt>
                <c:pt idx="988">
                  <c:v>9.8784940999999993</c:v>
                </c:pt>
                <c:pt idx="989">
                  <c:v>9.8884941000000008</c:v>
                </c:pt>
                <c:pt idx="990">
                  <c:v>9.8984940999999989</c:v>
                </c:pt>
                <c:pt idx="991">
                  <c:v>9.9084941000000004</c:v>
                </c:pt>
                <c:pt idx="992">
                  <c:v>9.918494100000002</c:v>
                </c:pt>
                <c:pt idx="993">
                  <c:v>9.9284941</c:v>
                </c:pt>
                <c:pt idx="994">
                  <c:v>9.9384941000000016</c:v>
                </c:pt>
                <c:pt idx="995">
                  <c:v>9.9484940999999996</c:v>
                </c:pt>
                <c:pt idx="996">
                  <c:v>9.9584941000000011</c:v>
                </c:pt>
                <c:pt idx="997">
                  <c:v>9.9684940999999991</c:v>
                </c:pt>
                <c:pt idx="998">
                  <c:v>9.9784941000000007</c:v>
                </c:pt>
                <c:pt idx="999">
                  <c:v>9.9884941000000023</c:v>
                </c:pt>
                <c:pt idx="1000">
                  <c:v>9.9984941000000003</c:v>
                </c:pt>
                <c:pt idx="1001">
                  <c:v>10.0084941</c:v>
                </c:pt>
                <c:pt idx="1002">
                  <c:v>10.0184941</c:v>
                </c:pt>
                <c:pt idx="1003">
                  <c:v>10.0284941</c:v>
                </c:pt>
                <c:pt idx="1004">
                  <c:v>10.038494099999999</c:v>
                </c:pt>
                <c:pt idx="1005">
                  <c:v>10.048494099999999</c:v>
                </c:pt>
                <c:pt idx="1006">
                  <c:v>10.058494100000001</c:v>
                </c:pt>
                <c:pt idx="1007">
                  <c:v>10.068494100000001</c:v>
                </c:pt>
                <c:pt idx="1008">
                  <c:v>10.0784941</c:v>
                </c:pt>
                <c:pt idx="1009">
                  <c:v>10.0884941</c:v>
                </c:pt>
                <c:pt idx="1010">
                  <c:v>10.0984941</c:v>
                </c:pt>
                <c:pt idx="1011">
                  <c:v>10.1084941</c:v>
                </c:pt>
                <c:pt idx="1012">
                  <c:v>10.118494099999999</c:v>
                </c:pt>
                <c:pt idx="1013">
                  <c:v>10.128494099999999</c:v>
                </c:pt>
                <c:pt idx="1014">
                  <c:v>10.138494100000001</c:v>
                </c:pt>
                <c:pt idx="1015">
                  <c:v>10.148494100000001</c:v>
                </c:pt>
                <c:pt idx="1016">
                  <c:v>10.1584941</c:v>
                </c:pt>
                <c:pt idx="1017">
                  <c:v>10.1684941</c:v>
                </c:pt>
                <c:pt idx="1018">
                  <c:v>10.1784941</c:v>
                </c:pt>
                <c:pt idx="1019">
                  <c:v>10.1884941</c:v>
                </c:pt>
                <c:pt idx="1020">
                  <c:v>10.1984941</c:v>
                </c:pt>
                <c:pt idx="1021">
                  <c:v>10.208494099999999</c:v>
                </c:pt>
                <c:pt idx="1022">
                  <c:v>10.218494099999999</c:v>
                </c:pt>
                <c:pt idx="1023">
                  <c:v>10.228494100000001</c:v>
                </c:pt>
                <c:pt idx="1024">
                  <c:v>10.2384941</c:v>
                </c:pt>
                <c:pt idx="1025">
                  <c:v>10.2484941</c:v>
                </c:pt>
                <c:pt idx="1026">
                  <c:v>10.2584941</c:v>
                </c:pt>
                <c:pt idx="1027">
                  <c:v>10.2684941</c:v>
                </c:pt>
                <c:pt idx="1028">
                  <c:v>10.2784941</c:v>
                </c:pt>
                <c:pt idx="1029">
                  <c:v>10.288494099999999</c:v>
                </c:pt>
                <c:pt idx="1030">
                  <c:v>10.298494099999999</c:v>
                </c:pt>
                <c:pt idx="1031">
                  <c:v>10.308494100000001</c:v>
                </c:pt>
                <c:pt idx="1032">
                  <c:v>10.318494100000001</c:v>
                </c:pt>
                <c:pt idx="1033">
                  <c:v>10.3284941</c:v>
                </c:pt>
                <c:pt idx="1034">
                  <c:v>10.3384941</c:v>
                </c:pt>
                <c:pt idx="1035">
                  <c:v>10.3484941</c:v>
                </c:pt>
                <c:pt idx="1036">
                  <c:v>10.3584941</c:v>
                </c:pt>
                <c:pt idx="1037">
                  <c:v>10.368494099999999</c:v>
                </c:pt>
                <c:pt idx="1038">
                  <c:v>10.378494099999999</c:v>
                </c:pt>
                <c:pt idx="1039">
                  <c:v>10.388494100000001</c:v>
                </c:pt>
                <c:pt idx="1040">
                  <c:v>10.398494100000001</c:v>
                </c:pt>
                <c:pt idx="1041">
                  <c:v>10.4084941</c:v>
                </c:pt>
                <c:pt idx="1042">
                  <c:v>10.4184941</c:v>
                </c:pt>
                <c:pt idx="1043">
                  <c:v>10.4284941</c:v>
                </c:pt>
                <c:pt idx="1044">
                  <c:v>10.4384941</c:v>
                </c:pt>
                <c:pt idx="1045">
                  <c:v>10.4484941</c:v>
                </c:pt>
                <c:pt idx="1046">
                  <c:v>10.458494099999999</c:v>
                </c:pt>
                <c:pt idx="1047">
                  <c:v>10.468494099999999</c:v>
                </c:pt>
                <c:pt idx="1048">
                  <c:v>10.478494100000001</c:v>
                </c:pt>
                <c:pt idx="1049">
                  <c:v>10.4884941</c:v>
                </c:pt>
                <c:pt idx="1050">
                  <c:v>10.4984941</c:v>
                </c:pt>
                <c:pt idx="1051">
                  <c:v>10.5084941</c:v>
                </c:pt>
                <c:pt idx="1052">
                  <c:v>10.5184941</c:v>
                </c:pt>
                <c:pt idx="1053">
                  <c:v>10.5284941</c:v>
                </c:pt>
                <c:pt idx="1054">
                  <c:v>10.538494099999999</c:v>
                </c:pt>
                <c:pt idx="1055">
                  <c:v>10.548494099999999</c:v>
                </c:pt>
                <c:pt idx="1056">
                  <c:v>10.558494100000001</c:v>
                </c:pt>
                <c:pt idx="1057">
                  <c:v>10.568494100000001</c:v>
                </c:pt>
                <c:pt idx="1058">
                  <c:v>10.5784941</c:v>
                </c:pt>
                <c:pt idx="1059">
                  <c:v>10.5884941</c:v>
                </c:pt>
                <c:pt idx="1060">
                  <c:v>10.5984941</c:v>
                </c:pt>
                <c:pt idx="1061">
                  <c:v>10.6084941</c:v>
                </c:pt>
                <c:pt idx="1062">
                  <c:v>10.618494099999999</c:v>
                </c:pt>
                <c:pt idx="1063">
                  <c:v>10.628494099999999</c:v>
                </c:pt>
                <c:pt idx="1064">
                  <c:v>10.638494100000001</c:v>
                </c:pt>
                <c:pt idx="1065">
                  <c:v>10.648494100000001</c:v>
                </c:pt>
                <c:pt idx="1066">
                  <c:v>10.6584941</c:v>
                </c:pt>
                <c:pt idx="1067">
                  <c:v>10.6684941</c:v>
                </c:pt>
                <c:pt idx="1068">
                  <c:v>10.6784941</c:v>
                </c:pt>
                <c:pt idx="1069">
                  <c:v>10.6884941</c:v>
                </c:pt>
                <c:pt idx="1070">
                  <c:v>10.6984941</c:v>
                </c:pt>
                <c:pt idx="1071">
                  <c:v>10.708494099999999</c:v>
                </c:pt>
                <c:pt idx="1072">
                  <c:v>10.718494099999999</c:v>
                </c:pt>
                <c:pt idx="1073">
                  <c:v>10.728494100000001</c:v>
                </c:pt>
                <c:pt idx="1074">
                  <c:v>10.7384941</c:v>
                </c:pt>
                <c:pt idx="1075">
                  <c:v>10.7484941</c:v>
                </c:pt>
                <c:pt idx="1076">
                  <c:v>10.7584941</c:v>
                </c:pt>
                <c:pt idx="1077">
                  <c:v>10.7684941</c:v>
                </c:pt>
                <c:pt idx="1078">
                  <c:v>10.7784941</c:v>
                </c:pt>
                <c:pt idx="1079">
                  <c:v>10.788494099999999</c:v>
                </c:pt>
                <c:pt idx="1080">
                  <c:v>10.798494099999999</c:v>
                </c:pt>
                <c:pt idx="1081">
                  <c:v>10.808494100000001</c:v>
                </c:pt>
                <c:pt idx="1082">
                  <c:v>10.818494100000001</c:v>
                </c:pt>
                <c:pt idx="1083">
                  <c:v>10.8284941</c:v>
                </c:pt>
                <c:pt idx="1084">
                  <c:v>10.8384941</c:v>
                </c:pt>
                <c:pt idx="1085">
                  <c:v>10.8484941</c:v>
                </c:pt>
                <c:pt idx="1086">
                  <c:v>10.8584941</c:v>
                </c:pt>
                <c:pt idx="1087">
                  <c:v>10.868494099999999</c:v>
                </c:pt>
                <c:pt idx="1088">
                  <c:v>10.878494099999999</c:v>
                </c:pt>
                <c:pt idx="1089">
                  <c:v>10.888494100000001</c:v>
                </c:pt>
                <c:pt idx="1090">
                  <c:v>10.898494100000001</c:v>
                </c:pt>
                <c:pt idx="1091">
                  <c:v>10.9084941</c:v>
                </c:pt>
                <c:pt idx="1092">
                  <c:v>10.9184941</c:v>
                </c:pt>
                <c:pt idx="1093">
                  <c:v>10.9284941</c:v>
                </c:pt>
                <c:pt idx="1094">
                  <c:v>10.9384941</c:v>
                </c:pt>
                <c:pt idx="1095">
                  <c:v>10.9484941</c:v>
                </c:pt>
                <c:pt idx="1096">
                  <c:v>10.958494099999999</c:v>
                </c:pt>
                <c:pt idx="1097">
                  <c:v>10.968494099999999</c:v>
                </c:pt>
                <c:pt idx="1098">
                  <c:v>10.978494100000001</c:v>
                </c:pt>
                <c:pt idx="1099">
                  <c:v>10.9884941</c:v>
                </c:pt>
                <c:pt idx="1100">
                  <c:v>10.9984941</c:v>
                </c:pt>
                <c:pt idx="1101">
                  <c:v>11.0084941</c:v>
                </c:pt>
                <c:pt idx="1102">
                  <c:v>11.0184941</c:v>
                </c:pt>
                <c:pt idx="1103">
                  <c:v>11.0284941</c:v>
                </c:pt>
                <c:pt idx="1104">
                  <c:v>11.038494099999999</c:v>
                </c:pt>
                <c:pt idx="1105">
                  <c:v>11.048494099999999</c:v>
                </c:pt>
                <c:pt idx="1106">
                  <c:v>11.058494100000001</c:v>
                </c:pt>
                <c:pt idx="1107">
                  <c:v>11.068494100000001</c:v>
                </c:pt>
                <c:pt idx="1108">
                  <c:v>11.0784941</c:v>
                </c:pt>
                <c:pt idx="1109">
                  <c:v>11.0884941</c:v>
                </c:pt>
                <c:pt idx="1110">
                  <c:v>11.0984941</c:v>
                </c:pt>
                <c:pt idx="1111">
                  <c:v>11.1084941</c:v>
                </c:pt>
                <c:pt idx="1112">
                  <c:v>11.118494099999999</c:v>
                </c:pt>
                <c:pt idx="1113">
                  <c:v>11.128494099999999</c:v>
                </c:pt>
                <c:pt idx="1114">
                  <c:v>11.138494100000001</c:v>
                </c:pt>
                <c:pt idx="1115">
                  <c:v>11.148494100000001</c:v>
                </c:pt>
                <c:pt idx="1116">
                  <c:v>11.1584941</c:v>
                </c:pt>
                <c:pt idx="1117">
                  <c:v>11.1684941</c:v>
                </c:pt>
                <c:pt idx="1118">
                  <c:v>11.1784941</c:v>
                </c:pt>
                <c:pt idx="1119">
                  <c:v>11.1884941</c:v>
                </c:pt>
                <c:pt idx="1120">
                  <c:v>11.1984941</c:v>
                </c:pt>
                <c:pt idx="1121">
                  <c:v>11.208494099999999</c:v>
                </c:pt>
                <c:pt idx="1122">
                  <c:v>11.218494099999999</c:v>
                </c:pt>
                <c:pt idx="1123">
                  <c:v>11.228494100000001</c:v>
                </c:pt>
                <c:pt idx="1124">
                  <c:v>11.2384941</c:v>
                </c:pt>
                <c:pt idx="1125">
                  <c:v>11.2484941</c:v>
                </c:pt>
                <c:pt idx="1126">
                  <c:v>11.2584941</c:v>
                </c:pt>
                <c:pt idx="1127">
                  <c:v>11.2684941</c:v>
                </c:pt>
                <c:pt idx="1128">
                  <c:v>11.2784941</c:v>
                </c:pt>
                <c:pt idx="1129">
                  <c:v>11.288494099999999</c:v>
                </c:pt>
                <c:pt idx="1130">
                  <c:v>11.298494099999999</c:v>
                </c:pt>
                <c:pt idx="1131">
                  <c:v>11.308494100000001</c:v>
                </c:pt>
                <c:pt idx="1132">
                  <c:v>11.318494100000001</c:v>
                </c:pt>
                <c:pt idx="1133">
                  <c:v>11.3284941</c:v>
                </c:pt>
                <c:pt idx="1134">
                  <c:v>11.3384941</c:v>
                </c:pt>
                <c:pt idx="1135">
                  <c:v>11.3484941</c:v>
                </c:pt>
                <c:pt idx="1136">
                  <c:v>11.3584941</c:v>
                </c:pt>
                <c:pt idx="1137">
                  <c:v>11.368494099999999</c:v>
                </c:pt>
                <c:pt idx="1138">
                  <c:v>11.378494099999999</c:v>
                </c:pt>
                <c:pt idx="1139">
                  <c:v>11.388494100000001</c:v>
                </c:pt>
                <c:pt idx="1140">
                  <c:v>11.398494100000001</c:v>
                </c:pt>
                <c:pt idx="1141">
                  <c:v>11.4084941</c:v>
                </c:pt>
                <c:pt idx="1142">
                  <c:v>11.4184941</c:v>
                </c:pt>
                <c:pt idx="1143">
                  <c:v>11.4284941</c:v>
                </c:pt>
                <c:pt idx="1144">
                  <c:v>11.4384941</c:v>
                </c:pt>
                <c:pt idx="1145">
                  <c:v>11.4484941</c:v>
                </c:pt>
                <c:pt idx="1146">
                  <c:v>11.458494099999999</c:v>
                </c:pt>
                <c:pt idx="1147">
                  <c:v>11.468494099999999</c:v>
                </c:pt>
                <c:pt idx="1148">
                  <c:v>11.478494100000001</c:v>
                </c:pt>
                <c:pt idx="1149">
                  <c:v>11.4884941</c:v>
                </c:pt>
                <c:pt idx="1150">
                  <c:v>11.4984941</c:v>
                </c:pt>
                <c:pt idx="1151">
                  <c:v>11.5084941</c:v>
                </c:pt>
                <c:pt idx="1152">
                  <c:v>11.5184941</c:v>
                </c:pt>
                <c:pt idx="1153">
                  <c:v>11.5284941</c:v>
                </c:pt>
                <c:pt idx="1154">
                  <c:v>11.538494099999999</c:v>
                </c:pt>
                <c:pt idx="1155">
                  <c:v>11.548494099999999</c:v>
                </c:pt>
                <c:pt idx="1156">
                  <c:v>11.558494100000001</c:v>
                </c:pt>
                <c:pt idx="1157">
                  <c:v>11.568494100000001</c:v>
                </c:pt>
                <c:pt idx="1158">
                  <c:v>11.5784941</c:v>
                </c:pt>
                <c:pt idx="1159">
                  <c:v>11.5884941</c:v>
                </c:pt>
                <c:pt idx="1160">
                  <c:v>11.5984941</c:v>
                </c:pt>
                <c:pt idx="1161">
                  <c:v>11.6084941</c:v>
                </c:pt>
                <c:pt idx="1162">
                  <c:v>11.618494099999999</c:v>
                </c:pt>
                <c:pt idx="1163">
                  <c:v>11.628494099999999</c:v>
                </c:pt>
                <c:pt idx="1164">
                  <c:v>11.638494100000001</c:v>
                </c:pt>
                <c:pt idx="1165">
                  <c:v>11.648494100000001</c:v>
                </c:pt>
                <c:pt idx="1166">
                  <c:v>11.6584941</c:v>
                </c:pt>
                <c:pt idx="1167">
                  <c:v>11.6684941</c:v>
                </c:pt>
                <c:pt idx="1168">
                  <c:v>11.6784941</c:v>
                </c:pt>
                <c:pt idx="1169">
                  <c:v>11.6884941</c:v>
                </c:pt>
                <c:pt idx="1170">
                  <c:v>11.6984941</c:v>
                </c:pt>
                <c:pt idx="1171">
                  <c:v>11.708494099999999</c:v>
                </c:pt>
                <c:pt idx="1172">
                  <c:v>11.718494099999999</c:v>
                </c:pt>
                <c:pt idx="1173">
                  <c:v>11.728494100000001</c:v>
                </c:pt>
                <c:pt idx="1174">
                  <c:v>11.7384941</c:v>
                </c:pt>
                <c:pt idx="1175">
                  <c:v>11.7484941</c:v>
                </c:pt>
                <c:pt idx="1176">
                  <c:v>11.7584941</c:v>
                </c:pt>
                <c:pt idx="1177">
                  <c:v>11.7684941</c:v>
                </c:pt>
                <c:pt idx="1178">
                  <c:v>11.7784941</c:v>
                </c:pt>
                <c:pt idx="1179">
                  <c:v>11.788494099999999</c:v>
                </c:pt>
                <c:pt idx="1180">
                  <c:v>11.798494099999999</c:v>
                </c:pt>
                <c:pt idx="1181">
                  <c:v>11.808494100000001</c:v>
                </c:pt>
                <c:pt idx="1182">
                  <c:v>11.818494100000001</c:v>
                </c:pt>
                <c:pt idx="1183">
                  <c:v>11.8284941</c:v>
                </c:pt>
                <c:pt idx="1184">
                  <c:v>11.8384941</c:v>
                </c:pt>
                <c:pt idx="1185">
                  <c:v>11.8484941</c:v>
                </c:pt>
                <c:pt idx="1186">
                  <c:v>11.8584941</c:v>
                </c:pt>
                <c:pt idx="1187">
                  <c:v>11.868494099999999</c:v>
                </c:pt>
                <c:pt idx="1188">
                  <c:v>11.878494099999999</c:v>
                </c:pt>
                <c:pt idx="1189">
                  <c:v>11.888494100000001</c:v>
                </c:pt>
                <c:pt idx="1190">
                  <c:v>11.898494100000001</c:v>
                </c:pt>
                <c:pt idx="1191">
                  <c:v>11.9084941</c:v>
                </c:pt>
                <c:pt idx="1192">
                  <c:v>11.9184941</c:v>
                </c:pt>
                <c:pt idx="1193">
                  <c:v>11.9284941</c:v>
                </c:pt>
                <c:pt idx="1194">
                  <c:v>11.9384941</c:v>
                </c:pt>
                <c:pt idx="1195">
                  <c:v>11.9484941</c:v>
                </c:pt>
                <c:pt idx="1196">
                  <c:v>11.958494099999999</c:v>
                </c:pt>
                <c:pt idx="1197">
                  <c:v>11.968494099999999</c:v>
                </c:pt>
                <c:pt idx="1198">
                  <c:v>11.978494100000001</c:v>
                </c:pt>
                <c:pt idx="1199">
                  <c:v>11.9884941</c:v>
                </c:pt>
                <c:pt idx="1200">
                  <c:v>11.9984941</c:v>
                </c:pt>
                <c:pt idx="1201">
                  <c:v>12.0084941</c:v>
                </c:pt>
                <c:pt idx="1202">
                  <c:v>12.0184941</c:v>
                </c:pt>
                <c:pt idx="1203">
                  <c:v>12.0284941</c:v>
                </c:pt>
                <c:pt idx="1204">
                  <c:v>12.038494099999999</c:v>
                </c:pt>
                <c:pt idx="1205">
                  <c:v>12.048494099999999</c:v>
                </c:pt>
                <c:pt idx="1206">
                  <c:v>12.058494100000001</c:v>
                </c:pt>
                <c:pt idx="1207">
                  <c:v>12.068494100000001</c:v>
                </c:pt>
                <c:pt idx="1208">
                  <c:v>12.0784941</c:v>
                </c:pt>
                <c:pt idx="1209">
                  <c:v>12.0884941</c:v>
                </c:pt>
                <c:pt idx="1210">
                  <c:v>12.0984941</c:v>
                </c:pt>
                <c:pt idx="1211">
                  <c:v>12.1084941</c:v>
                </c:pt>
                <c:pt idx="1212">
                  <c:v>12.118494099999999</c:v>
                </c:pt>
                <c:pt idx="1213">
                  <c:v>12.128494099999999</c:v>
                </c:pt>
                <c:pt idx="1214">
                  <c:v>12.138494100000001</c:v>
                </c:pt>
                <c:pt idx="1215">
                  <c:v>12.148494100000001</c:v>
                </c:pt>
                <c:pt idx="1216">
                  <c:v>12.1584941</c:v>
                </c:pt>
                <c:pt idx="1217">
                  <c:v>12.1684941</c:v>
                </c:pt>
                <c:pt idx="1218">
                  <c:v>12.1784941</c:v>
                </c:pt>
                <c:pt idx="1219">
                  <c:v>12.1884941</c:v>
                </c:pt>
                <c:pt idx="1220">
                  <c:v>12.1984941</c:v>
                </c:pt>
                <c:pt idx="1221">
                  <c:v>12.208494099999999</c:v>
                </c:pt>
                <c:pt idx="1222">
                  <c:v>12.218494099999999</c:v>
                </c:pt>
                <c:pt idx="1223">
                  <c:v>12.228494100000001</c:v>
                </c:pt>
                <c:pt idx="1224">
                  <c:v>12.2384941</c:v>
                </c:pt>
                <c:pt idx="1225">
                  <c:v>12.2484941</c:v>
                </c:pt>
                <c:pt idx="1226">
                  <c:v>12.2584941</c:v>
                </c:pt>
                <c:pt idx="1227">
                  <c:v>12.2684941</c:v>
                </c:pt>
                <c:pt idx="1228">
                  <c:v>12.2784941</c:v>
                </c:pt>
                <c:pt idx="1229">
                  <c:v>12.288494099999999</c:v>
                </c:pt>
                <c:pt idx="1230">
                  <c:v>12.298494099999999</c:v>
                </c:pt>
                <c:pt idx="1231">
                  <c:v>12.308494100000001</c:v>
                </c:pt>
                <c:pt idx="1232">
                  <c:v>12.318494100000001</c:v>
                </c:pt>
                <c:pt idx="1233">
                  <c:v>12.3284941</c:v>
                </c:pt>
                <c:pt idx="1234">
                  <c:v>12.3384941</c:v>
                </c:pt>
                <c:pt idx="1235">
                  <c:v>12.3484941</c:v>
                </c:pt>
                <c:pt idx="1236">
                  <c:v>12.3584941</c:v>
                </c:pt>
                <c:pt idx="1237">
                  <c:v>12.368494099999999</c:v>
                </c:pt>
                <c:pt idx="1238">
                  <c:v>12.378494099999999</c:v>
                </c:pt>
                <c:pt idx="1239">
                  <c:v>12.388494100000001</c:v>
                </c:pt>
                <c:pt idx="1240">
                  <c:v>12.398494100000001</c:v>
                </c:pt>
                <c:pt idx="1241">
                  <c:v>12.4084941</c:v>
                </c:pt>
                <c:pt idx="1242">
                  <c:v>12.4184941</c:v>
                </c:pt>
                <c:pt idx="1243">
                  <c:v>12.4284941</c:v>
                </c:pt>
                <c:pt idx="1244">
                  <c:v>12.4384941</c:v>
                </c:pt>
                <c:pt idx="1245">
                  <c:v>12.4484941</c:v>
                </c:pt>
                <c:pt idx="1246">
                  <c:v>12.458494099999999</c:v>
                </c:pt>
                <c:pt idx="1247">
                  <c:v>12.468494099999999</c:v>
                </c:pt>
                <c:pt idx="1248">
                  <c:v>12.478494100000001</c:v>
                </c:pt>
                <c:pt idx="1249">
                  <c:v>12.4884941</c:v>
                </c:pt>
                <c:pt idx="1250">
                  <c:v>12.4984941</c:v>
                </c:pt>
                <c:pt idx="1251">
                  <c:v>12.5084941</c:v>
                </c:pt>
                <c:pt idx="1252">
                  <c:v>12.5184941</c:v>
                </c:pt>
                <c:pt idx="1253">
                  <c:v>12.5284941</c:v>
                </c:pt>
                <c:pt idx="1254">
                  <c:v>12.538494099999999</c:v>
                </c:pt>
                <c:pt idx="1255">
                  <c:v>12.548494099999999</c:v>
                </c:pt>
                <c:pt idx="1256">
                  <c:v>12.558494100000001</c:v>
                </c:pt>
                <c:pt idx="1257">
                  <c:v>12.568494100000001</c:v>
                </c:pt>
                <c:pt idx="1258">
                  <c:v>12.5784941</c:v>
                </c:pt>
                <c:pt idx="1259">
                  <c:v>12.5884941</c:v>
                </c:pt>
                <c:pt idx="1260">
                  <c:v>12.5984941</c:v>
                </c:pt>
                <c:pt idx="1261">
                  <c:v>12.6084941</c:v>
                </c:pt>
                <c:pt idx="1262">
                  <c:v>12.618494099999999</c:v>
                </c:pt>
                <c:pt idx="1263">
                  <c:v>12.628494099999999</c:v>
                </c:pt>
                <c:pt idx="1264">
                  <c:v>12.638494100000001</c:v>
                </c:pt>
                <c:pt idx="1265">
                  <c:v>12.648494100000001</c:v>
                </c:pt>
                <c:pt idx="1266">
                  <c:v>12.6584941</c:v>
                </c:pt>
                <c:pt idx="1267">
                  <c:v>12.6684941</c:v>
                </c:pt>
                <c:pt idx="1268">
                  <c:v>12.6784941</c:v>
                </c:pt>
                <c:pt idx="1269">
                  <c:v>12.6884941</c:v>
                </c:pt>
                <c:pt idx="1270">
                  <c:v>12.6984941</c:v>
                </c:pt>
                <c:pt idx="1271">
                  <c:v>12.708494099999999</c:v>
                </c:pt>
                <c:pt idx="1272">
                  <c:v>12.718494099999999</c:v>
                </c:pt>
                <c:pt idx="1273">
                  <c:v>12.728494100000001</c:v>
                </c:pt>
                <c:pt idx="1274">
                  <c:v>12.7384941</c:v>
                </c:pt>
                <c:pt idx="1275">
                  <c:v>12.7484941</c:v>
                </c:pt>
                <c:pt idx="1276">
                  <c:v>12.7584941</c:v>
                </c:pt>
                <c:pt idx="1277">
                  <c:v>12.7684941</c:v>
                </c:pt>
                <c:pt idx="1278">
                  <c:v>12.7784941</c:v>
                </c:pt>
                <c:pt idx="1279">
                  <c:v>12.788494099999999</c:v>
                </c:pt>
                <c:pt idx="1280">
                  <c:v>12.798494099999999</c:v>
                </c:pt>
                <c:pt idx="1281">
                  <c:v>12.808494100000001</c:v>
                </c:pt>
                <c:pt idx="1282">
                  <c:v>12.818494100000001</c:v>
                </c:pt>
                <c:pt idx="1283">
                  <c:v>12.8284941</c:v>
                </c:pt>
                <c:pt idx="1284">
                  <c:v>12.8384941</c:v>
                </c:pt>
                <c:pt idx="1285">
                  <c:v>12.8484941</c:v>
                </c:pt>
                <c:pt idx="1286">
                  <c:v>12.8584941</c:v>
                </c:pt>
                <c:pt idx="1287">
                  <c:v>12.868494099999999</c:v>
                </c:pt>
                <c:pt idx="1288">
                  <c:v>12.878494099999999</c:v>
                </c:pt>
                <c:pt idx="1289">
                  <c:v>12.888494100000001</c:v>
                </c:pt>
                <c:pt idx="1290">
                  <c:v>12.898494100000001</c:v>
                </c:pt>
                <c:pt idx="1291">
                  <c:v>12.9084941</c:v>
                </c:pt>
                <c:pt idx="1292">
                  <c:v>12.9184941</c:v>
                </c:pt>
                <c:pt idx="1293">
                  <c:v>12.9284941</c:v>
                </c:pt>
                <c:pt idx="1294">
                  <c:v>12.9384941</c:v>
                </c:pt>
                <c:pt idx="1295">
                  <c:v>12.9484941</c:v>
                </c:pt>
                <c:pt idx="1296">
                  <c:v>12.958494099999999</c:v>
                </c:pt>
                <c:pt idx="1297">
                  <c:v>12.968494099999999</c:v>
                </c:pt>
                <c:pt idx="1298">
                  <c:v>12.978494100000001</c:v>
                </c:pt>
                <c:pt idx="1299">
                  <c:v>12.988994099999999</c:v>
                </c:pt>
                <c:pt idx="1300">
                  <c:v>12.9984941</c:v>
                </c:pt>
                <c:pt idx="1301">
                  <c:v>13.0084941</c:v>
                </c:pt>
                <c:pt idx="1302">
                  <c:v>13.0189941</c:v>
                </c:pt>
                <c:pt idx="1303">
                  <c:v>13.0284941</c:v>
                </c:pt>
                <c:pt idx="1304">
                  <c:v>13.038494099999999</c:v>
                </c:pt>
                <c:pt idx="1305">
                  <c:v>13.048494099999999</c:v>
                </c:pt>
                <c:pt idx="1306">
                  <c:v>13.058494100000001</c:v>
                </c:pt>
                <c:pt idx="1307">
                  <c:v>13.068494100000001</c:v>
                </c:pt>
                <c:pt idx="1308">
                  <c:v>13.0784941</c:v>
                </c:pt>
                <c:pt idx="1309">
                  <c:v>13.0884941</c:v>
                </c:pt>
                <c:pt idx="1310">
                  <c:v>13.0984941</c:v>
                </c:pt>
                <c:pt idx="1311">
                  <c:v>13.1084941</c:v>
                </c:pt>
                <c:pt idx="1312">
                  <c:v>13.118494099999999</c:v>
                </c:pt>
                <c:pt idx="1313">
                  <c:v>13.128494099999999</c:v>
                </c:pt>
                <c:pt idx="1314">
                  <c:v>13.138494100000001</c:v>
                </c:pt>
                <c:pt idx="1315">
                  <c:v>13.148494100000001</c:v>
                </c:pt>
                <c:pt idx="1316">
                  <c:v>13.1584941</c:v>
                </c:pt>
                <c:pt idx="1317">
                  <c:v>13.1684941</c:v>
                </c:pt>
                <c:pt idx="1318">
                  <c:v>13.1784941</c:v>
                </c:pt>
                <c:pt idx="1319">
                  <c:v>13.1884941</c:v>
                </c:pt>
                <c:pt idx="1320">
                  <c:v>13.1984941</c:v>
                </c:pt>
                <c:pt idx="1321">
                  <c:v>13.208494099999999</c:v>
                </c:pt>
                <c:pt idx="1322">
                  <c:v>13.218494099999999</c:v>
                </c:pt>
                <c:pt idx="1323">
                  <c:v>13.228494100000001</c:v>
                </c:pt>
                <c:pt idx="1324">
                  <c:v>13.2384941</c:v>
                </c:pt>
                <c:pt idx="1325">
                  <c:v>13.248994100000001</c:v>
                </c:pt>
                <c:pt idx="1326">
                  <c:v>13.2584941</c:v>
                </c:pt>
                <c:pt idx="1327">
                  <c:v>13.2684941</c:v>
                </c:pt>
                <c:pt idx="1328">
                  <c:v>13.2784941</c:v>
                </c:pt>
                <c:pt idx="1329">
                  <c:v>13.288494099999999</c:v>
                </c:pt>
                <c:pt idx="1330">
                  <c:v>13.298494099999999</c:v>
                </c:pt>
                <c:pt idx="1331">
                  <c:v>13.308494100000001</c:v>
                </c:pt>
                <c:pt idx="1332">
                  <c:v>13.318494100000001</c:v>
                </c:pt>
                <c:pt idx="1333">
                  <c:v>13.3284941</c:v>
                </c:pt>
                <c:pt idx="1334">
                  <c:v>13.3384941</c:v>
                </c:pt>
                <c:pt idx="1335">
                  <c:v>13.3484941</c:v>
                </c:pt>
                <c:pt idx="1336">
                  <c:v>13.3584941</c:v>
                </c:pt>
                <c:pt idx="1337">
                  <c:v>13.368494099999999</c:v>
                </c:pt>
                <c:pt idx="1338">
                  <c:v>13.378494099999999</c:v>
                </c:pt>
                <c:pt idx="1339">
                  <c:v>13.388494100000001</c:v>
                </c:pt>
                <c:pt idx="1340">
                  <c:v>13.398494100000001</c:v>
                </c:pt>
                <c:pt idx="1341">
                  <c:v>13.4084941</c:v>
                </c:pt>
                <c:pt idx="1342">
                  <c:v>13.4184941</c:v>
                </c:pt>
                <c:pt idx="1343">
                  <c:v>13.4284941</c:v>
                </c:pt>
                <c:pt idx="1344">
                  <c:v>13.4384941</c:v>
                </c:pt>
                <c:pt idx="1345">
                  <c:v>13.4484941</c:v>
                </c:pt>
                <c:pt idx="1346">
                  <c:v>13.458494099999999</c:v>
                </c:pt>
                <c:pt idx="1347">
                  <c:v>13.468494099999999</c:v>
                </c:pt>
                <c:pt idx="1348">
                  <c:v>13.478494100000001</c:v>
                </c:pt>
                <c:pt idx="1349">
                  <c:v>13.4884941</c:v>
                </c:pt>
                <c:pt idx="1350">
                  <c:v>13.4984941</c:v>
                </c:pt>
                <c:pt idx="1351">
                  <c:v>13.5084941</c:v>
                </c:pt>
                <c:pt idx="1352">
                  <c:v>13.5184941</c:v>
                </c:pt>
                <c:pt idx="1353">
                  <c:v>13.5284941</c:v>
                </c:pt>
                <c:pt idx="1354">
                  <c:v>13.538494099999999</c:v>
                </c:pt>
                <c:pt idx="1355">
                  <c:v>13.548494099999999</c:v>
                </c:pt>
                <c:pt idx="1356">
                  <c:v>13.558494100000001</c:v>
                </c:pt>
                <c:pt idx="1357">
                  <c:v>13.568494100000001</c:v>
                </c:pt>
                <c:pt idx="1358">
                  <c:v>13.5784941</c:v>
                </c:pt>
                <c:pt idx="1359">
                  <c:v>13.5884941</c:v>
                </c:pt>
                <c:pt idx="1360">
                  <c:v>13.5984941</c:v>
                </c:pt>
                <c:pt idx="1361">
                  <c:v>13.6084941</c:v>
                </c:pt>
                <c:pt idx="1362">
                  <c:v>13.618494099999999</c:v>
                </c:pt>
                <c:pt idx="1363">
                  <c:v>13.628494099999999</c:v>
                </c:pt>
                <c:pt idx="1364">
                  <c:v>13.638494100000001</c:v>
                </c:pt>
                <c:pt idx="1365">
                  <c:v>13.648494100000001</c:v>
                </c:pt>
                <c:pt idx="1366">
                  <c:v>13.6584941</c:v>
                </c:pt>
                <c:pt idx="1367">
                  <c:v>13.6679941</c:v>
                </c:pt>
                <c:pt idx="1368">
                  <c:v>13.677994099999999</c:v>
                </c:pt>
                <c:pt idx="1369">
                  <c:v>13.6884941</c:v>
                </c:pt>
                <c:pt idx="1370">
                  <c:v>13.697994100000001</c:v>
                </c:pt>
                <c:pt idx="1371">
                  <c:v>13.707994100000001</c:v>
                </c:pt>
                <c:pt idx="1372">
                  <c:v>13.7179941</c:v>
                </c:pt>
                <c:pt idx="1373">
                  <c:v>13.7279941</c:v>
                </c:pt>
                <c:pt idx="1374">
                  <c:v>13.7379941</c:v>
                </c:pt>
                <c:pt idx="1375">
                  <c:v>13.7479941</c:v>
                </c:pt>
                <c:pt idx="1376">
                  <c:v>13.7584941</c:v>
                </c:pt>
                <c:pt idx="1377">
                  <c:v>13.767994099999999</c:v>
                </c:pt>
                <c:pt idx="1378">
                  <c:v>13.777994100000001</c:v>
                </c:pt>
                <c:pt idx="1379">
                  <c:v>13.787994100000001</c:v>
                </c:pt>
                <c:pt idx="1380">
                  <c:v>13.7979941</c:v>
                </c:pt>
                <c:pt idx="1381">
                  <c:v>13.8079941</c:v>
                </c:pt>
                <c:pt idx="1382">
                  <c:v>13.8179941</c:v>
                </c:pt>
                <c:pt idx="1383">
                  <c:v>13.8284941</c:v>
                </c:pt>
                <c:pt idx="1384">
                  <c:v>13.8379941</c:v>
                </c:pt>
                <c:pt idx="1385">
                  <c:v>13.847994099999999</c:v>
                </c:pt>
                <c:pt idx="1386">
                  <c:v>13.857994100000001</c:v>
                </c:pt>
                <c:pt idx="1387">
                  <c:v>13.867994100000001</c:v>
                </c:pt>
                <c:pt idx="1388">
                  <c:v>13.8779941</c:v>
                </c:pt>
                <c:pt idx="1389">
                  <c:v>13.8879941</c:v>
                </c:pt>
                <c:pt idx="1390">
                  <c:v>13.8979941</c:v>
                </c:pt>
                <c:pt idx="1391">
                  <c:v>13.9079941</c:v>
                </c:pt>
                <c:pt idx="1392">
                  <c:v>13.9179941</c:v>
                </c:pt>
                <c:pt idx="1393">
                  <c:v>13.927994099999999</c:v>
                </c:pt>
                <c:pt idx="1394">
                  <c:v>13.937994099999999</c:v>
                </c:pt>
                <c:pt idx="1395">
                  <c:v>13.947994100000001</c:v>
                </c:pt>
                <c:pt idx="1396">
                  <c:v>13.957994100000001</c:v>
                </c:pt>
                <c:pt idx="1397">
                  <c:v>13.9679941</c:v>
                </c:pt>
                <c:pt idx="1398">
                  <c:v>13.9779941</c:v>
                </c:pt>
                <c:pt idx="1399">
                  <c:v>13.9879941</c:v>
                </c:pt>
                <c:pt idx="1400">
                  <c:v>13.9979941</c:v>
                </c:pt>
                <c:pt idx="1401">
                  <c:v>14.007994099999999</c:v>
                </c:pt>
                <c:pt idx="1402">
                  <c:v>14.017994099999999</c:v>
                </c:pt>
                <c:pt idx="1403">
                  <c:v>14.027994100000001</c:v>
                </c:pt>
                <c:pt idx="1404">
                  <c:v>14.037994100000001</c:v>
                </c:pt>
                <c:pt idx="1405">
                  <c:v>14.0479941</c:v>
                </c:pt>
                <c:pt idx="1406">
                  <c:v>14.0579941</c:v>
                </c:pt>
                <c:pt idx="1407">
                  <c:v>14.0679941</c:v>
                </c:pt>
                <c:pt idx="1408">
                  <c:v>14.0779941</c:v>
                </c:pt>
                <c:pt idx="1409">
                  <c:v>14.0879941</c:v>
                </c:pt>
                <c:pt idx="1410">
                  <c:v>14.097994099999999</c:v>
                </c:pt>
                <c:pt idx="1411">
                  <c:v>14.107994100000001</c:v>
                </c:pt>
                <c:pt idx="1412">
                  <c:v>14.117994100000001</c:v>
                </c:pt>
                <c:pt idx="1413">
                  <c:v>14.1279941</c:v>
                </c:pt>
                <c:pt idx="1414">
                  <c:v>14.1379941</c:v>
                </c:pt>
                <c:pt idx="1415">
                  <c:v>14.1479941</c:v>
                </c:pt>
                <c:pt idx="1416">
                  <c:v>14.1579941</c:v>
                </c:pt>
                <c:pt idx="1417">
                  <c:v>14.1679941</c:v>
                </c:pt>
                <c:pt idx="1418">
                  <c:v>14.177994099999999</c:v>
                </c:pt>
                <c:pt idx="1419">
                  <c:v>14.187994099999999</c:v>
                </c:pt>
                <c:pt idx="1420">
                  <c:v>14.197994100000001</c:v>
                </c:pt>
                <c:pt idx="1421">
                  <c:v>14.207994100000001</c:v>
                </c:pt>
                <c:pt idx="1422">
                  <c:v>14.2179941</c:v>
                </c:pt>
                <c:pt idx="1423">
                  <c:v>14.2279941</c:v>
                </c:pt>
                <c:pt idx="1424">
                  <c:v>14.2379941</c:v>
                </c:pt>
                <c:pt idx="1425">
                  <c:v>14.2479941</c:v>
                </c:pt>
                <c:pt idx="1426">
                  <c:v>14.257994099999999</c:v>
                </c:pt>
                <c:pt idx="1427">
                  <c:v>14.267994099999999</c:v>
                </c:pt>
                <c:pt idx="1428">
                  <c:v>14.277994100000001</c:v>
                </c:pt>
                <c:pt idx="1429">
                  <c:v>14.287994100000001</c:v>
                </c:pt>
                <c:pt idx="1430">
                  <c:v>14.2979941</c:v>
                </c:pt>
                <c:pt idx="1431">
                  <c:v>14.3079941</c:v>
                </c:pt>
                <c:pt idx="1432">
                  <c:v>14.3179941</c:v>
                </c:pt>
                <c:pt idx="1433">
                  <c:v>14.3279941</c:v>
                </c:pt>
                <c:pt idx="1434">
                  <c:v>14.3379941</c:v>
                </c:pt>
                <c:pt idx="1435">
                  <c:v>14.347994099999999</c:v>
                </c:pt>
                <c:pt idx="1436">
                  <c:v>14.357994100000001</c:v>
                </c:pt>
                <c:pt idx="1437">
                  <c:v>14.367994100000001</c:v>
                </c:pt>
                <c:pt idx="1438">
                  <c:v>14.3779941</c:v>
                </c:pt>
                <c:pt idx="1439">
                  <c:v>14.3879941</c:v>
                </c:pt>
                <c:pt idx="1440">
                  <c:v>14.3979941</c:v>
                </c:pt>
                <c:pt idx="1441">
                  <c:v>14.4079941</c:v>
                </c:pt>
                <c:pt idx="1442">
                  <c:v>14.4179941</c:v>
                </c:pt>
                <c:pt idx="1443">
                  <c:v>14.427994099999999</c:v>
                </c:pt>
                <c:pt idx="1444">
                  <c:v>14.437994099999999</c:v>
                </c:pt>
                <c:pt idx="1445">
                  <c:v>14.447994100000001</c:v>
                </c:pt>
                <c:pt idx="1446">
                  <c:v>14.457994100000001</c:v>
                </c:pt>
                <c:pt idx="1447">
                  <c:v>14.4679941</c:v>
                </c:pt>
                <c:pt idx="1448">
                  <c:v>14.4779941</c:v>
                </c:pt>
                <c:pt idx="1449">
                  <c:v>14.4879941</c:v>
                </c:pt>
                <c:pt idx="1450">
                  <c:v>14.4979941</c:v>
                </c:pt>
                <c:pt idx="1451">
                  <c:v>14.507994099999999</c:v>
                </c:pt>
                <c:pt idx="1452">
                  <c:v>14.517994099999999</c:v>
                </c:pt>
                <c:pt idx="1453">
                  <c:v>14.527994100000001</c:v>
                </c:pt>
                <c:pt idx="1454">
                  <c:v>14.537994100000001</c:v>
                </c:pt>
                <c:pt idx="1455">
                  <c:v>14.5479941</c:v>
                </c:pt>
                <c:pt idx="1456">
                  <c:v>14.5579941</c:v>
                </c:pt>
                <c:pt idx="1457">
                  <c:v>14.5679941</c:v>
                </c:pt>
                <c:pt idx="1458">
                  <c:v>14.5779941</c:v>
                </c:pt>
                <c:pt idx="1459">
                  <c:v>14.5879941</c:v>
                </c:pt>
                <c:pt idx="1460">
                  <c:v>14.597994099999999</c:v>
                </c:pt>
                <c:pt idx="1461">
                  <c:v>14.607994100000001</c:v>
                </c:pt>
                <c:pt idx="1462">
                  <c:v>14.617994100000001</c:v>
                </c:pt>
                <c:pt idx="1463">
                  <c:v>14.6279941</c:v>
                </c:pt>
                <c:pt idx="1464">
                  <c:v>14.6379941</c:v>
                </c:pt>
                <c:pt idx="1465">
                  <c:v>14.6479941</c:v>
                </c:pt>
                <c:pt idx="1466">
                  <c:v>14.6579941</c:v>
                </c:pt>
                <c:pt idx="1467">
                  <c:v>14.6679941</c:v>
                </c:pt>
                <c:pt idx="1468">
                  <c:v>14.677994099999999</c:v>
                </c:pt>
                <c:pt idx="1469">
                  <c:v>14.687994099999999</c:v>
                </c:pt>
                <c:pt idx="1470">
                  <c:v>14.697994100000001</c:v>
                </c:pt>
                <c:pt idx="1471">
                  <c:v>14.707994100000001</c:v>
                </c:pt>
                <c:pt idx="1472">
                  <c:v>14.7179941</c:v>
                </c:pt>
                <c:pt idx="1473">
                  <c:v>14.7279941</c:v>
                </c:pt>
                <c:pt idx="1474">
                  <c:v>14.7379941</c:v>
                </c:pt>
                <c:pt idx="1475">
                  <c:v>14.7479941</c:v>
                </c:pt>
                <c:pt idx="1476">
                  <c:v>14.757994099999999</c:v>
                </c:pt>
                <c:pt idx="1477">
                  <c:v>14.767994099999999</c:v>
                </c:pt>
                <c:pt idx="1478">
                  <c:v>14.777994100000001</c:v>
                </c:pt>
                <c:pt idx="1479">
                  <c:v>14.787994100000001</c:v>
                </c:pt>
                <c:pt idx="1480">
                  <c:v>14.7979941</c:v>
                </c:pt>
                <c:pt idx="1481">
                  <c:v>14.8079941</c:v>
                </c:pt>
                <c:pt idx="1482">
                  <c:v>14.8179941</c:v>
                </c:pt>
                <c:pt idx="1483">
                  <c:v>14.8279941</c:v>
                </c:pt>
                <c:pt idx="1484">
                  <c:v>14.8379941</c:v>
                </c:pt>
                <c:pt idx="1485">
                  <c:v>14.847994099999999</c:v>
                </c:pt>
                <c:pt idx="1486">
                  <c:v>14.857994100000001</c:v>
                </c:pt>
                <c:pt idx="1487">
                  <c:v>14.867994100000001</c:v>
                </c:pt>
                <c:pt idx="1488">
                  <c:v>14.8779941</c:v>
                </c:pt>
                <c:pt idx="1489">
                  <c:v>14.8879941</c:v>
                </c:pt>
                <c:pt idx="1490">
                  <c:v>14.8979941</c:v>
                </c:pt>
                <c:pt idx="1491">
                  <c:v>14.9079941</c:v>
                </c:pt>
                <c:pt idx="1492">
                  <c:v>14.9179941</c:v>
                </c:pt>
                <c:pt idx="1493">
                  <c:v>14.927994099999999</c:v>
                </c:pt>
                <c:pt idx="1494">
                  <c:v>14.937994099999999</c:v>
                </c:pt>
                <c:pt idx="1495">
                  <c:v>14.947994100000001</c:v>
                </c:pt>
                <c:pt idx="1496">
                  <c:v>14.957994100000001</c:v>
                </c:pt>
                <c:pt idx="1497">
                  <c:v>14.9679941</c:v>
                </c:pt>
                <c:pt idx="1498">
                  <c:v>14.9779941</c:v>
                </c:pt>
                <c:pt idx="1499">
                  <c:v>14.9879941</c:v>
                </c:pt>
                <c:pt idx="1500">
                  <c:v>14.9979941</c:v>
                </c:pt>
                <c:pt idx="1501">
                  <c:v>15.007994099999999</c:v>
                </c:pt>
                <c:pt idx="1502">
                  <c:v>15.017994099999999</c:v>
                </c:pt>
                <c:pt idx="1503">
                  <c:v>15.027994100000001</c:v>
                </c:pt>
                <c:pt idx="1504">
                  <c:v>15.037994100000001</c:v>
                </c:pt>
                <c:pt idx="1505">
                  <c:v>15.0479941</c:v>
                </c:pt>
                <c:pt idx="1506">
                  <c:v>15.0579941</c:v>
                </c:pt>
                <c:pt idx="1507">
                  <c:v>15.0679941</c:v>
                </c:pt>
                <c:pt idx="1508">
                  <c:v>15.0779941</c:v>
                </c:pt>
                <c:pt idx="1509">
                  <c:v>15.0879941</c:v>
                </c:pt>
                <c:pt idx="1510">
                  <c:v>15.097994099999999</c:v>
                </c:pt>
                <c:pt idx="1511">
                  <c:v>15.107994100000001</c:v>
                </c:pt>
                <c:pt idx="1512">
                  <c:v>15.117994100000001</c:v>
                </c:pt>
                <c:pt idx="1513">
                  <c:v>15.1279941</c:v>
                </c:pt>
                <c:pt idx="1514">
                  <c:v>15.1379941</c:v>
                </c:pt>
                <c:pt idx="1515">
                  <c:v>15.1479941</c:v>
                </c:pt>
                <c:pt idx="1516">
                  <c:v>15.1579941</c:v>
                </c:pt>
                <c:pt idx="1517">
                  <c:v>15.1679941</c:v>
                </c:pt>
                <c:pt idx="1518">
                  <c:v>15.177994099999999</c:v>
                </c:pt>
                <c:pt idx="1519">
                  <c:v>15.187994099999999</c:v>
                </c:pt>
                <c:pt idx="1520">
                  <c:v>15.197994100000001</c:v>
                </c:pt>
                <c:pt idx="1521">
                  <c:v>15.207994100000001</c:v>
                </c:pt>
                <c:pt idx="1522">
                  <c:v>15.2179941</c:v>
                </c:pt>
                <c:pt idx="1523">
                  <c:v>15.2279941</c:v>
                </c:pt>
                <c:pt idx="1524">
                  <c:v>15.2379941</c:v>
                </c:pt>
                <c:pt idx="1525">
                  <c:v>15.2479941</c:v>
                </c:pt>
                <c:pt idx="1526">
                  <c:v>15.257994099999999</c:v>
                </c:pt>
                <c:pt idx="1527">
                  <c:v>15.267994099999999</c:v>
                </c:pt>
                <c:pt idx="1528">
                  <c:v>15.277994100000001</c:v>
                </c:pt>
                <c:pt idx="1529">
                  <c:v>15.287994100000001</c:v>
                </c:pt>
                <c:pt idx="1530">
                  <c:v>15.2979941</c:v>
                </c:pt>
                <c:pt idx="1531">
                  <c:v>15.3079941</c:v>
                </c:pt>
                <c:pt idx="1532">
                  <c:v>15.3179941</c:v>
                </c:pt>
                <c:pt idx="1533">
                  <c:v>15.3279941</c:v>
                </c:pt>
                <c:pt idx="1534">
                  <c:v>15.3379941</c:v>
                </c:pt>
                <c:pt idx="1535">
                  <c:v>15.347994099999999</c:v>
                </c:pt>
                <c:pt idx="1536">
                  <c:v>15.357994100000001</c:v>
                </c:pt>
                <c:pt idx="1537">
                  <c:v>15.367994100000001</c:v>
                </c:pt>
                <c:pt idx="1538">
                  <c:v>15.3779941</c:v>
                </c:pt>
                <c:pt idx="1539">
                  <c:v>15.3879941</c:v>
                </c:pt>
                <c:pt idx="1540">
                  <c:v>15.3979941</c:v>
                </c:pt>
                <c:pt idx="1541">
                  <c:v>15.4079941</c:v>
                </c:pt>
                <c:pt idx="1542">
                  <c:v>15.4179941</c:v>
                </c:pt>
                <c:pt idx="1543">
                  <c:v>15.427994099999999</c:v>
                </c:pt>
                <c:pt idx="1544">
                  <c:v>15.437994099999999</c:v>
                </c:pt>
                <c:pt idx="1545">
                  <c:v>15.447994100000001</c:v>
                </c:pt>
                <c:pt idx="1546">
                  <c:v>15.457994100000001</c:v>
                </c:pt>
                <c:pt idx="1547">
                  <c:v>15.4679941</c:v>
                </c:pt>
                <c:pt idx="1548">
                  <c:v>15.4779941</c:v>
                </c:pt>
                <c:pt idx="1549">
                  <c:v>15.4879941</c:v>
                </c:pt>
                <c:pt idx="1550">
                  <c:v>15.4979941</c:v>
                </c:pt>
                <c:pt idx="1551">
                  <c:v>15.507994099999999</c:v>
                </c:pt>
                <c:pt idx="1552">
                  <c:v>15.517994099999999</c:v>
                </c:pt>
                <c:pt idx="1553">
                  <c:v>15.527994100000001</c:v>
                </c:pt>
                <c:pt idx="1554">
                  <c:v>15.537994100000001</c:v>
                </c:pt>
                <c:pt idx="1555">
                  <c:v>15.5479941</c:v>
                </c:pt>
                <c:pt idx="1556">
                  <c:v>15.5579941</c:v>
                </c:pt>
                <c:pt idx="1557">
                  <c:v>15.5679941</c:v>
                </c:pt>
                <c:pt idx="1558">
                  <c:v>15.5779941</c:v>
                </c:pt>
                <c:pt idx="1559">
                  <c:v>15.5879941</c:v>
                </c:pt>
                <c:pt idx="1560">
                  <c:v>15.597994099999999</c:v>
                </c:pt>
                <c:pt idx="1561">
                  <c:v>15.607994100000001</c:v>
                </c:pt>
                <c:pt idx="1562">
                  <c:v>15.617994100000001</c:v>
                </c:pt>
                <c:pt idx="1563">
                  <c:v>15.6279941</c:v>
                </c:pt>
                <c:pt idx="1564">
                  <c:v>15.6379941</c:v>
                </c:pt>
                <c:pt idx="1565">
                  <c:v>15.6479941</c:v>
                </c:pt>
                <c:pt idx="1566">
                  <c:v>15.6579941</c:v>
                </c:pt>
                <c:pt idx="1567">
                  <c:v>15.6679941</c:v>
                </c:pt>
                <c:pt idx="1568">
                  <c:v>15.677994099999999</c:v>
                </c:pt>
                <c:pt idx="1569">
                  <c:v>15.687994099999999</c:v>
                </c:pt>
                <c:pt idx="1570">
                  <c:v>15.697994100000001</c:v>
                </c:pt>
                <c:pt idx="1571">
                  <c:v>15.707994100000001</c:v>
                </c:pt>
                <c:pt idx="1572">
                  <c:v>15.7179941</c:v>
                </c:pt>
                <c:pt idx="1573">
                  <c:v>15.7279941</c:v>
                </c:pt>
                <c:pt idx="1574">
                  <c:v>15.7379941</c:v>
                </c:pt>
                <c:pt idx="1575">
                  <c:v>15.7479941</c:v>
                </c:pt>
                <c:pt idx="1576">
                  <c:v>15.757994099999999</c:v>
                </c:pt>
                <c:pt idx="1577">
                  <c:v>15.767994099999999</c:v>
                </c:pt>
                <c:pt idx="1578">
                  <c:v>15.777994100000001</c:v>
                </c:pt>
                <c:pt idx="1579">
                  <c:v>15.787994100000001</c:v>
                </c:pt>
                <c:pt idx="1580">
                  <c:v>15.7979941</c:v>
                </c:pt>
                <c:pt idx="1581">
                  <c:v>15.8079941</c:v>
                </c:pt>
                <c:pt idx="1582">
                  <c:v>15.8179941</c:v>
                </c:pt>
                <c:pt idx="1583">
                  <c:v>15.8279941</c:v>
                </c:pt>
                <c:pt idx="1584">
                  <c:v>15.8379941</c:v>
                </c:pt>
                <c:pt idx="1585">
                  <c:v>15.847994099999999</c:v>
                </c:pt>
                <c:pt idx="1586">
                  <c:v>15.857994100000001</c:v>
                </c:pt>
                <c:pt idx="1587">
                  <c:v>15.867994100000001</c:v>
                </c:pt>
                <c:pt idx="1588">
                  <c:v>15.8779941</c:v>
                </c:pt>
                <c:pt idx="1589">
                  <c:v>15.8879941</c:v>
                </c:pt>
                <c:pt idx="1590">
                  <c:v>15.8979941</c:v>
                </c:pt>
                <c:pt idx="1591">
                  <c:v>15.9079941</c:v>
                </c:pt>
                <c:pt idx="1592">
                  <c:v>15.9179941</c:v>
                </c:pt>
                <c:pt idx="1593">
                  <c:v>15.927994099999999</c:v>
                </c:pt>
                <c:pt idx="1594">
                  <c:v>15.937994099999999</c:v>
                </c:pt>
                <c:pt idx="1595">
                  <c:v>15.947994100000001</c:v>
                </c:pt>
                <c:pt idx="1596">
                  <c:v>15.957994100000001</c:v>
                </c:pt>
                <c:pt idx="1597">
                  <c:v>15.9679941</c:v>
                </c:pt>
                <c:pt idx="1598">
                  <c:v>15.9779941</c:v>
                </c:pt>
                <c:pt idx="1599">
                  <c:v>15.9879941</c:v>
                </c:pt>
                <c:pt idx="1600">
                  <c:v>15.9979941</c:v>
                </c:pt>
                <c:pt idx="1601">
                  <c:v>16.007994100000001</c:v>
                </c:pt>
                <c:pt idx="1602">
                  <c:v>16.017994099999999</c:v>
                </c:pt>
                <c:pt idx="1603">
                  <c:v>16.027994100000001</c:v>
                </c:pt>
                <c:pt idx="1604">
                  <c:v>16.037994099999999</c:v>
                </c:pt>
                <c:pt idx="1605">
                  <c:v>16.0479941</c:v>
                </c:pt>
                <c:pt idx="1606">
                  <c:v>16.057994099999998</c:v>
                </c:pt>
                <c:pt idx="1607">
                  <c:v>16.0679941</c:v>
                </c:pt>
                <c:pt idx="1608">
                  <c:v>16.077994100000002</c:v>
                </c:pt>
                <c:pt idx="1609">
                  <c:v>16.0879941</c:v>
                </c:pt>
                <c:pt idx="1610">
                  <c:v>16.097994100000001</c:v>
                </c:pt>
                <c:pt idx="1611">
                  <c:v>16.107994099999999</c:v>
                </c:pt>
                <c:pt idx="1612">
                  <c:v>16.117994100000001</c:v>
                </c:pt>
                <c:pt idx="1613">
                  <c:v>16.127994099999999</c:v>
                </c:pt>
                <c:pt idx="1614">
                  <c:v>16.1379941</c:v>
                </c:pt>
                <c:pt idx="1615">
                  <c:v>16.147994099999998</c:v>
                </c:pt>
                <c:pt idx="1616">
                  <c:v>16.1579941</c:v>
                </c:pt>
                <c:pt idx="1617">
                  <c:v>16.167994100000001</c:v>
                </c:pt>
                <c:pt idx="1618">
                  <c:v>16.177994099999999</c:v>
                </c:pt>
                <c:pt idx="1619">
                  <c:v>16.187994100000001</c:v>
                </c:pt>
                <c:pt idx="1620">
                  <c:v>16.197994099999999</c:v>
                </c:pt>
                <c:pt idx="1621">
                  <c:v>16.207994100000001</c:v>
                </c:pt>
                <c:pt idx="1622">
                  <c:v>16.217994099999999</c:v>
                </c:pt>
                <c:pt idx="1623">
                  <c:v>16.2279941</c:v>
                </c:pt>
                <c:pt idx="1624">
                  <c:v>16.237994100000002</c:v>
                </c:pt>
                <c:pt idx="1625">
                  <c:v>16.2479941</c:v>
                </c:pt>
                <c:pt idx="1626">
                  <c:v>16.257994100000001</c:v>
                </c:pt>
                <c:pt idx="1627">
                  <c:v>16.267994099999999</c:v>
                </c:pt>
                <c:pt idx="1628">
                  <c:v>16.277994100000001</c:v>
                </c:pt>
                <c:pt idx="1629">
                  <c:v>16.287994099999999</c:v>
                </c:pt>
                <c:pt idx="1630">
                  <c:v>16.2979941</c:v>
                </c:pt>
                <c:pt idx="1631">
                  <c:v>16.307994099999998</c:v>
                </c:pt>
                <c:pt idx="1632">
                  <c:v>16.3179941</c:v>
                </c:pt>
                <c:pt idx="1633">
                  <c:v>16.327994100000002</c:v>
                </c:pt>
                <c:pt idx="1634">
                  <c:v>16.3379941</c:v>
                </c:pt>
                <c:pt idx="1635">
                  <c:v>16.347994100000001</c:v>
                </c:pt>
                <c:pt idx="1636">
                  <c:v>16.357994099999999</c:v>
                </c:pt>
                <c:pt idx="1637">
                  <c:v>16.367994100000001</c:v>
                </c:pt>
                <c:pt idx="1638">
                  <c:v>16.377994099999999</c:v>
                </c:pt>
                <c:pt idx="1639">
                  <c:v>16.3879941</c:v>
                </c:pt>
                <c:pt idx="1640">
                  <c:v>16.397994099999998</c:v>
                </c:pt>
                <c:pt idx="1641">
                  <c:v>16.4079941</c:v>
                </c:pt>
                <c:pt idx="1642">
                  <c:v>16.417994100000001</c:v>
                </c:pt>
                <c:pt idx="1643">
                  <c:v>16.427994099999999</c:v>
                </c:pt>
                <c:pt idx="1644">
                  <c:v>16.437994100000001</c:v>
                </c:pt>
                <c:pt idx="1645">
                  <c:v>16.447994099999999</c:v>
                </c:pt>
                <c:pt idx="1646">
                  <c:v>16.457994100000001</c:v>
                </c:pt>
                <c:pt idx="1647">
                  <c:v>16.467994099999999</c:v>
                </c:pt>
                <c:pt idx="1648">
                  <c:v>16.4779941</c:v>
                </c:pt>
                <c:pt idx="1649">
                  <c:v>16.487994100000002</c:v>
                </c:pt>
                <c:pt idx="1650">
                  <c:v>16.4979941</c:v>
                </c:pt>
                <c:pt idx="1651">
                  <c:v>16.507502599999999</c:v>
                </c:pt>
                <c:pt idx="1652">
                  <c:v>16.5175026</c:v>
                </c:pt>
                <c:pt idx="1653">
                  <c:v>16.527502599999998</c:v>
                </c:pt>
                <c:pt idx="1654">
                  <c:v>16.5375026</c:v>
                </c:pt>
                <c:pt idx="1655">
                  <c:v>16.547502600000001</c:v>
                </c:pt>
                <c:pt idx="1656">
                  <c:v>16.557502599999999</c:v>
                </c:pt>
                <c:pt idx="1657">
                  <c:v>16.567502600000001</c:v>
                </c:pt>
                <c:pt idx="1658">
                  <c:v>16.577502599999999</c:v>
                </c:pt>
                <c:pt idx="1659">
                  <c:v>16.587502600000001</c:v>
                </c:pt>
                <c:pt idx="1660">
                  <c:v>16.597502599999999</c:v>
                </c:pt>
                <c:pt idx="1661">
                  <c:v>16.6075026</c:v>
                </c:pt>
                <c:pt idx="1662">
                  <c:v>16.617502600000002</c:v>
                </c:pt>
                <c:pt idx="1663">
                  <c:v>16.6275026</c:v>
                </c:pt>
                <c:pt idx="1664">
                  <c:v>16.637502600000001</c:v>
                </c:pt>
                <c:pt idx="1665">
                  <c:v>16.647502599999999</c:v>
                </c:pt>
                <c:pt idx="1666">
                  <c:v>16.657502600000001</c:v>
                </c:pt>
                <c:pt idx="1667">
                  <c:v>16.667502599999999</c:v>
                </c:pt>
                <c:pt idx="1668">
                  <c:v>16.6775026</c:v>
                </c:pt>
                <c:pt idx="1669">
                  <c:v>16.687502599999998</c:v>
                </c:pt>
                <c:pt idx="1670">
                  <c:v>16.6975026</c:v>
                </c:pt>
                <c:pt idx="1671">
                  <c:v>16.707502600000002</c:v>
                </c:pt>
                <c:pt idx="1672">
                  <c:v>16.7175026</c:v>
                </c:pt>
                <c:pt idx="1673">
                  <c:v>16.727502600000001</c:v>
                </c:pt>
                <c:pt idx="1674">
                  <c:v>16.737502599999999</c:v>
                </c:pt>
                <c:pt idx="1675">
                  <c:v>16.747502600000001</c:v>
                </c:pt>
                <c:pt idx="1676">
                  <c:v>16.757502599999999</c:v>
                </c:pt>
                <c:pt idx="1677">
                  <c:v>16.7675026</c:v>
                </c:pt>
                <c:pt idx="1678">
                  <c:v>16.777502599999998</c:v>
                </c:pt>
                <c:pt idx="1679">
                  <c:v>16.787493000000001</c:v>
                </c:pt>
                <c:pt idx="1680">
                  <c:v>16.797493299999999</c:v>
                </c:pt>
                <c:pt idx="1681">
                  <c:v>16.8074935</c:v>
                </c:pt>
                <c:pt idx="1682">
                  <c:v>16.817493200000001</c:v>
                </c:pt>
                <c:pt idx="1683">
                  <c:v>16.827492899999999</c:v>
                </c:pt>
                <c:pt idx="1684">
                  <c:v>16.8374919</c:v>
                </c:pt>
                <c:pt idx="1685">
                  <c:v>16.847491900000001</c:v>
                </c:pt>
                <c:pt idx="1686">
                  <c:v>16.8574913</c:v>
                </c:pt>
                <c:pt idx="1687">
                  <c:v>16.867491300000001</c:v>
                </c:pt>
                <c:pt idx="1688">
                  <c:v>16.877491299999999</c:v>
                </c:pt>
                <c:pt idx="1689">
                  <c:v>16.887491300000001</c:v>
                </c:pt>
                <c:pt idx="1690">
                  <c:v>16.897491299999999</c:v>
                </c:pt>
                <c:pt idx="1691">
                  <c:v>16.9074913</c:v>
                </c:pt>
                <c:pt idx="1692">
                  <c:v>16.917491299999998</c:v>
                </c:pt>
                <c:pt idx="1693">
                  <c:v>16.9274913</c:v>
                </c:pt>
                <c:pt idx="1694">
                  <c:v>16.937491300000001</c:v>
                </c:pt>
                <c:pt idx="1695">
                  <c:v>16.947491299999999</c:v>
                </c:pt>
                <c:pt idx="1696">
                  <c:v>16.957491300000001</c:v>
                </c:pt>
                <c:pt idx="1697">
                  <c:v>16.967491299999999</c:v>
                </c:pt>
                <c:pt idx="1698">
                  <c:v>16.977491300000001</c:v>
                </c:pt>
                <c:pt idx="1699">
                  <c:v>16.987491299999999</c:v>
                </c:pt>
                <c:pt idx="1700">
                  <c:v>16.9974913</c:v>
                </c:pt>
                <c:pt idx="1701">
                  <c:v>17.007491300000002</c:v>
                </c:pt>
                <c:pt idx="1702">
                  <c:v>17.0174913</c:v>
                </c:pt>
                <c:pt idx="1703">
                  <c:v>17.027491300000001</c:v>
                </c:pt>
                <c:pt idx="1704">
                  <c:v>17.037491299999999</c:v>
                </c:pt>
                <c:pt idx="1705">
                  <c:v>17.047491300000001</c:v>
                </c:pt>
                <c:pt idx="1706">
                  <c:v>17.057491299999999</c:v>
                </c:pt>
                <c:pt idx="1707">
                  <c:v>17.0674913</c:v>
                </c:pt>
                <c:pt idx="1708">
                  <c:v>17.077491299999998</c:v>
                </c:pt>
                <c:pt idx="1709">
                  <c:v>17.0874913</c:v>
                </c:pt>
                <c:pt idx="1710">
                  <c:v>17.097491300000002</c:v>
                </c:pt>
                <c:pt idx="1711">
                  <c:v>17.1074913</c:v>
                </c:pt>
                <c:pt idx="1712">
                  <c:v>17.117491300000001</c:v>
                </c:pt>
                <c:pt idx="1713">
                  <c:v>17.127491299999999</c:v>
                </c:pt>
                <c:pt idx="1714">
                  <c:v>17.137491300000001</c:v>
                </c:pt>
                <c:pt idx="1715">
                  <c:v>17.147491299999999</c:v>
                </c:pt>
                <c:pt idx="1716">
                  <c:v>17.157480799999998</c:v>
                </c:pt>
                <c:pt idx="1717">
                  <c:v>17.1674808</c:v>
                </c:pt>
                <c:pt idx="1718">
                  <c:v>17.177480800000001</c:v>
                </c:pt>
                <c:pt idx="1719">
                  <c:v>17.187480799999999</c:v>
                </c:pt>
                <c:pt idx="1720">
                  <c:v>17.197480800000001</c:v>
                </c:pt>
                <c:pt idx="1721">
                  <c:v>17.207480799999999</c:v>
                </c:pt>
                <c:pt idx="1722">
                  <c:v>17.217480800000001</c:v>
                </c:pt>
                <c:pt idx="1723">
                  <c:v>17.227480799999999</c:v>
                </c:pt>
                <c:pt idx="1724">
                  <c:v>17.2374808</c:v>
                </c:pt>
                <c:pt idx="1725">
                  <c:v>17.247480800000002</c:v>
                </c:pt>
                <c:pt idx="1726">
                  <c:v>17.2574808</c:v>
                </c:pt>
                <c:pt idx="1727">
                  <c:v>17.267480800000001</c:v>
                </c:pt>
                <c:pt idx="1728">
                  <c:v>17.277480799999999</c:v>
                </c:pt>
                <c:pt idx="1729">
                  <c:v>17.287480800000001</c:v>
                </c:pt>
                <c:pt idx="1730">
                  <c:v>17.297480799999999</c:v>
                </c:pt>
                <c:pt idx="1731">
                  <c:v>17.3074808</c:v>
                </c:pt>
                <c:pt idx="1732">
                  <c:v>17.317480799999998</c:v>
                </c:pt>
                <c:pt idx="1733">
                  <c:v>17.3274808</c:v>
                </c:pt>
                <c:pt idx="1734">
                  <c:v>17.337480800000002</c:v>
                </c:pt>
                <c:pt idx="1735">
                  <c:v>17.3474808</c:v>
                </c:pt>
                <c:pt idx="1736">
                  <c:v>17.357480800000001</c:v>
                </c:pt>
                <c:pt idx="1737">
                  <c:v>17.367480799999999</c:v>
                </c:pt>
                <c:pt idx="1738">
                  <c:v>17.377480800000001</c:v>
                </c:pt>
                <c:pt idx="1739">
                  <c:v>17.387480799999999</c:v>
                </c:pt>
                <c:pt idx="1740">
                  <c:v>17.3974808</c:v>
                </c:pt>
                <c:pt idx="1741">
                  <c:v>17.407480799999998</c:v>
                </c:pt>
                <c:pt idx="1742">
                  <c:v>17.4174808</c:v>
                </c:pt>
                <c:pt idx="1743">
                  <c:v>17.427480800000001</c:v>
                </c:pt>
                <c:pt idx="1744">
                  <c:v>17.437480799999999</c:v>
                </c:pt>
                <c:pt idx="1745">
                  <c:v>17.447480800000001</c:v>
                </c:pt>
                <c:pt idx="1746">
                  <c:v>17.457480799999999</c:v>
                </c:pt>
                <c:pt idx="1747">
                  <c:v>17.467480800000001</c:v>
                </c:pt>
                <c:pt idx="1748">
                  <c:v>17.477480799999999</c:v>
                </c:pt>
                <c:pt idx="1749">
                  <c:v>17.4874808</c:v>
                </c:pt>
                <c:pt idx="1750">
                  <c:v>17.497480800000002</c:v>
                </c:pt>
                <c:pt idx="1751">
                  <c:v>17.5074808</c:v>
                </c:pt>
                <c:pt idx="1752">
                  <c:v>17.517480800000001</c:v>
                </c:pt>
                <c:pt idx="1753">
                  <c:v>17.527480799999999</c:v>
                </c:pt>
                <c:pt idx="1754">
                  <c:v>17.537480800000001</c:v>
                </c:pt>
                <c:pt idx="1755">
                  <c:v>17.547480799999999</c:v>
                </c:pt>
                <c:pt idx="1756">
                  <c:v>17.5574808</c:v>
                </c:pt>
                <c:pt idx="1757">
                  <c:v>17.567480799999998</c:v>
                </c:pt>
                <c:pt idx="1758">
                  <c:v>17.5774808</c:v>
                </c:pt>
                <c:pt idx="1759">
                  <c:v>17.587480800000002</c:v>
                </c:pt>
                <c:pt idx="1760">
                  <c:v>17.5974808</c:v>
                </c:pt>
                <c:pt idx="1761">
                  <c:v>17.607480800000001</c:v>
                </c:pt>
                <c:pt idx="1762">
                  <c:v>17.617480799999999</c:v>
                </c:pt>
                <c:pt idx="1763">
                  <c:v>17.627480800000001</c:v>
                </c:pt>
                <c:pt idx="1764">
                  <c:v>17.637480799999999</c:v>
                </c:pt>
                <c:pt idx="1765">
                  <c:v>17.6474808</c:v>
                </c:pt>
                <c:pt idx="1766">
                  <c:v>17.657480799999998</c:v>
                </c:pt>
                <c:pt idx="1767">
                  <c:v>17.6674808</c:v>
                </c:pt>
                <c:pt idx="1768">
                  <c:v>17.677480800000001</c:v>
                </c:pt>
                <c:pt idx="1769">
                  <c:v>17.687480799999999</c:v>
                </c:pt>
                <c:pt idx="1770">
                  <c:v>17.697480800000001</c:v>
                </c:pt>
                <c:pt idx="1771">
                  <c:v>17.707480799999999</c:v>
                </c:pt>
                <c:pt idx="1772">
                  <c:v>17.717480800000001</c:v>
                </c:pt>
                <c:pt idx="1773">
                  <c:v>17.727480799999999</c:v>
                </c:pt>
                <c:pt idx="1774">
                  <c:v>17.7374808</c:v>
                </c:pt>
                <c:pt idx="1775">
                  <c:v>17.747480800000002</c:v>
                </c:pt>
                <c:pt idx="1776">
                  <c:v>17.7574808</c:v>
                </c:pt>
                <c:pt idx="1777">
                  <c:v>17.767480800000001</c:v>
                </c:pt>
                <c:pt idx="1778">
                  <c:v>17.777480799999999</c:v>
                </c:pt>
                <c:pt idx="1779">
                  <c:v>17.787480800000001</c:v>
                </c:pt>
                <c:pt idx="1780">
                  <c:v>17.797480799999999</c:v>
                </c:pt>
                <c:pt idx="1781">
                  <c:v>17.8074808</c:v>
                </c:pt>
                <c:pt idx="1782">
                  <c:v>17.817480799999998</c:v>
                </c:pt>
                <c:pt idx="1783">
                  <c:v>17.8274808</c:v>
                </c:pt>
                <c:pt idx="1784">
                  <c:v>17.837480800000002</c:v>
                </c:pt>
                <c:pt idx="1785">
                  <c:v>17.8474808</c:v>
                </c:pt>
                <c:pt idx="1786">
                  <c:v>17.857480800000001</c:v>
                </c:pt>
                <c:pt idx="1787">
                  <c:v>17.867480799999999</c:v>
                </c:pt>
                <c:pt idx="1788">
                  <c:v>17.877480800000001</c:v>
                </c:pt>
                <c:pt idx="1789">
                  <c:v>17.887480799999999</c:v>
                </c:pt>
                <c:pt idx="1790">
                  <c:v>17.8974808</c:v>
                </c:pt>
                <c:pt idx="1791">
                  <c:v>17.907480799999998</c:v>
                </c:pt>
                <c:pt idx="1792">
                  <c:v>17.9174808</c:v>
                </c:pt>
                <c:pt idx="1793">
                  <c:v>17.927480800000001</c:v>
                </c:pt>
                <c:pt idx="1794">
                  <c:v>17.937480799999999</c:v>
                </c:pt>
                <c:pt idx="1795">
                  <c:v>17.947480800000001</c:v>
                </c:pt>
                <c:pt idx="1796">
                  <c:v>17.957480799999999</c:v>
                </c:pt>
                <c:pt idx="1797">
                  <c:v>17.967480800000001</c:v>
                </c:pt>
                <c:pt idx="1798">
                  <c:v>17.977480799999999</c:v>
                </c:pt>
                <c:pt idx="1799">
                  <c:v>17.9874808</c:v>
                </c:pt>
              </c:numCache>
            </c:numRef>
          </c:xVal>
          <c:yVal>
            <c:numRef>
              <c:f>'Reg_Consignas pot. reac_L'!$D$9:$D$1808</c:f>
              <c:numCache>
                <c:formatCode>General</c:formatCode>
                <c:ptCount val="1800"/>
                <c:pt idx="0">
                  <c:v>1.019619851822007</c:v>
                </c:pt>
                <c:pt idx="1">
                  <c:v>1.0192761298857189</c:v>
                </c:pt>
                <c:pt idx="2">
                  <c:v>1.019046953284632</c:v>
                </c:pt>
                <c:pt idx="3">
                  <c:v>1.0189374201012491</c:v>
                </c:pt>
                <c:pt idx="4">
                  <c:v>1.018948672990289</c:v>
                </c:pt>
                <c:pt idx="5">
                  <c:v>1.019077529890541</c:v>
                </c:pt>
                <c:pt idx="6">
                  <c:v>1.0193167241417509</c:v>
                </c:pt>
                <c:pt idx="7">
                  <c:v>1.019655959109689</c:v>
                </c:pt>
                <c:pt idx="8">
                  <c:v>1.0200834304869799</c:v>
                </c:pt>
                <c:pt idx="9">
                  <c:v>1.0205872246309431</c:v>
                </c:pt>
                <c:pt idx="10">
                  <c:v>1.021156215003566</c:v>
                </c:pt>
                <c:pt idx="11">
                  <c:v>1.021780442832396</c:v>
                </c:pt>
                <c:pt idx="12">
                  <c:v>1.022451023792974</c:v>
                </c:pt>
                <c:pt idx="13">
                  <c:v>1.023159676834297</c:v>
                </c:pt>
                <c:pt idx="14">
                  <c:v>1.02389803133992</c:v>
                </c:pt>
                <c:pt idx="15">
                  <c:v>1.0246568669701439</c:v>
                </c:pt>
                <c:pt idx="16">
                  <c:v>1.02542549686474</c:v>
                </c:pt>
                <c:pt idx="17">
                  <c:v>1.026191401555878</c:v>
                </c:pt>
                <c:pt idx="18">
                  <c:v>1.026940178736832</c:v>
                </c:pt>
                <c:pt idx="19">
                  <c:v>1.027655837734853</c:v>
                </c:pt>
                <c:pt idx="20">
                  <c:v>1.0283214152505891</c:v>
                </c:pt>
                <c:pt idx="21">
                  <c:v>1.0289199375881211</c:v>
                </c:pt>
                <c:pt idx="22">
                  <c:v>1.029435561875967</c:v>
                </c:pt>
                <c:pt idx="23">
                  <c:v>1.029854618594864</c:v>
                </c:pt>
                <c:pt idx="24">
                  <c:v>1.0301665026636351</c:v>
                </c:pt>
                <c:pt idx="25">
                  <c:v>1.03036458347883</c:v>
                </c:pt>
                <c:pt idx="26">
                  <c:v>1.030447096896395</c:v>
                </c:pt>
                <c:pt idx="27">
                  <c:v>1.0304174931978429</c:v>
                </c:pt>
                <c:pt idx="28">
                  <c:v>1.030283889618401</c:v>
                </c:pt>
                <c:pt idx="29">
                  <c:v>1.0300578756322241</c:v>
                </c:pt>
                <c:pt idx="30">
                  <c:v>1.0297531635739581</c:v>
                </c:pt>
                <c:pt idx="31">
                  <c:v>1.029384443056947</c:v>
                </c:pt>
                <c:pt idx="32">
                  <c:v>1.0289665298783219</c:v>
                </c:pt>
                <c:pt idx="33">
                  <c:v>1.0285138395376849</c:v>
                </c:pt>
                <c:pt idx="34">
                  <c:v>1.0280401237008541</c:v>
                </c:pt>
                <c:pt idx="35">
                  <c:v>1.027558329145827</c:v>
                </c:pt>
                <c:pt idx="36">
                  <c:v>1.0270805535874941</c:v>
                </c:pt>
                <c:pt idx="37">
                  <c:v>1.026618055601705</c:v>
                </c:pt>
                <c:pt idx="38">
                  <c:v>1.0261812681770379</c:v>
                </c:pt>
                <c:pt idx="39">
                  <c:v>1.0257797423474939</c:v>
                </c:pt>
                <c:pt idx="40">
                  <c:v>1.0254219602556369</c:v>
                </c:pt>
                <c:pt idx="41">
                  <c:v>1.025115074010442</c:v>
                </c:pt>
                <c:pt idx="42">
                  <c:v>1.0248645827298091</c:v>
                </c:pt>
                <c:pt idx="43">
                  <c:v>1.0246739896834971</c:v>
                </c:pt>
                <c:pt idx="44">
                  <c:v>1.0245445102043631</c:v>
                </c:pt>
                <c:pt idx="45">
                  <c:v>1.024474895942977</c:v>
                </c:pt>
                <c:pt idx="46">
                  <c:v>1.024461484844577</c:v>
                </c:pt>
                <c:pt idx="47">
                  <c:v>1.0244984800435919</c:v>
                </c:pt>
                <c:pt idx="48">
                  <c:v>1.024578438494832</c:v>
                </c:pt>
                <c:pt idx="49">
                  <c:v>1.0246928988680231</c:v>
                </c:pt>
                <c:pt idx="50">
                  <c:v>1.024833009460232</c:v>
                </c:pt>
                <c:pt idx="51">
                  <c:v>1.024990093984457</c:v>
                </c:pt>
                <c:pt idx="52">
                  <c:v>1.025156090345924</c:v>
                </c:pt>
                <c:pt idx="53">
                  <c:v>1.025323859454049</c:v>
                </c:pt>
                <c:pt idx="54">
                  <c:v>1.025487374943469</c:v>
                </c:pt>
                <c:pt idx="55">
                  <c:v>1.0256418109306391</c:v>
                </c:pt>
                <c:pt idx="56">
                  <c:v>1.0257836256102419</c:v>
                </c:pt>
                <c:pt idx="57">
                  <c:v>1.0259106265534159</c:v>
                </c:pt>
                <c:pt idx="58">
                  <c:v>1.026021971390938</c:v>
                </c:pt>
                <c:pt idx="59">
                  <c:v>1.0261180554944609</c:v>
                </c:pt>
                <c:pt idx="60">
                  <c:v>1.0262002346114141</c:v>
                </c:pt>
                <c:pt idx="61">
                  <c:v>1.026270432371186</c:v>
                </c:pt>
                <c:pt idx="62">
                  <c:v>1.0263306883674661</c:v>
                </c:pt>
                <c:pt idx="63">
                  <c:v>1.02638277459199</c:v>
                </c:pt>
                <c:pt idx="64">
                  <c:v>1.0264279724750771</c:v>
                </c:pt>
                <c:pt idx="65">
                  <c:v>1.026467003446691</c:v>
                </c:pt>
                <c:pt idx="66">
                  <c:v>1.0265001418719191</c:v>
                </c:pt>
                <c:pt idx="67">
                  <c:v>1.0265274549561501</c:v>
                </c:pt>
                <c:pt idx="68">
                  <c:v>1.0265490781574711</c:v>
                </c:pt>
                <c:pt idx="69">
                  <c:v>1.026565410775655</c:v>
                </c:pt>
                <c:pt idx="70">
                  <c:v>1.0265771483177579</c:v>
                </c:pt>
                <c:pt idx="71">
                  <c:v>1.0265851999887321</c:v>
                </c:pt>
                <c:pt idx="72">
                  <c:v>1.0265904973364171</c:v>
                </c:pt>
                <c:pt idx="73">
                  <c:v>1.0265937483457479</c:v>
                </c:pt>
                <c:pt idx="74">
                  <c:v>1.0265952481389271</c:v>
                </c:pt>
                <c:pt idx="75">
                  <c:v>1.02659483796784</c:v>
                </c:pt>
                <c:pt idx="76">
                  <c:v>1.0265920856392781</c:v>
                </c:pt>
                <c:pt idx="77">
                  <c:v>1.026586610600891</c:v>
                </c:pt>
                <c:pt idx="78">
                  <c:v>1.026578465375001</c:v>
                </c:pt>
                <c:pt idx="79">
                  <c:v>1.0265684547512539</c:v>
                </c:pt>
                <c:pt idx="80">
                  <c:v>1.026558235470983</c:v>
                </c:pt>
                <c:pt idx="81">
                  <c:v>1.0265501905067089</c:v>
                </c:pt>
                <c:pt idx="82">
                  <c:v>1.0265471288504051</c:v>
                </c:pt>
                <c:pt idx="83">
                  <c:v>1.026551915377119</c:v>
                </c:pt>
                <c:pt idx="84">
                  <c:v>1.026567112643141</c:v>
                </c:pt>
                <c:pt idx="85">
                  <c:v>1.02659467409562</c:v>
                </c:pt>
                <c:pt idx="86">
                  <c:v>1.0266357580773411</c:v>
                </c:pt>
                <c:pt idx="87">
                  <c:v>1.026690627151559</c:v>
                </c:pt>
                <c:pt idx="88">
                  <c:v>1.026758628940595</c:v>
                </c:pt>
                <c:pt idx="89">
                  <c:v>1.0268382857223251</c:v>
                </c:pt>
                <c:pt idx="90">
                  <c:v>1.0269274598428131</c:v>
                </c:pt>
                <c:pt idx="91">
                  <c:v>1.0270235606501119</c:v>
                </c:pt>
                <c:pt idx="92">
                  <c:v>1.0271236998433571</c:v>
                </c:pt>
                <c:pt idx="93">
                  <c:v>1.0272247886337771</c:v>
                </c:pt>
                <c:pt idx="94">
                  <c:v>1.027323621202447</c:v>
                </c:pt>
                <c:pt idx="95">
                  <c:v>1.027416970378946</c:v>
                </c:pt>
                <c:pt idx="96">
                  <c:v>1.0275017478087549</c:v>
                </c:pt>
                <c:pt idx="97">
                  <c:v>1.0275751563982469</c:v>
                </c:pt>
                <c:pt idx="98">
                  <c:v>1.0276347608349901</c:v>
                </c:pt>
                <c:pt idx="99">
                  <c:v>1.0276784485211421</c:v>
                </c:pt>
                <c:pt idx="100">
                  <c:v>1.027704286851278</c:v>
                </c:pt>
                <c:pt idx="101">
                  <c:v>1.0277103642403049</c:v>
                </c:pt>
                <c:pt idx="102">
                  <c:v>1.027694650017241</c:v>
                </c:pt>
                <c:pt idx="103">
                  <c:v>1.027654962131529</c:v>
                </c:pt>
                <c:pt idx="104">
                  <c:v>1.027589117219065</c:v>
                </c:pt>
                <c:pt idx="105">
                  <c:v>1.027495204114397</c:v>
                </c:pt>
                <c:pt idx="106">
                  <c:v>1.027371886661526</c:v>
                </c:pt>
                <c:pt idx="107">
                  <c:v>1.0272186142534161</c:v>
                </c:pt>
                <c:pt idx="108">
                  <c:v>1.0270357531704479</c:v>
                </c:pt>
                <c:pt idx="109">
                  <c:v>1.026824686666822</c:v>
                </c:pt>
                <c:pt idx="110">
                  <c:v>1.026587862881976</c:v>
                </c:pt>
                <c:pt idx="111">
                  <c:v>1.0263288294047841</c:v>
                </c:pt>
                <c:pt idx="112">
                  <c:v>1.026052272173118</c:v>
                </c:pt>
                <c:pt idx="113">
                  <c:v>1.0257640943550761</c:v>
                </c:pt>
                <c:pt idx="114">
                  <c:v>1.025471509131477</c:v>
                </c:pt>
                <c:pt idx="115">
                  <c:v>1.025183050524302</c:v>
                </c:pt>
                <c:pt idx="116">
                  <c:v>1.0249084724132129</c:v>
                </c:pt>
                <c:pt idx="117">
                  <c:v>1.024658464128307</c:v>
                </c:pt>
                <c:pt idx="118">
                  <c:v>1.02444416693244</c:v>
                </c:pt>
                <c:pt idx="119">
                  <c:v>1.0242765232148201</c:v>
                </c:pt>
                <c:pt idx="120">
                  <c:v>1.024165505347933</c:v>
                </c:pt>
                <c:pt idx="121">
                  <c:v>1.024119350756902</c:v>
                </c:pt>
                <c:pt idx="122">
                  <c:v>1.024143865677672</c:v>
                </c:pt>
                <c:pt idx="123">
                  <c:v>1.0242418744325421</c:v>
                </c:pt>
                <c:pt idx="124">
                  <c:v>1.0244128713186389</c:v>
                </c:pt>
                <c:pt idx="125">
                  <c:v>1.024652896081327</c:v>
                </c:pt>
                <c:pt idx="126">
                  <c:v>1.0249547250535831</c:v>
                </c:pt>
                <c:pt idx="127">
                  <c:v>1.0253083759530539</c:v>
                </c:pt>
                <c:pt idx="128">
                  <c:v>1.0257018580379249</c:v>
                </c:pt>
                <c:pt idx="129">
                  <c:v>1.026122033832582</c:v>
                </c:pt>
                <c:pt idx="130">
                  <c:v>1.0265554460326309</c:v>
                </c:pt>
                <c:pt idx="131">
                  <c:v>1.026989056891654</c:v>
                </c:pt>
                <c:pt idx="132">
                  <c:v>1.02741078857318</c:v>
                </c:pt>
                <c:pt idx="133">
                  <c:v>1.0278098205574639</c:v>
                </c:pt>
                <c:pt idx="134">
                  <c:v>1.0281767081045941</c:v>
                </c:pt>
                <c:pt idx="135">
                  <c:v>1.0285034406234961</c:v>
                </c:pt>
                <c:pt idx="136">
                  <c:v>1.028783593212744</c:v>
                </c:pt>
                <c:pt idx="137">
                  <c:v>1.0290125446464551</c:v>
                </c:pt>
                <c:pt idx="138">
                  <c:v>1.0291876653916641</c:v>
                </c:pt>
                <c:pt idx="139">
                  <c:v>1.029308379607103</c:v>
                </c:pt>
                <c:pt idx="140">
                  <c:v>1.0293760386442481</c:v>
                </c:pt>
                <c:pt idx="141">
                  <c:v>1.0293936767308149</c:v>
                </c:pt>
                <c:pt idx="142">
                  <c:v>1.029365690405502</c:v>
                </c:pt>
                <c:pt idx="143">
                  <c:v>1.0292974813315849</c:v>
                </c:pt>
                <c:pt idx="144">
                  <c:v>1.0291950860253389</c:v>
                </c:pt>
                <c:pt idx="145">
                  <c:v>1.029064826382494</c:v>
                </c:pt>
                <c:pt idx="146">
                  <c:v>1.028913080580975</c:v>
                </c:pt>
                <c:pt idx="147">
                  <c:v>1.028746129482955</c:v>
                </c:pt>
                <c:pt idx="148">
                  <c:v>1.028569987821766</c:v>
                </c:pt>
                <c:pt idx="149">
                  <c:v>1.02839015544237</c:v>
                </c:pt>
                <c:pt idx="150">
                  <c:v>1.028211272896598</c:v>
                </c:pt>
                <c:pt idx="151">
                  <c:v>1.0280367856017589</c:v>
                </c:pt>
                <c:pt idx="152">
                  <c:v>1.027868692559897</c:v>
                </c:pt>
                <c:pt idx="153">
                  <c:v>1.0277074864486779</c:v>
                </c:pt>
                <c:pt idx="154">
                  <c:v>1.0275523388029959</c:v>
                </c:pt>
                <c:pt idx="155">
                  <c:v>1.0274014576895041</c:v>
                </c:pt>
                <c:pt idx="156">
                  <c:v>1.027252544394424</c:v>
                </c:pt>
                <c:pt idx="157">
                  <c:v>1.0271032305996659</c:v>
                </c:pt>
                <c:pt idx="158">
                  <c:v>1.0269514392874759</c:v>
                </c:pt>
                <c:pt idx="159">
                  <c:v>1.026795630597878</c:v>
                </c:pt>
                <c:pt idx="160">
                  <c:v>1.026634908585363</c:v>
                </c:pt>
                <c:pt idx="161">
                  <c:v>1.026469088987942</c:v>
                </c:pt>
                <c:pt idx="162">
                  <c:v>1.0262987781520529</c:v>
                </c:pt>
                <c:pt idx="163">
                  <c:v>1.026125475019088</c:v>
                </c:pt>
                <c:pt idx="164">
                  <c:v>1.0259516270249349</c:v>
                </c:pt>
                <c:pt idx="165">
                  <c:v>1.0257805202805439</c:v>
                </c:pt>
                <c:pt idx="166">
                  <c:v>1.0256159946919461</c:v>
                </c:pt>
                <c:pt idx="167">
                  <c:v>1.0254620035764761</c:v>
                </c:pt>
                <c:pt idx="168">
                  <c:v>1.0253221440725091</c:v>
                </c:pt>
                <c:pt idx="169">
                  <c:v>1.025199279746362</c:v>
                </c:pt>
                <c:pt idx="170">
                  <c:v>1.025095271174717</c:v>
                </c:pt>
                <c:pt idx="171">
                  <c:v>1.025010848061731</c:v>
                </c:pt>
                <c:pt idx="172">
                  <c:v>1.0249456123102161</c:v>
                </c:pt>
                <c:pt idx="173">
                  <c:v>1.024898197780344</c:v>
                </c:pt>
                <c:pt idx="174">
                  <c:v>1.024866583782055</c:v>
                </c:pt>
                <c:pt idx="175">
                  <c:v>1.0248484877144881</c:v>
                </c:pt>
                <c:pt idx="176">
                  <c:v>1.02484178225106</c:v>
                </c:pt>
                <c:pt idx="177">
                  <c:v>1.0248448033534401</c:v>
                </c:pt>
                <c:pt idx="178">
                  <c:v>1.0248564745759989</c:v>
                </c:pt>
                <c:pt idx="179">
                  <c:v>1.024876237798259</c:v>
                </c:pt>
                <c:pt idx="180">
                  <c:v>1.024903810078688</c:v>
                </c:pt>
                <c:pt idx="181">
                  <c:v>1.024938892775364</c:v>
                </c:pt>
                <c:pt idx="182">
                  <c:v>1.024980936539837</c:v>
                </c:pt>
                <c:pt idx="183">
                  <c:v>1.0250290846459971</c:v>
                </c:pt>
                <c:pt idx="184">
                  <c:v>1.0250823229234689</c:v>
                </c:pt>
                <c:pt idx="185">
                  <c:v>1.0251397222474059</c:v>
                </c:pt>
                <c:pt idx="186">
                  <c:v>1.025200682448943</c:v>
                </c:pt>
                <c:pt idx="187">
                  <c:v>1.025265059819211</c:v>
                </c:pt>
                <c:pt idx="188">
                  <c:v>1.025333141589944</c:v>
                </c:pt>
                <c:pt idx="189">
                  <c:v>1.0254054858595201</c:v>
                </c:pt>
                <c:pt idx="190">
                  <c:v>1.0254826665929551</c:v>
                </c:pt>
                <c:pt idx="191">
                  <c:v>1.0255650292727521</c:v>
                </c:pt>
                <c:pt idx="192">
                  <c:v>1.0256524637775211</c:v>
                </c:pt>
                <c:pt idx="193">
                  <c:v>1.0257442199180531</c:v>
                </c:pt>
                <c:pt idx="194">
                  <c:v>1.025838810242709</c:v>
                </c:pt>
                <c:pt idx="195">
                  <c:v>1.0259339916059691</c:v>
                </c:pt>
                <c:pt idx="196">
                  <c:v>1.026026829303432</c:v>
                </c:pt>
                <c:pt idx="197">
                  <c:v>1.0261137911428251</c:v>
                </c:pt>
                <c:pt idx="198">
                  <c:v>1.026190895223122</c:v>
                </c:pt>
                <c:pt idx="199">
                  <c:v>1.0262539494978931</c:v>
                </c:pt>
                <c:pt idx="200">
                  <c:v>1.0262988503256769</c:v>
                </c:pt>
                <c:pt idx="201">
                  <c:v>1.0263219308894871</c:v>
                </c:pt>
                <c:pt idx="202">
                  <c:v>1.0263202935977529</c:v>
                </c:pt>
                <c:pt idx="203">
                  <c:v>1.0262921021507669</c:v>
                </c:pt>
                <c:pt idx="204">
                  <c:v>1.0262368137813329</c:v>
                </c:pt>
                <c:pt idx="205">
                  <c:v>1.0261552977100981</c:v>
                </c:pt>
                <c:pt idx="206">
                  <c:v>1.02604981857891</c:v>
                </c:pt>
                <c:pt idx="207">
                  <c:v>1.025923799899227</c:v>
                </c:pt>
                <c:pt idx="208">
                  <c:v>1.0257813930381661</c:v>
                </c:pt>
                <c:pt idx="209">
                  <c:v>1.0256269785130721</c:v>
                </c:pt>
                <c:pt idx="210">
                  <c:v>1.0254647124223739</c:v>
                </c:pt>
                <c:pt idx="211">
                  <c:v>1.025298243349686</c:v>
                </c:pt>
                <c:pt idx="212">
                  <c:v>1.025130624529595</c:v>
                </c:pt>
                <c:pt idx="213">
                  <c:v>1.0249644302894221</c:v>
                </c:pt>
                <c:pt idx="214">
                  <c:v>1.024802009899485</c:v>
                </c:pt>
                <c:pt idx="215">
                  <c:v>1.024645716706384</c:v>
                </c:pt>
                <c:pt idx="216">
                  <c:v>1.0244980116222471</c:v>
                </c:pt>
                <c:pt idx="217">
                  <c:v>1.0243613545464729</c:v>
                </c:pt>
                <c:pt idx="218">
                  <c:v>1.0242379359227991</c:v>
                </c:pt>
                <c:pt idx="219">
                  <c:v>1.0241293901885991</c:v>
                </c:pt>
                <c:pt idx="220">
                  <c:v>1.0240366126252971</c:v>
                </c:pt>
                <c:pt idx="221">
                  <c:v>1.023959766443733</c:v>
                </c:pt>
                <c:pt idx="222">
                  <c:v>1.0238983965800641</c:v>
                </c:pt>
                <c:pt idx="223">
                  <c:v>1.023851580515635</c:v>
                </c:pt>
                <c:pt idx="224">
                  <c:v>1.02381809174466</c:v>
                </c:pt>
                <c:pt idx="225">
                  <c:v>1.023796539946108</c:v>
                </c:pt>
                <c:pt idx="226">
                  <c:v>1.023785514868093</c:v>
                </c:pt>
                <c:pt idx="227">
                  <c:v>1.0237837293021279</c:v>
                </c:pt>
                <c:pt idx="228">
                  <c:v>1.023790193775266</c:v>
                </c:pt>
                <c:pt idx="229">
                  <c:v>1.023804390066307</c:v>
                </c:pt>
                <c:pt idx="230">
                  <c:v>1.0238263295817569</c:v>
                </c:pt>
                <c:pt idx="231">
                  <c:v>1.023856507373931</c:v>
                </c:pt>
                <c:pt idx="232">
                  <c:v>1.023895803154186</c:v>
                </c:pt>
                <c:pt idx="233">
                  <c:v>1.023945414744815</c:v>
                </c:pt>
                <c:pt idx="234">
                  <c:v>1.024006829023272</c:v>
                </c:pt>
                <c:pt idx="235">
                  <c:v>1.0240817451328741</c:v>
                </c:pt>
                <c:pt idx="236">
                  <c:v>1.024171929652655</c:v>
                </c:pt>
                <c:pt idx="237">
                  <c:v>1.0242789611527261</c:v>
                </c:pt>
                <c:pt idx="238">
                  <c:v>1.0244038887212761</c:v>
                </c:pt>
                <c:pt idx="239">
                  <c:v>1.0245468456157361</c:v>
                </c:pt>
                <c:pt idx="240">
                  <c:v>1.024706636793143</c:v>
                </c:pt>
                <c:pt idx="241">
                  <c:v>1.024880406533291</c:v>
                </c:pt>
                <c:pt idx="242">
                  <c:v>1.025063449261328</c:v>
                </c:pt>
                <c:pt idx="243">
                  <c:v>1.0252492197330929</c:v>
                </c:pt>
                <c:pt idx="244">
                  <c:v>1.025429532577703</c:v>
                </c:pt>
                <c:pt idx="245">
                  <c:v>1.025594881393433</c:v>
                </c:pt>
                <c:pt idx="246">
                  <c:v>1.025734894331864</c:v>
                </c:pt>
                <c:pt idx="247">
                  <c:v>1.025838897735851</c:v>
                </c:pt>
                <c:pt idx="248">
                  <c:v>1.0258965388872039</c:v>
                </c:pt>
                <c:pt idx="249">
                  <c:v>1.025898357905346</c:v>
                </c:pt>
                <c:pt idx="250">
                  <c:v>1.0258361815964481</c:v>
                </c:pt>
                <c:pt idx="251">
                  <c:v>1.0257033551811721</c:v>
                </c:pt>
                <c:pt idx="252">
                  <c:v>1.0254948397014949</c:v>
                </c:pt>
                <c:pt idx="253">
                  <c:v>1.0252072574123769</c:v>
                </c:pt>
                <c:pt idx="254">
                  <c:v>1.0248389693120461</c:v>
                </c:pt>
                <c:pt idx="255">
                  <c:v>1.0243902181642699</c:v>
                </c:pt>
                <c:pt idx="256">
                  <c:v>1.0238633808972999</c:v>
                </c:pt>
                <c:pt idx="257">
                  <c:v>1.0232632627040681</c:v>
                </c:pt>
                <c:pt idx="258">
                  <c:v>1.02259736958632</c:v>
                </c:pt>
                <c:pt idx="259">
                  <c:v>1.021876108969245</c:v>
                </c:pt>
                <c:pt idx="260">
                  <c:v>1.0211129016121021</c:v>
                </c:pt>
                <c:pt idx="261">
                  <c:v>1.0203243304669549</c:v>
                </c:pt>
                <c:pt idx="262">
                  <c:v>1.019530387127394</c:v>
                </c:pt>
                <c:pt idx="263">
                  <c:v>1.0187547929185361</c:v>
                </c:pt>
                <c:pt idx="264">
                  <c:v>1.0180252846723741</c:v>
                </c:pt>
                <c:pt idx="265">
                  <c:v>1.017373745950471</c:v>
                </c:pt>
                <c:pt idx="266">
                  <c:v>1.016836173276074</c:v>
                </c:pt>
                <c:pt idx="267">
                  <c:v>1.0164524090006131</c:v>
                </c:pt>
                <c:pt idx="268">
                  <c:v>1.0162656073502681</c:v>
                </c:pt>
                <c:pt idx="269">
                  <c:v>1.0163214477113329</c:v>
                </c:pt>
                <c:pt idx="270">
                  <c:v>1.01666712026682</c:v>
                </c:pt>
                <c:pt idx="271">
                  <c:v>1.017350199944296</c:v>
                </c:pt>
                <c:pt idx="272">
                  <c:v>1.018417520050005</c:v>
                </c:pt>
                <c:pt idx="273">
                  <c:v>1.0199142073082419</c:v>
                </c:pt>
                <c:pt idx="274">
                  <c:v>1.021882931909996</c:v>
                </c:pt>
                <c:pt idx="275">
                  <c:v>1.0243632217662151</c:v>
                </c:pt>
                <c:pt idx="276">
                  <c:v>1.0273906953858249</c:v>
                </c:pt>
                <c:pt idx="277">
                  <c:v>1.0309961093171049</c:v>
                </c:pt>
                <c:pt idx="278">
                  <c:v>1.0352042558253749</c:v>
                </c:pt>
                <c:pt idx="279">
                  <c:v>1.0400327888063701</c:v>
                </c:pt>
                <c:pt idx="280">
                  <c:v>1.04549105687528</c:v>
                </c:pt>
                <c:pt idx="281">
                  <c:v>1.051579106742877</c:v>
                </c:pt>
                <c:pt idx="282">
                  <c:v>1.058286924096637</c:v>
                </c:pt>
                <c:pt idx="283">
                  <c:v>1.0655939568799999</c:v>
                </c:pt>
                <c:pt idx="284">
                  <c:v>1.0734689653649689</c:v>
                </c:pt>
                <c:pt idx="285">
                  <c:v>1.081870231945804</c:v>
                </c:pt>
                <c:pt idx="286">
                  <c:v>1.090746211250522</c:v>
                </c:pt>
                <c:pt idx="287">
                  <c:v>1.1000365981620861</c:v>
                </c:pt>
                <c:pt idx="288">
                  <c:v>1.1096737676936681</c:v>
                </c:pt>
                <c:pt idx="289">
                  <c:v>1.1195844925478251</c:v>
                </c:pt>
                <c:pt idx="290">
                  <c:v>1.129691806012463</c:v>
                </c:pt>
                <c:pt idx="291">
                  <c:v>1.1399169838793139</c:v>
                </c:pt>
                <c:pt idx="292">
                  <c:v>1.1501815869665359</c:v>
                </c:pt>
                <c:pt idx="293">
                  <c:v>1.16040950416745</c:v>
                </c:pt>
                <c:pt idx="294">
                  <c:v>1.170528901198826</c:v>
                </c:pt>
                <c:pt idx="295">
                  <c:v>1.180473939731592</c:v>
                </c:pt>
                <c:pt idx="296">
                  <c:v>1.1901861669572871</c:v>
                </c:pt>
                <c:pt idx="297">
                  <c:v>1.199615388677576</c:v>
                </c:pt>
                <c:pt idx="298">
                  <c:v>1.208719940108403</c:v>
                </c:pt>
                <c:pt idx="299">
                  <c:v>1.2174664420912911</c:v>
                </c:pt>
                <c:pt idx="300">
                  <c:v>1.2258292191465461</c:v>
                </c:pt>
                <c:pt idx="301">
                  <c:v>1.2337895852485681</c:v>
                </c:pt>
                <c:pt idx="302">
                  <c:v>1.2413350550431219</c:v>
                </c:pt>
                <c:pt idx="303">
                  <c:v>1.2484585627801781</c:v>
                </c:pt>
                <c:pt idx="304">
                  <c:v>1.2551578221101589</c:v>
                </c:pt>
                <c:pt idx="305">
                  <c:v>1.2614348962713351</c:v>
                </c:pt>
                <c:pt idx="306">
                  <c:v>1.267295977088124</c:v>
                </c:pt>
                <c:pt idx="307">
                  <c:v>1.272751182888304</c:v>
                </c:pt>
                <c:pt idx="308">
                  <c:v>1.277814189472674</c:v>
                </c:pt>
                <c:pt idx="309">
                  <c:v>1.282501627015499</c:v>
                </c:pt>
                <c:pt idx="310">
                  <c:v>1.28683231540711</c:v>
                </c:pt>
                <c:pt idx="311">
                  <c:v>1.290826537679163</c:v>
                </c:pt>
                <c:pt idx="312">
                  <c:v>1.294505423366562</c:v>
                </c:pt>
                <c:pt idx="313">
                  <c:v>1.2978904593173619</c:v>
                </c:pt>
                <c:pt idx="314">
                  <c:v>1.3010031314721</c:v>
                </c:pt>
                <c:pt idx="315">
                  <c:v>1.3038646761946799</c:v>
                </c:pt>
                <c:pt idx="316">
                  <c:v>1.306495949740061</c:v>
                </c:pt>
                <c:pt idx="317">
                  <c:v>1.308917321145145</c:v>
                </c:pt>
                <c:pt idx="318">
                  <c:v>1.311148522442023</c:v>
                </c:pt>
                <c:pt idx="319">
                  <c:v>1.313208451789206</c:v>
                </c:pt>
                <c:pt idx="320">
                  <c:v>1.3151149659165859</c:v>
                </c:pt>
                <c:pt idx="321">
                  <c:v>1.3168847710160441</c:v>
                </c:pt>
                <c:pt idx="322">
                  <c:v>1.3185333960398611</c:v>
                </c:pt>
                <c:pt idx="323">
                  <c:v>1.320075190065896</c:v>
                </c:pt>
                <c:pt idx="324">
                  <c:v>1.321523299177737</c:v>
                </c:pt>
                <c:pt idx="325">
                  <c:v>1.322889605061951</c:v>
                </c:pt>
                <c:pt idx="326">
                  <c:v>1.3241846658380341</c:v>
                </c:pt>
                <c:pt idx="327">
                  <c:v>1.3254175913743149</c:v>
                </c:pt>
                <c:pt idx="328">
                  <c:v>1.326595809657287</c:v>
                </c:pt>
                <c:pt idx="329">
                  <c:v>1.3277247496695741</c:v>
                </c:pt>
                <c:pt idx="330">
                  <c:v>1.328807530734978</c:v>
                </c:pt>
                <c:pt idx="331">
                  <c:v>1.329844855383056</c:v>
                </c:pt>
                <c:pt idx="332">
                  <c:v>1.3308351834287251</c:v>
                </c:pt>
                <c:pt idx="333">
                  <c:v>1.331775163611117</c:v>
                </c:pt>
                <c:pt idx="334">
                  <c:v>1.3326602095169811</c:v>
                </c:pt>
                <c:pt idx="335">
                  <c:v>1.333485084408796</c:v>
                </c:pt>
                <c:pt idx="336">
                  <c:v>1.3342444815234551</c:v>
                </c:pt>
                <c:pt idx="337">
                  <c:v>1.3349335641548441</c:v>
                </c:pt>
                <c:pt idx="338">
                  <c:v>1.335548461142865</c:v>
                </c:pt>
                <c:pt idx="339">
                  <c:v>1.3360867264078711</c:v>
                </c:pt>
                <c:pt idx="340">
                  <c:v>1.336547768987592</c:v>
                </c:pt>
                <c:pt idx="341">
                  <c:v>1.3369333061010189</c:v>
                </c:pt>
                <c:pt idx="342">
                  <c:v>1.3372477694482221</c:v>
                </c:pt>
                <c:pt idx="343">
                  <c:v>1.337498622333013</c:v>
                </c:pt>
                <c:pt idx="344">
                  <c:v>1.3376966350295549</c:v>
                </c:pt>
                <c:pt idx="345">
                  <c:v>1.33785617493325</c:v>
                </c:pt>
                <c:pt idx="346">
                  <c:v>1.3379955396861241</c:v>
                </c:pt>
                <c:pt idx="347">
                  <c:v>1.338137194417623</c:v>
                </c:pt>
                <c:pt idx="348">
                  <c:v>1.338307805491928</c:v>
                </c:pt>
                <c:pt idx="349">
                  <c:v>1.338538053682887</c:v>
                </c:pt>
                <c:pt idx="350">
                  <c:v>1.3388622587257499</c:v>
                </c:pt>
                <c:pt idx="351">
                  <c:v>1.3393179298652469</c:v>
                </c:pt>
                <c:pt idx="352">
                  <c:v>1.3399452544510659</c:v>
                </c:pt>
                <c:pt idx="353">
                  <c:v>1.3407864913587839</c:v>
                </c:pt>
                <c:pt idx="354">
                  <c:v>1.3418852040123299</c:v>
                </c:pt>
                <c:pt idx="355">
                  <c:v>1.3432852644223929</c:v>
                </c:pt>
                <c:pt idx="356">
                  <c:v>1.3450296478132</c:v>
                </c:pt>
                <c:pt idx="357">
                  <c:v>1.3471589814992959</c:v>
                </c:pt>
                <c:pt idx="358">
                  <c:v>1.349709878560204</c:v>
                </c:pt>
                <c:pt idx="359">
                  <c:v>1.352713173998173</c:v>
                </c:pt>
                <c:pt idx="360">
                  <c:v>1.356192216829992</c:v>
                </c:pt>
                <c:pt idx="361">
                  <c:v>1.3601614431845761</c:v>
                </c:pt>
                <c:pt idx="362">
                  <c:v>1.3646253637737691</c:v>
                </c:pt>
                <c:pt idx="363">
                  <c:v>1.3695780658153569</c:v>
                </c:pt>
                <c:pt idx="364">
                  <c:v>1.3750032556550831</c:v>
                </c:pt>
                <c:pt idx="365">
                  <c:v>1.380874768734436</c:v>
                </c:pt>
                <c:pt idx="366">
                  <c:v>1.387157482096689</c:v>
                </c:pt>
                <c:pt idx="367">
                  <c:v>1.3938084770532311</c:v>
                </c:pt>
                <c:pt idx="368">
                  <c:v>1.4007783391140589</c:v>
                </c:pt>
                <c:pt idx="369">
                  <c:v>1.408012538903467</c:v>
                </c:pt>
                <c:pt idx="370">
                  <c:v>1.415452863345757</c:v>
                </c:pt>
                <c:pt idx="371">
                  <c:v>1.42303892143453</c:v>
                </c:pt>
                <c:pt idx="372">
                  <c:v>1.4307096412546021</c:v>
                </c:pt>
                <c:pt idx="373">
                  <c:v>1.43840470246554</c:v>
                </c:pt>
                <c:pt idx="374">
                  <c:v>1.4460658997947089</c:v>
                </c:pt>
                <c:pt idx="375">
                  <c:v>1.453638409874211</c:v>
                </c:pt>
                <c:pt idx="376">
                  <c:v>1.4610719420741021</c:v>
                </c:pt>
                <c:pt idx="377">
                  <c:v>1.4683216658404441</c:v>
                </c:pt>
                <c:pt idx="378">
                  <c:v>1.475348871820811</c:v>
                </c:pt>
                <c:pt idx="379">
                  <c:v>1.48212138510075</c:v>
                </c:pt>
                <c:pt idx="380">
                  <c:v>1.488613754051755</c:v>
                </c:pt>
                <c:pt idx="381">
                  <c:v>1.4948072961734571</c:v>
                </c:pt>
                <c:pt idx="382">
                  <c:v>1.5006899815417889</c:v>
                </c:pt>
                <c:pt idx="383">
                  <c:v>1.5062561165301049</c:v>
                </c:pt>
                <c:pt idx="384">
                  <c:v>1.5115058030073449</c:v>
                </c:pt>
                <c:pt idx="385">
                  <c:v>1.5164441764576</c:v>
                </c:pt>
                <c:pt idx="386">
                  <c:v>1.521080504918467</c:v>
                </c:pt>
                <c:pt idx="387">
                  <c:v>1.5254271399101189</c:v>
                </c:pt>
                <c:pt idx="388">
                  <c:v>1.5294983565889311</c:v>
                </c:pt>
                <c:pt idx="389">
                  <c:v>1.5333092013969329</c:v>
                </c:pt>
                <c:pt idx="390">
                  <c:v>1.5368744640851959</c:v>
                </c:pt>
                <c:pt idx="391">
                  <c:v>1.5402078957102721</c:v>
                </c:pt>
                <c:pt idx="392">
                  <c:v>1.543321687834998</c:v>
                </c:pt>
                <c:pt idx="393">
                  <c:v>1.5462262523050849</c:v>
                </c:pt>
                <c:pt idx="394">
                  <c:v>1.5489303168208031</c:v>
                </c:pt>
                <c:pt idx="395">
                  <c:v>1.5514412607846459</c:v>
                </c:pt>
                <c:pt idx="396">
                  <c:v>1.553765625820793</c:v>
                </c:pt>
                <c:pt idx="397">
                  <c:v>1.555909668177694</c:v>
                </c:pt>
                <c:pt idx="398">
                  <c:v>1.5578798937598259</c:v>
                </c:pt>
                <c:pt idx="399">
                  <c:v>1.5596835703223551</c:v>
                </c:pt>
                <c:pt idx="400">
                  <c:v>1.561329181971514</c:v>
                </c:pt>
                <c:pt idx="401">
                  <c:v>1.562826814682325</c:v>
                </c:pt>
                <c:pt idx="402">
                  <c:v>1.564188386561068</c:v>
                </c:pt>
                <c:pt idx="403">
                  <c:v>1.5654276901489059</c:v>
                </c:pt>
                <c:pt idx="404">
                  <c:v>1.566560239990082</c:v>
                </c:pt>
                <c:pt idx="405">
                  <c:v>1.5676028903488961</c:v>
                </c:pt>
                <c:pt idx="406">
                  <c:v>1.568573253159752</c:v>
                </c:pt>
                <c:pt idx="407">
                  <c:v>1.569488914489914</c:v>
                </c:pt>
                <c:pt idx="408">
                  <c:v>1.5703665197922201</c:v>
                </c:pt>
                <c:pt idx="409">
                  <c:v>1.5712208322601111</c:v>
                </c:pt>
                <c:pt idx="410">
                  <c:v>1.5720638532639091</c:v>
                </c:pt>
                <c:pt idx="411">
                  <c:v>1.5729041558248871</c:v>
                </c:pt>
                <c:pt idx="412">
                  <c:v>1.5737464913125541</c:v>
                </c:pt>
                <c:pt idx="413">
                  <c:v>1.574591702088239</c:v>
                </c:pt>
                <c:pt idx="414">
                  <c:v>1.5754369448692129</c:v>
                </c:pt>
                <c:pt idx="415">
                  <c:v>1.5762762103881329</c:v>
                </c:pt>
                <c:pt idx="416">
                  <c:v>1.5771011612691681</c:v>
                </c:pt>
                <c:pt idx="417">
                  <c:v>1.577902144896927</c:v>
                </c:pt>
                <c:pt idx="418">
                  <c:v>1.578669194950995</c:v>
                </c:pt>
                <c:pt idx="419">
                  <c:v>1.579392907307166</c:v>
                </c:pt>
                <c:pt idx="420">
                  <c:v>1.5800651702438839</c:v>
                </c:pt>
                <c:pt idx="421">
                  <c:v>1.5806798350634079</c:v>
                </c:pt>
                <c:pt idx="422">
                  <c:v>1.581233321084105</c:v>
                </c:pt>
                <c:pt idx="423">
                  <c:v>1.5817251365045191</c:v>
                </c:pt>
                <c:pt idx="424">
                  <c:v>1.5821582894525139</c:v>
                </c:pt>
                <c:pt idx="425">
                  <c:v>1.5825395606423811</c:v>
                </c:pt>
                <c:pt idx="426">
                  <c:v>1.5828796935994489</c:v>
                </c:pt>
                <c:pt idx="427">
                  <c:v>1.583193460840173</c:v>
                </c:pt>
                <c:pt idx="428">
                  <c:v>1.583499518848507</c:v>
                </c:pt>
                <c:pt idx="429">
                  <c:v>1.583819975295474</c:v>
                </c:pt>
                <c:pt idx="430">
                  <c:v>1.584179685716486</c:v>
                </c:pt>
                <c:pt idx="431">
                  <c:v>1.584605459435851</c:v>
                </c:pt>
                <c:pt idx="432">
                  <c:v>1.5851252633040169</c:v>
                </c:pt>
                <c:pt idx="433">
                  <c:v>1.5857674380828759</c:v>
                </c:pt>
                <c:pt idx="434">
                  <c:v>1.5865598876940481</c:v>
                </c:pt>
                <c:pt idx="435">
                  <c:v>1.5875291822465301</c:v>
                </c:pt>
                <c:pt idx="436">
                  <c:v>1.588699612847893</c:v>
                </c:pt>
                <c:pt idx="437">
                  <c:v>1.590092209432304</c:v>
                </c:pt>
                <c:pt idx="438">
                  <c:v>1.5917237711830461</c:v>
                </c:pt>
                <c:pt idx="439">
                  <c:v>1.5936059587415881</c:v>
                </c:pt>
                <c:pt idx="440">
                  <c:v>1.5957444986379179</c:v>
                </c:pt>
                <c:pt idx="441">
                  <c:v>1.5981386673711611</c:v>
                </c:pt>
                <c:pt idx="442">
                  <c:v>1.6007811720316261</c:v>
                </c:pt>
                <c:pt idx="443">
                  <c:v>1.603658488825211</c:v>
                </c:pt>
                <c:pt idx="444">
                  <c:v>1.6067515805821959</c:v>
                </c:pt>
                <c:pt idx="445">
                  <c:v>1.6100367885670659</c:v>
                </c:pt>
                <c:pt idx="446">
                  <c:v>1.613486774316149</c:v>
                </c:pt>
                <c:pt idx="447">
                  <c:v>1.6170714118159031</c:v>
                </c:pt>
                <c:pt idx="448">
                  <c:v>1.6207586158272751</c:v>
                </c:pt>
                <c:pt idx="449">
                  <c:v>1.624515110796922</c:v>
                </c:pt>
                <c:pt idx="450">
                  <c:v>1.6283071344016911</c:v>
                </c:pt>
                <c:pt idx="451">
                  <c:v>1.632101155622335</c:v>
                </c:pt>
                <c:pt idx="452">
                  <c:v>1.635864632106192</c:v>
                </c:pt>
                <c:pt idx="453">
                  <c:v>1.6395668276640629</c:v>
                </c:pt>
                <c:pt idx="454">
                  <c:v>1.6431796395344449</c:v>
                </c:pt>
                <c:pt idx="455">
                  <c:v>1.6466782940108251</c:v>
                </c:pt>
                <c:pt idx="456">
                  <c:v>1.650041845241653</c:v>
                </c:pt>
                <c:pt idx="457">
                  <c:v>1.6532534171367179</c:v>
                </c:pt>
                <c:pt idx="458">
                  <c:v>1.656300197784091</c:v>
                </c:pt>
                <c:pt idx="459">
                  <c:v>1.659173215183027</c:v>
                </c:pt>
                <c:pt idx="460">
                  <c:v>1.6618669385314031</c:v>
                </c:pt>
                <c:pt idx="461">
                  <c:v>1.664378852720648</c:v>
                </c:pt>
                <c:pt idx="462">
                  <c:v>1.666709060490271</c:v>
                </c:pt>
                <c:pt idx="463">
                  <c:v>1.668859917947807</c:v>
                </c:pt>
                <c:pt idx="464">
                  <c:v>1.67083568216981</c:v>
                </c:pt>
                <c:pt idx="465">
                  <c:v>1.6726421475781681</c:v>
                </c:pt>
                <c:pt idx="466">
                  <c:v>1.6742863212325789</c:v>
                </c:pt>
                <c:pt idx="467">
                  <c:v>1.675776106501653</c:v>
                </c:pt>
                <c:pt idx="468">
                  <c:v>1.677119993518764</c:v>
                </c:pt>
                <c:pt idx="469">
                  <c:v>1.678326788246429</c:v>
                </c:pt>
                <c:pt idx="470">
                  <c:v>1.6794054036906341</c:v>
                </c:pt>
                <c:pt idx="471">
                  <c:v>1.680364783599356</c:v>
                </c:pt>
                <c:pt idx="472">
                  <c:v>1.6812139261302541</c:v>
                </c:pt>
                <c:pt idx="473">
                  <c:v>1.681961968529208</c:v>
                </c:pt>
                <c:pt idx="474">
                  <c:v>1.682618293723245</c:v>
                </c:pt>
                <c:pt idx="475">
                  <c:v>1.68319260074972</c:v>
                </c:pt>
                <c:pt idx="476">
                  <c:v>1.683694931000554</c:v>
                </c:pt>
                <c:pt idx="477">
                  <c:v>1.684135559409174</c:v>
                </c:pt>
                <c:pt idx="478">
                  <c:v>1.6845247159570831</c:v>
                </c:pt>
                <c:pt idx="479">
                  <c:v>1.6848721984390149</c:v>
                </c:pt>
                <c:pt idx="480">
                  <c:v>1.685186981561184</c:v>
                </c:pt>
                <c:pt idx="481">
                  <c:v>1.6854769735676349</c:v>
                </c:pt>
                <c:pt idx="482">
                  <c:v>1.6857489417409199</c:v>
                </c:pt>
                <c:pt idx="483">
                  <c:v>1.686008593816273</c:v>
                </c:pt>
                <c:pt idx="484">
                  <c:v>1.6862607594804839</c:v>
                </c:pt>
                <c:pt idx="485">
                  <c:v>1.686509553680865</c:v>
                </c:pt>
                <c:pt idx="486">
                  <c:v>1.686758468851854</c:v>
                </c:pt>
                <c:pt idx="487">
                  <c:v>1.6870103292717511</c:v>
                </c:pt>
                <c:pt idx="488">
                  <c:v>1.687267124814684</c:v>
                </c:pt>
                <c:pt idx="489">
                  <c:v>1.6875297974083461</c:v>
                </c:pt>
                <c:pt idx="490">
                  <c:v>1.6877980572547311</c:v>
                </c:pt>
                <c:pt idx="491">
                  <c:v>1.6880703365001739</c:v>
                </c:pt>
                <c:pt idx="492">
                  <c:v>1.6883438536765409</c:v>
                </c:pt>
                <c:pt idx="493">
                  <c:v>1.688614755884484</c:v>
                </c:pt>
                <c:pt idx="494">
                  <c:v>1.688878331236898</c:v>
                </c:pt>
                <c:pt idx="495">
                  <c:v>1.6891292573793699</c:v>
                </c:pt>
                <c:pt idx="496">
                  <c:v>1.6893618737161731</c:v>
                </c:pt>
                <c:pt idx="497">
                  <c:v>1.6895704049503419</c:v>
                </c:pt>
                <c:pt idx="498">
                  <c:v>1.6897491513306839</c:v>
                </c:pt>
                <c:pt idx="499">
                  <c:v>1.689892717707165</c:v>
                </c:pt>
                <c:pt idx="500">
                  <c:v>1.6899963395349491</c:v>
                </c:pt>
                <c:pt idx="501">
                  <c:v>1.690056382341609</c:v>
                </c:pt>
                <c:pt idx="502">
                  <c:v>1.690070926407073</c:v>
                </c:pt>
                <c:pt idx="503">
                  <c:v>1.690040292845532</c:v>
                </c:pt>
                <c:pt idx="504">
                  <c:v>1.6899673912987569</c:v>
                </c:pt>
                <c:pt idx="505">
                  <c:v>1.689857825222832</c:v>
                </c:pt>
                <c:pt idx="506">
                  <c:v>1.6897197909328749</c:v>
                </c:pt>
                <c:pt idx="507">
                  <c:v>1.6895637346909469</c:v>
                </c:pt>
                <c:pt idx="508">
                  <c:v>1.6894018002069391</c:v>
                </c:pt>
                <c:pt idx="509">
                  <c:v>1.689247196657957</c:v>
                </c:pt>
                <c:pt idx="510">
                  <c:v>1.689113619050842</c:v>
                </c:pt>
                <c:pt idx="511">
                  <c:v>1.6890148528067921</c:v>
                </c:pt>
                <c:pt idx="512">
                  <c:v>1.6889645784215379</c:v>
                </c:pt>
                <c:pt idx="513">
                  <c:v>1.688976388546904</c:v>
                </c:pt>
                <c:pt idx="514">
                  <c:v>1.689063955802627</c:v>
                </c:pt>
                <c:pt idx="515">
                  <c:v>1.68924118636512</c:v>
                </c:pt>
                <c:pt idx="516">
                  <c:v>1.6895222745937071</c:v>
                </c:pt>
                <c:pt idx="517">
                  <c:v>1.689921566352159</c:v>
                </c:pt>
                <c:pt idx="518">
                  <c:v>1.6904531827224689</c:v>
                </c:pt>
                <c:pt idx="519">
                  <c:v>1.6911303948412451</c:v>
                </c:pt>
                <c:pt idx="520">
                  <c:v>1.6919648004663921</c:v>
                </c:pt>
                <c:pt idx="521">
                  <c:v>1.692965460642194</c:v>
                </c:pt>
                <c:pt idx="522">
                  <c:v>1.6941380479575749</c:v>
                </c:pt>
                <c:pt idx="523">
                  <c:v>1.695484039041699</c:v>
                </c:pt>
                <c:pt idx="524">
                  <c:v>1.696999991783624</c:v>
                </c:pt>
                <c:pt idx="525">
                  <c:v>1.6986769381159801</c:v>
                </c:pt>
                <c:pt idx="526">
                  <c:v>1.7005000174688241</c:v>
                </c:pt>
                <c:pt idx="527">
                  <c:v>1.702448457037355</c:v>
                </c:pt>
                <c:pt idx="528">
                  <c:v>1.704496018712675</c:v>
                </c:pt>
                <c:pt idx="529">
                  <c:v>1.7066119436459259</c:v>
                </c:pt>
                <c:pt idx="530">
                  <c:v>1.70876229860164</c:v>
                </c:pt>
                <c:pt idx="531">
                  <c:v>1.710911635894429</c:v>
                </c:pt>
                <c:pt idx="532">
                  <c:v>1.713024782510093</c:v>
                </c:pt>
                <c:pt idx="533">
                  <c:v>1.715068581278657</c:v>
                </c:pt>
                <c:pt idx="534">
                  <c:v>1.7170134305853959</c:v>
                </c:pt>
                <c:pt idx="535">
                  <c:v>1.7188344902260511</c:v>
                </c:pt>
                <c:pt idx="536">
                  <c:v>1.7205125267549599</c:v>
                </c:pt>
                <c:pt idx="537">
                  <c:v>1.722034331574408</c:v>
                </c:pt>
                <c:pt idx="538">
                  <c:v>1.7233927028684639</c:v>
                </c:pt>
                <c:pt idx="539">
                  <c:v>1.7245860569896501</c:v>
                </c:pt>
                <c:pt idx="540">
                  <c:v>1.725617773560169</c:v>
                </c:pt>
                <c:pt idx="541">
                  <c:v>1.7264954564838959</c:v>
                </c:pt>
                <c:pt idx="542">
                  <c:v>1.727230207793675</c:v>
                </c:pt>
                <c:pt idx="543">
                  <c:v>1.7278359765560629</c:v>
                </c:pt>
                <c:pt idx="544">
                  <c:v>1.7283289475781249</c:v>
                </c:pt>
                <c:pt idx="545">
                  <c:v>1.728726844491443</c:v>
                </c:pt>
                <c:pt idx="546">
                  <c:v>1.7290481340769199</c:v>
                </c:pt>
                <c:pt idx="547">
                  <c:v>1.729311149763666</c:v>
                </c:pt>
                <c:pt idx="548">
                  <c:v>1.729533226352761</c:v>
                </c:pt>
                <c:pt idx="549">
                  <c:v>1.7297299608736501</c:v>
                </c:pt>
                <c:pt idx="550">
                  <c:v>1.729914687027063</c:v>
                </c:pt>
                <c:pt idx="551">
                  <c:v>1.7300982576493711</c:v>
                </c:pt>
                <c:pt idx="552">
                  <c:v>1.730289071787448</c:v>
                </c:pt>
                <c:pt idx="553">
                  <c:v>1.7304932570379661</c:v>
                </c:pt>
                <c:pt idx="554">
                  <c:v>1.7307149384402329</c:v>
                </c:pt>
                <c:pt idx="555">
                  <c:v>1.73095650302508</c:v>
                </c:pt>
                <c:pt idx="556">
                  <c:v>1.731218818730127</c:v>
                </c:pt>
                <c:pt idx="557">
                  <c:v>1.7315013621242721</c:v>
                </c:pt>
                <c:pt idx="558">
                  <c:v>1.7318023349164859</c:v>
                </c:pt>
                <c:pt idx="559">
                  <c:v>1.7321188738929221</c:v>
                </c:pt>
                <c:pt idx="560">
                  <c:v>1.732447371198315</c:v>
                </c:pt>
                <c:pt idx="561">
                  <c:v>1.7327839225759929</c:v>
                </c:pt>
                <c:pt idx="562">
                  <c:v>1.733124813449386</c:v>
                </c:pt>
                <c:pt idx="563">
                  <c:v>1.7334669441520441</c:v>
                </c:pt>
                <c:pt idx="564">
                  <c:v>1.7338080968729099</c:v>
                </c:pt>
                <c:pt idx="565">
                  <c:v>1.7341469582990121</c:v>
                </c:pt>
                <c:pt idx="566">
                  <c:v>1.7344829386729239</c:v>
                </c:pt>
                <c:pt idx="567">
                  <c:v>1.7348158249964709</c:v>
                </c:pt>
                <c:pt idx="568">
                  <c:v>1.735145366639832</c:v>
                </c:pt>
                <c:pt idx="569">
                  <c:v>1.7354708905106859</c:v>
                </c:pt>
                <c:pt idx="570">
                  <c:v>1.735790975380507</c:v>
                </c:pt>
                <c:pt idx="571">
                  <c:v>1.736103254121242</c:v>
                </c:pt>
                <c:pt idx="572">
                  <c:v>1.73640436420393</c:v>
                </c:pt>
                <c:pt idx="573">
                  <c:v>1.736690088577727</c:v>
                </c:pt>
                <c:pt idx="574">
                  <c:v>1.736955665648783</c:v>
                </c:pt>
                <c:pt idx="575">
                  <c:v>1.737196141523949</c:v>
                </c:pt>
                <c:pt idx="576">
                  <c:v>1.737406696263881</c:v>
                </c:pt>
                <c:pt idx="577">
                  <c:v>1.737582867720356</c:v>
                </c:pt>
                <c:pt idx="578">
                  <c:v>1.7377206744892491</c:v>
                </c:pt>
                <c:pt idx="579">
                  <c:v>1.737816685529302</c:v>
                </c:pt>
                <c:pt idx="580">
                  <c:v>1.737868094520576</c:v>
                </c:pt>
                <c:pt idx="581">
                  <c:v>1.73787292598709</c:v>
                </c:pt>
                <c:pt idx="582">
                  <c:v>1.7378303731916771</c:v>
                </c:pt>
                <c:pt idx="583">
                  <c:v>1.737741193142829</c:v>
                </c:pt>
                <c:pt idx="584">
                  <c:v>1.73760802727427</c:v>
                </c:pt>
                <c:pt idx="585">
                  <c:v>1.7374354809574979</c:v>
                </c:pt>
                <c:pt idx="586">
                  <c:v>1.7372299063390859</c:v>
                </c:pt>
                <c:pt idx="587">
                  <c:v>1.736998886264584</c:v>
                </c:pt>
                <c:pt idx="588">
                  <c:v>1.736750563686138</c:v>
                </c:pt>
                <c:pt idx="589">
                  <c:v>1.736492990723395</c:v>
                </c:pt>
                <c:pt idx="590">
                  <c:v>1.7362335771606481</c:v>
                </c:pt>
                <c:pt idx="591">
                  <c:v>1.7359787282025001</c:v>
                </c:pt>
                <c:pt idx="592">
                  <c:v>1.735733678725695</c:v>
                </c:pt>
                <c:pt idx="593">
                  <c:v>1.7355025091121159</c:v>
                </c:pt>
                <c:pt idx="594">
                  <c:v>1.7352882771122651</c:v>
                </c:pt>
                <c:pt idx="595">
                  <c:v>1.735093160840385</c:v>
                </c:pt>
                <c:pt idx="596">
                  <c:v>1.734918593674118</c:v>
                </c:pt>
                <c:pt idx="597">
                  <c:v>1.73476533580158</c:v>
                </c:pt>
                <c:pt idx="598">
                  <c:v>1.7346334831974279</c:v>
                </c:pt>
                <c:pt idx="599">
                  <c:v>1.734522452148437</c:v>
                </c:pt>
                <c:pt idx="600">
                  <c:v>1.734430962861613</c:v>
                </c:pt>
                <c:pt idx="601">
                  <c:v>1.734357122347419</c:v>
                </c:pt>
                <c:pt idx="602">
                  <c:v>1.7342986552193229</c:v>
                </c:pt>
                <c:pt idx="603">
                  <c:v>1.734253293333456</c:v>
                </c:pt>
                <c:pt idx="604">
                  <c:v>1.734219217586622</c:v>
                </c:pt>
                <c:pt idx="605">
                  <c:v>1.7341953717566989</c:v>
                </c:pt>
                <c:pt idx="606">
                  <c:v>1.734181617304468</c:v>
                </c:pt>
                <c:pt idx="607">
                  <c:v>1.7341787278854821</c:v>
                </c:pt>
                <c:pt idx="608">
                  <c:v>1.734188251550298</c:v>
                </c:pt>
                <c:pt idx="609">
                  <c:v>1.73421225816987</c:v>
                </c:pt>
                <c:pt idx="610">
                  <c:v>1.7342529952701959</c:v>
                </c:pt>
                <c:pt idx="611">
                  <c:v>1.734312585019818</c:v>
                </c:pt>
                <c:pt idx="612">
                  <c:v>1.7343928167016811</c:v>
                </c:pt>
                <c:pt idx="613">
                  <c:v>1.734495023657264</c:v>
                </c:pt>
                <c:pt idx="614">
                  <c:v>1.734619956887117</c:v>
                </c:pt>
                <c:pt idx="615">
                  <c:v>1.734767551450576</c:v>
                </c:pt>
                <c:pt idx="616">
                  <c:v>1.7349366470193579</c:v>
                </c:pt>
                <c:pt idx="617">
                  <c:v>1.7351247517717761</c:v>
                </c:pt>
                <c:pt idx="618">
                  <c:v>1.735327944614266</c:v>
                </c:pt>
                <c:pt idx="619">
                  <c:v>1.7355409256769709</c:v>
                </c:pt>
                <c:pt idx="620">
                  <c:v>1.7357571655209261</c:v>
                </c:pt>
                <c:pt idx="621">
                  <c:v>1.7359692205647641</c:v>
                </c:pt>
                <c:pt idx="622">
                  <c:v>1.736169235072065</c:v>
                </c:pt>
                <c:pt idx="623">
                  <c:v>1.736349591652786</c:v>
                </c:pt>
                <c:pt idx="624">
                  <c:v>1.736503594496434</c:v>
                </c:pt>
                <c:pt idx="625">
                  <c:v>1.736626036287106</c:v>
                </c:pt>
                <c:pt idx="626">
                  <c:v>1.736713601995524</c:v>
                </c:pt>
                <c:pt idx="627">
                  <c:v>1.7367650396421539</c:v>
                </c:pt>
                <c:pt idx="628">
                  <c:v>1.7367811035969321</c:v>
                </c:pt>
                <c:pt idx="629">
                  <c:v>1.7367643360821421</c:v>
                </c:pt>
                <c:pt idx="630">
                  <c:v>1.7367187407448721</c:v>
                </c:pt>
                <c:pt idx="631">
                  <c:v>1.7366494551172811</c:v>
                </c:pt>
                <c:pt idx="632">
                  <c:v>1.736562460244506</c:v>
                </c:pt>
                <c:pt idx="633">
                  <c:v>1.7364643761117089</c:v>
                </c:pt>
                <c:pt idx="634">
                  <c:v>1.736362357006126</c:v>
                </c:pt>
                <c:pt idx="635">
                  <c:v>1.736264018559412</c:v>
                </c:pt>
                <c:pt idx="636">
                  <c:v>1.7361773633142279</c:v>
                </c:pt>
                <c:pt idx="637">
                  <c:v>1.7361106307167431</c:v>
                </c:pt>
                <c:pt idx="638">
                  <c:v>1.736072076678294</c:v>
                </c:pt>
                <c:pt idx="639">
                  <c:v>1.7360697411727231</c:v>
                </c:pt>
                <c:pt idx="640">
                  <c:v>1.736111230321558</c:v>
                </c:pt>
                <c:pt idx="641">
                  <c:v>1.736203552273448</c:v>
                </c:pt>
                <c:pt idx="642">
                  <c:v>1.7363529382766829</c:v>
                </c:pt>
                <c:pt idx="643">
                  <c:v>1.7365645995018151</c:v>
                </c:pt>
                <c:pt idx="644">
                  <c:v>1.7368423969410081</c:v>
                </c:pt>
                <c:pt idx="645">
                  <c:v>1.737188388663004</c:v>
                </c:pt>
                <c:pt idx="646">
                  <c:v>1.7376023149162829</c:v>
                </c:pt>
                <c:pt idx="647">
                  <c:v>1.738081100637993</c:v>
                </c:pt>
                <c:pt idx="648">
                  <c:v>1.7386185461360939</c:v>
                </c:pt>
                <c:pt idx="649">
                  <c:v>1.7392053476512379</c:v>
                </c:pt>
                <c:pt idx="650">
                  <c:v>1.739829451627896</c:v>
                </c:pt>
                <c:pt idx="651">
                  <c:v>1.7404767334556579</c:v>
                </c:pt>
                <c:pt idx="652">
                  <c:v>1.7411319023311169</c:v>
                </c:pt>
                <c:pt idx="653">
                  <c:v>1.7417795207268849</c:v>
                </c:pt>
                <c:pt idx="654">
                  <c:v>1.742404993136478</c:v>
                </c:pt>
                <c:pt idx="655">
                  <c:v>1.742995349136101</c:v>
                </c:pt>
                <c:pt idx="656">
                  <c:v>1.743539747857495</c:v>
                </c:pt>
                <c:pt idx="657">
                  <c:v>1.744029639674842</c:v>
                </c:pt>
                <c:pt idx="658">
                  <c:v>1.7444586407157681</c:v>
                </c:pt>
                <c:pt idx="659">
                  <c:v>1.7448222539929641</c:v>
                </c:pt>
                <c:pt idx="660">
                  <c:v>1.7451175359716891</c:v>
                </c:pt>
                <c:pt idx="661">
                  <c:v>1.745342825387727</c:v>
                </c:pt>
                <c:pt idx="662">
                  <c:v>1.745497572107588</c:v>
                </c:pt>
                <c:pt idx="663">
                  <c:v>1.74558231223704</c:v>
                </c:pt>
                <c:pt idx="664">
                  <c:v>1.7455987835190601</c:v>
                </c:pt>
                <c:pt idx="665">
                  <c:v>1.74555007657511</c:v>
                </c:pt>
                <c:pt idx="666">
                  <c:v>1.745440750402157</c:v>
                </c:pt>
                <c:pt idx="667">
                  <c:v>1.7452767862635741</c:v>
                </c:pt>
                <c:pt idx="668">
                  <c:v>1.745065309921048</c:v>
                </c:pt>
                <c:pt idx="669">
                  <c:v>1.7448140927543261</c:v>
                </c:pt>
                <c:pt idx="670">
                  <c:v>1.7445309091753041</c:v>
                </c:pt>
                <c:pt idx="671">
                  <c:v>1.7442229314372251</c:v>
                </c:pt>
                <c:pt idx="672">
                  <c:v>1.743896247448484</c:v>
                </c:pt>
                <c:pt idx="673">
                  <c:v>1.7435555576607831</c:v>
                </c:pt>
                <c:pt idx="674">
                  <c:v>1.7432040693847379</c:v>
                </c:pt>
                <c:pt idx="675">
                  <c:v>1.7428435373149289</c:v>
                </c:pt>
                <c:pt idx="676">
                  <c:v>1.74247443887442</c:v>
                </c:pt>
                <c:pt idx="677">
                  <c:v>1.7420962227456389</c:v>
                </c:pt>
                <c:pt idx="678">
                  <c:v>1.741707606214691</c:v>
                </c:pt>
                <c:pt idx="679">
                  <c:v>1.741306885505491</c:v>
                </c:pt>
                <c:pt idx="680">
                  <c:v>1.74089220392012</c:v>
                </c:pt>
                <c:pt idx="681">
                  <c:v>1.740461856843138</c:v>
                </c:pt>
                <c:pt idx="682">
                  <c:v>1.740014672968861</c:v>
                </c:pt>
                <c:pt idx="683">
                  <c:v>1.739550443580091</c:v>
                </c:pt>
                <c:pt idx="684">
                  <c:v>1.7390702962751809</c:v>
                </c:pt>
                <c:pt idx="685">
                  <c:v>1.738576917818899</c:v>
                </c:pt>
                <c:pt idx="686">
                  <c:v>1.7380746755332941</c:v>
                </c:pt>
                <c:pt idx="687">
                  <c:v>1.737569641047749</c:v>
                </c:pt>
                <c:pt idx="688">
                  <c:v>1.7370695139192101</c:v>
                </c:pt>
                <c:pt idx="689">
                  <c:v>1.7365834304032559</c:v>
                </c:pt>
                <c:pt idx="690">
                  <c:v>1.7361216148913949</c:v>
                </c:pt>
                <c:pt idx="691">
                  <c:v>1.735694903911104</c:v>
                </c:pt>
                <c:pt idx="692">
                  <c:v>1.735314112059362</c:v>
                </c:pt>
                <c:pt idx="693">
                  <c:v>1.734989256122641</c:v>
                </c:pt>
                <c:pt idx="694">
                  <c:v>1.7347287373693161</c:v>
                </c:pt>
                <c:pt idx="695">
                  <c:v>1.734538642312651</c:v>
                </c:pt>
                <c:pt idx="696">
                  <c:v>1.7344224621757409</c:v>
                </c:pt>
                <c:pt idx="697">
                  <c:v>1.7343813791884011</c:v>
                </c:pt>
                <c:pt idx="698">
                  <c:v>1.7344148741955849</c:v>
                </c:pt>
                <c:pt idx="699">
                  <c:v>1.7345211208011859</c:v>
                </c:pt>
                <c:pt idx="700">
                  <c:v>1.734696843527245</c:v>
                </c:pt>
                <c:pt idx="701">
                  <c:v>1.7349367911690809</c:v>
                </c:pt>
                <c:pt idx="702">
                  <c:v>1.7352331842934461</c:v>
                </c:pt>
                <c:pt idx="703">
                  <c:v>1.7355755868353779</c:v>
                </c:pt>
                <c:pt idx="704">
                  <c:v>1.7359513762617229</c:v>
                </c:pt>
                <c:pt idx="705">
                  <c:v>1.736346542683042</c:v>
                </c:pt>
                <c:pt idx="706">
                  <c:v>1.736746508885169</c:v>
                </c:pt>
                <c:pt idx="707">
                  <c:v>1.7371368455726179</c:v>
                </c:pt>
                <c:pt idx="708">
                  <c:v>1.737503964616008</c:v>
                </c:pt>
                <c:pt idx="709">
                  <c:v>1.73783580098158</c:v>
                </c:pt>
                <c:pt idx="710">
                  <c:v>1.7381223466035689</c:v>
                </c:pt>
                <c:pt idx="711">
                  <c:v>1.738355997237232</c:v>
                </c:pt>
                <c:pt idx="712">
                  <c:v>1.7385317487466461</c:v>
                </c:pt>
                <c:pt idx="713">
                  <c:v>1.738647315405691</c:v>
                </c:pt>
                <c:pt idx="714">
                  <c:v>1.7387031348644439</c:v>
                </c:pt>
                <c:pt idx="715">
                  <c:v>1.738702185378056</c:v>
                </c:pt>
                <c:pt idx="716">
                  <c:v>1.7386496582298421</c:v>
                </c:pt>
                <c:pt idx="717">
                  <c:v>1.7385524912918779</c:v>
                </c:pt>
                <c:pt idx="718">
                  <c:v>1.738418798712172</c:v>
                </c:pt>
                <c:pt idx="719">
                  <c:v>1.7382572331742441</c:v>
                </c:pt>
                <c:pt idx="720">
                  <c:v>1.7380763100159411</c:v>
                </c:pt>
                <c:pt idx="721">
                  <c:v>1.737883813099437</c:v>
                </c:pt>
                <c:pt idx="722">
                  <c:v>1.7376863852525199</c:v>
                </c:pt>
                <c:pt idx="723">
                  <c:v>1.737489399263503</c:v>
                </c:pt>
                <c:pt idx="724">
                  <c:v>1.7372970458525789</c:v>
                </c:pt>
                <c:pt idx="725">
                  <c:v>1.7371124795442661</c:v>
                </c:pt>
                <c:pt idx="726">
                  <c:v>1.7369380170498909</c:v>
                </c:pt>
                <c:pt idx="727">
                  <c:v>1.7367753836647271</c:v>
                </c:pt>
                <c:pt idx="728">
                  <c:v>1.7366259724622111</c:v>
                </c:pt>
                <c:pt idx="729">
                  <c:v>1.736491030141774</c:v>
                </c:pt>
                <c:pt idx="730">
                  <c:v>1.7363717159544789</c:v>
                </c:pt>
                <c:pt idx="731">
                  <c:v>1.7362691004970989</c:v>
                </c:pt>
                <c:pt idx="732">
                  <c:v>1.736184104984013</c:v>
                </c:pt>
                <c:pt idx="733">
                  <c:v>1.736117397783095</c:v>
                </c:pt>
                <c:pt idx="734">
                  <c:v>1.736069267285868</c:v>
                </c:pt>
                <c:pt idx="735">
                  <c:v>1.736039472501421</c:v>
                </c:pt>
                <c:pt idx="736">
                  <c:v>1.736027124472012</c:v>
                </c:pt>
                <c:pt idx="737">
                  <c:v>1.73603059059023</c:v>
                </c:pt>
                <c:pt idx="738">
                  <c:v>1.736047463004657</c:v>
                </c:pt>
                <c:pt idx="739">
                  <c:v>1.736074633748913</c:v>
                </c:pt>
                <c:pt idx="740">
                  <c:v>1.736108485879025</c:v>
                </c:pt>
                <c:pt idx="741">
                  <c:v>1.736145255932128</c:v>
                </c:pt>
                <c:pt idx="742">
                  <c:v>1.736181535102129</c:v>
                </c:pt>
                <c:pt idx="743">
                  <c:v>1.736214851267726</c:v>
                </c:pt>
                <c:pt idx="744">
                  <c:v>1.7362442041980599</c:v>
                </c:pt>
                <c:pt idx="745">
                  <c:v>1.736270386134243</c:v>
                </c:pt>
                <c:pt idx="746">
                  <c:v>1.7362960142979991</c:v>
                </c:pt>
                <c:pt idx="747">
                  <c:v>1.7363252117607799</c:v>
                </c:pt>
                <c:pt idx="748">
                  <c:v>1.736363019925951</c:v>
                </c:pt>
                <c:pt idx="749">
                  <c:v>1.7364147306450339</c:v>
                </c:pt>
                <c:pt idx="750">
                  <c:v>1.736485321922228</c:v>
                </c:pt>
                <c:pt idx="751">
                  <c:v>1.7365791503663419</c:v>
                </c:pt>
                <c:pt idx="752">
                  <c:v>1.7366998727396159</c:v>
                </c:pt>
                <c:pt idx="753">
                  <c:v>1.7368505343932501</c:v>
                </c:pt>
                <c:pt idx="754">
                  <c:v>1.73703373747329</c:v>
                </c:pt>
                <c:pt idx="755">
                  <c:v>1.7372517807390939</c:v>
                </c:pt>
                <c:pt idx="756">
                  <c:v>1.737506747760686</c:v>
                </c:pt>
                <c:pt idx="757">
                  <c:v>1.7378004904316131</c:v>
                </c:pt>
                <c:pt idx="758">
                  <c:v>1.7381344976613919</c:v>
                </c:pt>
                <c:pt idx="759">
                  <c:v>1.7385096355188161</c:v>
                </c:pt>
                <c:pt idx="760">
                  <c:v>1.738925748420209</c:v>
                </c:pt>
                <c:pt idx="761">
                  <c:v>1.739381215518955</c:v>
                </c:pt>
                <c:pt idx="762">
                  <c:v>1.739872523771826</c:v>
                </c:pt>
                <c:pt idx="763">
                  <c:v>1.740393938880912</c:v>
                </c:pt>
                <c:pt idx="764">
                  <c:v>1.7409372863821719</c:v>
                </c:pt>
                <c:pt idx="765">
                  <c:v>1.7414917675532531</c:v>
                </c:pt>
                <c:pt idx="766">
                  <c:v>1.7420438273784331</c:v>
                </c:pt>
                <c:pt idx="767">
                  <c:v>1.742577157478296</c:v>
                </c:pt>
                <c:pt idx="768">
                  <c:v>1.743073015705509</c:v>
                </c:pt>
                <c:pt idx="769">
                  <c:v>1.743510949735231</c:v>
                </c:pt>
                <c:pt idx="770">
                  <c:v>1.7438698637813539</c:v>
                </c:pt>
                <c:pt idx="771">
                  <c:v>1.74412940067905</c:v>
                </c:pt>
                <c:pt idx="772">
                  <c:v>1.74427156667737</c:v>
                </c:pt>
                <c:pt idx="773">
                  <c:v>1.7442825163591189</c:v>
                </c:pt>
                <c:pt idx="774">
                  <c:v>1.7441543496317811</c:v>
                </c:pt>
                <c:pt idx="775">
                  <c:v>1.7438867143528309</c:v>
                </c:pt>
                <c:pt idx="776">
                  <c:v>1.743487934740465</c:v>
                </c:pt>
                <c:pt idx="777">
                  <c:v>1.742975167759337</c:v>
                </c:pt>
                <c:pt idx="778">
                  <c:v>1.742373343697764</c:v>
                </c:pt>
                <c:pt idx="779">
                  <c:v>1.741713180268615</c:v>
                </c:pt>
                <c:pt idx="780">
                  <c:v>1.741028805612947</c:v>
                </c:pt>
                <c:pt idx="781">
                  <c:v>1.740355450981153</c:v>
                </c:pt>
                <c:pt idx="782">
                  <c:v>1.7397273984133941</c:v>
                </c:pt>
                <c:pt idx="783">
                  <c:v>1.7391762354214511</c:v>
                </c:pt>
                <c:pt idx="784">
                  <c:v>1.7387293307913489</c:v>
                </c:pt>
                <c:pt idx="785">
                  <c:v>1.7384083928175651</c:v>
                </c:pt>
                <c:pt idx="786">
                  <c:v>1.738228154122003</c:v>
                </c:pt>
                <c:pt idx="787">
                  <c:v>1.738195401936367</c:v>
                </c:pt>
                <c:pt idx="788">
                  <c:v>1.738308760821307</c:v>
                </c:pt>
                <c:pt idx="789">
                  <c:v>1.7385594178072821</c:v>
                </c:pt>
                <c:pt idx="790">
                  <c:v>1.73893250929957</c:v>
                </c:pt>
                <c:pt idx="791">
                  <c:v>1.739408760848153</c:v>
                </c:pt>
                <c:pt idx="792">
                  <c:v>1.739966052961522</c:v>
                </c:pt>
                <c:pt idx="793">
                  <c:v>1.7405807884643829</c:v>
                </c:pt>
                <c:pt idx="794">
                  <c:v>1.7412290088325391</c:v>
                </c:pt>
                <c:pt idx="795">
                  <c:v>1.741887220421767</c:v>
                </c:pt>
                <c:pt idx="796">
                  <c:v>1.7425329955090201</c:v>
                </c:pt>
                <c:pt idx="797">
                  <c:v>1.743145420636989</c:v>
                </c:pt>
                <c:pt idx="798">
                  <c:v>1.743705555682066</c:v>
                </c:pt>
                <c:pt idx="799">
                  <c:v>1.7441970653746171</c:v>
                </c:pt>
                <c:pt idx="800">
                  <c:v>1.744607076570168</c:v>
                </c:pt>
                <c:pt idx="801">
                  <c:v>1.7449271187545199</c:v>
                </c:pt>
                <c:pt idx="802">
                  <c:v>1.7451536665115119</c:v>
                </c:pt>
                <c:pt idx="803">
                  <c:v>1.745287979942699</c:v>
                </c:pt>
                <c:pt idx="804">
                  <c:v>1.7453353875006969</c:v>
                </c:pt>
                <c:pt idx="805">
                  <c:v>1.7453042644204451</c:v>
                </c:pt>
                <c:pt idx="806">
                  <c:v>1.7452048593053</c:v>
                </c:pt>
                <c:pt idx="807">
                  <c:v>1.745048059884639</c:v>
                </c:pt>
                <c:pt idx="808">
                  <c:v>1.7448443343006199</c:v>
                </c:pt>
                <c:pt idx="809">
                  <c:v>1.7446030541050721</c:v>
                </c:pt>
                <c:pt idx="810">
                  <c:v>1.744332225739486</c:v>
                </c:pt>
                <c:pt idx="811">
                  <c:v>1.7440385643375851</c:v>
                </c:pt>
                <c:pt idx="812">
                  <c:v>1.743727734774279</c:v>
                </c:pt>
                <c:pt idx="813">
                  <c:v>1.7434046721191481</c:v>
                </c:pt>
                <c:pt idx="814">
                  <c:v>1.7430739316117769</c:v>
                </c:pt>
                <c:pt idx="815">
                  <c:v>1.7427399648662281</c:v>
                </c:pt>
                <c:pt idx="816">
                  <c:v>1.7424072577312599</c:v>
                </c:pt>
                <c:pt idx="817">
                  <c:v>1.742080264205359</c:v>
                </c:pt>
                <c:pt idx="818">
                  <c:v>1.7417632105508269</c:v>
                </c:pt>
                <c:pt idx="819">
                  <c:v>1.7414599046679089</c:v>
                </c:pt>
                <c:pt idx="820">
                  <c:v>1.741173622065078</c:v>
                </c:pt>
                <c:pt idx="821">
                  <c:v>1.7409070927657579</c:v>
                </c:pt>
                <c:pt idx="822">
                  <c:v>1.7406624951896461</c:v>
                </c:pt>
                <c:pt idx="823">
                  <c:v>1.74044143454842</c:v>
                </c:pt>
                <c:pt idx="824">
                  <c:v>1.7402449319050519</c:v>
                </c:pt>
                <c:pt idx="825">
                  <c:v>1.7400734207597259</c:v>
                </c:pt>
                <c:pt idx="826">
                  <c:v>1.739926781492001</c:v>
                </c:pt>
                <c:pt idx="827">
                  <c:v>1.7398043950705011</c:v>
                </c:pt>
                <c:pt idx="828">
                  <c:v>1.73970526221002</c:v>
                </c:pt>
                <c:pt idx="829">
                  <c:v>1.739628215094557</c:v>
                </c:pt>
                <c:pt idx="830">
                  <c:v>1.739572165948791</c:v>
                </c:pt>
                <c:pt idx="831">
                  <c:v>1.7395363668091279</c:v>
                </c:pt>
                <c:pt idx="832">
                  <c:v>1.739520598769533</c:v>
                </c:pt>
                <c:pt idx="833">
                  <c:v>1.7395252442749329</c:v>
                </c:pt>
                <c:pt idx="834">
                  <c:v>1.7395512211154389</c:v>
                </c:pt>
                <c:pt idx="835">
                  <c:v>1.739599798260959</c:v>
                </c:pt>
                <c:pt idx="836">
                  <c:v>1.739672398323691</c:v>
                </c:pt>
                <c:pt idx="837">
                  <c:v>1.739770391708908</c:v>
                </c:pt>
                <c:pt idx="838">
                  <c:v>1.7398948924599471</c:v>
                </c:pt>
                <c:pt idx="839">
                  <c:v>1.740046565825601</c:v>
                </c:pt>
                <c:pt idx="840">
                  <c:v>1.740225433553878</c:v>
                </c:pt>
                <c:pt idx="841">
                  <c:v>1.740430727999388</c:v>
                </c:pt>
                <c:pt idx="842">
                  <c:v>1.7406608170183551</c:v>
                </c:pt>
                <c:pt idx="843">
                  <c:v>1.740913272083908</c:v>
                </c:pt>
                <c:pt idx="844">
                  <c:v>1.7411850840480401</c:v>
                </c:pt>
                <c:pt idx="845">
                  <c:v>1.741472913652617</c:v>
                </c:pt>
                <c:pt idx="846">
                  <c:v>1.7417733360399501</c:v>
                </c:pt>
                <c:pt idx="847">
                  <c:v>1.742083074981863</c:v>
                </c:pt>
                <c:pt idx="848">
                  <c:v>1.742399295103656</c:v>
                </c:pt>
                <c:pt idx="849">
                  <c:v>1.7427199630491921</c:v>
                </c:pt>
                <c:pt idx="850">
                  <c:v>1.743044193261007</c:v>
                </c:pt>
                <c:pt idx="851">
                  <c:v>1.7433725085093279</c:v>
                </c:pt>
                <c:pt idx="852">
                  <c:v>1.74370687692853</c:v>
                </c:pt>
                <c:pt idx="853">
                  <c:v>1.7440504724570609</c:v>
                </c:pt>
                <c:pt idx="854">
                  <c:v>1.7444071768900391</c:v>
                </c:pt>
                <c:pt idx="855">
                  <c:v>1.7447808648916361</c:v>
                </c:pt>
                <c:pt idx="856">
                  <c:v>1.745174618622624</c:v>
                </c:pt>
                <c:pt idx="857">
                  <c:v>1.7455900175315411</c:v>
                </c:pt>
                <c:pt idx="858">
                  <c:v>1.7460266976726411</c:v>
                </c:pt>
                <c:pt idx="859">
                  <c:v>1.7464823014558111</c:v>
                </c:pt>
                <c:pt idx="860">
                  <c:v>1.7469528146378051</c:v>
                </c:pt>
                <c:pt idx="861">
                  <c:v>1.7474332614621439</c:v>
                </c:pt>
                <c:pt idx="862">
                  <c:v>1.7479185573431051</c:v>
                </c:pt>
                <c:pt idx="863">
                  <c:v>1.7484042624411831</c:v>
                </c:pt>
                <c:pt idx="864">
                  <c:v>1.7488870300963639</c:v>
                </c:pt>
                <c:pt idx="865">
                  <c:v>1.7493646868066779</c:v>
                </c:pt>
                <c:pt idx="866">
                  <c:v>1.749836065126954</c:v>
                </c:pt>
                <c:pt idx="867">
                  <c:v>1.7503006734721731</c:v>
                </c:pt>
                <c:pt idx="868">
                  <c:v>1.750758316689683</c:v>
                </c:pt>
                <c:pt idx="869">
                  <c:v>1.7512087764027899</c:v>
                </c:pt>
                <c:pt idx="870">
                  <c:v>1.751651582279572</c:v>
                </c:pt>
                <c:pt idx="871">
                  <c:v>1.7520858954047429</c:v>
                </c:pt>
                <c:pt idx="872">
                  <c:v>1.752510462578224</c:v>
                </c:pt>
                <c:pt idx="873">
                  <c:v>1.752923660025151</c:v>
                </c:pt>
                <c:pt idx="874">
                  <c:v>1.7533236145743161</c:v>
                </c:pt>
                <c:pt idx="875">
                  <c:v>1.7537083219842009</c:v>
                </c:pt>
                <c:pt idx="876">
                  <c:v>1.754075764158864</c:v>
                </c:pt>
                <c:pt idx="877">
                  <c:v>1.754424034403266</c:v>
                </c:pt>
                <c:pt idx="878">
                  <c:v>1.7547515362147139</c:v>
                </c:pt>
                <c:pt idx="879">
                  <c:v>1.755057269930913</c:v>
                </c:pt>
                <c:pt idx="880">
                  <c:v>1.755341138309793</c:v>
                </c:pt>
                <c:pt idx="881">
                  <c:v>1.7556042286554769</c:v>
                </c:pt>
                <c:pt idx="882">
                  <c:v>1.7558489429574979</c:v>
                </c:pt>
                <c:pt idx="883">
                  <c:v>1.756078887652583</c:v>
                </c:pt>
                <c:pt idx="884">
                  <c:v>1.756298502592653</c:v>
                </c:pt>
                <c:pt idx="885">
                  <c:v>1.7565124748908081</c:v>
                </c:pt>
                <c:pt idx="886">
                  <c:v>1.75672510962925</c:v>
                </c:pt>
                <c:pt idx="887">
                  <c:v>1.7569398063390711</c:v>
                </c:pt>
                <c:pt idx="888">
                  <c:v>1.7571588067545749</c:v>
                </c:pt>
                <c:pt idx="889">
                  <c:v>1.7573832770402411</c:v>
                </c:pt>
                <c:pt idx="890">
                  <c:v>1.757613622837868</c:v>
                </c:pt>
                <c:pt idx="891">
                  <c:v>1.757849911441955</c:v>
                </c:pt>
                <c:pt idx="892">
                  <c:v>1.758092225796748</c:v>
                </c:pt>
                <c:pt idx="893">
                  <c:v>1.758340863272946</c:v>
                </c:pt>
                <c:pt idx="894">
                  <c:v>1.7585963519129451</c:v>
                </c:pt>
                <c:pt idx="895">
                  <c:v>1.758859299939175</c:v>
                </c:pt>
                <c:pt idx="896">
                  <c:v>1.7591301787352329</c:v>
                </c:pt>
                <c:pt idx="897">
                  <c:v>1.75940903840371</c:v>
                </c:pt>
                <c:pt idx="898">
                  <c:v>1.759695170424981</c:v>
                </c:pt>
                <c:pt idx="899">
                  <c:v>1.759986777810143</c:v>
                </c:pt>
                <c:pt idx="900">
                  <c:v>1.760280724468011</c:v>
                </c:pt>
                <c:pt idx="901">
                  <c:v>1.7605724595335011</c:v>
                </c:pt>
                <c:pt idx="902">
                  <c:v>1.7608560819323771</c:v>
                </c:pt>
                <c:pt idx="903">
                  <c:v>1.7611245044885071</c:v>
                </c:pt>
                <c:pt idx="904">
                  <c:v>1.761369677939554</c:v>
                </c:pt>
                <c:pt idx="905">
                  <c:v>1.761582837964244</c:v>
                </c:pt>
                <c:pt idx="906">
                  <c:v>1.761754830546459</c:v>
                </c:pt>
                <c:pt idx="907">
                  <c:v>1.761876502352187</c:v>
                </c:pt>
                <c:pt idx="908">
                  <c:v>1.761939106734502</c:v>
                </c:pt>
                <c:pt idx="909">
                  <c:v>1.761934632228723</c:v>
                </c:pt>
                <c:pt idx="910">
                  <c:v>1.7618560134293559</c:v>
                </c:pt>
                <c:pt idx="911">
                  <c:v>1.7616973482546701</c:v>
                </c:pt>
                <c:pt idx="912">
                  <c:v>1.761454166806101</c:v>
                </c:pt>
                <c:pt idx="913">
                  <c:v>1.76112372718949</c:v>
                </c:pt>
                <c:pt idx="914">
                  <c:v>1.7607052554662499</c:v>
                </c:pt>
                <c:pt idx="915">
                  <c:v>1.7602000470695811</c:v>
                </c:pt>
                <c:pt idx="916">
                  <c:v>1.759611458005407</c:v>
                </c:pt>
                <c:pt idx="917">
                  <c:v>1.7589447945713279</c:v>
                </c:pt>
                <c:pt idx="918">
                  <c:v>1.758207179689917</c:v>
                </c:pt>
                <c:pt idx="919">
                  <c:v>1.7574074758197269</c:v>
                </c:pt>
                <c:pt idx="920">
                  <c:v>1.7565562603105409</c:v>
                </c:pt>
                <c:pt idx="921">
                  <c:v>1.755665833165112</c:v>
                </c:pt>
                <c:pt idx="922">
                  <c:v>1.754750147818636</c:v>
                </c:pt>
                <c:pt idx="923">
                  <c:v>1.753824610783594</c:v>
                </c:pt>
                <c:pt idx="924">
                  <c:v>1.7529057313298</c:v>
                </c:pt>
                <c:pt idx="925">
                  <c:v>1.7520105993335811</c:v>
                </c:pt>
                <c:pt idx="926">
                  <c:v>1.751156239366807</c:v>
                </c:pt>
                <c:pt idx="927">
                  <c:v>1.750358849513211</c:v>
                </c:pt>
                <c:pt idx="928">
                  <c:v>1.749632995615946</c:v>
                </c:pt>
                <c:pt idx="929">
                  <c:v>1.7489908449990821</c:v>
                </c:pt>
                <c:pt idx="930">
                  <c:v>1.748441489795753</c:v>
                </c:pt>
                <c:pt idx="931">
                  <c:v>1.7479904409071161</c:v>
                </c:pt>
                <c:pt idx="932">
                  <c:v>1.7476392686865529</c:v>
                </c:pt>
                <c:pt idx="933">
                  <c:v>1.7473853349321431</c:v>
                </c:pt>
                <c:pt idx="934">
                  <c:v>1.747221544047644</c:v>
                </c:pt>
                <c:pt idx="935">
                  <c:v>1.74713620419537</c:v>
                </c:pt>
                <c:pt idx="936">
                  <c:v>1.747113409340163</c:v>
                </c:pt>
                <c:pt idx="937">
                  <c:v>1.7471341702643051</c:v>
                </c:pt>
                <c:pt idx="938">
                  <c:v>1.7471780713531799</c:v>
                </c:pt>
                <c:pt idx="939">
                  <c:v>1.74722499020074</c:v>
                </c:pt>
                <c:pt idx="940">
                  <c:v>1.7472565797734441</c:v>
                </c:pt>
                <c:pt idx="941">
                  <c:v>1.747257481624481</c:v>
                </c:pt>
                <c:pt idx="942">
                  <c:v>1.747216204640599</c:v>
                </c:pt>
                <c:pt idx="943">
                  <c:v>1.747125606670733</c:v>
                </c:pt>
                <c:pt idx="944">
                  <c:v>1.7469829242081061</c:v>
                </c:pt>
                <c:pt idx="945">
                  <c:v>1.7467893206793501</c:v>
                </c:pt>
                <c:pt idx="946">
                  <c:v>1.7465490760415889</c:v>
                </c:pt>
                <c:pt idx="947">
                  <c:v>1.746268590813183</c:v>
                </c:pt>
                <c:pt idx="948">
                  <c:v>1.7459554437924201</c:v>
                </c:pt>
                <c:pt idx="949">
                  <c:v>1.745617655351251</c:v>
                </c:pt>
                <c:pt idx="950">
                  <c:v>1.745263174407623</c:v>
                </c:pt>
                <c:pt idx="951">
                  <c:v>1.744899609871355</c:v>
                </c:pt>
                <c:pt idx="952">
                  <c:v>1.744534138275839</c:v>
                </c:pt>
                <c:pt idx="953">
                  <c:v>1.74417351335621</c:v>
                </c:pt>
                <c:pt idx="954">
                  <c:v>1.743824058545675</c:v>
                </c:pt>
                <c:pt idx="955">
                  <c:v>1.743491508434718</c:v>
                </c:pt>
                <c:pt idx="956">
                  <c:v>1.743180716020031</c:v>
                </c:pt>
                <c:pt idx="957">
                  <c:v>1.742895296102144</c:v>
                </c:pt>
                <c:pt idx="958">
                  <c:v>1.742637357479357</c:v>
                </c:pt>
                <c:pt idx="959">
                  <c:v>1.742407422042658</c:v>
                </c:pt>
                <c:pt idx="960">
                  <c:v>1.7422044981509901</c:v>
                </c:pt>
                <c:pt idx="961">
                  <c:v>1.7420262655406671</c:v>
                </c:pt>
                <c:pt idx="962">
                  <c:v>1.7418692840582961</c:v>
                </c:pt>
                <c:pt idx="963">
                  <c:v>1.741729226389586</c:v>
                </c:pt>
                <c:pt idx="964">
                  <c:v>1.741601139627498</c:v>
                </c:pt>
                <c:pt idx="965">
                  <c:v>1.741479688744868</c:v>
                </c:pt>
                <c:pt idx="966">
                  <c:v>1.741359411192591</c:v>
                </c:pt>
                <c:pt idx="967">
                  <c:v>1.7412349915773619</c:v>
                </c:pt>
                <c:pt idx="968">
                  <c:v>1.7411015894203159</c:v>
                </c:pt>
                <c:pt idx="969">
                  <c:v>1.740955205593909</c:v>
                </c:pt>
                <c:pt idx="970">
                  <c:v>1.740793023627053</c:v>
                </c:pt>
                <c:pt idx="971">
                  <c:v>1.7406137118982949</c:v>
                </c:pt>
                <c:pt idx="972">
                  <c:v>1.74041761135846</c:v>
                </c:pt>
                <c:pt idx="973">
                  <c:v>1.740206794955119</c:v>
                </c:pt>
                <c:pt idx="974">
                  <c:v>1.739984994755982</c:v>
                </c:pt>
                <c:pt idx="975">
                  <c:v>1.739757340121763</c:v>
                </c:pt>
                <c:pt idx="976">
                  <c:v>1.7395299302119149</c:v>
                </c:pt>
                <c:pt idx="977">
                  <c:v>1.7393093026872379</c:v>
                </c:pt>
                <c:pt idx="978">
                  <c:v>1.7391019578784439</c:v>
                </c:pt>
                <c:pt idx="979">
                  <c:v>1.7389140404385941</c:v>
                </c:pt>
                <c:pt idx="980">
                  <c:v>1.7387511406941969</c:v>
                </c:pt>
                <c:pt idx="981">
                  <c:v>1.738618171278284</c:v>
                </c:pt>
                <c:pt idx="982">
                  <c:v>1.738519230498166</c:v>
                </c:pt>
                <c:pt idx="983">
                  <c:v>1.7384574415399019</c:v>
                </c:pt>
                <c:pt idx="984">
                  <c:v>1.738434772022293</c:v>
                </c:pt>
                <c:pt idx="985">
                  <c:v>1.738451808135395</c:v>
                </c:pt>
                <c:pt idx="986">
                  <c:v>1.738507522695671</c:v>
                </c:pt>
                <c:pt idx="987">
                  <c:v>1.7385990623855401</c:v>
                </c:pt>
                <c:pt idx="988">
                  <c:v>1.7387216796810521</c:v>
                </c:pt>
                <c:pt idx="989">
                  <c:v>1.7388689308355421</c:v>
                </c:pt>
                <c:pt idx="990">
                  <c:v>1.7390331179005529</c:v>
                </c:pt>
                <c:pt idx="991">
                  <c:v>1.7392058819097069</c:v>
                </c:pt>
                <c:pt idx="992">
                  <c:v>1.739378793222637</c:v>
                </c:pt>
                <c:pt idx="993">
                  <c:v>1.7395439049763659</c:v>
                </c:pt>
                <c:pt idx="994">
                  <c:v>1.739694248992367</c:v>
                </c:pt>
                <c:pt idx="995">
                  <c:v>1.739824169813609</c:v>
                </c:pt>
                <c:pt idx="996">
                  <c:v>1.7399294564188561</c:v>
                </c:pt>
                <c:pt idx="997">
                  <c:v>1.7400072727834059</c:v>
                </c:pt>
                <c:pt idx="998">
                  <c:v>1.740056014903373</c:v>
                </c:pt>
                <c:pt idx="999">
                  <c:v>1.7400752246220139</c:v>
                </c:pt>
                <c:pt idx="1000">
                  <c:v>1.7400655870644679</c:v>
                </c:pt>
                <c:pt idx="1001">
                  <c:v>1.74002897335397</c:v>
                </c:pt>
                <c:pt idx="1002">
                  <c:v>1.739968356579928</c:v>
                </c:pt>
                <c:pt idx="1003">
                  <c:v>1.7398875329965791</c:v>
                </c:pt>
                <c:pt idx="1004">
                  <c:v>1.739790711671523</c:v>
                </c:pt>
                <c:pt idx="1005">
                  <c:v>1.739682047662898</c:v>
                </c:pt>
                <c:pt idx="1006">
                  <c:v>1.739565202766199</c:v>
                </c:pt>
                <c:pt idx="1007">
                  <c:v>1.7394429537140019</c:v>
                </c:pt>
                <c:pt idx="1008">
                  <c:v>1.7393169514877349</c:v>
                </c:pt>
                <c:pt idx="1009">
                  <c:v>1.739187721342744</c:v>
                </c:pt>
                <c:pt idx="1010">
                  <c:v>1.73905488321101</c:v>
                </c:pt>
                <c:pt idx="1011">
                  <c:v>1.738917559464108</c:v>
                </c:pt>
                <c:pt idx="1012">
                  <c:v>1.7387748409530399</c:v>
                </c:pt>
                <c:pt idx="1013">
                  <c:v>1.738626196509516</c:v>
                </c:pt>
                <c:pt idx="1014">
                  <c:v>1.738471720083332</c:v>
                </c:pt>
                <c:pt idx="1015">
                  <c:v>1.738312151882855</c:v>
                </c:pt>
                <c:pt idx="1016">
                  <c:v>1.738148759104686</c:v>
                </c:pt>
                <c:pt idx="1017">
                  <c:v>1.7379831492875371</c:v>
                </c:pt>
                <c:pt idx="1018">
                  <c:v>1.7378171147694399</c:v>
                </c:pt>
                <c:pt idx="1019">
                  <c:v>1.737652558116749</c:v>
                </c:pt>
                <c:pt idx="1020">
                  <c:v>1.7374914542116311</c:v>
                </c:pt>
                <c:pt idx="1021">
                  <c:v>1.7373358105739041</c:v>
                </c:pt>
                <c:pt idx="1022">
                  <c:v>1.7371875494391049</c:v>
                </c:pt>
                <c:pt idx="1023">
                  <c:v>1.7370483513250361</c:v>
                </c:pt>
                <c:pt idx="1024">
                  <c:v>1.736919534530216</c:v>
                </c:pt>
                <c:pt idx="1025">
                  <c:v>1.73680199154605</c:v>
                </c:pt>
                <c:pt idx="1026">
                  <c:v>1.736696238242043</c:v>
                </c:pt>
                <c:pt idx="1027">
                  <c:v>1.7366025463755499</c:v>
                </c:pt>
                <c:pt idx="1028">
                  <c:v>1.7365211169514421</c:v>
                </c:pt>
                <c:pt idx="1029">
                  <c:v>1.7364522452441979</c:v>
                </c:pt>
                <c:pt idx="1030">
                  <c:v>1.7363964674315171</c:v>
                </c:pt>
                <c:pt idx="1031">
                  <c:v>1.7363547577396801</c:v>
                </c:pt>
                <c:pt idx="1032">
                  <c:v>1.736328696051759</c:v>
                </c:pt>
                <c:pt idx="1033">
                  <c:v>1.736320494056198</c:v>
                </c:pt>
                <c:pt idx="1034">
                  <c:v>1.7363328166944629</c:v>
                </c:pt>
                <c:pt idx="1035">
                  <c:v>1.7363683891051609</c:v>
                </c:pt>
                <c:pt idx="1036">
                  <c:v>1.7364294813236829</c:v>
                </c:pt>
                <c:pt idx="1037">
                  <c:v>1.73651734590449</c:v>
                </c:pt>
                <c:pt idx="1038">
                  <c:v>1.7366317490540459</c:v>
                </c:pt>
                <c:pt idx="1039">
                  <c:v>1.736770704244835</c:v>
                </c:pt>
                <c:pt idx="1040">
                  <c:v>1.7369304218539749</c:v>
                </c:pt>
                <c:pt idx="1041">
                  <c:v>1.737105491130662</c:v>
                </c:pt>
                <c:pt idx="1042">
                  <c:v>1.737289225703925</c:v>
                </c:pt>
                <c:pt idx="1043">
                  <c:v>1.7374741241701299</c:v>
                </c:pt>
                <c:pt idx="1044">
                  <c:v>1.7376523795967549</c:v>
                </c:pt>
                <c:pt idx="1045">
                  <c:v>1.7378163589596221</c:v>
                </c:pt>
                <c:pt idx="1046">
                  <c:v>1.7379590791511681</c:v>
                </c:pt>
                <c:pt idx="1047">
                  <c:v>1.7380746647230181</c:v>
                </c:pt>
                <c:pt idx="1048">
                  <c:v>1.73815876506352</c:v>
                </c:pt>
                <c:pt idx="1049">
                  <c:v>1.738208855411902</c:v>
                </c:pt>
                <c:pt idx="1050">
                  <c:v>1.7382243248086839</c:v>
                </c:pt>
                <c:pt idx="1051">
                  <c:v>1.738206377391065</c:v>
                </c:pt>
                <c:pt idx="1052">
                  <c:v>1.738157777931469</c:v>
                </c:pt>
                <c:pt idx="1053">
                  <c:v>1.7380825176256931</c:v>
                </c:pt>
                <c:pt idx="1054">
                  <c:v>1.7379854503821079</c:v>
                </c:pt>
                <c:pt idx="1055">
                  <c:v>1.737871927052492</c:v>
                </c:pt>
                <c:pt idx="1056">
                  <c:v>1.737747538188809</c:v>
                </c:pt>
                <c:pt idx="1057">
                  <c:v>1.737617979631894</c:v>
                </c:pt>
                <c:pt idx="1058">
                  <c:v>1.737488985247073</c:v>
                </c:pt>
                <c:pt idx="1059">
                  <c:v>1.737366223029247</c:v>
                </c:pt>
                <c:pt idx="1060">
                  <c:v>1.73725510001589</c:v>
                </c:pt>
                <c:pt idx="1061">
                  <c:v>1.737160553188752</c:v>
                </c:pt>
                <c:pt idx="1062">
                  <c:v>1.7370868241605379</c:v>
                </c:pt>
                <c:pt idx="1063">
                  <c:v>1.7370372215078571</c:v>
                </c:pt>
                <c:pt idx="1064">
                  <c:v>1.737013905033546</c:v>
                </c:pt>
                <c:pt idx="1065">
                  <c:v>1.737017739568383</c:v>
                </c:pt>
                <c:pt idx="1066">
                  <c:v>1.7370483053501879</c:v>
                </c:pt>
                <c:pt idx="1067">
                  <c:v>1.737104043435354</c:v>
                </c:pt>
                <c:pt idx="1068">
                  <c:v>1.737182536227275</c:v>
                </c:pt>
                <c:pt idx="1069">
                  <c:v>1.737280927940847</c:v>
                </c:pt>
                <c:pt idx="1070">
                  <c:v>1.7373964475543731</c:v>
                </c:pt>
                <c:pt idx="1071">
                  <c:v>1.737527019574119</c:v>
                </c:pt>
                <c:pt idx="1072">
                  <c:v>1.7376718399510169</c:v>
                </c:pt>
                <c:pt idx="1073">
                  <c:v>1.737831790522854</c:v>
                </c:pt>
                <c:pt idx="1074">
                  <c:v>1.7380095809210061</c:v>
                </c:pt>
                <c:pt idx="1075">
                  <c:v>1.738209551618574</c:v>
                </c:pt>
                <c:pt idx="1076">
                  <c:v>1.738437190269509</c:v>
                </c:pt>
                <c:pt idx="1077">
                  <c:v>1.7386983928152651</c:v>
                </c:pt>
                <c:pt idx="1078">
                  <c:v>1.738998606506367</c:v>
                </c:pt>
                <c:pt idx="1079">
                  <c:v>1.739342056475552</c:v>
                </c:pt>
                <c:pt idx="1080">
                  <c:v>1.739731194187927</c:v>
                </c:pt>
                <c:pt idx="1081">
                  <c:v>1.7401664373602801</c:v>
                </c:pt>
                <c:pt idx="1082">
                  <c:v>1.740646117984852</c:v>
                </c:pt>
                <c:pt idx="1083">
                  <c:v>1.741166592323667</c:v>
                </c:pt>
                <c:pt idx="1084">
                  <c:v>1.741722493306231</c:v>
                </c:pt>
                <c:pt idx="1085">
                  <c:v>1.742307067110723</c:v>
                </c:pt>
                <c:pt idx="1086">
                  <c:v>1.742912558803257</c:v>
                </c:pt>
                <c:pt idx="1087">
                  <c:v>1.7435305487933619</c:v>
                </c:pt>
                <c:pt idx="1088">
                  <c:v>1.744152233348395</c:v>
                </c:pt>
                <c:pt idx="1089">
                  <c:v>1.744768708288273</c:v>
                </c:pt>
                <c:pt idx="1090">
                  <c:v>1.745371294043738</c:v>
                </c:pt>
                <c:pt idx="1091">
                  <c:v>1.7459519298093651</c:v>
                </c:pt>
                <c:pt idx="1092">
                  <c:v>1.7465035232257611</c:v>
                </c:pt>
                <c:pt idx="1093">
                  <c:v>1.747020169268686</c:v>
                </c:pt>
                <c:pt idx="1094">
                  <c:v>1.7474972182984541</c:v>
                </c:pt>
                <c:pt idx="1095">
                  <c:v>1.747931205715634</c:v>
                </c:pt>
                <c:pt idx="1096">
                  <c:v>1.748319729906985</c:v>
                </c:pt>
                <c:pt idx="1097">
                  <c:v>1.7486613176897661</c:v>
                </c:pt>
                <c:pt idx="1098">
                  <c:v>1.7489553674254319</c:v>
                </c:pt>
                <c:pt idx="1099">
                  <c:v>1.74920222523963</c:v>
                </c:pt>
                <c:pt idx="1100">
                  <c:v>1.749403331522428</c:v>
                </c:pt>
                <c:pt idx="1101">
                  <c:v>1.7495613642845671</c:v>
                </c:pt>
                <c:pt idx="1102">
                  <c:v>1.749680258467228</c:v>
                </c:pt>
                <c:pt idx="1103">
                  <c:v>1.749765080462462</c:v>
                </c:pt>
                <c:pt idx="1104">
                  <c:v>1.7498217991864029</c:v>
                </c:pt>
                <c:pt idx="1105">
                  <c:v>1.749856983700331</c:v>
                </c:pt>
                <c:pt idx="1106">
                  <c:v>1.749877484407008</c:v>
                </c:pt>
                <c:pt idx="1107">
                  <c:v>1.7498900983333361</c:v>
                </c:pt>
                <c:pt idx="1108">
                  <c:v>1.749901314710363</c:v>
                </c:pt>
                <c:pt idx="1109">
                  <c:v>1.7499172273803021</c:v>
                </c:pt>
                <c:pt idx="1110">
                  <c:v>1.749943536778086</c:v>
                </c:pt>
                <c:pt idx="1111">
                  <c:v>1.7499855148037859</c:v>
                </c:pt>
                <c:pt idx="1112">
                  <c:v>1.7500478092377161</c:v>
                </c:pt>
                <c:pt idx="1113">
                  <c:v>1.750134146404613</c:v>
                </c:pt>
                <c:pt idx="1114">
                  <c:v>1.7502470642310901</c:v>
                </c:pt>
                <c:pt idx="1115">
                  <c:v>1.750387761486321</c:v>
                </c:pt>
                <c:pt idx="1116">
                  <c:v>1.750556151898387</c:v>
                </c:pt>
                <c:pt idx="1117">
                  <c:v>1.7507510989686761</c:v>
                </c:pt>
                <c:pt idx="1118">
                  <c:v>1.750970793686732</c:v>
                </c:pt>
                <c:pt idx="1119">
                  <c:v>1.751213182215221</c:v>
                </c:pt>
                <c:pt idx="1120">
                  <c:v>1.7514762975439631</c:v>
                </c:pt>
                <c:pt idx="1121">
                  <c:v>1.7517584407144731</c:v>
                </c:pt>
                <c:pt idx="1122">
                  <c:v>1.752058164749968</c:v>
                </c:pt>
                <c:pt idx="1123">
                  <c:v>1.7523741081352999</c:v>
                </c:pt>
                <c:pt idx="1124">
                  <c:v>1.752704735539556</c:v>
                </c:pt>
                <c:pt idx="1125">
                  <c:v>1.753047998191283</c:v>
                </c:pt>
                <c:pt idx="1126">
                  <c:v>1.753401004476326</c:v>
                </c:pt>
                <c:pt idx="1127">
                  <c:v>1.7537597904963</c:v>
                </c:pt>
                <c:pt idx="1128">
                  <c:v>1.754119327917657</c:v>
                </c:pt>
                <c:pt idx="1129">
                  <c:v>1.7544738174571259</c:v>
                </c:pt>
                <c:pt idx="1130">
                  <c:v>1.7548171635586129</c:v>
                </c:pt>
                <c:pt idx="1131">
                  <c:v>1.7551435216582429</c:v>
                </c:pt>
                <c:pt idx="1132">
                  <c:v>1.755447773095856</c:v>
                </c:pt>
                <c:pt idx="1133">
                  <c:v>1.7557258794318931</c:v>
                </c:pt>
                <c:pt idx="1134">
                  <c:v>1.755975105926717</c:v>
                </c:pt>
                <c:pt idx="1135">
                  <c:v>1.7561940786793211</c:v>
                </c:pt>
                <c:pt idx="1136">
                  <c:v>1.756382705210298</c:v>
                </c:pt>
                <c:pt idx="1137">
                  <c:v>1.7565419780065019</c:v>
                </c:pt>
                <c:pt idx="1138">
                  <c:v>1.756673781884861</c:v>
                </c:pt>
                <c:pt idx="1139">
                  <c:v>1.756780811895249</c:v>
                </c:pt>
                <c:pt idx="1140">
                  <c:v>1.7568665530470591</c:v>
                </c:pt>
                <c:pt idx="1141">
                  <c:v>1.7569352242823491</c:v>
                </c:pt>
                <c:pt idx="1142">
                  <c:v>1.756991574892357</c:v>
                </c:pt>
                <c:pt idx="1143">
                  <c:v>1.757040574620627</c:v>
                </c:pt>
                <c:pt idx="1144">
                  <c:v>1.757087075619632</c:v>
                </c:pt>
                <c:pt idx="1145">
                  <c:v>1.75713546531003</c:v>
                </c:pt>
                <c:pt idx="1146">
                  <c:v>1.757189380497955</c:v>
                </c:pt>
                <c:pt idx="1147">
                  <c:v>1.7572515148375489</c:v>
                </c:pt>
                <c:pt idx="1148">
                  <c:v>1.757323580184464</c:v>
                </c:pt>
                <c:pt idx="1149">
                  <c:v>1.757406426790908</c:v>
                </c:pt>
                <c:pt idx="1150">
                  <c:v>1.7575002369378849</c:v>
                </c:pt>
                <c:pt idx="1151">
                  <c:v>1.757604733313801</c:v>
                </c:pt>
                <c:pt idx="1152">
                  <c:v>1.7577192853361101</c:v>
                </c:pt>
                <c:pt idx="1153">
                  <c:v>1.75784286901228</c:v>
                </c:pt>
                <c:pt idx="1154">
                  <c:v>1.7579738849999189</c:v>
                </c:pt>
                <c:pt idx="1155">
                  <c:v>1.75810983629839</c:v>
                </c:pt>
                <c:pt idx="1156">
                  <c:v>1.7582469636764839</c:v>
                </c:pt>
                <c:pt idx="1157">
                  <c:v>1.7583799578212169</c:v>
                </c:pt>
                <c:pt idx="1158">
                  <c:v>1.75850192439519</c:v>
                </c:pt>
                <c:pt idx="1159">
                  <c:v>1.758604663108692</c:v>
                </c:pt>
                <c:pt idx="1160">
                  <c:v>1.758679145331282</c:v>
                </c:pt>
                <c:pt idx="1161">
                  <c:v>1.758716089296529</c:v>
                </c:pt>
                <c:pt idx="1162">
                  <c:v>1.7587065142563281</c:v>
                </c:pt>
                <c:pt idx="1163">
                  <c:v>1.758642229886751</c:v>
                </c:pt>
                <c:pt idx="1164">
                  <c:v>1.7585162547849369</c:v>
                </c:pt>
                <c:pt idx="1165">
                  <c:v>1.7583231804559309</c:v>
                </c:pt>
                <c:pt idx="1166">
                  <c:v>1.7580595706128299</c:v>
                </c:pt>
                <c:pt idx="1167">
                  <c:v>1.7577243860608249</c:v>
                </c:pt>
                <c:pt idx="1168">
                  <c:v>1.757319406638771</c:v>
                </c:pt>
                <c:pt idx="1169">
                  <c:v>1.756849568475773</c:v>
                </c:pt>
                <c:pt idx="1170">
                  <c:v>1.7563230464571731</c:v>
                </c:pt>
                <c:pt idx="1171">
                  <c:v>1.7557509719460631</c:v>
                </c:pt>
                <c:pt idx="1172">
                  <c:v>1.755146746445972</c:v>
                </c:pt>
                <c:pt idx="1173">
                  <c:v>1.7545250886677199</c:v>
                </c:pt>
                <c:pt idx="1174">
                  <c:v>1.753900968410339</c:v>
                </c:pt>
                <c:pt idx="1175">
                  <c:v>1.753288518862683</c:v>
                </c:pt>
                <c:pt idx="1176">
                  <c:v>1.75270008923085</c:v>
                </c:pt>
                <c:pt idx="1177">
                  <c:v>1.752145536353622</c:v>
                </c:pt>
                <c:pt idx="1178">
                  <c:v>1.7516318233984001</c:v>
                </c:pt>
                <c:pt idx="1179">
                  <c:v>1.751162923654721</c:v>
                </c:pt>
                <c:pt idx="1180">
                  <c:v>1.7507399599112179</c:v>
                </c:pt>
                <c:pt idx="1181">
                  <c:v>1.7503615283062739</c:v>
                </c:pt>
                <c:pt idx="1182">
                  <c:v>1.750024057579995</c:v>
                </c:pt>
                <c:pt idx="1183">
                  <c:v>1.7497221045539011</c:v>
                </c:pt>
                <c:pt idx="1184">
                  <c:v>1.7494485641633839</c:v>
                </c:pt>
                <c:pt idx="1185">
                  <c:v>1.7491948361903551</c:v>
                </c:pt>
                <c:pt idx="1186">
                  <c:v>1.748951105255155</c:v>
                </c:pt>
                <c:pt idx="1187">
                  <c:v>1.7487068301355899</c:v>
                </c:pt>
                <c:pt idx="1188">
                  <c:v>1.7484515053900871</c:v>
                </c:pt>
                <c:pt idx="1189">
                  <c:v>1.7481756347829349</c:v>
                </c:pt>
                <c:pt idx="1190">
                  <c:v>1.7478717324276269</c:v>
                </c:pt>
                <c:pt idx="1191">
                  <c:v>1.7475352229804559</c:v>
                </c:pt>
                <c:pt idx="1192">
                  <c:v>1.7471650885001899</c:v>
                </c:pt>
                <c:pt idx="1193">
                  <c:v>1.746764164903577</c:v>
                </c:pt>
                <c:pt idx="1194">
                  <c:v>1.7463390403257679</c:v>
                </c:pt>
                <c:pt idx="1195">
                  <c:v>1.7458995821445671</c:v>
                </c:pt>
                <c:pt idx="1196">
                  <c:v>1.745458241175027</c:v>
                </c:pt>
                <c:pt idx="1197">
                  <c:v>1.7450291843645569</c:v>
                </c:pt>
                <c:pt idx="1198">
                  <c:v>1.7446272907811771</c:v>
                </c:pt>
                <c:pt idx="1199">
                  <c:v>1.7442670600947421</c:v>
                </c:pt>
                <c:pt idx="1200">
                  <c:v>1.74396149352681</c:v>
                </c:pt>
                <c:pt idx="1201">
                  <c:v>1.7437210844747679</c:v>
                </c:pt>
                <c:pt idx="1202">
                  <c:v>1.7435530086510811</c:v>
                </c:pt>
                <c:pt idx="1203">
                  <c:v>1.7434606345055801</c:v>
                </c:pt>
                <c:pt idx="1204">
                  <c:v>1.7434434189422079</c:v>
                </c:pt>
                <c:pt idx="1205">
                  <c:v>1.7434971440576841</c:v>
                </c:pt>
                <c:pt idx="1206">
                  <c:v>1.7436144696859091</c:v>
                </c:pt>
                <c:pt idx="1207">
                  <c:v>1.743785704688275</c:v>
                </c:pt>
                <c:pt idx="1208">
                  <c:v>1.7439996911028599</c:v>
                </c:pt>
                <c:pt idx="1209">
                  <c:v>1.7442446577435819</c:v>
                </c:pt>
                <c:pt idx="1210">
                  <c:v>1.744508900063902</c:v>
                </c:pt>
                <c:pt idx="1211">
                  <c:v>1.7447812627731161</c:v>
                </c:pt>
                <c:pt idx="1212">
                  <c:v>1.7450513913451411</c:v>
                </c:pt>
                <c:pt idx="1213">
                  <c:v>1.745309795697439</c:v>
                </c:pt>
                <c:pt idx="1214">
                  <c:v>1.7455478097072661</c:v>
                </c:pt>
                <c:pt idx="1215">
                  <c:v>1.74575751829449</c:v>
                </c:pt>
                <c:pt idx="1216">
                  <c:v>1.74593176737341</c:v>
                </c:pt>
                <c:pt idx="1217">
                  <c:v>1.746064292532272</c:v>
                </c:pt>
                <c:pt idx="1218">
                  <c:v>1.7461500009488109</c:v>
                </c:pt>
                <c:pt idx="1219">
                  <c:v>1.746185357424769</c:v>
                </c:pt>
                <c:pt idx="1220">
                  <c:v>1.7461687287914529</c:v>
                </c:pt>
                <c:pt idx="1221">
                  <c:v>1.7461006229394249</c:v>
                </c:pt>
                <c:pt idx="1222">
                  <c:v>1.7459837515664041</c:v>
                </c:pt>
                <c:pt idx="1223">
                  <c:v>1.745822886617227</c:v>
                </c:pt>
                <c:pt idx="1224">
                  <c:v>1.7456245019328209</c:v>
                </c:pt>
                <c:pt idx="1225">
                  <c:v>1.7453962439802919</c:v>
                </c:pt>
                <c:pt idx="1226">
                  <c:v>1.7451463971464909</c:v>
                </c:pt>
                <c:pt idx="1227">
                  <c:v>1.7448834364387309</c:v>
                </c:pt>
                <c:pt idx="1228">
                  <c:v>1.7446157264198019</c:v>
                </c:pt>
                <c:pt idx="1229">
                  <c:v>1.7443513426389561</c:v>
                </c:pt>
                <c:pt idx="1230">
                  <c:v>1.744097907118688</c:v>
                </c:pt>
                <c:pt idx="1231">
                  <c:v>1.743862391686636</c:v>
                </c:pt>
                <c:pt idx="1232">
                  <c:v>1.743650846011277</c:v>
                </c:pt>
                <c:pt idx="1233">
                  <c:v>1.7434681037301221</c:v>
                </c:pt>
                <c:pt idx="1234">
                  <c:v>1.7433175301198069</c:v>
                </c:pt>
                <c:pt idx="1235">
                  <c:v>1.743200832304953</c:v>
                </c:pt>
                <c:pt idx="1236">
                  <c:v>1.743118006622175</c:v>
                </c:pt>
                <c:pt idx="1237">
                  <c:v>1.7430674221029969</c:v>
                </c:pt>
                <c:pt idx="1238">
                  <c:v>1.7430460323853649</c:v>
                </c:pt>
                <c:pt idx="1239">
                  <c:v>1.743049674779062</c:v>
                </c:pt>
                <c:pt idx="1240">
                  <c:v>1.743073383558543</c:v>
                </c:pt>
                <c:pt idx="1241">
                  <c:v>1.7431116911063951</c:v>
                </c:pt>
                <c:pt idx="1242">
                  <c:v>1.743158805693976</c:v>
                </c:pt>
                <c:pt idx="1243">
                  <c:v>1.743208633078569</c:v>
                </c:pt>
                <c:pt idx="1244">
                  <c:v>1.7432547255723601</c:v>
                </c:pt>
                <c:pt idx="1245">
                  <c:v>1.7432902717097589</c:v>
                </c:pt>
                <c:pt idx="1246">
                  <c:v>1.7433082392274459</c:v>
                </c:pt>
                <c:pt idx="1247">
                  <c:v>1.7433016557399199</c:v>
                </c:pt>
                <c:pt idx="1248">
                  <c:v>1.743264038758813</c:v>
                </c:pt>
                <c:pt idx="1249">
                  <c:v>1.743189969379688</c:v>
                </c:pt>
                <c:pt idx="1250">
                  <c:v>1.7430757012633049</c:v>
                </c:pt>
                <c:pt idx="1251">
                  <c:v>1.7429196820540609</c:v>
                </c:pt>
                <c:pt idx="1252">
                  <c:v>1.74272280567903</c:v>
                </c:pt>
                <c:pt idx="1253">
                  <c:v>1.742488346298076</c:v>
                </c:pt>
                <c:pt idx="1254">
                  <c:v>1.742221653284953</c:v>
                </c:pt>
                <c:pt idx="1255">
                  <c:v>1.7419297055756551</c:v>
                </c:pt>
                <c:pt idx="1256">
                  <c:v>1.741620628243078</c:v>
                </c:pt>
                <c:pt idx="1257">
                  <c:v>1.7413031549663509</c:v>
                </c:pt>
                <c:pt idx="1258">
                  <c:v>1.7409860686908281</c:v>
                </c:pt>
                <c:pt idx="1259">
                  <c:v>1.740677703638889</c:v>
                </c:pt>
                <c:pt idx="1260">
                  <c:v>1.7403855641011099</c:v>
                </c:pt>
                <c:pt idx="1261">
                  <c:v>1.7401161095165549</c:v>
                </c:pt>
                <c:pt idx="1262">
                  <c:v>1.7398746243840011</c:v>
                </c:pt>
                <c:pt idx="1263">
                  <c:v>1.7396651120381721</c:v>
                </c:pt>
                <c:pt idx="1264">
                  <c:v>1.7394902063575151</c:v>
                </c:pt>
                <c:pt idx="1265">
                  <c:v>1.7393511217219171</c:v>
                </c:pt>
                <c:pt idx="1266">
                  <c:v>1.7392477157530271</c:v>
                </c:pt>
                <c:pt idx="1267">
                  <c:v>1.739178645853229</c:v>
                </c:pt>
                <c:pt idx="1268">
                  <c:v>1.739141607418502</c:v>
                </c:pt>
                <c:pt idx="1269">
                  <c:v>1.7391336149358669</c:v>
                </c:pt>
                <c:pt idx="1270">
                  <c:v>1.7391512350395939</c:v>
                </c:pt>
                <c:pt idx="1271">
                  <c:v>1.7391907382966241</c:v>
                </c:pt>
                <c:pt idx="1272">
                  <c:v>1.739248111873555</c:v>
                </c:pt>
                <c:pt idx="1273">
                  <c:v>1.739318968420781</c:v>
                </c:pt>
                <c:pt idx="1274">
                  <c:v>1.7393984240762279</c:v>
                </c:pt>
                <c:pt idx="1275">
                  <c:v>1.7394809724143949</c:v>
                </c:pt>
                <c:pt idx="1276">
                  <c:v>1.7395604133944551</c:v>
                </c:pt>
                <c:pt idx="1277">
                  <c:v>1.739629866381013</c:v>
                </c:pt>
                <c:pt idx="1278">
                  <c:v>1.739681962667909</c:v>
                </c:pt>
                <c:pt idx="1279">
                  <c:v>1.7397092499856719</c:v>
                </c:pt>
                <c:pt idx="1280">
                  <c:v>1.739704698364205</c:v>
                </c:pt>
                <c:pt idx="1281">
                  <c:v>1.739662207618599</c:v>
                </c:pt>
                <c:pt idx="1282">
                  <c:v>1.739576990184281</c:v>
                </c:pt>
                <c:pt idx="1283">
                  <c:v>1.739445792436203</c:v>
                </c:pt>
                <c:pt idx="1284">
                  <c:v>1.7392669710749931</c:v>
                </c:pt>
                <c:pt idx="1285">
                  <c:v>1.739040454775082</c:v>
                </c:pt>
                <c:pt idx="1286">
                  <c:v>1.738767683421752</c:v>
                </c:pt>
                <c:pt idx="1287">
                  <c:v>1.738451535730861</c:v>
                </c:pt>
                <c:pt idx="1288">
                  <c:v>1.738096284064774</c:v>
                </c:pt>
                <c:pt idx="1289">
                  <c:v>1.737707592567638</c:v>
                </c:pt>
                <c:pt idx="1290">
                  <c:v>1.7372924774887299</c:v>
                </c:pt>
                <c:pt idx="1291">
                  <c:v>1.736859181305378</c:v>
                </c:pt>
                <c:pt idx="1292">
                  <c:v>1.736416929684877</c:v>
                </c:pt>
                <c:pt idx="1293">
                  <c:v>1.7359756502437971</c:v>
                </c:pt>
                <c:pt idx="1294">
                  <c:v>1.7355457042944931</c:v>
                </c:pt>
                <c:pt idx="1295">
                  <c:v>1.7351375902877659</c:v>
                </c:pt>
                <c:pt idx="1296">
                  <c:v>1.7347616225377991</c:v>
                </c:pt>
                <c:pt idx="1297">
                  <c:v>1.73442752870526</c:v>
                </c:pt>
                <c:pt idx="1298">
                  <c:v>1.734143928184831</c:v>
                </c:pt>
                <c:pt idx="1299">
                  <c:v>1.733917707966522</c:v>
                </c:pt>
                <c:pt idx="1300">
                  <c:v>1.733753497062527</c:v>
                </c:pt>
                <c:pt idx="1301">
                  <c:v>1.7336536732671259</c:v>
                </c:pt>
                <c:pt idx="1302">
                  <c:v>1.7336190223866199</c:v>
                </c:pt>
                <c:pt idx="1303">
                  <c:v>1.7336496664080689</c:v>
                </c:pt>
                <c:pt idx="1304">
                  <c:v>1.7337456924590879</c:v>
                </c:pt>
                <c:pt idx="1305">
                  <c:v>1.733907213640226</c:v>
                </c:pt>
                <c:pt idx="1306">
                  <c:v>1.734134043461828</c:v>
                </c:pt>
                <c:pt idx="1307">
                  <c:v>1.734425230450128</c:v>
                </c:pt>
                <c:pt idx="1308">
                  <c:v>1.73477864699832</c:v>
                </c:pt>
                <c:pt idx="1309">
                  <c:v>1.7351907007041489</c:v>
                </c:pt>
                <c:pt idx="1310">
                  <c:v>1.735656141294537</c:v>
                </c:pt>
                <c:pt idx="1311">
                  <c:v>1.7361679867914821</c:v>
                </c:pt>
                <c:pt idx="1312">
                  <c:v>1.736717505302926</c:v>
                </c:pt>
                <c:pt idx="1313">
                  <c:v>1.7372941855906969</c:v>
                </c:pt>
                <c:pt idx="1314">
                  <c:v>1.7378856812874479</c:v>
                </c:pt>
                <c:pt idx="1315">
                  <c:v>1.738477789312513</c:v>
                </c:pt>
                <c:pt idx="1316">
                  <c:v>1.739054605566521</c:v>
                </c:pt>
                <c:pt idx="1317">
                  <c:v>1.7395988783566809</c:v>
                </c:pt>
                <c:pt idx="1318">
                  <c:v>1.7400925710354269</c:v>
                </c:pt>
                <c:pt idx="1319">
                  <c:v>1.740517636812964</c:v>
                </c:pt>
                <c:pt idx="1320">
                  <c:v>1.7408569294456011</c:v>
                </c:pt>
                <c:pt idx="1321">
                  <c:v>1.7410951725391299</c:v>
                </c:pt>
                <c:pt idx="1322">
                  <c:v>1.74121987904606</c:v>
                </c:pt>
                <c:pt idx="1323">
                  <c:v>1.741222235445645</c:v>
                </c:pt>
                <c:pt idx="1324">
                  <c:v>1.741098017481004</c:v>
                </c:pt>
                <c:pt idx="1325">
                  <c:v>1.74084852400395</c:v>
                </c:pt>
                <c:pt idx="1326">
                  <c:v>1.740481344070592</c:v>
                </c:pt>
                <c:pt idx="1327">
                  <c:v>1.740010458182133</c:v>
                </c:pt>
                <c:pt idx="1328">
                  <c:v>1.739455382051567</c:v>
                </c:pt>
                <c:pt idx="1329">
                  <c:v>1.7388396083614941</c:v>
                </c:pt>
                <c:pt idx="1330">
                  <c:v>1.7381888168390689</c:v>
                </c:pt>
                <c:pt idx="1331">
                  <c:v>1.73752915830958</c:v>
                </c:pt>
                <c:pt idx="1332">
                  <c:v>1.736885629329213</c:v>
                </c:pt>
                <c:pt idx="1333">
                  <c:v>1.7362805760673321</c:v>
                </c:pt>
                <c:pt idx="1334">
                  <c:v>1.7357324461082091</c:v>
                </c:pt>
                <c:pt idx="1335">
                  <c:v>1.735254902437432</c:v>
                </c:pt>
                <c:pt idx="1336">
                  <c:v>1.734856406310304</c:v>
                </c:pt>
                <c:pt idx="1337">
                  <c:v>1.734540239293564</c:v>
                </c:pt>
                <c:pt idx="1338">
                  <c:v>1.734304945658057</c:v>
                </c:pt>
                <c:pt idx="1339">
                  <c:v>1.734145145289681</c:v>
                </c:pt>
                <c:pt idx="1340">
                  <c:v>1.734052543603297</c:v>
                </c:pt>
                <c:pt idx="1341">
                  <c:v>1.734016944477325</c:v>
                </c:pt>
                <c:pt idx="1342">
                  <c:v>1.734027042592156</c:v>
                </c:pt>
                <c:pt idx="1343">
                  <c:v>1.734070939772977</c:v>
                </c:pt>
                <c:pt idx="1344">
                  <c:v>1.7341364827370109</c:v>
                </c:pt>
                <c:pt idx="1345">
                  <c:v>1.734211549108214</c:v>
                </c:pt>
                <c:pt idx="1346">
                  <c:v>1.734284389711118</c:v>
                </c:pt>
                <c:pt idx="1347">
                  <c:v>1.7343439593118399</c:v>
                </c:pt>
                <c:pt idx="1348">
                  <c:v>1.7343801786987301</c:v>
                </c:pt>
                <c:pt idx="1349">
                  <c:v>1.73438411973586</c:v>
                </c:pt>
                <c:pt idx="1350">
                  <c:v>1.7343480864035119</c:v>
                </c:pt>
                <c:pt idx="1351">
                  <c:v>1.734265596985249</c:v>
                </c:pt>
                <c:pt idx="1352">
                  <c:v>1.7341312264323629</c:v>
                </c:pt>
                <c:pt idx="1353">
                  <c:v>1.733940366424719</c:v>
                </c:pt>
                <c:pt idx="1354">
                  <c:v>1.7336890148627091</c:v>
                </c:pt>
                <c:pt idx="1355">
                  <c:v>1.733373689113312</c:v>
                </c:pt>
                <c:pt idx="1356">
                  <c:v>1.732991593439315</c:v>
                </c:pt>
                <c:pt idx="1357">
                  <c:v>1.7325410406607491</c:v>
                </c:pt>
                <c:pt idx="1358">
                  <c:v>1.73202205822097</c:v>
                </c:pt>
                <c:pt idx="1359">
                  <c:v>1.731437036498386</c:v>
                </c:pt>
                <c:pt idx="1360">
                  <c:v>1.73079125460463</c:v>
                </c:pt>
                <c:pt idx="1361">
                  <c:v>1.7300932418716799</c:v>
                </c:pt>
                <c:pt idx="1362">
                  <c:v>1.729354919991382</c:v>
                </c:pt>
                <c:pt idx="1363">
                  <c:v>1.7285915101960869</c:v>
                </c:pt>
                <c:pt idx="1364">
                  <c:v>1.727821186521399</c:v>
                </c:pt>
                <c:pt idx="1365">
                  <c:v>1.7270644314672221</c:v>
                </c:pt>
                <c:pt idx="1366">
                  <c:v>1.7263431165777181</c:v>
                </c:pt>
                <c:pt idx="1367">
                  <c:v>1.725679287730596</c:v>
                </c:pt>
                <c:pt idx="1368">
                  <c:v>1.7250937663003909</c:v>
                </c:pt>
                <c:pt idx="1369">
                  <c:v>1.7246048223402199</c:v>
                </c:pt>
                <c:pt idx="1370">
                  <c:v>1.724227164472236</c:v>
                </c:pt>
                <c:pt idx="1371">
                  <c:v>1.7239714630177141</c:v>
                </c:pt>
                <c:pt idx="1372">
                  <c:v>1.7238444046823549</c:v>
                </c:pt>
                <c:pt idx="1373">
                  <c:v>1.723849011774274</c:v>
                </c:pt>
                <c:pt idx="1374">
                  <c:v>1.7239848397768021</c:v>
                </c:pt>
                <c:pt idx="1375">
                  <c:v>1.7242478798259431</c:v>
                </c:pt>
                <c:pt idx="1376">
                  <c:v>1.724630283696438</c:v>
                </c:pt>
                <c:pt idx="1377">
                  <c:v>1.7251201227482811</c:v>
                </c:pt>
                <c:pt idx="1378">
                  <c:v>1.725701558453075</c:v>
                </c:pt>
                <c:pt idx="1379">
                  <c:v>1.7263556358533041</c:v>
                </c:pt>
                <c:pt idx="1380">
                  <c:v>1.727061473824606</c:v>
                </c:pt>
                <c:pt idx="1381">
                  <c:v>1.7277974999129131</c:v>
                </c:pt>
                <c:pt idx="1382">
                  <c:v>1.7285425089236719</c:v>
                </c:pt>
                <c:pt idx="1383">
                  <c:v>1.729276572264673</c:v>
                </c:pt>
                <c:pt idx="1384">
                  <c:v>1.729981826319352</c:v>
                </c:pt>
                <c:pt idx="1385">
                  <c:v>1.7306430842639711</c:v>
                </c:pt>
                <c:pt idx="1386">
                  <c:v>1.731248294979564</c:v>
                </c:pt>
                <c:pt idx="1387">
                  <c:v>1.7317888671615389</c:v>
                </c:pt>
                <c:pt idx="1388">
                  <c:v>1.7322598846622359</c:v>
                </c:pt>
                <c:pt idx="1389">
                  <c:v>1.732660183582329</c:v>
                </c:pt>
                <c:pt idx="1390">
                  <c:v>1.732992262736899</c:v>
                </c:pt>
                <c:pt idx="1391">
                  <c:v>1.733262061565874</c:v>
                </c:pt>
                <c:pt idx="1392">
                  <c:v>1.733478538332587</c:v>
                </c:pt>
                <c:pt idx="1393">
                  <c:v>1.73365302653815</c:v>
                </c:pt>
                <c:pt idx="1394">
                  <c:v>1.7337984205713379</c:v>
                </c:pt>
                <c:pt idx="1395">
                  <c:v>1.7339282926429711</c:v>
                </c:pt>
                <c:pt idx="1396">
                  <c:v>1.734056082806126</c:v>
                </c:pt>
                <c:pt idx="1397">
                  <c:v>1.7341943901944989</c:v>
                </c:pt>
                <c:pt idx="1398">
                  <c:v>1.7343544171529219</c:v>
                </c:pt>
                <c:pt idx="1399">
                  <c:v>1.7345455957775151</c:v>
                </c:pt>
                <c:pt idx="1400">
                  <c:v>1.7347753575736331</c:v>
                </c:pt>
                <c:pt idx="1401">
                  <c:v>1.735049010143094</c:v>
                </c:pt>
                <c:pt idx="1402">
                  <c:v>1.735369622167759</c:v>
                </c:pt>
                <c:pt idx="1403">
                  <c:v>1.7357379359048151</c:v>
                </c:pt>
                <c:pt idx="1404">
                  <c:v>1.7361524164919651</c:v>
                </c:pt>
                <c:pt idx="1405">
                  <c:v>1.73660954021266</c:v>
                </c:pt>
                <c:pt idx="1406">
                  <c:v>1.7371043737438181</c:v>
                </c:pt>
                <c:pt idx="1407">
                  <c:v>1.737631292776205</c:v>
                </c:pt>
                <c:pt idx="1408">
                  <c:v>1.738184665401832</c:v>
                </c:pt>
                <c:pt idx="1409">
                  <c:v>1.7387593641485179</c:v>
                </c:pt>
                <c:pt idx="1410">
                  <c:v>1.739351046141399</c:v>
                </c:pt>
                <c:pt idx="1411">
                  <c:v>1.739956267599454</c:v>
                </c:pt>
                <c:pt idx="1412">
                  <c:v>1.740572461916605</c:v>
                </c:pt>
                <c:pt idx="1413">
                  <c:v>1.74119784827237</c:v>
                </c:pt>
                <c:pt idx="1414">
                  <c:v>1.741831312064865</c:v>
                </c:pt>
                <c:pt idx="1415">
                  <c:v>1.7424722642883921</c:v>
                </c:pt>
                <c:pt idx="1416">
                  <c:v>1.7431205439887749</c:v>
                </c:pt>
                <c:pt idx="1417">
                  <c:v>1.7437763442181951</c:v>
                </c:pt>
                <c:pt idx="1418">
                  <c:v>1.7444401136790251</c:v>
                </c:pt>
                <c:pt idx="1419">
                  <c:v>1.745112331816862</c:v>
                </c:pt>
                <c:pt idx="1420">
                  <c:v>1.745793088700476</c:v>
                </c:pt>
                <c:pt idx="1421">
                  <c:v>1.7464815698928919</c:v>
                </c:pt>
                <c:pt idx="1422">
                  <c:v>1.747175551577586</c:v>
                </c:pt>
                <c:pt idx="1423">
                  <c:v>1.7478710343549591</c:v>
                </c:pt>
                <c:pt idx="1424">
                  <c:v>1.748562069383959</c:v>
                </c:pt>
                <c:pt idx="1425">
                  <c:v>1.749240756215235</c:v>
                </c:pt>
                <c:pt idx="1426">
                  <c:v>1.7498974478756451</c:v>
                </c:pt>
                <c:pt idx="1427">
                  <c:v>1.7505211565157111</c:v>
                </c:pt>
                <c:pt idx="1428">
                  <c:v>1.7511001645075599</c:v>
                </c:pt>
                <c:pt idx="1429">
                  <c:v>1.7516227686700969</c:v>
                </c:pt>
                <c:pt idx="1430">
                  <c:v>1.752078039719122</c:v>
                </c:pt>
                <c:pt idx="1431">
                  <c:v>1.752456576701565</c:v>
                </c:pt>
                <c:pt idx="1432">
                  <c:v>1.752751198998429</c:v>
                </c:pt>
                <c:pt idx="1433">
                  <c:v>1.7529575399715169</c:v>
                </c:pt>
                <c:pt idx="1434">
                  <c:v>1.7530745058099499</c:v>
                </c:pt>
                <c:pt idx="1435">
                  <c:v>1.7531045821463791</c:v>
                </c:pt>
                <c:pt idx="1436">
                  <c:v>1.7530540241122381</c:v>
                </c:pt>
                <c:pt idx="1437">
                  <c:v>1.7529328362464101</c:v>
                </c:pt>
                <c:pt idx="1438">
                  <c:v>1.752754445172497</c:v>
                </c:pt>
                <c:pt idx="1439">
                  <c:v>1.7525350237927491</c:v>
                </c:pt>
                <c:pt idx="1440">
                  <c:v>1.752292523038196</c:v>
                </c:pt>
                <c:pt idx="1441">
                  <c:v>1.752045582126645</c:v>
                </c:pt>
                <c:pt idx="1442">
                  <c:v>1.7518124024789701</c:v>
                </c:pt>
                <c:pt idx="1443">
                  <c:v>1.751609671892302</c:v>
                </c:pt>
                <c:pt idx="1444">
                  <c:v>1.751451614215948</c:v>
                </c:pt>
                <c:pt idx="1445">
                  <c:v>1.7513492319399591</c:v>
                </c:pt>
                <c:pt idx="1446">
                  <c:v>1.7513098620432519</c:v>
                </c:pt>
                <c:pt idx="1447">
                  <c:v>1.7513370522490801</c:v>
                </c:pt>
                <c:pt idx="1448">
                  <c:v>1.7514307095000119</c:v>
                </c:pt>
                <c:pt idx="1449">
                  <c:v>1.751587424602467</c:v>
                </c:pt>
                <c:pt idx="1450">
                  <c:v>1.75180091015314</c:v>
                </c:pt>
                <c:pt idx="1451">
                  <c:v>1.7520625719621981</c:v>
                </c:pt>
                <c:pt idx="1452">
                  <c:v>1.752362126206443</c:v>
                </c:pt>
                <c:pt idx="1453">
                  <c:v>1.75268820829404</c:v>
                </c:pt>
                <c:pt idx="1454">
                  <c:v>1.753028976093139</c:v>
                </c:pt>
                <c:pt idx="1455">
                  <c:v>1.7533727268152499</c:v>
                </c:pt>
                <c:pt idx="1456">
                  <c:v>1.7537085764146241</c:v>
                </c:pt>
                <c:pt idx="1457">
                  <c:v>1.7540271422443381</c:v>
                </c:pt>
                <c:pt idx="1458">
                  <c:v>1.754321159423853</c:v>
                </c:pt>
                <c:pt idx="1459">
                  <c:v>1.7545859010556399</c:v>
                </c:pt>
                <c:pt idx="1460">
                  <c:v>1.7548192503068301</c:v>
                </c:pt>
                <c:pt idx="1461">
                  <c:v>1.75502140940287</c:v>
                </c:pt>
                <c:pt idx="1462">
                  <c:v>1.755194275963184</c:v>
                </c:pt>
                <c:pt idx="1463">
                  <c:v>1.7553406412574659</c:v>
                </c:pt>
                <c:pt idx="1464">
                  <c:v>1.755463408112353</c:v>
                </c:pt>
                <c:pt idx="1465">
                  <c:v>1.755564986157502</c:v>
                </c:pt>
                <c:pt idx="1466">
                  <c:v>1.7556469547791671</c:v>
                </c:pt>
                <c:pt idx="1467">
                  <c:v>1.755709873419371</c:v>
                </c:pt>
                <c:pt idx="1468">
                  <c:v>1.7557531382995419</c:v>
                </c:pt>
                <c:pt idx="1469">
                  <c:v>1.755774884042469</c:v>
                </c:pt>
                <c:pt idx="1470">
                  <c:v>1.7557719727286301</c:v>
                </c:pt>
                <c:pt idx="1471">
                  <c:v>1.7557401236501931</c:v>
                </c:pt>
                <c:pt idx="1472">
                  <c:v>1.755674124488354</c:v>
                </c:pt>
                <c:pt idx="1473">
                  <c:v>1.75556812544329</c:v>
                </c:pt>
                <c:pt idx="1474">
                  <c:v>1.755416048336361</c:v>
                </c:pt>
                <c:pt idx="1475">
                  <c:v>1.7552121139719801</c:v>
                </c:pt>
                <c:pt idx="1476">
                  <c:v>1.75495149490639</c:v>
                </c:pt>
                <c:pt idx="1477">
                  <c:v>1.754630954297278</c:v>
                </c:pt>
                <c:pt idx="1478">
                  <c:v>1.754249314536606</c:v>
                </c:pt>
                <c:pt idx="1479">
                  <c:v>1.753807652837323</c:v>
                </c:pt>
                <c:pt idx="1480">
                  <c:v>1.7533092320321859</c:v>
                </c:pt>
                <c:pt idx="1481">
                  <c:v>1.752759287239732</c:v>
                </c:pt>
                <c:pt idx="1482">
                  <c:v>1.752164688404287</c:v>
                </c:pt>
                <c:pt idx="1483">
                  <c:v>1.7515335111052019</c:v>
                </c:pt>
                <c:pt idx="1484">
                  <c:v>1.750874552295042</c:v>
                </c:pt>
                <c:pt idx="1485">
                  <c:v>1.750196807406829</c:v>
                </c:pt>
                <c:pt idx="1486">
                  <c:v>1.7495089768276251</c:v>
                </c:pt>
                <c:pt idx="1487">
                  <c:v>1.7488190200001359</c:v>
                </c:pt>
                <c:pt idx="1488">
                  <c:v>1.748133818095696</c:v>
                </c:pt>
                <c:pt idx="1489">
                  <c:v>1.747458968563109</c:v>
                </c:pt>
                <c:pt idx="1490">
                  <c:v>1.7467986803605691</c:v>
                </c:pt>
                <c:pt idx="1491">
                  <c:v>1.746155799759904</c:v>
                </c:pt>
                <c:pt idx="1492">
                  <c:v>1.745531948106877</c:v>
                </c:pt>
                <c:pt idx="1493">
                  <c:v>1.7449277707994919</c:v>
                </c:pt>
                <c:pt idx="1494">
                  <c:v>1.7443432620434931</c:v>
                </c:pt>
                <c:pt idx="1495">
                  <c:v>1.743778107976629</c:v>
                </c:pt>
                <c:pt idx="1496">
                  <c:v>1.743232042601591</c:v>
                </c:pt>
                <c:pt idx="1497">
                  <c:v>1.742705122731756</c:v>
                </c:pt>
                <c:pt idx="1498">
                  <c:v>1.7421978682867501</c:v>
                </c:pt>
                <c:pt idx="1499">
                  <c:v>1.7417112452370249</c:v>
                </c:pt>
                <c:pt idx="1500">
                  <c:v>1.7412464675331949</c:v>
                </c:pt>
                <c:pt idx="1501">
                  <c:v>1.7408046686536549</c:v>
                </c:pt>
                <c:pt idx="1502">
                  <c:v>1.7403864933183151</c:v>
                </c:pt>
                <c:pt idx="1503">
                  <c:v>1.739991754713492</c:v>
                </c:pt>
                <c:pt idx="1504">
                  <c:v>1.739619277137386</c:v>
                </c:pt>
                <c:pt idx="1505">
                  <c:v>1.739266948511621</c:v>
                </c:pt>
                <c:pt idx="1506">
                  <c:v>1.7389319923805779</c:v>
                </c:pt>
                <c:pt idx="1507">
                  <c:v>1.738611361797608</c:v>
                </c:pt>
                <c:pt idx="1508">
                  <c:v>1.7383021698264129</c:v>
                </c:pt>
                <c:pt idx="1509">
                  <c:v>1.7380020639500331</c:v>
                </c:pt>
                <c:pt idx="1510">
                  <c:v>1.737709462582365</c:v>
                </c:pt>
                <c:pt idx="1511">
                  <c:v>1.7374236588066001</c:v>
                </c:pt>
                <c:pt idx="1512">
                  <c:v>1.73714475171089</c:v>
                </c:pt>
                <c:pt idx="1513">
                  <c:v>1.7368734538139781</c:v>
                </c:pt>
                <c:pt idx="1514">
                  <c:v>1.7366108737663519</c:v>
                </c:pt>
                <c:pt idx="1515">
                  <c:v>1.7363583379474079</c:v>
                </c:pt>
                <c:pt idx="1516">
                  <c:v>1.7361173095686599</c:v>
                </c:pt>
                <c:pt idx="1517">
                  <c:v>1.73588936752307</c:v>
                </c:pt>
                <c:pt idx="1518">
                  <c:v>1.7356762282283591</c:v>
                </c:pt>
                <c:pt idx="1519">
                  <c:v>1.7354797578860961</c:v>
                </c:pt>
                <c:pt idx="1520">
                  <c:v>1.7353019067386419</c:v>
                </c:pt>
                <c:pt idx="1521">
                  <c:v>1.7351446161447659</c:v>
                </c:pt>
                <c:pt idx="1522">
                  <c:v>1.735009725473794</c:v>
                </c:pt>
                <c:pt idx="1523">
                  <c:v>1.7348989078751229</c:v>
                </c:pt>
                <c:pt idx="1524">
                  <c:v>1.734813621872769</c:v>
                </c:pt>
                <c:pt idx="1525">
                  <c:v>1.734755066933277</c:v>
                </c:pt>
                <c:pt idx="1526">
                  <c:v>1.734724195291431</c:v>
                </c:pt>
                <c:pt idx="1527">
                  <c:v>1.734721712623853</c:v>
                </c:pt>
                <c:pt idx="1528">
                  <c:v>1.734748000005341</c:v>
                </c:pt>
                <c:pt idx="1529">
                  <c:v>1.734802920481382</c:v>
                </c:pt>
                <c:pt idx="1530">
                  <c:v>1.734885508106579</c:v>
                </c:pt>
                <c:pt idx="1531">
                  <c:v>1.734993623007085</c:v>
                </c:pt>
                <c:pt idx="1532">
                  <c:v>1.7351236288877621</c:v>
                </c:pt>
                <c:pt idx="1533">
                  <c:v>1.7352702439835459</c:v>
                </c:pt>
                <c:pt idx="1534">
                  <c:v>1.735426704998654</c:v>
                </c:pt>
                <c:pt idx="1535">
                  <c:v>1.7355852471841411</c:v>
                </c:pt>
                <c:pt idx="1536">
                  <c:v>1.7357378357246529</c:v>
                </c:pt>
                <c:pt idx="1537">
                  <c:v>1.7358769682484001</c:v>
                </c:pt>
                <c:pt idx="1538">
                  <c:v>1.7359963911999139</c:v>
                </c:pt>
                <c:pt idx="1539">
                  <c:v>1.7360915804942041</c:v>
                </c:pt>
                <c:pt idx="1540">
                  <c:v>1.736159888688843</c:v>
                </c:pt>
                <c:pt idx="1541">
                  <c:v>1.736200414435414</c:v>
                </c:pt>
                <c:pt idx="1542">
                  <c:v>1.7362136466367499</c:v>
                </c:pt>
                <c:pt idx="1543">
                  <c:v>1.736201002811087</c:v>
                </c:pt>
                <c:pt idx="1544">
                  <c:v>1.736164397458196</c:v>
                </c:pt>
                <c:pt idx="1545">
                  <c:v>1.7361059329571491</c:v>
                </c:pt>
                <c:pt idx="1546">
                  <c:v>1.736027782430394</c:v>
                </c:pt>
                <c:pt idx="1547">
                  <c:v>1.73593219979938</c:v>
                </c:pt>
                <c:pt idx="1548">
                  <c:v>1.73582161528465</c:v>
                </c:pt>
                <c:pt idx="1549">
                  <c:v>1.735698787277445</c:v>
                </c:pt>
                <c:pt idx="1550">
                  <c:v>1.7355669685916</c:v>
                </c:pt>
                <c:pt idx="1551">
                  <c:v>1.735430086206142</c:v>
                </c:pt>
                <c:pt idx="1552">
                  <c:v>1.735292850864101</c:v>
                </c:pt>
                <c:pt idx="1553">
                  <c:v>1.7351607656150581</c:v>
                </c:pt>
                <c:pt idx="1554">
                  <c:v>1.735040058294089</c:v>
                </c:pt>
                <c:pt idx="1555">
                  <c:v>1.734937584327354</c:v>
                </c:pt>
                <c:pt idx="1556">
                  <c:v>1.734860764967777</c:v>
                </c:pt>
                <c:pt idx="1557">
                  <c:v>1.734817494132979</c:v>
                </c:pt>
                <c:pt idx="1558">
                  <c:v>1.734815966762089</c:v>
                </c:pt>
                <c:pt idx="1559">
                  <c:v>1.7348643972574611</c:v>
                </c:pt>
                <c:pt idx="1560">
                  <c:v>1.734970585275877</c:v>
                </c:pt>
                <c:pt idx="1561">
                  <c:v>1.7351413602306991</c:v>
                </c:pt>
                <c:pt idx="1562">
                  <c:v>1.7353819290582579</c:v>
                </c:pt>
                <c:pt idx="1563">
                  <c:v>1.735695247432659</c:v>
                </c:pt>
                <c:pt idx="1564">
                  <c:v>1.7360815418718309</c:v>
                </c:pt>
                <c:pt idx="1565">
                  <c:v>1.7365380597185991</c:v>
                </c:pt>
                <c:pt idx="1566">
                  <c:v>1.737059138693519</c:v>
                </c:pt>
                <c:pt idx="1567">
                  <c:v>1.7376365860362319</c:v>
                </c:pt>
                <c:pt idx="1568">
                  <c:v>1.738260339881222</c:v>
                </c:pt>
                <c:pt idx="1569">
                  <c:v>1.738919290938673</c:v>
                </c:pt>
                <c:pt idx="1570">
                  <c:v>1.7396020547274289</c:v>
                </c:pt>
                <c:pt idx="1571">
                  <c:v>1.7402975738034761</c:v>
                </c:pt>
                <c:pt idx="1572">
                  <c:v>1.740995486309969</c:v>
                </c:pt>
                <c:pt idx="1573">
                  <c:v>1.741686359129839</c:v>
                </c:pt>
                <c:pt idx="1574">
                  <c:v>1.7423619163397619</c:v>
                </c:pt>
                <c:pt idx="1575">
                  <c:v>1.7430152967024739</c:v>
                </c:pt>
                <c:pt idx="1576">
                  <c:v>1.7436413294040829</c:v>
                </c:pt>
                <c:pt idx="1577">
                  <c:v>1.7442367304906821</c:v>
                </c:pt>
                <c:pt idx="1578">
                  <c:v>1.744800189164317</c:v>
                </c:pt>
                <c:pt idx="1579">
                  <c:v>1.7453323000608609</c:v>
                </c:pt>
                <c:pt idx="1580">
                  <c:v>1.745835258339272</c:v>
                </c:pt>
                <c:pt idx="1581">
                  <c:v>1.746312351122542</c:v>
                </c:pt>
                <c:pt idx="1582">
                  <c:v>1.7467673162877251</c:v>
                </c:pt>
                <c:pt idx="1583">
                  <c:v>1.747203715126854</c:v>
                </c:pt>
                <c:pt idx="1584">
                  <c:v>1.747624432041849</c:v>
                </c:pt>
                <c:pt idx="1585">
                  <c:v>1.748031358716458</c:v>
                </c:pt>
                <c:pt idx="1586">
                  <c:v>1.748425338555611</c:v>
                </c:pt>
                <c:pt idx="1587">
                  <c:v>1.7488063272384431</c:v>
                </c:pt>
                <c:pt idx="1588">
                  <c:v>1.749173711002405</c:v>
                </c:pt>
                <c:pt idx="1589">
                  <c:v>1.749526659521454</c:v>
                </c:pt>
                <c:pt idx="1590">
                  <c:v>1.7498643186191349</c:v>
                </c:pt>
                <c:pt idx="1591">
                  <c:v>1.7501857765936331</c:v>
                </c:pt>
                <c:pt idx="1592">
                  <c:v>1.75048986410025</c:v>
                </c:pt>
                <c:pt idx="1593">
                  <c:v>1.750775003152941</c:v>
                </c:pt>
                <c:pt idx="1594">
                  <c:v>1.751039244214208</c:v>
                </c:pt>
                <c:pt idx="1595">
                  <c:v>1.7512804535811699</c:v>
                </c:pt>
                <c:pt idx="1596">
                  <c:v>1.7514965993434199</c:v>
                </c:pt>
                <c:pt idx="1597">
                  <c:v>1.7516860406018511</c:v>
                </c:pt>
                <c:pt idx="1598">
                  <c:v>1.7518477809903681</c:v>
                </c:pt>
                <c:pt idx="1599">
                  <c:v>1.751981644389635</c:v>
                </c:pt>
                <c:pt idx="1600">
                  <c:v>1.752088317949317</c:v>
                </c:pt>
                <c:pt idx="1601">
                  <c:v>1.75216928302298</c:v>
                </c:pt>
                <c:pt idx="1602">
                  <c:v>1.7522266173075121</c:v>
                </c:pt>
                <c:pt idx="1603">
                  <c:v>1.752262716400627</c:v>
                </c:pt>
                <c:pt idx="1604">
                  <c:v>1.75227999362715</c:v>
                </c:pt>
                <c:pt idx="1605">
                  <c:v>1.752280592521245</c:v>
                </c:pt>
                <c:pt idx="1606">
                  <c:v>1.7522662038430781</c:v>
                </c:pt>
                <c:pt idx="1607">
                  <c:v>1.7522380235680599</c:v>
                </c:pt>
                <c:pt idx="1608">
                  <c:v>1.752196892993618</c:v>
                </c:pt>
                <c:pt idx="1609">
                  <c:v>1.7521435707297199</c:v>
                </c:pt>
                <c:pt idx="1610">
                  <c:v>1.7520790060507649</c:v>
                </c:pt>
                <c:pt idx="1611">
                  <c:v>1.75200458118923</c:v>
                </c:pt>
                <c:pt idx="1612">
                  <c:v>1.751922296552445</c:v>
                </c:pt>
                <c:pt idx="1613">
                  <c:v>1.751834908533614</c:v>
                </c:pt>
                <c:pt idx="1614">
                  <c:v>1.751745996769225</c:v>
                </c:pt>
                <c:pt idx="1615">
                  <c:v>1.7516599272780491</c:v>
                </c:pt>
                <c:pt idx="1616">
                  <c:v>1.7515817454946649</c:v>
                </c:pt>
                <c:pt idx="1617">
                  <c:v>1.7515169627688369</c:v>
                </c:pt>
                <c:pt idx="1618">
                  <c:v>1.751471258541216</c:v>
                </c:pt>
                <c:pt idx="1619">
                  <c:v>1.7514501371278779</c:v>
                </c:pt>
                <c:pt idx="1620">
                  <c:v>1.75145852341966</c:v>
                </c:pt>
                <c:pt idx="1621">
                  <c:v>1.7515003120884911</c:v>
                </c:pt>
                <c:pt idx="1622">
                  <c:v>1.7515778685211241</c:v>
                </c:pt>
                <c:pt idx="1623">
                  <c:v>1.7516915853131261</c:v>
                </c:pt>
                <c:pt idx="1624">
                  <c:v>1.751839604628981</c:v>
                </c:pt>
                <c:pt idx="1625">
                  <c:v>1.7520177625888449</c:v>
                </c:pt>
                <c:pt idx="1626">
                  <c:v>1.752219838660267</c:v>
                </c:pt>
                <c:pt idx="1627">
                  <c:v>1.752438067815616</c:v>
                </c:pt>
                <c:pt idx="1628">
                  <c:v>1.752663800648437</c:v>
                </c:pt>
                <c:pt idx="1629">
                  <c:v>1.752888137353271</c:v>
                </c:pt>
                <c:pt idx="1630">
                  <c:v>1.7531024116325289</c:v>
                </c:pt>
                <c:pt idx="1631">
                  <c:v>1.7532985701534001</c:v>
                </c:pt>
                <c:pt idx="1632">
                  <c:v>1.7534694736877889</c:v>
                </c:pt>
                <c:pt idx="1633">
                  <c:v>1.753609169971825</c:v>
                </c:pt>
                <c:pt idx="1634">
                  <c:v>1.753713156763715</c:v>
                </c:pt>
                <c:pt idx="1635">
                  <c:v>1.7537785919957829</c:v>
                </c:pt>
                <c:pt idx="1636">
                  <c:v>1.753804440410639</c:v>
                </c:pt>
                <c:pt idx="1637">
                  <c:v>1.753791499263351</c:v>
                </c:pt>
                <c:pt idx="1638">
                  <c:v>1.753742304119347</c:v>
                </c:pt>
                <c:pt idx="1639">
                  <c:v>1.753660905477554</c:v>
                </c:pt>
                <c:pt idx="1640">
                  <c:v>1.7535524880776809</c:v>
                </c:pt>
                <c:pt idx="1641">
                  <c:v>1.7534229133331749</c:v>
                </c:pt>
                <c:pt idx="1642">
                  <c:v>1.7532782508280129</c:v>
                </c:pt>
                <c:pt idx="1643">
                  <c:v>1.7531243828752401</c:v>
                </c:pt>
                <c:pt idx="1644">
                  <c:v>1.752966717773262</c:v>
                </c:pt>
                <c:pt idx="1645">
                  <c:v>1.752810019558632</c:v>
                </c:pt>
                <c:pt idx="1646">
                  <c:v>1.752658407912961</c:v>
                </c:pt>
                <c:pt idx="1647">
                  <c:v>1.7525154575803761</c:v>
                </c:pt>
                <c:pt idx="1648">
                  <c:v>1.752384329625323</c:v>
                </c:pt>
                <c:pt idx="1649">
                  <c:v>1.752267889529203</c:v>
                </c:pt>
                <c:pt idx="1650">
                  <c:v>1.7521687452126311</c:v>
                </c:pt>
                <c:pt idx="1651">
                  <c:v>1.7520891791003179</c:v>
                </c:pt>
                <c:pt idx="1652">
                  <c:v>1.7520309479822209</c:v>
                </c:pt>
                <c:pt idx="1653">
                  <c:v>1.7519950608682959</c:v>
                </c:pt>
                <c:pt idx="1654">
                  <c:v>1.7519816643459389</c:v>
                </c:pt>
                <c:pt idx="1655">
                  <c:v>1.7519900879565651</c:v>
                </c:pt>
                <c:pt idx="1656">
                  <c:v>1.7520190842248129</c:v>
                </c:pt>
                <c:pt idx="1657">
                  <c:v>1.7520671581004379</c:v>
                </c:pt>
                <c:pt idx="1658">
                  <c:v>1.7521328740209761</c:v>
                </c:pt>
                <c:pt idx="1659">
                  <c:v>1.752215055922985</c:v>
                </c:pt>
                <c:pt idx="1660">
                  <c:v>1.7523128301233291</c:v>
                </c:pt>
                <c:pt idx="1661">
                  <c:v>1.7524255419755901</c:v>
                </c:pt>
                <c:pt idx="1662">
                  <c:v>1.7525525317373321</c:v>
                </c:pt>
                <c:pt idx="1663">
                  <c:v>1.7526928415132099</c:v>
                </c:pt>
                <c:pt idx="1664">
                  <c:v>1.752844969323577</c:v>
                </c:pt>
                <c:pt idx="1665">
                  <c:v>1.753006741608107</c:v>
                </c:pt>
                <c:pt idx="1666">
                  <c:v>1.753175350185713</c:v>
                </c:pt>
                <c:pt idx="1667">
                  <c:v>1.7533474878286031</c:v>
                </c:pt>
                <c:pt idx="1668">
                  <c:v>1.753519575365158</c:v>
                </c:pt>
                <c:pt idx="1669">
                  <c:v>1.7536880908229391</c:v>
                </c:pt>
                <c:pt idx="1670">
                  <c:v>1.7538499587106871</c:v>
                </c:pt>
                <c:pt idx="1671">
                  <c:v>1.7540029842583389</c:v>
                </c:pt>
                <c:pt idx="1672">
                  <c:v>1.7541462479659919</c:v>
                </c:pt>
                <c:pt idx="1673">
                  <c:v>1.7542803792717629</c:v>
                </c:pt>
                <c:pt idx="1674">
                  <c:v>1.754407592599623</c:v>
                </c:pt>
                <c:pt idx="1675">
                  <c:v>1.7545314051972609</c:v>
                </c:pt>
                <c:pt idx="1676">
                  <c:v>1.7546561270909009</c:v>
                </c:pt>
                <c:pt idx="1677">
                  <c:v>1.7547862098474469</c:v>
                </c:pt>
                <c:pt idx="1678">
                  <c:v>1.7549255704702149</c:v>
                </c:pt>
                <c:pt idx="1679">
                  <c:v>1.755076974448063</c:v>
                </c:pt>
                <c:pt idx="1680">
                  <c:v>1.755241508757915</c:v>
                </c:pt>
                <c:pt idx="1681">
                  <c:v>1.7554182277056181</c:v>
                </c:pt>
                <c:pt idx="1682">
                  <c:v>1.7556040204576999</c:v>
                </c:pt>
                <c:pt idx="1683">
                  <c:v>1.7557937809200841</c:v>
                </c:pt>
                <c:pt idx="1684">
                  <c:v>1.755980863590441</c:v>
                </c:pt>
                <c:pt idx="1685">
                  <c:v>1.7561576829638099</c:v>
                </c:pt>
                <c:pt idx="1686">
                  <c:v>1.7563163710290799</c:v>
                </c:pt>
                <c:pt idx="1687">
                  <c:v>1.756449414524649</c:v>
                </c:pt>
                <c:pt idx="1688">
                  <c:v>1.7565502575894121</c:v>
                </c:pt>
                <c:pt idx="1689">
                  <c:v>1.756613824963883</c:v>
                </c:pt>
                <c:pt idx="1690">
                  <c:v>1.7566368884565899</c:v>
                </c:pt>
                <c:pt idx="1691">
                  <c:v>1.756618288388117</c:v>
                </c:pt>
                <c:pt idx="1692">
                  <c:v>1.756559007791197</c:v>
                </c:pt>
                <c:pt idx="1693">
                  <c:v>1.756462167541629</c:v>
                </c:pt>
                <c:pt idx="1694">
                  <c:v>1.756332978520363</c:v>
                </c:pt>
                <c:pt idx="1695">
                  <c:v>1.756178589008297</c:v>
                </c:pt>
                <c:pt idx="1696">
                  <c:v>1.756007801378916</c:v>
                </c:pt>
                <c:pt idx="1697">
                  <c:v>1.7558306272805779</c:v>
                </c:pt>
                <c:pt idx="1698">
                  <c:v>1.7556577282044219</c:v>
                </c:pt>
                <c:pt idx="1699">
                  <c:v>1.755499758024063</c:v>
                </c:pt>
                <c:pt idx="1700">
                  <c:v>1.7553665810581089</c:v>
                </c:pt>
                <c:pt idx="1701">
                  <c:v>1.7552664414379631</c:v>
                </c:pt>
                <c:pt idx="1702">
                  <c:v>1.755205162483426</c:v>
                </c:pt>
                <c:pt idx="1703">
                  <c:v>1.755185513701399</c:v>
                </c:pt>
                <c:pt idx="1704">
                  <c:v>1.755206831013379</c:v>
                </c:pt>
                <c:pt idx="1705">
                  <c:v>1.755264872292293</c:v>
                </c:pt>
                <c:pt idx="1706">
                  <c:v>1.755351916934615</c:v>
                </c:pt>
                <c:pt idx="1707">
                  <c:v>1.7554570774883891</c:v>
                </c:pt>
                <c:pt idx="1708">
                  <c:v>1.7555668332905401</c:v>
                </c:pt>
                <c:pt idx="1709">
                  <c:v>1.7556657524466881</c:v>
                </c:pt>
                <c:pt idx="1710">
                  <c:v>1.7557372939249629</c:v>
                </c:pt>
                <c:pt idx="1711">
                  <c:v>1.755764644522418</c:v>
                </c:pt>
                <c:pt idx="1712">
                  <c:v>1.755731559775461</c:v>
                </c:pt>
                <c:pt idx="1713">
                  <c:v>1.7556232597010479</c:v>
                </c:pt>
                <c:pt idx="1714">
                  <c:v>1.7554273580595809</c:v>
                </c:pt>
                <c:pt idx="1715">
                  <c:v>1.755134680959938</c:v>
                </c:pt>
                <c:pt idx="1716">
                  <c:v>1.754739890002216</c:v>
                </c:pt>
                <c:pt idx="1717">
                  <c:v>1.754241840906398</c:v>
                </c:pt>
                <c:pt idx="1718">
                  <c:v>1.7536436805011579</c:v>
                </c:pt>
                <c:pt idx="1719">
                  <c:v>1.752952675133236</c:v>
                </c:pt>
                <c:pt idx="1720">
                  <c:v>1.7521797620989339</c:v>
                </c:pt>
                <c:pt idx="1721">
                  <c:v>1.751338904553799</c:v>
                </c:pt>
                <c:pt idx="1722">
                  <c:v>1.7504462778491501</c:v>
                </c:pt>
                <c:pt idx="1723">
                  <c:v>1.7495193760806229</c:v>
                </c:pt>
                <c:pt idx="1724">
                  <c:v>1.748576152790394</c:v>
                </c:pt>
                <c:pt idx="1725">
                  <c:v>1.7476342467633419</c:v>
                </c:pt>
                <c:pt idx="1726">
                  <c:v>1.7467103163954281</c:v>
                </c:pt>
                <c:pt idx="1727">
                  <c:v>1.745819413207486</c:v>
                </c:pt>
                <c:pt idx="1728">
                  <c:v>1.744974393321634</c:v>
                </c:pt>
                <c:pt idx="1729">
                  <c:v>1.7441854056851309</c:v>
                </c:pt>
                <c:pt idx="1730">
                  <c:v>1.7434595181310559</c:v>
                </c:pt>
                <c:pt idx="1731">
                  <c:v>1.742800627558545</c:v>
                </c:pt>
                <c:pt idx="1732">
                  <c:v>1.742209701511398</c:v>
                </c:pt>
                <c:pt idx="1733">
                  <c:v>1.7416853347469881</c:v>
                </c:pt>
                <c:pt idx="1734">
                  <c:v>1.741224498844586</c:v>
                </c:pt>
                <c:pt idx="1735">
                  <c:v>1.740823294704722</c:v>
                </c:pt>
                <c:pt idx="1736">
                  <c:v>1.740477591993477</c:v>
                </c:pt>
                <c:pt idx="1737">
                  <c:v>1.7401834347712219</c:v>
                </c:pt>
                <c:pt idx="1738">
                  <c:v>1.7399372037022589</c:v>
                </c:pt>
                <c:pt idx="1739">
                  <c:v>1.739735568837937</c:v>
                </c:pt>
                <c:pt idx="1740">
                  <c:v>1.739575253904988</c:v>
                </c:pt>
                <c:pt idx="1741">
                  <c:v>1.739452719106384</c:v>
                </c:pt>
                <c:pt idx="1742">
                  <c:v>1.739363868991602</c:v>
                </c:pt>
                <c:pt idx="1743">
                  <c:v>1.7393039386680511</c:v>
                </c:pt>
                <c:pt idx="1744">
                  <c:v>1.7392676079235601</c:v>
                </c:pt>
                <c:pt idx="1745">
                  <c:v>1.7392492561824791</c:v>
                </c:pt>
                <c:pt idx="1746">
                  <c:v>1.739243316139037</c:v>
                </c:pt>
                <c:pt idx="1747">
                  <c:v>1.7392446492477669</c:v>
                </c:pt>
                <c:pt idx="1748">
                  <c:v>1.7392488784280129</c:v>
                </c:pt>
                <c:pt idx="1749">
                  <c:v>1.739252594523391</c:v>
                </c:pt>
                <c:pt idx="1750">
                  <c:v>1.739253385826921</c:v>
                </c:pt>
                <c:pt idx="1751">
                  <c:v>1.739249754937972</c:v>
                </c:pt>
                <c:pt idx="1752">
                  <c:v>1.739240935072019</c:v>
                </c:pt>
                <c:pt idx="1753">
                  <c:v>1.7392266562946641</c:v>
                </c:pt>
                <c:pt idx="1754">
                  <c:v>1.739206909485562</c:v>
                </c:pt>
                <c:pt idx="1755">
                  <c:v>1.73918172035998</c:v>
                </c:pt>
                <c:pt idx="1756">
                  <c:v>1.739151012192411</c:v>
                </c:pt>
                <c:pt idx="1757">
                  <c:v>1.739114600970284</c:v>
                </c:pt>
                <c:pt idx="1758">
                  <c:v>1.739072372253784</c:v>
                </c:pt>
                <c:pt idx="1759">
                  <c:v>1.7390245725715621</c:v>
                </c:pt>
                <c:pt idx="1760">
                  <c:v>1.738972036312473</c:v>
                </c:pt>
                <c:pt idx="1761">
                  <c:v>1.7389162712848709</c:v>
                </c:pt>
                <c:pt idx="1762">
                  <c:v>1.7388593915621859</c:v>
                </c:pt>
                <c:pt idx="1763">
                  <c:v>1.7388039937969839</c:v>
                </c:pt>
                <c:pt idx="1764">
                  <c:v>1.7387530514068821</c:v>
                </c:pt>
                <c:pt idx="1765">
                  <c:v>1.738709835460243</c:v>
                </c:pt>
                <c:pt idx="1766">
                  <c:v>1.7386778885472229</c:v>
                </c:pt>
                <c:pt idx="1767">
                  <c:v>1.7386609706462659</c:v>
                </c:pt>
                <c:pt idx="1768">
                  <c:v>1.7386629104660869</c:v>
                </c:pt>
                <c:pt idx="1769">
                  <c:v>1.7386873200141211</c:v>
                </c:pt>
                <c:pt idx="1770">
                  <c:v>1.738737163987728</c:v>
                </c:pt>
                <c:pt idx="1771">
                  <c:v>1.7388143028479159</c:v>
                </c:pt>
                <c:pt idx="1772">
                  <c:v>1.7389191398121611</c:v>
                </c:pt>
                <c:pt idx="1773">
                  <c:v>1.739050543084206</c:v>
                </c:pt>
                <c:pt idx="1774">
                  <c:v>1.7392060812471191</c:v>
                </c:pt>
                <c:pt idx="1775">
                  <c:v>1.739382419129927</c:v>
                </c:pt>
                <c:pt idx="1776">
                  <c:v>1.7395757493139581</c:v>
                </c:pt>
                <c:pt idx="1777">
                  <c:v>1.739782170339971</c:v>
                </c:pt>
                <c:pt idx="1778">
                  <c:v>1.739998007693323</c:v>
                </c:pt>
                <c:pt idx="1779">
                  <c:v>1.7402200220372359</c:v>
                </c:pt>
                <c:pt idx="1780">
                  <c:v>1.740445411562741</c:v>
                </c:pt>
                <c:pt idx="1781">
                  <c:v>1.74067166120322</c:v>
                </c:pt>
                <c:pt idx="1782">
                  <c:v>1.7408963412809551</c:v>
                </c:pt>
                <c:pt idx="1783">
                  <c:v>1.741117029139128</c:v>
                </c:pt>
                <c:pt idx="1784">
                  <c:v>1.741331437771853</c:v>
                </c:pt>
                <c:pt idx="1785">
                  <c:v>1.7415376423503219</c:v>
                </c:pt>
                <c:pt idx="1786">
                  <c:v>1.741734253880922</c:v>
                </c:pt>
                <c:pt idx="1787">
                  <c:v>1.741920419413679</c:v>
                </c:pt>
                <c:pt idx="1788">
                  <c:v>1.7420957180422749</c:v>
                </c:pt>
                <c:pt idx="1789">
                  <c:v>1.7422600362712179</c:v>
                </c:pt>
                <c:pt idx="1790">
                  <c:v>1.742413411018821</c:v>
                </c:pt>
                <c:pt idx="1791">
                  <c:v>1.742555878383748</c:v>
                </c:pt>
                <c:pt idx="1792">
                  <c:v>1.7426873479321059</c:v>
                </c:pt>
                <c:pt idx="1793">
                  <c:v>1.742807546826153</c:v>
                </c:pt>
                <c:pt idx="1794">
                  <c:v>1.742916017319575</c:v>
                </c:pt>
                <c:pt idx="1795">
                  <c:v>1.7430121116727879</c:v>
                </c:pt>
                <c:pt idx="1796">
                  <c:v>1.743095018774663</c:v>
                </c:pt>
                <c:pt idx="1797">
                  <c:v>1.7431638278098209</c:v>
                </c:pt>
                <c:pt idx="1798">
                  <c:v>1.7432176680318729</c:v>
                </c:pt>
                <c:pt idx="1799">
                  <c:v>1.743255904455733</c:v>
                </c:pt>
              </c:numCache>
            </c:numRef>
          </c:yVal>
          <c:smooth val="1"/>
          <c:extLst>
            <c:ext xmlns:c16="http://schemas.microsoft.com/office/drawing/2014/chart" uri="{C3380CC4-5D6E-409C-BE32-E72D297353CC}">
              <c16:uniqueId val="{00000000-C506-487C-A2F8-FEF7D3428CC8}"/>
            </c:ext>
          </c:extLst>
        </c:ser>
        <c:ser>
          <c:idx val="1"/>
          <c:order val="1"/>
          <c:spPr>
            <a:ln w="22225" cap="rnd">
              <a:solidFill>
                <a:srgbClr val="FF0000"/>
              </a:solidFill>
              <a:round/>
            </a:ln>
            <a:effectLst/>
          </c:spPr>
          <c:marker>
            <c:symbol val="none"/>
          </c:marker>
          <c:xVal>
            <c:numRef>
              <c:f>'Reg_Consignas pot. reac_L'!$A$9:$A$1608</c:f>
              <c:numCache>
                <c:formatCode>General</c:formatCode>
                <c:ptCount val="1600"/>
                <c:pt idx="0">
                  <c:v>0</c:v>
                </c:pt>
                <c:pt idx="1">
                  <c:v>9.9999999999997868E-3</c:v>
                </c:pt>
                <c:pt idx="2">
                  <c:v>2.000000000000135E-2</c:v>
                </c:pt>
                <c:pt idx="3">
                  <c:v>3.000000000000114E-2</c:v>
                </c:pt>
                <c:pt idx="4">
                  <c:v>4.0499999999999758E-2</c:v>
                </c:pt>
                <c:pt idx="5">
                  <c:v>5.0000000000000711E-2</c:v>
                </c:pt>
                <c:pt idx="6">
                  <c:v>6.0000000000000497E-2</c:v>
                </c:pt>
                <c:pt idx="7">
                  <c:v>7.0500000000000895E-2</c:v>
                </c:pt>
                <c:pt idx="8">
                  <c:v>8.0000000000000071E-2</c:v>
                </c:pt>
                <c:pt idx="9">
                  <c:v>8.9999999999999858E-2</c:v>
                </c:pt>
                <c:pt idx="10">
                  <c:v>0.10000000000000139</c:v>
                </c:pt>
                <c:pt idx="11">
                  <c:v>0.11000000000000119</c:v>
                </c:pt>
                <c:pt idx="12">
                  <c:v>0.12000000000000099</c:v>
                </c:pt>
                <c:pt idx="13">
                  <c:v>0.13000000000000081</c:v>
                </c:pt>
                <c:pt idx="14">
                  <c:v>0.1400000000000006</c:v>
                </c:pt>
                <c:pt idx="15">
                  <c:v>0.15000000000000041</c:v>
                </c:pt>
                <c:pt idx="16">
                  <c:v>0.16000000000000009</c:v>
                </c:pt>
                <c:pt idx="17">
                  <c:v>0.1699999999999999</c:v>
                </c:pt>
                <c:pt idx="18">
                  <c:v>0.18000000000000149</c:v>
                </c:pt>
                <c:pt idx="19">
                  <c:v>0.19000000000000131</c:v>
                </c:pt>
                <c:pt idx="20">
                  <c:v>0.20000000000000109</c:v>
                </c:pt>
                <c:pt idx="21">
                  <c:v>0.20950000000000021</c:v>
                </c:pt>
                <c:pt idx="22">
                  <c:v>0.22000000000000061</c:v>
                </c:pt>
                <c:pt idx="23">
                  <c:v>0.22949999999999979</c:v>
                </c:pt>
                <c:pt idx="24">
                  <c:v>0.23950000000000141</c:v>
                </c:pt>
                <c:pt idx="25">
                  <c:v>0.25</c:v>
                </c:pt>
                <c:pt idx="26">
                  <c:v>0.25950000000000101</c:v>
                </c:pt>
                <c:pt idx="27">
                  <c:v>0.26950000000000068</c:v>
                </c:pt>
                <c:pt idx="28">
                  <c:v>0.27950000000000053</c:v>
                </c:pt>
                <c:pt idx="29">
                  <c:v>0.28950000000000031</c:v>
                </c:pt>
                <c:pt idx="30">
                  <c:v>0.2995000000000001</c:v>
                </c:pt>
                <c:pt idx="31">
                  <c:v>0.30949999999999989</c:v>
                </c:pt>
                <c:pt idx="32">
                  <c:v>0.32000000000000028</c:v>
                </c:pt>
                <c:pt idx="33">
                  <c:v>0.32950000000000118</c:v>
                </c:pt>
                <c:pt idx="34">
                  <c:v>0.33950000000000102</c:v>
                </c:pt>
                <c:pt idx="35">
                  <c:v>0.34950000000000081</c:v>
                </c:pt>
                <c:pt idx="36">
                  <c:v>0.3595000000000006</c:v>
                </c:pt>
                <c:pt idx="37">
                  <c:v>0.36950000000000038</c:v>
                </c:pt>
                <c:pt idx="38">
                  <c:v>0.37950000000000023</c:v>
                </c:pt>
                <c:pt idx="39">
                  <c:v>0.38950000000000001</c:v>
                </c:pt>
                <c:pt idx="40">
                  <c:v>0.39949999999999969</c:v>
                </c:pt>
                <c:pt idx="41">
                  <c:v>0.40950000000000131</c:v>
                </c:pt>
                <c:pt idx="42">
                  <c:v>0.41950000000000109</c:v>
                </c:pt>
                <c:pt idx="43">
                  <c:v>0.42950000000000088</c:v>
                </c:pt>
                <c:pt idx="44">
                  <c:v>0.43950000000000072</c:v>
                </c:pt>
                <c:pt idx="45">
                  <c:v>0.44950000000000051</c:v>
                </c:pt>
                <c:pt idx="46">
                  <c:v>0.45950000000000019</c:v>
                </c:pt>
                <c:pt idx="47">
                  <c:v>0.46949999999999997</c:v>
                </c:pt>
                <c:pt idx="48">
                  <c:v>0.47949999999999982</c:v>
                </c:pt>
                <c:pt idx="49">
                  <c:v>0.48950000000000138</c:v>
                </c:pt>
                <c:pt idx="50">
                  <c:v>0.49950000000000122</c:v>
                </c:pt>
                <c:pt idx="51">
                  <c:v>0.50950000000000095</c:v>
                </c:pt>
                <c:pt idx="52">
                  <c:v>0.51950000000000074</c:v>
                </c:pt>
                <c:pt idx="53">
                  <c:v>0.52950000000000053</c:v>
                </c:pt>
                <c:pt idx="54">
                  <c:v>0.53950000000000031</c:v>
                </c:pt>
                <c:pt idx="55">
                  <c:v>0.5495000000000001</c:v>
                </c:pt>
                <c:pt idx="56">
                  <c:v>0.55949999999999989</c:v>
                </c:pt>
                <c:pt idx="57">
                  <c:v>0.56950000000000145</c:v>
                </c:pt>
                <c:pt idx="58">
                  <c:v>0.57950000000000124</c:v>
                </c:pt>
                <c:pt idx="59">
                  <c:v>0.58950000000000102</c:v>
                </c:pt>
                <c:pt idx="60">
                  <c:v>0.59950000000000081</c:v>
                </c:pt>
                <c:pt idx="61">
                  <c:v>0.6095000000000006</c:v>
                </c:pt>
                <c:pt idx="62">
                  <c:v>0.61950000000000038</c:v>
                </c:pt>
                <c:pt idx="63">
                  <c:v>0.62950000000000017</c:v>
                </c:pt>
                <c:pt idx="64">
                  <c:v>0.63949999999999996</c:v>
                </c:pt>
                <c:pt idx="65">
                  <c:v>0.64949999999999974</c:v>
                </c:pt>
                <c:pt idx="66">
                  <c:v>0.65950000000000131</c:v>
                </c:pt>
                <c:pt idx="67">
                  <c:v>0.66950000000000109</c:v>
                </c:pt>
                <c:pt idx="68">
                  <c:v>0.67950000000000088</c:v>
                </c:pt>
                <c:pt idx="69">
                  <c:v>0.68950000000000067</c:v>
                </c:pt>
                <c:pt idx="70">
                  <c:v>0.69950000000000045</c:v>
                </c:pt>
                <c:pt idx="71">
                  <c:v>0.70950000000000024</c:v>
                </c:pt>
                <c:pt idx="72">
                  <c:v>0.71950000000000003</c:v>
                </c:pt>
                <c:pt idx="73">
                  <c:v>0.72949999999999982</c:v>
                </c:pt>
                <c:pt idx="74">
                  <c:v>0.73950000000000138</c:v>
                </c:pt>
                <c:pt idx="75">
                  <c:v>0.74950000000000117</c:v>
                </c:pt>
                <c:pt idx="76">
                  <c:v>0.75950000000000095</c:v>
                </c:pt>
                <c:pt idx="77">
                  <c:v>0.76950000000000074</c:v>
                </c:pt>
                <c:pt idx="78">
                  <c:v>0.77950000000000053</c:v>
                </c:pt>
                <c:pt idx="79">
                  <c:v>0.78950000000000031</c:v>
                </c:pt>
                <c:pt idx="80">
                  <c:v>0.7995000000000001</c:v>
                </c:pt>
                <c:pt idx="81">
                  <c:v>0.80949999999999989</c:v>
                </c:pt>
                <c:pt idx="82">
                  <c:v>0.81950000000000145</c:v>
                </c:pt>
                <c:pt idx="83">
                  <c:v>0.82950000000000124</c:v>
                </c:pt>
                <c:pt idx="84">
                  <c:v>0.83950000000000102</c:v>
                </c:pt>
                <c:pt idx="85">
                  <c:v>0.84950000000000081</c:v>
                </c:pt>
                <c:pt idx="86">
                  <c:v>0.8595000000000006</c:v>
                </c:pt>
                <c:pt idx="87">
                  <c:v>0.86950000000000038</c:v>
                </c:pt>
                <c:pt idx="88">
                  <c:v>0.87950000000000017</c:v>
                </c:pt>
                <c:pt idx="89">
                  <c:v>0.88949999999999996</c:v>
                </c:pt>
                <c:pt idx="90">
                  <c:v>0.89949999999999974</c:v>
                </c:pt>
                <c:pt idx="91">
                  <c:v>0.90950000000000131</c:v>
                </c:pt>
                <c:pt idx="92">
                  <c:v>0.91950000000000109</c:v>
                </c:pt>
                <c:pt idx="93">
                  <c:v>0.92950000000000088</c:v>
                </c:pt>
                <c:pt idx="94">
                  <c:v>0.93950000000000067</c:v>
                </c:pt>
                <c:pt idx="95">
                  <c:v>0.94950000000000045</c:v>
                </c:pt>
                <c:pt idx="96">
                  <c:v>0.95950000000000024</c:v>
                </c:pt>
                <c:pt idx="97">
                  <c:v>0.96950000000000003</c:v>
                </c:pt>
                <c:pt idx="98">
                  <c:v>0.97949999999999982</c:v>
                </c:pt>
                <c:pt idx="99">
                  <c:v>0.98950000000000138</c:v>
                </c:pt>
                <c:pt idx="100">
                  <c:v>0.99950000000000117</c:v>
                </c:pt>
                <c:pt idx="101">
                  <c:v>1.009500000000001</c:v>
                </c:pt>
                <c:pt idx="102">
                  <c:v>1.019500000000001</c:v>
                </c:pt>
                <c:pt idx="103">
                  <c:v>1.029500000000001</c:v>
                </c:pt>
                <c:pt idx="104">
                  <c:v>1.0395000000000001</c:v>
                </c:pt>
                <c:pt idx="105">
                  <c:v>1.0495000000000001</c:v>
                </c:pt>
                <c:pt idx="106">
                  <c:v>1.0595000000000001</c:v>
                </c:pt>
                <c:pt idx="107">
                  <c:v>1.069500000000001</c:v>
                </c:pt>
                <c:pt idx="108">
                  <c:v>1.079500000000001</c:v>
                </c:pt>
                <c:pt idx="109">
                  <c:v>1.089500000000001</c:v>
                </c:pt>
                <c:pt idx="110">
                  <c:v>1.099500000000001</c:v>
                </c:pt>
                <c:pt idx="111">
                  <c:v>1.109500000000001</c:v>
                </c:pt>
                <c:pt idx="112">
                  <c:v>1.1194999999999999</c:v>
                </c:pt>
                <c:pt idx="113">
                  <c:v>1.1294999999999999</c:v>
                </c:pt>
                <c:pt idx="114">
                  <c:v>1.1395</c:v>
                </c:pt>
                <c:pt idx="115">
                  <c:v>1.1495</c:v>
                </c:pt>
                <c:pt idx="116">
                  <c:v>1.1595000000000011</c:v>
                </c:pt>
                <c:pt idx="117">
                  <c:v>1.1695000000000011</c:v>
                </c:pt>
                <c:pt idx="118">
                  <c:v>1.1795000000000011</c:v>
                </c:pt>
                <c:pt idx="119">
                  <c:v>1.1895000000000009</c:v>
                </c:pt>
                <c:pt idx="120">
                  <c:v>1.1995</c:v>
                </c:pt>
                <c:pt idx="121">
                  <c:v>1.2095</c:v>
                </c:pt>
                <c:pt idx="122">
                  <c:v>1.2195</c:v>
                </c:pt>
                <c:pt idx="123">
                  <c:v>1.2295</c:v>
                </c:pt>
                <c:pt idx="124">
                  <c:v>1.2395000000000009</c:v>
                </c:pt>
                <c:pt idx="125">
                  <c:v>1.2495000000000009</c:v>
                </c:pt>
                <c:pt idx="126">
                  <c:v>1.259500000000001</c:v>
                </c:pt>
                <c:pt idx="127">
                  <c:v>1.269500000000001</c:v>
                </c:pt>
                <c:pt idx="128">
                  <c:v>1.279500000000001</c:v>
                </c:pt>
                <c:pt idx="129">
                  <c:v>1.2895000000000001</c:v>
                </c:pt>
                <c:pt idx="130">
                  <c:v>1.2995000000000001</c:v>
                </c:pt>
                <c:pt idx="131">
                  <c:v>1.3095000000000001</c:v>
                </c:pt>
                <c:pt idx="132">
                  <c:v>1.319500000000001</c:v>
                </c:pt>
                <c:pt idx="133">
                  <c:v>1.329500000000001</c:v>
                </c:pt>
                <c:pt idx="134">
                  <c:v>1.339500000000001</c:v>
                </c:pt>
                <c:pt idx="135">
                  <c:v>1.349500000000001</c:v>
                </c:pt>
                <c:pt idx="136">
                  <c:v>1.359500000000001</c:v>
                </c:pt>
                <c:pt idx="137">
                  <c:v>1.3694999999999999</c:v>
                </c:pt>
                <c:pt idx="138">
                  <c:v>1.3794999999999999</c:v>
                </c:pt>
                <c:pt idx="139">
                  <c:v>1.3895</c:v>
                </c:pt>
                <c:pt idx="140">
                  <c:v>1.3995</c:v>
                </c:pt>
                <c:pt idx="141">
                  <c:v>1.4095000000000011</c:v>
                </c:pt>
                <c:pt idx="142">
                  <c:v>1.4195000000000011</c:v>
                </c:pt>
                <c:pt idx="143">
                  <c:v>1.4295000000000011</c:v>
                </c:pt>
                <c:pt idx="144">
                  <c:v>1.4389962000000001</c:v>
                </c:pt>
                <c:pt idx="145">
                  <c:v>1.4489962000000001</c:v>
                </c:pt>
                <c:pt idx="146">
                  <c:v>1.458996200000001</c:v>
                </c:pt>
                <c:pt idx="147">
                  <c:v>1.468996200000001</c:v>
                </c:pt>
                <c:pt idx="148">
                  <c:v>1.4789941000000011</c:v>
                </c:pt>
                <c:pt idx="149">
                  <c:v>1.488993600000001</c:v>
                </c:pt>
                <c:pt idx="150">
                  <c:v>1.498994000000001</c:v>
                </c:pt>
                <c:pt idx="151">
                  <c:v>1.5089935999999999</c:v>
                </c:pt>
                <c:pt idx="152">
                  <c:v>1.5189941</c:v>
                </c:pt>
                <c:pt idx="153">
                  <c:v>1.5289941</c:v>
                </c:pt>
                <c:pt idx="154">
                  <c:v>1.5389941</c:v>
                </c:pt>
                <c:pt idx="155">
                  <c:v>1.5489941</c:v>
                </c:pt>
                <c:pt idx="156">
                  <c:v>1.5589941000000009</c:v>
                </c:pt>
                <c:pt idx="157">
                  <c:v>1.5689941000000009</c:v>
                </c:pt>
                <c:pt idx="158">
                  <c:v>1.578994100000001</c:v>
                </c:pt>
                <c:pt idx="159">
                  <c:v>1.588994100000001</c:v>
                </c:pt>
                <c:pt idx="160">
                  <c:v>1.598994100000001</c:v>
                </c:pt>
                <c:pt idx="161">
                  <c:v>1.6089941000000001</c:v>
                </c:pt>
                <c:pt idx="162">
                  <c:v>1.6189941000000001</c:v>
                </c:pt>
                <c:pt idx="163">
                  <c:v>1.6289940999999999</c:v>
                </c:pt>
                <c:pt idx="164">
                  <c:v>1.638994100000001</c:v>
                </c:pt>
                <c:pt idx="165">
                  <c:v>1.648994100000001</c:v>
                </c:pt>
                <c:pt idx="166">
                  <c:v>1.658994100000001</c:v>
                </c:pt>
                <c:pt idx="167">
                  <c:v>1.668994100000001</c:v>
                </c:pt>
                <c:pt idx="168">
                  <c:v>1.678994100000001</c:v>
                </c:pt>
                <c:pt idx="169">
                  <c:v>1.6889940999999999</c:v>
                </c:pt>
                <c:pt idx="170">
                  <c:v>1.6989941</c:v>
                </c:pt>
                <c:pt idx="171">
                  <c:v>1.7089941</c:v>
                </c:pt>
                <c:pt idx="172">
                  <c:v>1.7189941</c:v>
                </c:pt>
                <c:pt idx="173">
                  <c:v>1.7289941000000011</c:v>
                </c:pt>
                <c:pt idx="174">
                  <c:v>1.7389941000000011</c:v>
                </c:pt>
                <c:pt idx="175">
                  <c:v>1.7489941000000011</c:v>
                </c:pt>
                <c:pt idx="176">
                  <c:v>1.7589941000000009</c:v>
                </c:pt>
                <c:pt idx="177">
                  <c:v>1.7689941</c:v>
                </c:pt>
                <c:pt idx="178">
                  <c:v>1.7789941</c:v>
                </c:pt>
                <c:pt idx="179">
                  <c:v>1.7889941</c:v>
                </c:pt>
                <c:pt idx="180">
                  <c:v>1.7989941</c:v>
                </c:pt>
                <c:pt idx="181">
                  <c:v>1.8089941000000009</c:v>
                </c:pt>
                <c:pt idx="182">
                  <c:v>1.8189941000000009</c:v>
                </c:pt>
                <c:pt idx="183">
                  <c:v>1.828994100000001</c:v>
                </c:pt>
                <c:pt idx="184">
                  <c:v>1.838994100000001</c:v>
                </c:pt>
                <c:pt idx="185">
                  <c:v>1.848994100000001</c:v>
                </c:pt>
                <c:pt idx="186">
                  <c:v>1.8589941000000001</c:v>
                </c:pt>
                <c:pt idx="187">
                  <c:v>1.8689941000000001</c:v>
                </c:pt>
                <c:pt idx="188">
                  <c:v>1.8789940999999999</c:v>
                </c:pt>
                <c:pt idx="189">
                  <c:v>1.888994100000001</c:v>
                </c:pt>
                <c:pt idx="190">
                  <c:v>1.898994100000001</c:v>
                </c:pt>
                <c:pt idx="191">
                  <c:v>1.908994100000001</c:v>
                </c:pt>
                <c:pt idx="192">
                  <c:v>1.918994100000001</c:v>
                </c:pt>
                <c:pt idx="193">
                  <c:v>1.928994100000001</c:v>
                </c:pt>
                <c:pt idx="194">
                  <c:v>1.9389940999999999</c:v>
                </c:pt>
                <c:pt idx="195">
                  <c:v>1.9489941</c:v>
                </c:pt>
                <c:pt idx="196">
                  <c:v>1.9589941</c:v>
                </c:pt>
                <c:pt idx="197">
                  <c:v>1.9689941</c:v>
                </c:pt>
                <c:pt idx="198">
                  <c:v>1.9789941000000011</c:v>
                </c:pt>
                <c:pt idx="199">
                  <c:v>1.9889941000000011</c:v>
                </c:pt>
                <c:pt idx="200">
                  <c:v>1.9989941000000011</c:v>
                </c:pt>
                <c:pt idx="201">
                  <c:v>2.0089941000000011</c:v>
                </c:pt>
                <c:pt idx="202">
                  <c:v>2.0189941</c:v>
                </c:pt>
                <c:pt idx="203">
                  <c:v>2.0289940999999998</c:v>
                </c:pt>
                <c:pt idx="204">
                  <c:v>2.0389941</c:v>
                </c:pt>
                <c:pt idx="205">
                  <c:v>2.0489940999999998</c:v>
                </c:pt>
                <c:pt idx="206">
                  <c:v>2.0589941000000009</c:v>
                </c:pt>
                <c:pt idx="207">
                  <c:v>2.0689941000000012</c:v>
                </c:pt>
                <c:pt idx="208">
                  <c:v>2.078994100000001</c:v>
                </c:pt>
                <c:pt idx="209">
                  <c:v>2.0889941000000012</c:v>
                </c:pt>
                <c:pt idx="210">
                  <c:v>2.098994100000001</c:v>
                </c:pt>
                <c:pt idx="211">
                  <c:v>2.1089940999999999</c:v>
                </c:pt>
                <c:pt idx="212">
                  <c:v>2.1189941000000001</c:v>
                </c:pt>
                <c:pt idx="213">
                  <c:v>2.1289940999999999</c:v>
                </c:pt>
                <c:pt idx="214">
                  <c:v>2.138994100000001</c:v>
                </c:pt>
                <c:pt idx="215">
                  <c:v>2.1489941000000008</c:v>
                </c:pt>
                <c:pt idx="216">
                  <c:v>2.158994100000001</c:v>
                </c:pt>
                <c:pt idx="217">
                  <c:v>2.1689941000000008</c:v>
                </c:pt>
                <c:pt idx="218">
                  <c:v>2.178994100000001</c:v>
                </c:pt>
                <c:pt idx="219">
                  <c:v>2.1889940999999999</c:v>
                </c:pt>
                <c:pt idx="220">
                  <c:v>2.1989941000000002</c:v>
                </c:pt>
                <c:pt idx="221">
                  <c:v>2.2089941</c:v>
                </c:pt>
                <c:pt idx="222">
                  <c:v>2.2189941000000002</c:v>
                </c:pt>
                <c:pt idx="223">
                  <c:v>2.2289941000000009</c:v>
                </c:pt>
                <c:pt idx="224">
                  <c:v>2.2389941000000011</c:v>
                </c:pt>
                <c:pt idx="225">
                  <c:v>2.2489941000000009</c:v>
                </c:pt>
                <c:pt idx="226">
                  <c:v>2.2589941000000011</c:v>
                </c:pt>
                <c:pt idx="227">
                  <c:v>2.2689941</c:v>
                </c:pt>
                <c:pt idx="228">
                  <c:v>2.2789940999999998</c:v>
                </c:pt>
                <c:pt idx="229">
                  <c:v>2.2889941</c:v>
                </c:pt>
                <c:pt idx="230">
                  <c:v>2.2989940999999998</c:v>
                </c:pt>
                <c:pt idx="231">
                  <c:v>2.3089941000000009</c:v>
                </c:pt>
                <c:pt idx="232">
                  <c:v>2.3189941000000012</c:v>
                </c:pt>
                <c:pt idx="233">
                  <c:v>2.328994100000001</c:v>
                </c:pt>
                <c:pt idx="234">
                  <c:v>2.3389941000000012</c:v>
                </c:pt>
                <c:pt idx="235">
                  <c:v>2.348994100000001</c:v>
                </c:pt>
                <c:pt idx="236">
                  <c:v>2.3589940999999999</c:v>
                </c:pt>
                <c:pt idx="237">
                  <c:v>2.3689941000000001</c:v>
                </c:pt>
                <c:pt idx="238">
                  <c:v>2.3789940999999999</c:v>
                </c:pt>
                <c:pt idx="239">
                  <c:v>2.388994100000001</c:v>
                </c:pt>
                <c:pt idx="240">
                  <c:v>2.3989941000000008</c:v>
                </c:pt>
                <c:pt idx="241">
                  <c:v>2.408994100000001</c:v>
                </c:pt>
                <c:pt idx="242">
                  <c:v>2.4189941000000008</c:v>
                </c:pt>
                <c:pt idx="243">
                  <c:v>2.428994100000001</c:v>
                </c:pt>
                <c:pt idx="244">
                  <c:v>2.4389940999999999</c:v>
                </c:pt>
                <c:pt idx="245">
                  <c:v>2.4489941000000002</c:v>
                </c:pt>
                <c:pt idx="246">
                  <c:v>2.4589941</c:v>
                </c:pt>
                <c:pt idx="247">
                  <c:v>2.4689941000000002</c:v>
                </c:pt>
                <c:pt idx="248">
                  <c:v>2.4789941000000009</c:v>
                </c:pt>
                <c:pt idx="249">
                  <c:v>2.4889941000000011</c:v>
                </c:pt>
                <c:pt idx="250">
                  <c:v>2.4989941000000009</c:v>
                </c:pt>
                <c:pt idx="251">
                  <c:v>2.5089941000000011</c:v>
                </c:pt>
                <c:pt idx="252">
                  <c:v>2.5189941</c:v>
                </c:pt>
                <c:pt idx="253">
                  <c:v>2.5289940999999998</c:v>
                </c:pt>
                <c:pt idx="254">
                  <c:v>2.5389941</c:v>
                </c:pt>
                <c:pt idx="255">
                  <c:v>2.5489940999999998</c:v>
                </c:pt>
                <c:pt idx="256">
                  <c:v>2.5589941000000009</c:v>
                </c:pt>
                <c:pt idx="257">
                  <c:v>2.5689941000000012</c:v>
                </c:pt>
                <c:pt idx="258">
                  <c:v>2.578994100000001</c:v>
                </c:pt>
                <c:pt idx="259">
                  <c:v>2.5889941000000012</c:v>
                </c:pt>
                <c:pt idx="260">
                  <c:v>2.598994100000001</c:v>
                </c:pt>
                <c:pt idx="261">
                  <c:v>2.6089940999999999</c:v>
                </c:pt>
                <c:pt idx="262">
                  <c:v>2.6189941000000001</c:v>
                </c:pt>
                <c:pt idx="263">
                  <c:v>2.6289940999999999</c:v>
                </c:pt>
                <c:pt idx="264">
                  <c:v>2.638994100000001</c:v>
                </c:pt>
                <c:pt idx="265">
                  <c:v>2.6489941000000008</c:v>
                </c:pt>
                <c:pt idx="266">
                  <c:v>2.658994100000001</c:v>
                </c:pt>
                <c:pt idx="267">
                  <c:v>2.6689941000000008</c:v>
                </c:pt>
                <c:pt idx="268">
                  <c:v>2.678994100000001</c:v>
                </c:pt>
                <c:pt idx="269">
                  <c:v>2.6889940999999999</c:v>
                </c:pt>
                <c:pt idx="270">
                  <c:v>2.6989941000000002</c:v>
                </c:pt>
                <c:pt idx="271">
                  <c:v>2.7089941</c:v>
                </c:pt>
                <c:pt idx="272">
                  <c:v>2.7189941000000002</c:v>
                </c:pt>
                <c:pt idx="273">
                  <c:v>2.7289941000000009</c:v>
                </c:pt>
                <c:pt idx="274">
                  <c:v>2.7389941000000011</c:v>
                </c:pt>
                <c:pt idx="275">
                  <c:v>2.7489941000000009</c:v>
                </c:pt>
                <c:pt idx="276">
                  <c:v>2.7589941000000011</c:v>
                </c:pt>
                <c:pt idx="277">
                  <c:v>2.7689941</c:v>
                </c:pt>
                <c:pt idx="278">
                  <c:v>2.7789940999999998</c:v>
                </c:pt>
                <c:pt idx="279">
                  <c:v>2.7889941</c:v>
                </c:pt>
                <c:pt idx="280">
                  <c:v>2.7989940999999998</c:v>
                </c:pt>
                <c:pt idx="281">
                  <c:v>2.8089941000000009</c:v>
                </c:pt>
                <c:pt idx="282">
                  <c:v>2.8189941000000012</c:v>
                </c:pt>
                <c:pt idx="283">
                  <c:v>2.828994100000001</c:v>
                </c:pt>
                <c:pt idx="284">
                  <c:v>2.8389941000000012</c:v>
                </c:pt>
                <c:pt idx="285">
                  <c:v>2.848994100000001</c:v>
                </c:pt>
                <c:pt idx="286">
                  <c:v>2.8589940999999999</c:v>
                </c:pt>
                <c:pt idx="287">
                  <c:v>2.8689941000000001</c:v>
                </c:pt>
                <c:pt idx="288">
                  <c:v>2.8789940999999999</c:v>
                </c:pt>
                <c:pt idx="289">
                  <c:v>2.888994100000001</c:v>
                </c:pt>
                <c:pt idx="290">
                  <c:v>2.8989941000000008</c:v>
                </c:pt>
                <c:pt idx="291">
                  <c:v>2.908994100000001</c:v>
                </c:pt>
                <c:pt idx="292">
                  <c:v>2.9189941000000008</c:v>
                </c:pt>
                <c:pt idx="293">
                  <c:v>2.928994100000001</c:v>
                </c:pt>
                <c:pt idx="294">
                  <c:v>2.9389940999999999</c:v>
                </c:pt>
                <c:pt idx="295">
                  <c:v>2.9489941000000002</c:v>
                </c:pt>
                <c:pt idx="296">
                  <c:v>2.9589941</c:v>
                </c:pt>
                <c:pt idx="297">
                  <c:v>2.9689941000000002</c:v>
                </c:pt>
                <c:pt idx="298">
                  <c:v>2.9789941000000009</c:v>
                </c:pt>
                <c:pt idx="299">
                  <c:v>2.9889941000000011</c:v>
                </c:pt>
                <c:pt idx="300">
                  <c:v>2.9989941000000009</c:v>
                </c:pt>
                <c:pt idx="301">
                  <c:v>3.0089941000000011</c:v>
                </c:pt>
                <c:pt idx="302">
                  <c:v>3.0189941</c:v>
                </c:pt>
                <c:pt idx="303">
                  <c:v>3.0289940999999998</c:v>
                </c:pt>
                <c:pt idx="304">
                  <c:v>3.0389941</c:v>
                </c:pt>
                <c:pt idx="305">
                  <c:v>3.0489940999999998</c:v>
                </c:pt>
                <c:pt idx="306">
                  <c:v>3.0589941000000009</c:v>
                </c:pt>
                <c:pt idx="307">
                  <c:v>3.0689941000000012</c:v>
                </c:pt>
                <c:pt idx="308">
                  <c:v>3.078994100000001</c:v>
                </c:pt>
                <c:pt idx="309">
                  <c:v>3.0889941000000012</c:v>
                </c:pt>
                <c:pt idx="310">
                  <c:v>3.098994100000001</c:v>
                </c:pt>
                <c:pt idx="311">
                  <c:v>3.1089940999999999</c:v>
                </c:pt>
                <c:pt idx="312">
                  <c:v>3.1189941000000001</c:v>
                </c:pt>
                <c:pt idx="313">
                  <c:v>3.1289940999999999</c:v>
                </c:pt>
                <c:pt idx="314">
                  <c:v>3.138994100000001</c:v>
                </c:pt>
                <c:pt idx="315">
                  <c:v>3.1489941000000008</c:v>
                </c:pt>
                <c:pt idx="316">
                  <c:v>3.158994100000001</c:v>
                </c:pt>
                <c:pt idx="317">
                  <c:v>3.1689941000000008</c:v>
                </c:pt>
                <c:pt idx="318">
                  <c:v>3.178994100000001</c:v>
                </c:pt>
                <c:pt idx="319">
                  <c:v>3.1889940999999999</c:v>
                </c:pt>
                <c:pt idx="320">
                  <c:v>3.1989941000000002</c:v>
                </c:pt>
                <c:pt idx="321">
                  <c:v>3.2089941</c:v>
                </c:pt>
                <c:pt idx="322">
                  <c:v>3.2189941000000002</c:v>
                </c:pt>
                <c:pt idx="323">
                  <c:v>3.2289941000000009</c:v>
                </c:pt>
                <c:pt idx="324">
                  <c:v>3.2389941000000011</c:v>
                </c:pt>
                <c:pt idx="325">
                  <c:v>3.2489941000000009</c:v>
                </c:pt>
                <c:pt idx="326">
                  <c:v>3.2589941000000011</c:v>
                </c:pt>
                <c:pt idx="327">
                  <c:v>3.2689941</c:v>
                </c:pt>
                <c:pt idx="328">
                  <c:v>3.2789940999999998</c:v>
                </c:pt>
                <c:pt idx="329">
                  <c:v>3.2889941</c:v>
                </c:pt>
                <c:pt idx="330">
                  <c:v>3.2989940999999998</c:v>
                </c:pt>
                <c:pt idx="331">
                  <c:v>3.3089941000000009</c:v>
                </c:pt>
                <c:pt idx="332">
                  <c:v>3.3189941000000012</c:v>
                </c:pt>
                <c:pt idx="333">
                  <c:v>3.328994100000001</c:v>
                </c:pt>
                <c:pt idx="334">
                  <c:v>3.3389941000000012</c:v>
                </c:pt>
                <c:pt idx="335">
                  <c:v>3.348994100000001</c:v>
                </c:pt>
                <c:pt idx="336">
                  <c:v>3.3589940999999999</c:v>
                </c:pt>
                <c:pt idx="337">
                  <c:v>3.3689941000000001</c:v>
                </c:pt>
                <c:pt idx="338">
                  <c:v>3.3789940999999999</c:v>
                </c:pt>
                <c:pt idx="339">
                  <c:v>3.388994100000001</c:v>
                </c:pt>
                <c:pt idx="340">
                  <c:v>3.3989941000000008</c:v>
                </c:pt>
                <c:pt idx="341">
                  <c:v>3.408994100000001</c:v>
                </c:pt>
                <c:pt idx="342">
                  <c:v>3.4189941000000008</c:v>
                </c:pt>
                <c:pt idx="343">
                  <c:v>3.428994100000001</c:v>
                </c:pt>
                <c:pt idx="344">
                  <c:v>3.4389940999999999</c:v>
                </c:pt>
                <c:pt idx="345">
                  <c:v>3.4489941000000002</c:v>
                </c:pt>
                <c:pt idx="346">
                  <c:v>3.4589941</c:v>
                </c:pt>
                <c:pt idx="347">
                  <c:v>3.4689941000000002</c:v>
                </c:pt>
                <c:pt idx="348">
                  <c:v>3.4789941000000009</c:v>
                </c:pt>
                <c:pt idx="349">
                  <c:v>3.4889941000000011</c:v>
                </c:pt>
                <c:pt idx="350">
                  <c:v>3.4989941000000009</c:v>
                </c:pt>
                <c:pt idx="351">
                  <c:v>3.5089941000000011</c:v>
                </c:pt>
                <c:pt idx="352">
                  <c:v>3.5189941</c:v>
                </c:pt>
                <c:pt idx="353">
                  <c:v>3.5289940999999998</c:v>
                </c:pt>
                <c:pt idx="354">
                  <c:v>3.5389941</c:v>
                </c:pt>
                <c:pt idx="355">
                  <c:v>3.5489940999999998</c:v>
                </c:pt>
                <c:pt idx="356">
                  <c:v>3.5589941000000009</c:v>
                </c:pt>
                <c:pt idx="357">
                  <c:v>3.5689941000000012</c:v>
                </c:pt>
                <c:pt idx="358">
                  <c:v>3.578994100000001</c:v>
                </c:pt>
                <c:pt idx="359">
                  <c:v>3.5889941000000012</c:v>
                </c:pt>
                <c:pt idx="360">
                  <c:v>3.598994100000001</c:v>
                </c:pt>
                <c:pt idx="361">
                  <c:v>3.6089940999999999</c:v>
                </c:pt>
                <c:pt idx="362">
                  <c:v>3.6189941000000001</c:v>
                </c:pt>
                <c:pt idx="363">
                  <c:v>3.6289940999999999</c:v>
                </c:pt>
                <c:pt idx="364">
                  <c:v>3.638994100000001</c:v>
                </c:pt>
                <c:pt idx="365">
                  <c:v>3.6489941000000008</c:v>
                </c:pt>
                <c:pt idx="366">
                  <c:v>3.658994100000001</c:v>
                </c:pt>
                <c:pt idx="367">
                  <c:v>3.6689941000000008</c:v>
                </c:pt>
                <c:pt idx="368">
                  <c:v>3.678994100000001</c:v>
                </c:pt>
                <c:pt idx="369">
                  <c:v>3.6889940999999999</c:v>
                </c:pt>
                <c:pt idx="370">
                  <c:v>3.6989941000000002</c:v>
                </c:pt>
                <c:pt idx="371">
                  <c:v>3.7089941</c:v>
                </c:pt>
                <c:pt idx="372">
                  <c:v>3.7189941000000002</c:v>
                </c:pt>
                <c:pt idx="373">
                  <c:v>3.7289941000000009</c:v>
                </c:pt>
                <c:pt idx="374">
                  <c:v>3.7389941000000011</c:v>
                </c:pt>
                <c:pt idx="375">
                  <c:v>3.7489941000000009</c:v>
                </c:pt>
                <c:pt idx="376">
                  <c:v>3.7589941000000011</c:v>
                </c:pt>
                <c:pt idx="377">
                  <c:v>3.7689941</c:v>
                </c:pt>
                <c:pt idx="378">
                  <c:v>3.7789940999999998</c:v>
                </c:pt>
                <c:pt idx="379">
                  <c:v>3.7889941</c:v>
                </c:pt>
                <c:pt idx="380">
                  <c:v>3.7989940999999998</c:v>
                </c:pt>
                <c:pt idx="381">
                  <c:v>3.8089941000000009</c:v>
                </c:pt>
                <c:pt idx="382">
                  <c:v>3.8189941000000012</c:v>
                </c:pt>
                <c:pt idx="383">
                  <c:v>3.828994100000001</c:v>
                </c:pt>
                <c:pt idx="384">
                  <c:v>3.8389941000000012</c:v>
                </c:pt>
                <c:pt idx="385">
                  <c:v>3.848994100000001</c:v>
                </c:pt>
                <c:pt idx="386">
                  <c:v>3.8589940999999999</c:v>
                </c:pt>
                <c:pt idx="387">
                  <c:v>3.8689941000000001</c:v>
                </c:pt>
                <c:pt idx="388">
                  <c:v>3.8789940999999999</c:v>
                </c:pt>
                <c:pt idx="389">
                  <c:v>3.888994100000001</c:v>
                </c:pt>
                <c:pt idx="390">
                  <c:v>3.8989941000000008</c:v>
                </c:pt>
                <c:pt idx="391">
                  <c:v>3.908994100000001</c:v>
                </c:pt>
                <c:pt idx="392">
                  <c:v>3.9189941000000008</c:v>
                </c:pt>
                <c:pt idx="393">
                  <c:v>3.928994100000001</c:v>
                </c:pt>
                <c:pt idx="394">
                  <c:v>3.9389940999999999</c:v>
                </c:pt>
                <c:pt idx="395">
                  <c:v>3.9489941000000002</c:v>
                </c:pt>
                <c:pt idx="396">
                  <c:v>3.9589941</c:v>
                </c:pt>
                <c:pt idx="397">
                  <c:v>3.9689941000000002</c:v>
                </c:pt>
                <c:pt idx="398">
                  <c:v>3.9789941000000009</c:v>
                </c:pt>
                <c:pt idx="399">
                  <c:v>3.9889941000000011</c:v>
                </c:pt>
                <c:pt idx="400">
                  <c:v>3.9989941000000009</c:v>
                </c:pt>
                <c:pt idx="401">
                  <c:v>4.0089941000000007</c:v>
                </c:pt>
                <c:pt idx="402">
                  <c:v>4.0189940999999996</c:v>
                </c:pt>
                <c:pt idx="403">
                  <c:v>4.0289941000000002</c:v>
                </c:pt>
                <c:pt idx="404">
                  <c:v>4.0389941</c:v>
                </c:pt>
                <c:pt idx="405">
                  <c:v>4.0489940999999998</c:v>
                </c:pt>
                <c:pt idx="406">
                  <c:v>4.0589941000000014</c:v>
                </c:pt>
                <c:pt idx="407">
                  <c:v>4.0689941000000012</c:v>
                </c:pt>
                <c:pt idx="408">
                  <c:v>4.078994100000001</c:v>
                </c:pt>
                <c:pt idx="409">
                  <c:v>4.0889941000000007</c:v>
                </c:pt>
                <c:pt idx="410">
                  <c:v>4.0989941000000014</c:v>
                </c:pt>
                <c:pt idx="411">
                  <c:v>4.1089941000000003</c:v>
                </c:pt>
                <c:pt idx="412">
                  <c:v>4.1189941000000001</c:v>
                </c:pt>
                <c:pt idx="413">
                  <c:v>4.1289940999999999</c:v>
                </c:pt>
                <c:pt idx="414">
                  <c:v>4.1389941000000006</c:v>
                </c:pt>
                <c:pt idx="415">
                  <c:v>4.1489941000000012</c:v>
                </c:pt>
                <c:pt idx="416">
                  <c:v>4.158994100000001</c:v>
                </c:pt>
                <c:pt idx="417">
                  <c:v>4.1689941000000008</c:v>
                </c:pt>
                <c:pt idx="418">
                  <c:v>4.1789941000000006</c:v>
                </c:pt>
                <c:pt idx="419">
                  <c:v>4.1889941000000004</c:v>
                </c:pt>
                <c:pt idx="420">
                  <c:v>4.1989941000000002</c:v>
                </c:pt>
                <c:pt idx="421">
                  <c:v>4.2089941</c:v>
                </c:pt>
                <c:pt idx="422">
                  <c:v>4.2189940999999997</c:v>
                </c:pt>
                <c:pt idx="423">
                  <c:v>4.2289941000000013</c:v>
                </c:pt>
                <c:pt idx="424">
                  <c:v>4.2389941000000011</c:v>
                </c:pt>
                <c:pt idx="425">
                  <c:v>4.2489941000000009</c:v>
                </c:pt>
                <c:pt idx="426">
                  <c:v>4.2589941000000007</c:v>
                </c:pt>
                <c:pt idx="427">
                  <c:v>4.2689940999999996</c:v>
                </c:pt>
                <c:pt idx="428">
                  <c:v>4.2789941000000002</c:v>
                </c:pt>
                <c:pt idx="429">
                  <c:v>4.2889941</c:v>
                </c:pt>
                <c:pt idx="430">
                  <c:v>4.2989940999999998</c:v>
                </c:pt>
                <c:pt idx="431">
                  <c:v>4.3089941000000014</c:v>
                </c:pt>
                <c:pt idx="432">
                  <c:v>4.3189941000000012</c:v>
                </c:pt>
                <c:pt idx="433">
                  <c:v>4.328994100000001</c:v>
                </c:pt>
                <c:pt idx="434">
                  <c:v>4.3389941000000007</c:v>
                </c:pt>
                <c:pt idx="435">
                  <c:v>4.3489941000000014</c:v>
                </c:pt>
                <c:pt idx="436">
                  <c:v>4.3589941000000003</c:v>
                </c:pt>
                <c:pt idx="437">
                  <c:v>4.3689941000000001</c:v>
                </c:pt>
                <c:pt idx="438">
                  <c:v>4.3789940999999999</c:v>
                </c:pt>
                <c:pt idx="439">
                  <c:v>4.3889941000000006</c:v>
                </c:pt>
                <c:pt idx="440">
                  <c:v>4.3989941000000012</c:v>
                </c:pt>
                <c:pt idx="441">
                  <c:v>4.408994100000001</c:v>
                </c:pt>
                <c:pt idx="442">
                  <c:v>4.4189941000000008</c:v>
                </c:pt>
                <c:pt idx="443">
                  <c:v>4.4289941000000006</c:v>
                </c:pt>
                <c:pt idx="444">
                  <c:v>4.4389941000000004</c:v>
                </c:pt>
                <c:pt idx="445">
                  <c:v>4.4489941000000002</c:v>
                </c:pt>
                <c:pt idx="446">
                  <c:v>4.4589941</c:v>
                </c:pt>
                <c:pt idx="447">
                  <c:v>4.4689940999999997</c:v>
                </c:pt>
                <c:pt idx="448">
                  <c:v>4.4789941000000013</c:v>
                </c:pt>
                <c:pt idx="449">
                  <c:v>4.4889941000000011</c:v>
                </c:pt>
                <c:pt idx="450">
                  <c:v>4.4989941000000009</c:v>
                </c:pt>
                <c:pt idx="451">
                  <c:v>4.5089941000000007</c:v>
                </c:pt>
                <c:pt idx="452">
                  <c:v>4.5189940999999996</c:v>
                </c:pt>
                <c:pt idx="453">
                  <c:v>4.5289941000000002</c:v>
                </c:pt>
                <c:pt idx="454">
                  <c:v>4.5389941</c:v>
                </c:pt>
                <c:pt idx="455">
                  <c:v>4.5489940999999998</c:v>
                </c:pt>
                <c:pt idx="456">
                  <c:v>4.5589941000000014</c:v>
                </c:pt>
                <c:pt idx="457">
                  <c:v>4.5689941000000012</c:v>
                </c:pt>
                <c:pt idx="458">
                  <c:v>4.578994100000001</c:v>
                </c:pt>
                <c:pt idx="459">
                  <c:v>4.5889941000000007</c:v>
                </c:pt>
                <c:pt idx="460">
                  <c:v>4.5989941000000014</c:v>
                </c:pt>
                <c:pt idx="461">
                  <c:v>4.6089941000000003</c:v>
                </c:pt>
                <c:pt idx="462">
                  <c:v>4.6189941000000001</c:v>
                </c:pt>
                <c:pt idx="463">
                  <c:v>4.6289940999999999</c:v>
                </c:pt>
                <c:pt idx="464">
                  <c:v>4.6389941000000006</c:v>
                </c:pt>
                <c:pt idx="465">
                  <c:v>4.6489941000000012</c:v>
                </c:pt>
                <c:pt idx="466">
                  <c:v>4.658994100000001</c:v>
                </c:pt>
                <c:pt idx="467">
                  <c:v>4.6689941000000008</c:v>
                </c:pt>
                <c:pt idx="468">
                  <c:v>4.6789941000000006</c:v>
                </c:pt>
                <c:pt idx="469">
                  <c:v>4.6889941000000004</c:v>
                </c:pt>
                <c:pt idx="470">
                  <c:v>4.6989941000000002</c:v>
                </c:pt>
                <c:pt idx="471">
                  <c:v>4.7089941</c:v>
                </c:pt>
                <c:pt idx="472">
                  <c:v>4.7189940999999997</c:v>
                </c:pt>
                <c:pt idx="473">
                  <c:v>4.7289941000000013</c:v>
                </c:pt>
                <c:pt idx="474">
                  <c:v>4.7389941000000011</c:v>
                </c:pt>
                <c:pt idx="475">
                  <c:v>4.7489941000000009</c:v>
                </c:pt>
                <c:pt idx="476">
                  <c:v>4.7589941000000007</c:v>
                </c:pt>
                <c:pt idx="477">
                  <c:v>4.7689940999999996</c:v>
                </c:pt>
                <c:pt idx="478">
                  <c:v>4.7789941000000002</c:v>
                </c:pt>
                <c:pt idx="479">
                  <c:v>4.7889941</c:v>
                </c:pt>
                <c:pt idx="480">
                  <c:v>4.7989940999999998</c:v>
                </c:pt>
                <c:pt idx="481">
                  <c:v>4.8089941000000014</c:v>
                </c:pt>
                <c:pt idx="482">
                  <c:v>4.8189941000000012</c:v>
                </c:pt>
                <c:pt idx="483">
                  <c:v>4.828994100000001</c:v>
                </c:pt>
                <c:pt idx="484">
                  <c:v>4.8389941000000007</c:v>
                </c:pt>
                <c:pt idx="485">
                  <c:v>4.8489941000000014</c:v>
                </c:pt>
                <c:pt idx="486">
                  <c:v>4.8589941000000003</c:v>
                </c:pt>
                <c:pt idx="487">
                  <c:v>4.8689941000000001</c:v>
                </c:pt>
                <c:pt idx="488">
                  <c:v>4.8789940999999999</c:v>
                </c:pt>
                <c:pt idx="489">
                  <c:v>4.8889941000000006</c:v>
                </c:pt>
                <c:pt idx="490">
                  <c:v>4.8989941000000012</c:v>
                </c:pt>
                <c:pt idx="491">
                  <c:v>4.908994100000001</c:v>
                </c:pt>
                <c:pt idx="492">
                  <c:v>4.9189941000000008</c:v>
                </c:pt>
                <c:pt idx="493">
                  <c:v>4.9289941000000006</c:v>
                </c:pt>
                <c:pt idx="494">
                  <c:v>4.9389941000000004</c:v>
                </c:pt>
                <c:pt idx="495">
                  <c:v>4.9489941000000002</c:v>
                </c:pt>
                <c:pt idx="496">
                  <c:v>4.9589941</c:v>
                </c:pt>
                <c:pt idx="497">
                  <c:v>4.9689940999999997</c:v>
                </c:pt>
                <c:pt idx="498">
                  <c:v>4.9789941000000013</c:v>
                </c:pt>
                <c:pt idx="499">
                  <c:v>4.9889941000000011</c:v>
                </c:pt>
                <c:pt idx="500">
                  <c:v>4.9989941000000009</c:v>
                </c:pt>
                <c:pt idx="501">
                  <c:v>5.0089941000000007</c:v>
                </c:pt>
                <c:pt idx="502">
                  <c:v>5.0189940999999996</c:v>
                </c:pt>
                <c:pt idx="503">
                  <c:v>5.0289941000000002</c:v>
                </c:pt>
                <c:pt idx="504">
                  <c:v>5.0389941</c:v>
                </c:pt>
                <c:pt idx="505">
                  <c:v>5.0489940999999998</c:v>
                </c:pt>
                <c:pt idx="506">
                  <c:v>5.0589941000000014</c:v>
                </c:pt>
                <c:pt idx="507">
                  <c:v>5.0689941000000012</c:v>
                </c:pt>
                <c:pt idx="508">
                  <c:v>5.078994100000001</c:v>
                </c:pt>
                <c:pt idx="509">
                  <c:v>5.0889941000000007</c:v>
                </c:pt>
                <c:pt idx="510">
                  <c:v>5.0989941000000014</c:v>
                </c:pt>
                <c:pt idx="511">
                  <c:v>5.1089941000000003</c:v>
                </c:pt>
                <c:pt idx="512">
                  <c:v>5.1189941000000001</c:v>
                </c:pt>
                <c:pt idx="513">
                  <c:v>5.1289940999999999</c:v>
                </c:pt>
                <c:pt idx="514">
                  <c:v>5.1389941000000006</c:v>
                </c:pt>
                <c:pt idx="515">
                  <c:v>5.1489941000000012</c:v>
                </c:pt>
                <c:pt idx="516">
                  <c:v>5.158994100000001</c:v>
                </c:pt>
                <c:pt idx="517">
                  <c:v>5.1689941000000008</c:v>
                </c:pt>
                <c:pt idx="518">
                  <c:v>5.1789941000000006</c:v>
                </c:pt>
                <c:pt idx="519">
                  <c:v>5.1889941000000004</c:v>
                </c:pt>
                <c:pt idx="520">
                  <c:v>5.1989941000000002</c:v>
                </c:pt>
                <c:pt idx="521">
                  <c:v>5.2089941</c:v>
                </c:pt>
                <c:pt idx="522">
                  <c:v>5.2189940999999997</c:v>
                </c:pt>
                <c:pt idx="523">
                  <c:v>5.2289941000000013</c:v>
                </c:pt>
                <c:pt idx="524">
                  <c:v>5.2389941000000011</c:v>
                </c:pt>
                <c:pt idx="525">
                  <c:v>5.2489941000000009</c:v>
                </c:pt>
                <c:pt idx="526">
                  <c:v>5.2589941000000007</c:v>
                </c:pt>
                <c:pt idx="527">
                  <c:v>5.2689940999999996</c:v>
                </c:pt>
                <c:pt idx="528">
                  <c:v>5.2789941000000002</c:v>
                </c:pt>
                <c:pt idx="529">
                  <c:v>5.2889941</c:v>
                </c:pt>
                <c:pt idx="530">
                  <c:v>5.2989940999999998</c:v>
                </c:pt>
                <c:pt idx="531">
                  <c:v>5.3089941000000014</c:v>
                </c:pt>
                <c:pt idx="532">
                  <c:v>5.3189941000000012</c:v>
                </c:pt>
                <c:pt idx="533">
                  <c:v>5.328994100000001</c:v>
                </c:pt>
                <c:pt idx="534">
                  <c:v>5.3389941000000007</c:v>
                </c:pt>
                <c:pt idx="535">
                  <c:v>5.3489941000000014</c:v>
                </c:pt>
                <c:pt idx="536">
                  <c:v>5.3589941000000003</c:v>
                </c:pt>
                <c:pt idx="537">
                  <c:v>5.3689941000000001</c:v>
                </c:pt>
                <c:pt idx="538">
                  <c:v>5.3789940999999999</c:v>
                </c:pt>
                <c:pt idx="539">
                  <c:v>5.3889941000000006</c:v>
                </c:pt>
                <c:pt idx="540">
                  <c:v>5.3989941000000012</c:v>
                </c:pt>
                <c:pt idx="541">
                  <c:v>5.408994100000001</c:v>
                </c:pt>
                <c:pt idx="542">
                  <c:v>5.4189941000000008</c:v>
                </c:pt>
                <c:pt idx="543">
                  <c:v>5.4289941000000006</c:v>
                </c:pt>
                <c:pt idx="544">
                  <c:v>5.4389941000000004</c:v>
                </c:pt>
                <c:pt idx="545">
                  <c:v>5.4489941000000002</c:v>
                </c:pt>
                <c:pt idx="546">
                  <c:v>5.4589941</c:v>
                </c:pt>
                <c:pt idx="547">
                  <c:v>5.4689940999999997</c:v>
                </c:pt>
                <c:pt idx="548">
                  <c:v>5.4789941000000013</c:v>
                </c:pt>
                <c:pt idx="549">
                  <c:v>5.4889941000000011</c:v>
                </c:pt>
                <c:pt idx="550">
                  <c:v>5.4989941000000009</c:v>
                </c:pt>
                <c:pt idx="551">
                  <c:v>5.5089941000000007</c:v>
                </c:pt>
                <c:pt idx="552">
                  <c:v>5.5189940999999996</c:v>
                </c:pt>
                <c:pt idx="553">
                  <c:v>5.5289941000000002</c:v>
                </c:pt>
                <c:pt idx="554">
                  <c:v>5.5389941</c:v>
                </c:pt>
                <c:pt idx="555">
                  <c:v>5.5489940999999998</c:v>
                </c:pt>
                <c:pt idx="556">
                  <c:v>5.5589941000000014</c:v>
                </c:pt>
                <c:pt idx="557">
                  <c:v>5.5689941000000012</c:v>
                </c:pt>
                <c:pt idx="558">
                  <c:v>5.578994100000001</c:v>
                </c:pt>
                <c:pt idx="559">
                  <c:v>5.5889941000000007</c:v>
                </c:pt>
                <c:pt idx="560">
                  <c:v>5.5989941000000014</c:v>
                </c:pt>
                <c:pt idx="561">
                  <c:v>5.6089941000000003</c:v>
                </c:pt>
                <c:pt idx="562">
                  <c:v>5.6189941000000001</c:v>
                </c:pt>
                <c:pt idx="563">
                  <c:v>5.6289940999999999</c:v>
                </c:pt>
                <c:pt idx="564">
                  <c:v>5.6389941000000006</c:v>
                </c:pt>
                <c:pt idx="565">
                  <c:v>5.6489941000000012</c:v>
                </c:pt>
                <c:pt idx="566">
                  <c:v>5.658994100000001</c:v>
                </c:pt>
                <c:pt idx="567">
                  <c:v>5.6689941000000008</c:v>
                </c:pt>
                <c:pt idx="568">
                  <c:v>5.6789941000000006</c:v>
                </c:pt>
                <c:pt idx="569">
                  <c:v>5.6889941000000004</c:v>
                </c:pt>
                <c:pt idx="570">
                  <c:v>5.6989941000000002</c:v>
                </c:pt>
                <c:pt idx="571">
                  <c:v>5.7089941</c:v>
                </c:pt>
                <c:pt idx="572">
                  <c:v>5.7189940999999997</c:v>
                </c:pt>
                <c:pt idx="573">
                  <c:v>5.7289941000000013</c:v>
                </c:pt>
                <c:pt idx="574">
                  <c:v>5.7389941000000011</c:v>
                </c:pt>
                <c:pt idx="575">
                  <c:v>5.7489941000000009</c:v>
                </c:pt>
                <c:pt idx="576">
                  <c:v>5.7589941000000007</c:v>
                </c:pt>
                <c:pt idx="577">
                  <c:v>5.7689940999999996</c:v>
                </c:pt>
                <c:pt idx="578">
                  <c:v>5.7789941000000002</c:v>
                </c:pt>
                <c:pt idx="579">
                  <c:v>5.7889941</c:v>
                </c:pt>
                <c:pt idx="580">
                  <c:v>5.7989940999999998</c:v>
                </c:pt>
                <c:pt idx="581">
                  <c:v>5.8089941000000014</c:v>
                </c:pt>
                <c:pt idx="582">
                  <c:v>5.8189941000000012</c:v>
                </c:pt>
                <c:pt idx="583">
                  <c:v>5.828994100000001</c:v>
                </c:pt>
                <c:pt idx="584">
                  <c:v>5.8389941000000007</c:v>
                </c:pt>
                <c:pt idx="585">
                  <c:v>5.8489941000000014</c:v>
                </c:pt>
                <c:pt idx="586">
                  <c:v>5.8589941000000003</c:v>
                </c:pt>
                <c:pt idx="587">
                  <c:v>5.8689941000000001</c:v>
                </c:pt>
                <c:pt idx="588">
                  <c:v>5.8789940999999999</c:v>
                </c:pt>
                <c:pt idx="589">
                  <c:v>5.8889941000000006</c:v>
                </c:pt>
                <c:pt idx="590">
                  <c:v>5.8989941000000012</c:v>
                </c:pt>
                <c:pt idx="591">
                  <c:v>5.908994100000001</c:v>
                </c:pt>
                <c:pt idx="592">
                  <c:v>5.9189941000000008</c:v>
                </c:pt>
                <c:pt idx="593">
                  <c:v>5.9289941000000006</c:v>
                </c:pt>
                <c:pt idx="594">
                  <c:v>5.9389941000000004</c:v>
                </c:pt>
                <c:pt idx="595">
                  <c:v>5.9489941000000002</c:v>
                </c:pt>
                <c:pt idx="596">
                  <c:v>5.9589941</c:v>
                </c:pt>
                <c:pt idx="597">
                  <c:v>5.9689940999999997</c:v>
                </c:pt>
                <c:pt idx="598">
                  <c:v>5.9789941000000013</c:v>
                </c:pt>
                <c:pt idx="599">
                  <c:v>5.9889941000000011</c:v>
                </c:pt>
                <c:pt idx="600">
                  <c:v>5.9989941000000009</c:v>
                </c:pt>
                <c:pt idx="601">
                  <c:v>6.0089941000000007</c:v>
                </c:pt>
                <c:pt idx="602">
                  <c:v>6.0189940999999996</c:v>
                </c:pt>
                <c:pt idx="603">
                  <c:v>6.0289941000000002</c:v>
                </c:pt>
                <c:pt idx="604">
                  <c:v>6.0389941</c:v>
                </c:pt>
                <c:pt idx="605">
                  <c:v>6.0489940999999998</c:v>
                </c:pt>
                <c:pt idx="606">
                  <c:v>6.0589941000000014</c:v>
                </c:pt>
                <c:pt idx="607">
                  <c:v>6.0689941000000012</c:v>
                </c:pt>
                <c:pt idx="608">
                  <c:v>6.078994100000001</c:v>
                </c:pt>
                <c:pt idx="609">
                  <c:v>6.0889941000000007</c:v>
                </c:pt>
                <c:pt idx="610">
                  <c:v>6.0989941000000014</c:v>
                </c:pt>
                <c:pt idx="611">
                  <c:v>6.1089941000000003</c:v>
                </c:pt>
                <c:pt idx="612">
                  <c:v>6.1189941000000001</c:v>
                </c:pt>
                <c:pt idx="613">
                  <c:v>6.1289940999999999</c:v>
                </c:pt>
                <c:pt idx="614">
                  <c:v>6.1389941000000006</c:v>
                </c:pt>
                <c:pt idx="615">
                  <c:v>6.1489941000000012</c:v>
                </c:pt>
                <c:pt idx="616">
                  <c:v>6.158994100000001</c:v>
                </c:pt>
                <c:pt idx="617">
                  <c:v>6.1689941000000008</c:v>
                </c:pt>
                <c:pt idx="618">
                  <c:v>6.1789941000000006</c:v>
                </c:pt>
                <c:pt idx="619">
                  <c:v>6.1889941000000004</c:v>
                </c:pt>
                <c:pt idx="620">
                  <c:v>6.1989941000000002</c:v>
                </c:pt>
                <c:pt idx="621">
                  <c:v>6.2089941</c:v>
                </c:pt>
                <c:pt idx="622">
                  <c:v>6.2189940999999997</c:v>
                </c:pt>
                <c:pt idx="623">
                  <c:v>6.2289941000000013</c:v>
                </c:pt>
                <c:pt idx="624">
                  <c:v>6.2389941000000011</c:v>
                </c:pt>
                <c:pt idx="625">
                  <c:v>6.2489941000000009</c:v>
                </c:pt>
                <c:pt idx="626">
                  <c:v>6.2589941000000007</c:v>
                </c:pt>
                <c:pt idx="627">
                  <c:v>6.2689940999999996</c:v>
                </c:pt>
                <c:pt idx="628">
                  <c:v>6.2789941000000002</c:v>
                </c:pt>
                <c:pt idx="629">
                  <c:v>6.2889941</c:v>
                </c:pt>
                <c:pt idx="630">
                  <c:v>6.2989940999999998</c:v>
                </c:pt>
                <c:pt idx="631">
                  <c:v>6.3089941000000014</c:v>
                </c:pt>
                <c:pt idx="632">
                  <c:v>6.3189941000000012</c:v>
                </c:pt>
                <c:pt idx="633">
                  <c:v>6.328994100000001</c:v>
                </c:pt>
                <c:pt idx="634">
                  <c:v>6.3389941000000007</c:v>
                </c:pt>
                <c:pt idx="635">
                  <c:v>6.3489941000000014</c:v>
                </c:pt>
                <c:pt idx="636">
                  <c:v>6.3589941000000003</c:v>
                </c:pt>
                <c:pt idx="637">
                  <c:v>6.3689941000000001</c:v>
                </c:pt>
                <c:pt idx="638">
                  <c:v>6.3789940999999999</c:v>
                </c:pt>
                <c:pt idx="639">
                  <c:v>6.3889941000000006</c:v>
                </c:pt>
                <c:pt idx="640">
                  <c:v>6.3989941000000012</c:v>
                </c:pt>
                <c:pt idx="641">
                  <c:v>6.408994100000001</c:v>
                </c:pt>
                <c:pt idx="642">
                  <c:v>6.4189941000000008</c:v>
                </c:pt>
                <c:pt idx="643">
                  <c:v>6.4289941000000006</c:v>
                </c:pt>
                <c:pt idx="644">
                  <c:v>6.4389941000000004</c:v>
                </c:pt>
                <c:pt idx="645">
                  <c:v>6.4489941000000002</c:v>
                </c:pt>
                <c:pt idx="646">
                  <c:v>6.4589941</c:v>
                </c:pt>
                <c:pt idx="647">
                  <c:v>6.4689940999999997</c:v>
                </c:pt>
                <c:pt idx="648">
                  <c:v>6.4789941000000013</c:v>
                </c:pt>
                <c:pt idx="649">
                  <c:v>6.4889941000000011</c:v>
                </c:pt>
                <c:pt idx="650">
                  <c:v>6.4989941000000009</c:v>
                </c:pt>
                <c:pt idx="651">
                  <c:v>6.5089941000000007</c:v>
                </c:pt>
                <c:pt idx="652">
                  <c:v>6.5189940999999996</c:v>
                </c:pt>
                <c:pt idx="653">
                  <c:v>6.5289941000000002</c:v>
                </c:pt>
                <c:pt idx="654">
                  <c:v>6.5389941</c:v>
                </c:pt>
                <c:pt idx="655">
                  <c:v>6.5489940999999998</c:v>
                </c:pt>
                <c:pt idx="656">
                  <c:v>6.5589941000000014</c:v>
                </c:pt>
                <c:pt idx="657">
                  <c:v>6.5689941000000012</c:v>
                </c:pt>
                <c:pt idx="658">
                  <c:v>6.578994100000001</c:v>
                </c:pt>
                <c:pt idx="659">
                  <c:v>6.5889941000000007</c:v>
                </c:pt>
                <c:pt idx="660">
                  <c:v>6.5989941000000014</c:v>
                </c:pt>
                <c:pt idx="661">
                  <c:v>6.6089941000000003</c:v>
                </c:pt>
                <c:pt idx="662">
                  <c:v>6.6189941000000001</c:v>
                </c:pt>
                <c:pt idx="663">
                  <c:v>6.6289940999999999</c:v>
                </c:pt>
                <c:pt idx="664">
                  <c:v>6.6389941000000006</c:v>
                </c:pt>
                <c:pt idx="665">
                  <c:v>6.6489941000000012</c:v>
                </c:pt>
                <c:pt idx="666">
                  <c:v>6.658994100000001</c:v>
                </c:pt>
                <c:pt idx="667">
                  <c:v>6.6689941000000008</c:v>
                </c:pt>
                <c:pt idx="668">
                  <c:v>6.6789941000000006</c:v>
                </c:pt>
                <c:pt idx="669">
                  <c:v>6.6889941000000004</c:v>
                </c:pt>
                <c:pt idx="670">
                  <c:v>6.6989941000000002</c:v>
                </c:pt>
                <c:pt idx="671">
                  <c:v>6.7089941</c:v>
                </c:pt>
                <c:pt idx="672">
                  <c:v>6.7189940999999997</c:v>
                </c:pt>
                <c:pt idx="673">
                  <c:v>6.7289941000000013</c:v>
                </c:pt>
                <c:pt idx="674">
                  <c:v>6.7389941000000011</c:v>
                </c:pt>
                <c:pt idx="675">
                  <c:v>6.7489941000000009</c:v>
                </c:pt>
                <c:pt idx="676">
                  <c:v>6.7589941000000007</c:v>
                </c:pt>
                <c:pt idx="677">
                  <c:v>6.7689940999999996</c:v>
                </c:pt>
                <c:pt idx="678">
                  <c:v>6.7789941000000002</c:v>
                </c:pt>
                <c:pt idx="679">
                  <c:v>6.7889941</c:v>
                </c:pt>
                <c:pt idx="680">
                  <c:v>6.7989940999999998</c:v>
                </c:pt>
                <c:pt idx="681">
                  <c:v>6.8089941000000014</c:v>
                </c:pt>
                <c:pt idx="682">
                  <c:v>6.8189941000000012</c:v>
                </c:pt>
                <c:pt idx="683">
                  <c:v>6.828994100000001</c:v>
                </c:pt>
                <c:pt idx="684">
                  <c:v>6.8389941000000007</c:v>
                </c:pt>
                <c:pt idx="685">
                  <c:v>6.8489941000000014</c:v>
                </c:pt>
                <c:pt idx="686">
                  <c:v>6.8589941000000003</c:v>
                </c:pt>
                <c:pt idx="687">
                  <c:v>6.8689941000000001</c:v>
                </c:pt>
                <c:pt idx="688">
                  <c:v>6.8789940999999999</c:v>
                </c:pt>
                <c:pt idx="689">
                  <c:v>6.8889941000000006</c:v>
                </c:pt>
                <c:pt idx="690">
                  <c:v>6.8989941000000012</c:v>
                </c:pt>
                <c:pt idx="691">
                  <c:v>6.908994100000001</c:v>
                </c:pt>
                <c:pt idx="692">
                  <c:v>6.9184941000000002</c:v>
                </c:pt>
                <c:pt idx="693">
                  <c:v>6.9284941</c:v>
                </c:pt>
                <c:pt idx="694">
                  <c:v>6.9389941000000004</c:v>
                </c:pt>
                <c:pt idx="695">
                  <c:v>6.9484941000000013</c:v>
                </c:pt>
                <c:pt idx="696">
                  <c:v>6.9584941000000011</c:v>
                </c:pt>
                <c:pt idx="697">
                  <c:v>6.9689940999999997</c:v>
                </c:pt>
                <c:pt idx="698">
                  <c:v>6.9784941000000007</c:v>
                </c:pt>
                <c:pt idx="699">
                  <c:v>6.9884940999999996</c:v>
                </c:pt>
                <c:pt idx="700">
                  <c:v>6.9984941000000003</c:v>
                </c:pt>
                <c:pt idx="701">
                  <c:v>7.0089941000000007</c:v>
                </c:pt>
                <c:pt idx="702">
                  <c:v>7.0184940999999998</c:v>
                </c:pt>
                <c:pt idx="703">
                  <c:v>7.0284941000000014</c:v>
                </c:pt>
                <c:pt idx="704">
                  <c:v>7.0384940999999994</c:v>
                </c:pt>
                <c:pt idx="705">
                  <c:v>7.048494100000001</c:v>
                </c:pt>
                <c:pt idx="706">
                  <c:v>7.058494099999999</c:v>
                </c:pt>
                <c:pt idx="707">
                  <c:v>7.0684941000000006</c:v>
                </c:pt>
                <c:pt idx="708">
                  <c:v>7.078994100000001</c:v>
                </c:pt>
                <c:pt idx="709">
                  <c:v>7.0884941000000001</c:v>
                </c:pt>
                <c:pt idx="710">
                  <c:v>7.0984941000000017</c:v>
                </c:pt>
                <c:pt idx="711">
                  <c:v>7.1084940999999997</c:v>
                </c:pt>
                <c:pt idx="712">
                  <c:v>7.1184941000000013</c:v>
                </c:pt>
                <c:pt idx="713">
                  <c:v>7.1284940999999993</c:v>
                </c:pt>
                <c:pt idx="714">
                  <c:v>7.1384941000000008</c:v>
                </c:pt>
                <c:pt idx="715">
                  <c:v>7.1484940999999989</c:v>
                </c:pt>
                <c:pt idx="716">
                  <c:v>7.1584941000000004</c:v>
                </c:pt>
                <c:pt idx="717">
                  <c:v>7.168494100000002</c:v>
                </c:pt>
                <c:pt idx="718">
                  <c:v>7.1784941</c:v>
                </c:pt>
                <c:pt idx="719">
                  <c:v>7.1884941000000024</c:v>
                </c:pt>
                <c:pt idx="720">
                  <c:v>7.1984940999999996</c:v>
                </c:pt>
                <c:pt idx="721">
                  <c:v>7.2084941000000011</c:v>
                </c:pt>
                <c:pt idx="722">
                  <c:v>7.2189941000000024</c:v>
                </c:pt>
                <c:pt idx="723">
                  <c:v>7.2284941000000007</c:v>
                </c:pt>
                <c:pt idx="724">
                  <c:v>7.2384941000000023</c:v>
                </c:pt>
                <c:pt idx="725">
                  <c:v>7.2484941000000003</c:v>
                </c:pt>
                <c:pt idx="726">
                  <c:v>7.2584941000000018</c:v>
                </c:pt>
                <c:pt idx="727">
                  <c:v>7.2684940999999998</c:v>
                </c:pt>
                <c:pt idx="728">
                  <c:v>7.2784941000000014</c:v>
                </c:pt>
                <c:pt idx="729">
                  <c:v>7.2884940999999994</c:v>
                </c:pt>
                <c:pt idx="730">
                  <c:v>7.298494100000001</c:v>
                </c:pt>
                <c:pt idx="731">
                  <c:v>7.308494099999999</c:v>
                </c:pt>
                <c:pt idx="732">
                  <c:v>7.3184941000000006</c:v>
                </c:pt>
                <c:pt idx="733">
                  <c:v>7.3284941000000021</c:v>
                </c:pt>
                <c:pt idx="734">
                  <c:v>7.3384941000000001</c:v>
                </c:pt>
                <c:pt idx="735">
                  <c:v>7.3484941000000017</c:v>
                </c:pt>
                <c:pt idx="736">
                  <c:v>7.3584940999999997</c:v>
                </c:pt>
                <c:pt idx="737">
                  <c:v>7.3684941000000013</c:v>
                </c:pt>
                <c:pt idx="738">
                  <c:v>7.3784940999999993</c:v>
                </c:pt>
                <c:pt idx="739">
                  <c:v>7.3884941000000008</c:v>
                </c:pt>
                <c:pt idx="740">
                  <c:v>7.3984940999999989</c:v>
                </c:pt>
                <c:pt idx="741">
                  <c:v>7.4084941000000004</c:v>
                </c:pt>
                <c:pt idx="742">
                  <c:v>7.418494100000002</c:v>
                </c:pt>
                <c:pt idx="743">
                  <c:v>7.4284941</c:v>
                </c:pt>
                <c:pt idx="744">
                  <c:v>7.4384941000000024</c:v>
                </c:pt>
                <c:pt idx="745">
                  <c:v>7.4484940999999996</c:v>
                </c:pt>
                <c:pt idx="746">
                  <c:v>7.4584941000000011</c:v>
                </c:pt>
                <c:pt idx="747">
                  <c:v>7.4684940999999991</c:v>
                </c:pt>
                <c:pt idx="748">
                  <c:v>7.4784941000000007</c:v>
                </c:pt>
                <c:pt idx="749">
                  <c:v>7.4884941000000023</c:v>
                </c:pt>
                <c:pt idx="750">
                  <c:v>7.4984941000000003</c:v>
                </c:pt>
                <c:pt idx="751">
                  <c:v>7.5084941000000018</c:v>
                </c:pt>
                <c:pt idx="752">
                  <c:v>7.5184940999999998</c:v>
                </c:pt>
                <c:pt idx="753">
                  <c:v>7.5284941000000014</c:v>
                </c:pt>
                <c:pt idx="754">
                  <c:v>7.5384940999999994</c:v>
                </c:pt>
                <c:pt idx="755">
                  <c:v>7.548494100000001</c:v>
                </c:pt>
                <c:pt idx="756">
                  <c:v>7.558494099999999</c:v>
                </c:pt>
                <c:pt idx="757">
                  <c:v>7.5684941000000006</c:v>
                </c:pt>
                <c:pt idx="758">
                  <c:v>7.5784941000000021</c:v>
                </c:pt>
                <c:pt idx="759">
                  <c:v>7.5884941000000001</c:v>
                </c:pt>
                <c:pt idx="760">
                  <c:v>7.5984941000000017</c:v>
                </c:pt>
                <c:pt idx="761">
                  <c:v>7.6084940999999997</c:v>
                </c:pt>
                <c:pt idx="762">
                  <c:v>7.6184941000000013</c:v>
                </c:pt>
                <c:pt idx="763">
                  <c:v>7.6284940999999993</c:v>
                </c:pt>
                <c:pt idx="764">
                  <c:v>7.6384941000000008</c:v>
                </c:pt>
                <c:pt idx="765">
                  <c:v>7.6484940999999989</c:v>
                </c:pt>
                <c:pt idx="766">
                  <c:v>7.6584941000000004</c:v>
                </c:pt>
                <c:pt idx="767">
                  <c:v>7.668494100000002</c:v>
                </c:pt>
                <c:pt idx="768">
                  <c:v>7.6784941</c:v>
                </c:pt>
                <c:pt idx="769">
                  <c:v>7.6884941000000024</c:v>
                </c:pt>
                <c:pt idx="770">
                  <c:v>7.6984940999999996</c:v>
                </c:pt>
                <c:pt idx="771">
                  <c:v>7.7084941000000011</c:v>
                </c:pt>
                <c:pt idx="772">
                  <c:v>7.7184940999999991</c:v>
                </c:pt>
                <c:pt idx="773">
                  <c:v>7.7284941000000007</c:v>
                </c:pt>
                <c:pt idx="774">
                  <c:v>7.7384941000000023</c:v>
                </c:pt>
                <c:pt idx="775">
                  <c:v>7.7489940999999991</c:v>
                </c:pt>
                <c:pt idx="776">
                  <c:v>7.7584941000000018</c:v>
                </c:pt>
                <c:pt idx="777">
                  <c:v>7.7684940999999998</c:v>
                </c:pt>
                <c:pt idx="778">
                  <c:v>7.7784941000000014</c:v>
                </c:pt>
                <c:pt idx="779">
                  <c:v>7.7884940999999994</c:v>
                </c:pt>
                <c:pt idx="780">
                  <c:v>7.798494100000001</c:v>
                </c:pt>
                <c:pt idx="781">
                  <c:v>7.808494099999999</c:v>
                </c:pt>
                <c:pt idx="782">
                  <c:v>7.8184941000000006</c:v>
                </c:pt>
                <c:pt idx="783">
                  <c:v>7.8284941000000021</c:v>
                </c:pt>
                <c:pt idx="784">
                  <c:v>7.8384941000000001</c:v>
                </c:pt>
                <c:pt idx="785">
                  <c:v>7.8484941000000017</c:v>
                </c:pt>
                <c:pt idx="786">
                  <c:v>7.8589941000000021</c:v>
                </c:pt>
                <c:pt idx="787">
                  <c:v>7.8684941000000013</c:v>
                </c:pt>
                <c:pt idx="788">
                  <c:v>7.8784940999999993</c:v>
                </c:pt>
                <c:pt idx="789">
                  <c:v>7.8884941000000008</c:v>
                </c:pt>
                <c:pt idx="790">
                  <c:v>7.8984940999999989</c:v>
                </c:pt>
                <c:pt idx="791">
                  <c:v>7.9084941000000004</c:v>
                </c:pt>
                <c:pt idx="792">
                  <c:v>7.918494100000002</c:v>
                </c:pt>
                <c:pt idx="793">
                  <c:v>7.9284941</c:v>
                </c:pt>
                <c:pt idx="794">
                  <c:v>7.9384941000000024</c:v>
                </c:pt>
                <c:pt idx="795">
                  <c:v>7.9484940999999996</c:v>
                </c:pt>
                <c:pt idx="796">
                  <c:v>7.9584941000000011</c:v>
                </c:pt>
                <c:pt idx="797">
                  <c:v>7.9684940999999991</c:v>
                </c:pt>
                <c:pt idx="798">
                  <c:v>7.9784941000000007</c:v>
                </c:pt>
                <c:pt idx="799">
                  <c:v>7.9884941000000023</c:v>
                </c:pt>
                <c:pt idx="800">
                  <c:v>7.9989940999999991</c:v>
                </c:pt>
                <c:pt idx="801">
                  <c:v>8.0084941000000018</c:v>
                </c:pt>
                <c:pt idx="802">
                  <c:v>8.0184940999999998</c:v>
                </c:pt>
                <c:pt idx="803">
                  <c:v>8.0289941000000002</c:v>
                </c:pt>
                <c:pt idx="804">
                  <c:v>8.0384940999999994</c:v>
                </c:pt>
                <c:pt idx="805">
                  <c:v>8.048494100000001</c:v>
                </c:pt>
                <c:pt idx="806">
                  <c:v>8.058494099999999</c:v>
                </c:pt>
                <c:pt idx="807">
                  <c:v>8.0684941000000006</c:v>
                </c:pt>
                <c:pt idx="808">
                  <c:v>8.0784941000000021</c:v>
                </c:pt>
                <c:pt idx="809">
                  <c:v>8.0884941000000001</c:v>
                </c:pt>
                <c:pt idx="810">
                  <c:v>8.0984941000000017</c:v>
                </c:pt>
                <c:pt idx="811">
                  <c:v>8.1084940999999997</c:v>
                </c:pt>
                <c:pt idx="812">
                  <c:v>8.1184941000000013</c:v>
                </c:pt>
                <c:pt idx="813">
                  <c:v>8.1284940999999993</c:v>
                </c:pt>
                <c:pt idx="814">
                  <c:v>8.1384941000000008</c:v>
                </c:pt>
                <c:pt idx="815">
                  <c:v>8.1484940999999989</c:v>
                </c:pt>
                <c:pt idx="816">
                  <c:v>8.1584941000000004</c:v>
                </c:pt>
                <c:pt idx="817">
                  <c:v>8.168494100000002</c:v>
                </c:pt>
                <c:pt idx="818">
                  <c:v>8.1784941</c:v>
                </c:pt>
                <c:pt idx="819">
                  <c:v>8.1884941000000016</c:v>
                </c:pt>
                <c:pt idx="820">
                  <c:v>8.1984940999999996</c:v>
                </c:pt>
                <c:pt idx="821">
                  <c:v>8.2084941000000011</c:v>
                </c:pt>
                <c:pt idx="822">
                  <c:v>8.2184940999999991</c:v>
                </c:pt>
                <c:pt idx="823">
                  <c:v>8.2284941000000007</c:v>
                </c:pt>
                <c:pt idx="824">
                  <c:v>8.2384941000000023</c:v>
                </c:pt>
                <c:pt idx="825">
                  <c:v>8.2484941000000003</c:v>
                </c:pt>
                <c:pt idx="826">
                  <c:v>8.2584941000000018</c:v>
                </c:pt>
                <c:pt idx="827">
                  <c:v>8.2684940999999998</c:v>
                </c:pt>
                <c:pt idx="828">
                  <c:v>8.2784941000000014</c:v>
                </c:pt>
                <c:pt idx="829">
                  <c:v>8.2884940999999994</c:v>
                </c:pt>
                <c:pt idx="830">
                  <c:v>8.298494100000001</c:v>
                </c:pt>
                <c:pt idx="831">
                  <c:v>8.308494099999999</c:v>
                </c:pt>
                <c:pt idx="832">
                  <c:v>8.3184941000000006</c:v>
                </c:pt>
                <c:pt idx="833">
                  <c:v>8.3284941000000021</c:v>
                </c:pt>
                <c:pt idx="834">
                  <c:v>8.3384941000000001</c:v>
                </c:pt>
                <c:pt idx="835">
                  <c:v>8.3484941000000017</c:v>
                </c:pt>
                <c:pt idx="836">
                  <c:v>8.3584940999999997</c:v>
                </c:pt>
                <c:pt idx="837">
                  <c:v>8.3684941000000013</c:v>
                </c:pt>
                <c:pt idx="838">
                  <c:v>8.3784940999999993</c:v>
                </c:pt>
                <c:pt idx="839">
                  <c:v>8.3884941000000008</c:v>
                </c:pt>
                <c:pt idx="840">
                  <c:v>8.3984940999999989</c:v>
                </c:pt>
                <c:pt idx="841">
                  <c:v>8.4084941000000004</c:v>
                </c:pt>
                <c:pt idx="842">
                  <c:v>8.418494100000002</c:v>
                </c:pt>
                <c:pt idx="843">
                  <c:v>8.4284941</c:v>
                </c:pt>
                <c:pt idx="844">
                  <c:v>8.4384941000000016</c:v>
                </c:pt>
                <c:pt idx="845">
                  <c:v>8.4484940999999996</c:v>
                </c:pt>
                <c:pt idx="846">
                  <c:v>8.4584941000000011</c:v>
                </c:pt>
                <c:pt idx="847">
                  <c:v>8.4684940999999991</c:v>
                </c:pt>
                <c:pt idx="848">
                  <c:v>8.4784941000000007</c:v>
                </c:pt>
                <c:pt idx="849">
                  <c:v>8.4884941000000023</c:v>
                </c:pt>
                <c:pt idx="850">
                  <c:v>8.4984941000000003</c:v>
                </c:pt>
                <c:pt idx="851">
                  <c:v>8.5084941000000018</c:v>
                </c:pt>
                <c:pt idx="852">
                  <c:v>8.5184940999999998</c:v>
                </c:pt>
                <c:pt idx="853">
                  <c:v>8.5284941000000014</c:v>
                </c:pt>
                <c:pt idx="854">
                  <c:v>8.5384940999999994</c:v>
                </c:pt>
                <c:pt idx="855">
                  <c:v>8.548494100000001</c:v>
                </c:pt>
                <c:pt idx="856">
                  <c:v>8.558494099999999</c:v>
                </c:pt>
                <c:pt idx="857">
                  <c:v>8.5684941000000006</c:v>
                </c:pt>
                <c:pt idx="858">
                  <c:v>8.5784941000000021</c:v>
                </c:pt>
                <c:pt idx="859">
                  <c:v>8.5884941000000001</c:v>
                </c:pt>
                <c:pt idx="860">
                  <c:v>8.5984941000000017</c:v>
                </c:pt>
                <c:pt idx="861">
                  <c:v>8.6084940999999997</c:v>
                </c:pt>
                <c:pt idx="862">
                  <c:v>8.6184941000000013</c:v>
                </c:pt>
                <c:pt idx="863">
                  <c:v>8.6284940999999993</c:v>
                </c:pt>
                <c:pt idx="864">
                  <c:v>8.6384941000000008</c:v>
                </c:pt>
                <c:pt idx="865">
                  <c:v>8.6484940999999989</c:v>
                </c:pt>
                <c:pt idx="866">
                  <c:v>8.6584941000000004</c:v>
                </c:pt>
                <c:pt idx="867">
                  <c:v>8.668494100000002</c:v>
                </c:pt>
                <c:pt idx="868">
                  <c:v>8.6784941</c:v>
                </c:pt>
                <c:pt idx="869">
                  <c:v>8.6884941000000016</c:v>
                </c:pt>
                <c:pt idx="870">
                  <c:v>8.6984940999999996</c:v>
                </c:pt>
                <c:pt idx="871">
                  <c:v>8.7084941000000011</c:v>
                </c:pt>
                <c:pt idx="872">
                  <c:v>8.7184940999999991</c:v>
                </c:pt>
                <c:pt idx="873">
                  <c:v>8.7284941000000007</c:v>
                </c:pt>
                <c:pt idx="874">
                  <c:v>8.7384941000000023</c:v>
                </c:pt>
                <c:pt idx="875">
                  <c:v>8.7484941000000003</c:v>
                </c:pt>
                <c:pt idx="876">
                  <c:v>8.7584941000000018</c:v>
                </c:pt>
                <c:pt idx="877">
                  <c:v>8.7684940999999998</c:v>
                </c:pt>
                <c:pt idx="878">
                  <c:v>8.7784941000000014</c:v>
                </c:pt>
                <c:pt idx="879">
                  <c:v>8.7884940999999994</c:v>
                </c:pt>
                <c:pt idx="880">
                  <c:v>8.798494100000001</c:v>
                </c:pt>
                <c:pt idx="881">
                  <c:v>8.808494099999999</c:v>
                </c:pt>
                <c:pt idx="882">
                  <c:v>8.8184941000000006</c:v>
                </c:pt>
                <c:pt idx="883">
                  <c:v>8.8284941000000021</c:v>
                </c:pt>
                <c:pt idx="884">
                  <c:v>8.8384941000000001</c:v>
                </c:pt>
                <c:pt idx="885">
                  <c:v>8.8484941000000017</c:v>
                </c:pt>
                <c:pt idx="886">
                  <c:v>8.8584940999999997</c:v>
                </c:pt>
                <c:pt idx="887">
                  <c:v>8.8684941000000013</c:v>
                </c:pt>
                <c:pt idx="888">
                  <c:v>8.8784940999999993</c:v>
                </c:pt>
                <c:pt idx="889">
                  <c:v>8.8884941000000008</c:v>
                </c:pt>
                <c:pt idx="890">
                  <c:v>8.8984940999999989</c:v>
                </c:pt>
                <c:pt idx="891">
                  <c:v>8.9084941000000004</c:v>
                </c:pt>
                <c:pt idx="892">
                  <c:v>8.918494100000002</c:v>
                </c:pt>
                <c:pt idx="893">
                  <c:v>8.9284941</c:v>
                </c:pt>
                <c:pt idx="894">
                  <c:v>8.9384941000000016</c:v>
                </c:pt>
                <c:pt idx="895">
                  <c:v>8.9484940999999996</c:v>
                </c:pt>
                <c:pt idx="896">
                  <c:v>8.9584941000000011</c:v>
                </c:pt>
                <c:pt idx="897">
                  <c:v>8.9684940999999991</c:v>
                </c:pt>
                <c:pt idx="898">
                  <c:v>8.9784941000000007</c:v>
                </c:pt>
                <c:pt idx="899">
                  <c:v>8.9884941000000023</c:v>
                </c:pt>
                <c:pt idx="900">
                  <c:v>8.9984941000000003</c:v>
                </c:pt>
                <c:pt idx="901">
                  <c:v>9.0084941000000018</c:v>
                </c:pt>
                <c:pt idx="902">
                  <c:v>9.0184940999999998</c:v>
                </c:pt>
                <c:pt idx="903">
                  <c:v>9.0284941000000014</c:v>
                </c:pt>
                <c:pt idx="904">
                  <c:v>9.0384940999999994</c:v>
                </c:pt>
                <c:pt idx="905">
                  <c:v>9.048494100000001</c:v>
                </c:pt>
                <c:pt idx="906">
                  <c:v>9.058494099999999</c:v>
                </c:pt>
                <c:pt idx="907">
                  <c:v>9.0684941000000006</c:v>
                </c:pt>
                <c:pt idx="908">
                  <c:v>9.0784941000000021</c:v>
                </c:pt>
                <c:pt idx="909">
                  <c:v>9.0884941000000001</c:v>
                </c:pt>
                <c:pt idx="910">
                  <c:v>9.0984941000000017</c:v>
                </c:pt>
                <c:pt idx="911">
                  <c:v>9.1084940999999997</c:v>
                </c:pt>
                <c:pt idx="912">
                  <c:v>9.1184941000000013</c:v>
                </c:pt>
                <c:pt idx="913">
                  <c:v>9.1284940999999993</c:v>
                </c:pt>
                <c:pt idx="914">
                  <c:v>9.1384941000000008</c:v>
                </c:pt>
                <c:pt idx="915">
                  <c:v>9.1484940999999989</c:v>
                </c:pt>
                <c:pt idx="916">
                  <c:v>9.1584941000000004</c:v>
                </c:pt>
                <c:pt idx="917">
                  <c:v>9.168494100000002</c:v>
                </c:pt>
                <c:pt idx="918">
                  <c:v>9.1784941</c:v>
                </c:pt>
                <c:pt idx="919">
                  <c:v>9.1884941000000016</c:v>
                </c:pt>
                <c:pt idx="920">
                  <c:v>9.1984940999999996</c:v>
                </c:pt>
                <c:pt idx="921">
                  <c:v>9.2084941000000011</c:v>
                </c:pt>
                <c:pt idx="922">
                  <c:v>9.2184940999999991</c:v>
                </c:pt>
                <c:pt idx="923">
                  <c:v>9.2284941000000007</c:v>
                </c:pt>
                <c:pt idx="924">
                  <c:v>9.2384941000000023</c:v>
                </c:pt>
                <c:pt idx="925">
                  <c:v>9.2484941000000003</c:v>
                </c:pt>
                <c:pt idx="926">
                  <c:v>9.2584941000000018</c:v>
                </c:pt>
                <c:pt idx="927">
                  <c:v>9.2684940999999998</c:v>
                </c:pt>
                <c:pt idx="928">
                  <c:v>9.2784941000000014</c:v>
                </c:pt>
                <c:pt idx="929">
                  <c:v>9.2884940999999994</c:v>
                </c:pt>
                <c:pt idx="930">
                  <c:v>9.298494100000001</c:v>
                </c:pt>
                <c:pt idx="931">
                  <c:v>9.308494099999999</c:v>
                </c:pt>
                <c:pt idx="932">
                  <c:v>9.3184941000000006</c:v>
                </c:pt>
                <c:pt idx="933">
                  <c:v>9.3284941000000021</c:v>
                </c:pt>
                <c:pt idx="934">
                  <c:v>9.338994099999999</c:v>
                </c:pt>
                <c:pt idx="935">
                  <c:v>9.3484941000000017</c:v>
                </c:pt>
                <c:pt idx="936">
                  <c:v>9.3584940999999997</c:v>
                </c:pt>
                <c:pt idx="937">
                  <c:v>9.3684941000000013</c:v>
                </c:pt>
                <c:pt idx="938">
                  <c:v>9.3784940999999993</c:v>
                </c:pt>
                <c:pt idx="939">
                  <c:v>9.3884941000000008</c:v>
                </c:pt>
                <c:pt idx="940">
                  <c:v>9.3984940999999989</c:v>
                </c:pt>
                <c:pt idx="941">
                  <c:v>9.4084941000000004</c:v>
                </c:pt>
                <c:pt idx="942">
                  <c:v>9.418494100000002</c:v>
                </c:pt>
                <c:pt idx="943">
                  <c:v>9.4284941</c:v>
                </c:pt>
                <c:pt idx="944">
                  <c:v>9.4384941000000016</c:v>
                </c:pt>
                <c:pt idx="945">
                  <c:v>9.4484940999999996</c:v>
                </c:pt>
                <c:pt idx="946">
                  <c:v>9.4584941000000011</c:v>
                </c:pt>
                <c:pt idx="947">
                  <c:v>9.4684940999999991</c:v>
                </c:pt>
                <c:pt idx="948">
                  <c:v>9.4784941000000007</c:v>
                </c:pt>
                <c:pt idx="949">
                  <c:v>9.4884941000000023</c:v>
                </c:pt>
                <c:pt idx="950">
                  <c:v>9.4984941000000003</c:v>
                </c:pt>
                <c:pt idx="951">
                  <c:v>9.5084941000000018</c:v>
                </c:pt>
                <c:pt idx="952">
                  <c:v>9.5184940999999998</c:v>
                </c:pt>
                <c:pt idx="953">
                  <c:v>9.5284941000000014</c:v>
                </c:pt>
                <c:pt idx="954">
                  <c:v>9.5384940999999994</c:v>
                </c:pt>
                <c:pt idx="955">
                  <c:v>9.548494100000001</c:v>
                </c:pt>
                <c:pt idx="956">
                  <c:v>9.558494099999999</c:v>
                </c:pt>
                <c:pt idx="957">
                  <c:v>9.5684941000000006</c:v>
                </c:pt>
                <c:pt idx="958">
                  <c:v>9.5784941000000021</c:v>
                </c:pt>
                <c:pt idx="959">
                  <c:v>9.5884941000000001</c:v>
                </c:pt>
                <c:pt idx="960">
                  <c:v>9.5984941000000017</c:v>
                </c:pt>
                <c:pt idx="961">
                  <c:v>9.6084940999999997</c:v>
                </c:pt>
                <c:pt idx="962">
                  <c:v>9.6184941000000013</c:v>
                </c:pt>
                <c:pt idx="963">
                  <c:v>9.6284940999999993</c:v>
                </c:pt>
                <c:pt idx="964">
                  <c:v>9.6384941000000008</c:v>
                </c:pt>
                <c:pt idx="965">
                  <c:v>9.6484940999999989</c:v>
                </c:pt>
                <c:pt idx="966">
                  <c:v>9.6584941000000004</c:v>
                </c:pt>
                <c:pt idx="967">
                  <c:v>9.668494100000002</c:v>
                </c:pt>
                <c:pt idx="968">
                  <c:v>9.6784941</c:v>
                </c:pt>
                <c:pt idx="969">
                  <c:v>9.6884941000000016</c:v>
                </c:pt>
                <c:pt idx="970">
                  <c:v>9.6984940999999996</c:v>
                </c:pt>
                <c:pt idx="971">
                  <c:v>9.7084941000000011</c:v>
                </c:pt>
                <c:pt idx="972">
                  <c:v>9.7184940999999991</c:v>
                </c:pt>
                <c:pt idx="973">
                  <c:v>9.7284941000000007</c:v>
                </c:pt>
                <c:pt idx="974">
                  <c:v>9.7384941000000023</c:v>
                </c:pt>
                <c:pt idx="975">
                  <c:v>9.7484941000000003</c:v>
                </c:pt>
                <c:pt idx="976">
                  <c:v>9.7584941000000018</c:v>
                </c:pt>
                <c:pt idx="977">
                  <c:v>9.7684940999999998</c:v>
                </c:pt>
                <c:pt idx="978">
                  <c:v>9.7784941000000014</c:v>
                </c:pt>
                <c:pt idx="979">
                  <c:v>9.7884940999999994</c:v>
                </c:pt>
                <c:pt idx="980">
                  <c:v>9.798494100000001</c:v>
                </c:pt>
                <c:pt idx="981">
                  <c:v>9.808494099999999</c:v>
                </c:pt>
                <c:pt idx="982">
                  <c:v>9.8184941000000006</c:v>
                </c:pt>
                <c:pt idx="983">
                  <c:v>9.8284941000000021</c:v>
                </c:pt>
                <c:pt idx="984">
                  <c:v>9.8384941000000001</c:v>
                </c:pt>
                <c:pt idx="985">
                  <c:v>9.8484941000000017</c:v>
                </c:pt>
                <c:pt idx="986">
                  <c:v>9.8584940999999997</c:v>
                </c:pt>
                <c:pt idx="987">
                  <c:v>9.8684941000000013</c:v>
                </c:pt>
                <c:pt idx="988">
                  <c:v>9.8784940999999993</c:v>
                </c:pt>
                <c:pt idx="989">
                  <c:v>9.8884941000000008</c:v>
                </c:pt>
                <c:pt idx="990">
                  <c:v>9.8984940999999989</c:v>
                </c:pt>
                <c:pt idx="991">
                  <c:v>9.9084941000000004</c:v>
                </c:pt>
                <c:pt idx="992">
                  <c:v>9.918494100000002</c:v>
                </c:pt>
                <c:pt idx="993">
                  <c:v>9.9284941</c:v>
                </c:pt>
                <c:pt idx="994">
                  <c:v>9.9384941000000016</c:v>
                </c:pt>
                <c:pt idx="995">
                  <c:v>9.9484940999999996</c:v>
                </c:pt>
                <c:pt idx="996">
                  <c:v>9.9584941000000011</c:v>
                </c:pt>
                <c:pt idx="997">
                  <c:v>9.9684940999999991</c:v>
                </c:pt>
                <c:pt idx="998">
                  <c:v>9.9784941000000007</c:v>
                </c:pt>
                <c:pt idx="999">
                  <c:v>9.9884941000000023</c:v>
                </c:pt>
                <c:pt idx="1000">
                  <c:v>9.9984941000000003</c:v>
                </c:pt>
                <c:pt idx="1001">
                  <c:v>10.0084941</c:v>
                </c:pt>
                <c:pt idx="1002">
                  <c:v>10.0184941</c:v>
                </c:pt>
                <c:pt idx="1003">
                  <c:v>10.0284941</c:v>
                </c:pt>
                <c:pt idx="1004">
                  <c:v>10.038494099999999</c:v>
                </c:pt>
                <c:pt idx="1005">
                  <c:v>10.048494099999999</c:v>
                </c:pt>
                <c:pt idx="1006">
                  <c:v>10.058494100000001</c:v>
                </c:pt>
                <c:pt idx="1007">
                  <c:v>10.068494100000001</c:v>
                </c:pt>
                <c:pt idx="1008">
                  <c:v>10.0784941</c:v>
                </c:pt>
                <c:pt idx="1009">
                  <c:v>10.0884941</c:v>
                </c:pt>
                <c:pt idx="1010">
                  <c:v>10.0984941</c:v>
                </c:pt>
                <c:pt idx="1011">
                  <c:v>10.1084941</c:v>
                </c:pt>
                <c:pt idx="1012">
                  <c:v>10.118494099999999</c:v>
                </c:pt>
                <c:pt idx="1013">
                  <c:v>10.128494099999999</c:v>
                </c:pt>
                <c:pt idx="1014">
                  <c:v>10.138494100000001</c:v>
                </c:pt>
                <c:pt idx="1015">
                  <c:v>10.148494100000001</c:v>
                </c:pt>
                <c:pt idx="1016">
                  <c:v>10.1584941</c:v>
                </c:pt>
                <c:pt idx="1017">
                  <c:v>10.1684941</c:v>
                </c:pt>
                <c:pt idx="1018">
                  <c:v>10.1784941</c:v>
                </c:pt>
                <c:pt idx="1019">
                  <c:v>10.1884941</c:v>
                </c:pt>
                <c:pt idx="1020">
                  <c:v>10.1984941</c:v>
                </c:pt>
                <c:pt idx="1021">
                  <c:v>10.208494099999999</c:v>
                </c:pt>
                <c:pt idx="1022">
                  <c:v>10.218494099999999</c:v>
                </c:pt>
                <c:pt idx="1023">
                  <c:v>10.228494100000001</c:v>
                </c:pt>
                <c:pt idx="1024">
                  <c:v>10.2384941</c:v>
                </c:pt>
                <c:pt idx="1025">
                  <c:v>10.2484941</c:v>
                </c:pt>
                <c:pt idx="1026">
                  <c:v>10.2584941</c:v>
                </c:pt>
                <c:pt idx="1027">
                  <c:v>10.2684941</c:v>
                </c:pt>
                <c:pt idx="1028">
                  <c:v>10.2784941</c:v>
                </c:pt>
                <c:pt idx="1029">
                  <c:v>10.288494099999999</c:v>
                </c:pt>
                <c:pt idx="1030">
                  <c:v>10.298494099999999</c:v>
                </c:pt>
                <c:pt idx="1031">
                  <c:v>10.308494100000001</c:v>
                </c:pt>
                <c:pt idx="1032">
                  <c:v>10.318494100000001</c:v>
                </c:pt>
                <c:pt idx="1033">
                  <c:v>10.3284941</c:v>
                </c:pt>
                <c:pt idx="1034">
                  <c:v>10.3384941</c:v>
                </c:pt>
                <c:pt idx="1035">
                  <c:v>10.3484941</c:v>
                </c:pt>
                <c:pt idx="1036">
                  <c:v>10.3584941</c:v>
                </c:pt>
                <c:pt idx="1037">
                  <c:v>10.368494099999999</c:v>
                </c:pt>
                <c:pt idx="1038">
                  <c:v>10.378494099999999</c:v>
                </c:pt>
                <c:pt idx="1039">
                  <c:v>10.388494100000001</c:v>
                </c:pt>
                <c:pt idx="1040">
                  <c:v>10.398494100000001</c:v>
                </c:pt>
                <c:pt idx="1041">
                  <c:v>10.4084941</c:v>
                </c:pt>
                <c:pt idx="1042">
                  <c:v>10.4184941</c:v>
                </c:pt>
                <c:pt idx="1043">
                  <c:v>10.4284941</c:v>
                </c:pt>
                <c:pt idx="1044">
                  <c:v>10.4384941</c:v>
                </c:pt>
                <c:pt idx="1045">
                  <c:v>10.4484941</c:v>
                </c:pt>
                <c:pt idx="1046">
                  <c:v>10.458494099999999</c:v>
                </c:pt>
                <c:pt idx="1047">
                  <c:v>10.468494099999999</c:v>
                </c:pt>
                <c:pt idx="1048">
                  <c:v>10.478494100000001</c:v>
                </c:pt>
                <c:pt idx="1049">
                  <c:v>10.4884941</c:v>
                </c:pt>
                <c:pt idx="1050">
                  <c:v>10.4984941</c:v>
                </c:pt>
                <c:pt idx="1051">
                  <c:v>10.5084941</c:v>
                </c:pt>
                <c:pt idx="1052">
                  <c:v>10.5184941</c:v>
                </c:pt>
                <c:pt idx="1053">
                  <c:v>10.5284941</c:v>
                </c:pt>
                <c:pt idx="1054">
                  <c:v>10.538494099999999</c:v>
                </c:pt>
                <c:pt idx="1055">
                  <c:v>10.548494099999999</c:v>
                </c:pt>
                <c:pt idx="1056">
                  <c:v>10.558494100000001</c:v>
                </c:pt>
                <c:pt idx="1057">
                  <c:v>10.568494100000001</c:v>
                </c:pt>
                <c:pt idx="1058">
                  <c:v>10.5784941</c:v>
                </c:pt>
                <c:pt idx="1059">
                  <c:v>10.5884941</c:v>
                </c:pt>
                <c:pt idx="1060">
                  <c:v>10.5984941</c:v>
                </c:pt>
                <c:pt idx="1061">
                  <c:v>10.6084941</c:v>
                </c:pt>
                <c:pt idx="1062">
                  <c:v>10.618494099999999</c:v>
                </c:pt>
                <c:pt idx="1063">
                  <c:v>10.628494099999999</c:v>
                </c:pt>
                <c:pt idx="1064">
                  <c:v>10.638494100000001</c:v>
                </c:pt>
                <c:pt idx="1065">
                  <c:v>10.648494100000001</c:v>
                </c:pt>
                <c:pt idx="1066">
                  <c:v>10.6584941</c:v>
                </c:pt>
                <c:pt idx="1067">
                  <c:v>10.6684941</c:v>
                </c:pt>
                <c:pt idx="1068">
                  <c:v>10.6784941</c:v>
                </c:pt>
                <c:pt idx="1069">
                  <c:v>10.6884941</c:v>
                </c:pt>
                <c:pt idx="1070">
                  <c:v>10.6984941</c:v>
                </c:pt>
                <c:pt idx="1071">
                  <c:v>10.708494099999999</c:v>
                </c:pt>
                <c:pt idx="1072">
                  <c:v>10.718494099999999</c:v>
                </c:pt>
                <c:pt idx="1073">
                  <c:v>10.728494100000001</c:v>
                </c:pt>
                <c:pt idx="1074">
                  <c:v>10.7384941</c:v>
                </c:pt>
                <c:pt idx="1075">
                  <c:v>10.7484941</c:v>
                </c:pt>
                <c:pt idx="1076">
                  <c:v>10.7584941</c:v>
                </c:pt>
                <c:pt idx="1077">
                  <c:v>10.7684941</c:v>
                </c:pt>
                <c:pt idx="1078">
                  <c:v>10.7784941</c:v>
                </c:pt>
                <c:pt idx="1079">
                  <c:v>10.788494099999999</c:v>
                </c:pt>
                <c:pt idx="1080">
                  <c:v>10.798494099999999</c:v>
                </c:pt>
                <c:pt idx="1081">
                  <c:v>10.808494100000001</c:v>
                </c:pt>
                <c:pt idx="1082">
                  <c:v>10.818494100000001</c:v>
                </c:pt>
                <c:pt idx="1083">
                  <c:v>10.8284941</c:v>
                </c:pt>
                <c:pt idx="1084">
                  <c:v>10.8384941</c:v>
                </c:pt>
                <c:pt idx="1085">
                  <c:v>10.8484941</c:v>
                </c:pt>
                <c:pt idx="1086">
                  <c:v>10.8584941</c:v>
                </c:pt>
                <c:pt idx="1087">
                  <c:v>10.868494099999999</c:v>
                </c:pt>
                <c:pt idx="1088">
                  <c:v>10.878494099999999</c:v>
                </c:pt>
                <c:pt idx="1089">
                  <c:v>10.888494100000001</c:v>
                </c:pt>
                <c:pt idx="1090">
                  <c:v>10.898494100000001</c:v>
                </c:pt>
                <c:pt idx="1091">
                  <c:v>10.9084941</c:v>
                </c:pt>
                <c:pt idx="1092">
                  <c:v>10.9184941</c:v>
                </c:pt>
                <c:pt idx="1093">
                  <c:v>10.9284941</c:v>
                </c:pt>
                <c:pt idx="1094">
                  <c:v>10.9384941</c:v>
                </c:pt>
                <c:pt idx="1095">
                  <c:v>10.9484941</c:v>
                </c:pt>
                <c:pt idx="1096">
                  <c:v>10.958494099999999</c:v>
                </c:pt>
                <c:pt idx="1097">
                  <c:v>10.968494099999999</c:v>
                </c:pt>
                <c:pt idx="1098">
                  <c:v>10.978494100000001</c:v>
                </c:pt>
                <c:pt idx="1099">
                  <c:v>10.9884941</c:v>
                </c:pt>
                <c:pt idx="1100">
                  <c:v>10.9984941</c:v>
                </c:pt>
                <c:pt idx="1101">
                  <c:v>11.0084941</c:v>
                </c:pt>
                <c:pt idx="1102">
                  <c:v>11.0184941</c:v>
                </c:pt>
                <c:pt idx="1103">
                  <c:v>11.0284941</c:v>
                </c:pt>
                <c:pt idx="1104">
                  <c:v>11.038494099999999</c:v>
                </c:pt>
                <c:pt idx="1105">
                  <c:v>11.048494099999999</c:v>
                </c:pt>
                <c:pt idx="1106">
                  <c:v>11.058494100000001</c:v>
                </c:pt>
                <c:pt idx="1107">
                  <c:v>11.068494100000001</c:v>
                </c:pt>
                <c:pt idx="1108">
                  <c:v>11.0784941</c:v>
                </c:pt>
                <c:pt idx="1109">
                  <c:v>11.0884941</c:v>
                </c:pt>
                <c:pt idx="1110">
                  <c:v>11.0984941</c:v>
                </c:pt>
                <c:pt idx="1111">
                  <c:v>11.1084941</c:v>
                </c:pt>
                <c:pt idx="1112">
                  <c:v>11.118494099999999</c:v>
                </c:pt>
                <c:pt idx="1113">
                  <c:v>11.128494099999999</c:v>
                </c:pt>
                <c:pt idx="1114">
                  <c:v>11.138494100000001</c:v>
                </c:pt>
                <c:pt idx="1115">
                  <c:v>11.148494100000001</c:v>
                </c:pt>
                <c:pt idx="1116">
                  <c:v>11.1584941</c:v>
                </c:pt>
                <c:pt idx="1117">
                  <c:v>11.1684941</c:v>
                </c:pt>
                <c:pt idx="1118">
                  <c:v>11.1784941</c:v>
                </c:pt>
                <c:pt idx="1119">
                  <c:v>11.1884941</c:v>
                </c:pt>
                <c:pt idx="1120">
                  <c:v>11.1984941</c:v>
                </c:pt>
                <c:pt idx="1121">
                  <c:v>11.208494099999999</c:v>
                </c:pt>
                <c:pt idx="1122">
                  <c:v>11.218494099999999</c:v>
                </c:pt>
                <c:pt idx="1123">
                  <c:v>11.228494100000001</c:v>
                </c:pt>
                <c:pt idx="1124">
                  <c:v>11.2384941</c:v>
                </c:pt>
                <c:pt idx="1125">
                  <c:v>11.2484941</c:v>
                </c:pt>
                <c:pt idx="1126">
                  <c:v>11.2584941</c:v>
                </c:pt>
                <c:pt idx="1127">
                  <c:v>11.2684941</c:v>
                </c:pt>
                <c:pt idx="1128">
                  <c:v>11.2784941</c:v>
                </c:pt>
                <c:pt idx="1129">
                  <c:v>11.288494099999999</c:v>
                </c:pt>
                <c:pt idx="1130">
                  <c:v>11.298494099999999</c:v>
                </c:pt>
                <c:pt idx="1131">
                  <c:v>11.308494100000001</c:v>
                </c:pt>
                <c:pt idx="1132">
                  <c:v>11.318494100000001</c:v>
                </c:pt>
                <c:pt idx="1133">
                  <c:v>11.3284941</c:v>
                </c:pt>
                <c:pt idx="1134">
                  <c:v>11.3384941</c:v>
                </c:pt>
                <c:pt idx="1135">
                  <c:v>11.3484941</c:v>
                </c:pt>
                <c:pt idx="1136">
                  <c:v>11.3584941</c:v>
                </c:pt>
                <c:pt idx="1137">
                  <c:v>11.368494099999999</c:v>
                </c:pt>
                <c:pt idx="1138">
                  <c:v>11.378494099999999</c:v>
                </c:pt>
                <c:pt idx="1139">
                  <c:v>11.388494100000001</c:v>
                </c:pt>
                <c:pt idx="1140">
                  <c:v>11.398494100000001</c:v>
                </c:pt>
                <c:pt idx="1141">
                  <c:v>11.4084941</c:v>
                </c:pt>
                <c:pt idx="1142">
                  <c:v>11.4184941</c:v>
                </c:pt>
                <c:pt idx="1143">
                  <c:v>11.4284941</c:v>
                </c:pt>
                <c:pt idx="1144">
                  <c:v>11.4384941</c:v>
                </c:pt>
                <c:pt idx="1145">
                  <c:v>11.4484941</c:v>
                </c:pt>
                <c:pt idx="1146">
                  <c:v>11.458494099999999</c:v>
                </c:pt>
                <c:pt idx="1147">
                  <c:v>11.468494099999999</c:v>
                </c:pt>
                <c:pt idx="1148">
                  <c:v>11.478494100000001</c:v>
                </c:pt>
                <c:pt idx="1149">
                  <c:v>11.4884941</c:v>
                </c:pt>
                <c:pt idx="1150">
                  <c:v>11.4984941</c:v>
                </c:pt>
                <c:pt idx="1151">
                  <c:v>11.5084941</c:v>
                </c:pt>
                <c:pt idx="1152">
                  <c:v>11.5184941</c:v>
                </c:pt>
                <c:pt idx="1153">
                  <c:v>11.5284941</c:v>
                </c:pt>
                <c:pt idx="1154">
                  <c:v>11.538494099999999</c:v>
                </c:pt>
                <c:pt idx="1155">
                  <c:v>11.548494099999999</c:v>
                </c:pt>
                <c:pt idx="1156">
                  <c:v>11.558494100000001</c:v>
                </c:pt>
                <c:pt idx="1157">
                  <c:v>11.568494100000001</c:v>
                </c:pt>
                <c:pt idx="1158">
                  <c:v>11.5784941</c:v>
                </c:pt>
                <c:pt idx="1159">
                  <c:v>11.5884941</c:v>
                </c:pt>
                <c:pt idx="1160">
                  <c:v>11.5984941</c:v>
                </c:pt>
                <c:pt idx="1161">
                  <c:v>11.6084941</c:v>
                </c:pt>
                <c:pt idx="1162">
                  <c:v>11.618494099999999</c:v>
                </c:pt>
                <c:pt idx="1163">
                  <c:v>11.628494099999999</c:v>
                </c:pt>
                <c:pt idx="1164">
                  <c:v>11.638494100000001</c:v>
                </c:pt>
                <c:pt idx="1165">
                  <c:v>11.648494100000001</c:v>
                </c:pt>
                <c:pt idx="1166">
                  <c:v>11.6584941</c:v>
                </c:pt>
                <c:pt idx="1167">
                  <c:v>11.6684941</c:v>
                </c:pt>
                <c:pt idx="1168">
                  <c:v>11.6784941</c:v>
                </c:pt>
                <c:pt idx="1169">
                  <c:v>11.6884941</c:v>
                </c:pt>
                <c:pt idx="1170">
                  <c:v>11.6984941</c:v>
                </c:pt>
                <c:pt idx="1171">
                  <c:v>11.708494099999999</c:v>
                </c:pt>
                <c:pt idx="1172">
                  <c:v>11.718494099999999</c:v>
                </c:pt>
                <c:pt idx="1173">
                  <c:v>11.728494100000001</c:v>
                </c:pt>
                <c:pt idx="1174">
                  <c:v>11.7384941</c:v>
                </c:pt>
                <c:pt idx="1175">
                  <c:v>11.7484941</c:v>
                </c:pt>
                <c:pt idx="1176">
                  <c:v>11.7584941</c:v>
                </c:pt>
                <c:pt idx="1177">
                  <c:v>11.7684941</c:v>
                </c:pt>
                <c:pt idx="1178">
                  <c:v>11.7784941</c:v>
                </c:pt>
                <c:pt idx="1179">
                  <c:v>11.788494099999999</c:v>
                </c:pt>
                <c:pt idx="1180">
                  <c:v>11.798494099999999</c:v>
                </c:pt>
                <c:pt idx="1181">
                  <c:v>11.808494100000001</c:v>
                </c:pt>
                <c:pt idx="1182">
                  <c:v>11.818494100000001</c:v>
                </c:pt>
                <c:pt idx="1183">
                  <c:v>11.8284941</c:v>
                </c:pt>
                <c:pt idx="1184">
                  <c:v>11.8384941</c:v>
                </c:pt>
                <c:pt idx="1185">
                  <c:v>11.8484941</c:v>
                </c:pt>
                <c:pt idx="1186">
                  <c:v>11.8584941</c:v>
                </c:pt>
                <c:pt idx="1187">
                  <c:v>11.868494099999999</c:v>
                </c:pt>
                <c:pt idx="1188">
                  <c:v>11.878494099999999</c:v>
                </c:pt>
                <c:pt idx="1189">
                  <c:v>11.888494100000001</c:v>
                </c:pt>
                <c:pt idx="1190">
                  <c:v>11.898494100000001</c:v>
                </c:pt>
                <c:pt idx="1191">
                  <c:v>11.9084941</c:v>
                </c:pt>
                <c:pt idx="1192">
                  <c:v>11.9184941</c:v>
                </c:pt>
                <c:pt idx="1193">
                  <c:v>11.9284941</c:v>
                </c:pt>
                <c:pt idx="1194">
                  <c:v>11.9384941</c:v>
                </c:pt>
                <c:pt idx="1195">
                  <c:v>11.9484941</c:v>
                </c:pt>
                <c:pt idx="1196">
                  <c:v>11.958494099999999</c:v>
                </c:pt>
                <c:pt idx="1197">
                  <c:v>11.968494099999999</c:v>
                </c:pt>
                <c:pt idx="1198">
                  <c:v>11.978494100000001</c:v>
                </c:pt>
                <c:pt idx="1199">
                  <c:v>11.9884941</c:v>
                </c:pt>
                <c:pt idx="1200">
                  <c:v>11.9984941</c:v>
                </c:pt>
                <c:pt idx="1201">
                  <c:v>12.0084941</c:v>
                </c:pt>
                <c:pt idx="1202">
                  <c:v>12.0184941</c:v>
                </c:pt>
                <c:pt idx="1203">
                  <c:v>12.0284941</c:v>
                </c:pt>
                <c:pt idx="1204">
                  <c:v>12.038494099999999</c:v>
                </c:pt>
                <c:pt idx="1205">
                  <c:v>12.048494099999999</c:v>
                </c:pt>
                <c:pt idx="1206">
                  <c:v>12.058494100000001</c:v>
                </c:pt>
                <c:pt idx="1207">
                  <c:v>12.068494100000001</c:v>
                </c:pt>
                <c:pt idx="1208">
                  <c:v>12.0784941</c:v>
                </c:pt>
                <c:pt idx="1209">
                  <c:v>12.0884941</c:v>
                </c:pt>
                <c:pt idx="1210">
                  <c:v>12.0984941</c:v>
                </c:pt>
                <c:pt idx="1211">
                  <c:v>12.1084941</c:v>
                </c:pt>
                <c:pt idx="1212">
                  <c:v>12.118494099999999</c:v>
                </c:pt>
                <c:pt idx="1213">
                  <c:v>12.128494099999999</c:v>
                </c:pt>
                <c:pt idx="1214">
                  <c:v>12.138494100000001</c:v>
                </c:pt>
                <c:pt idx="1215">
                  <c:v>12.148494100000001</c:v>
                </c:pt>
                <c:pt idx="1216">
                  <c:v>12.1584941</c:v>
                </c:pt>
                <c:pt idx="1217">
                  <c:v>12.1684941</c:v>
                </c:pt>
                <c:pt idx="1218">
                  <c:v>12.1784941</c:v>
                </c:pt>
                <c:pt idx="1219">
                  <c:v>12.1884941</c:v>
                </c:pt>
                <c:pt idx="1220">
                  <c:v>12.1984941</c:v>
                </c:pt>
                <c:pt idx="1221">
                  <c:v>12.208494099999999</c:v>
                </c:pt>
                <c:pt idx="1222">
                  <c:v>12.218494099999999</c:v>
                </c:pt>
                <c:pt idx="1223">
                  <c:v>12.228494100000001</c:v>
                </c:pt>
                <c:pt idx="1224">
                  <c:v>12.2384941</c:v>
                </c:pt>
                <c:pt idx="1225">
                  <c:v>12.2484941</c:v>
                </c:pt>
                <c:pt idx="1226">
                  <c:v>12.2584941</c:v>
                </c:pt>
                <c:pt idx="1227">
                  <c:v>12.2684941</c:v>
                </c:pt>
                <c:pt idx="1228">
                  <c:v>12.2784941</c:v>
                </c:pt>
                <c:pt idx="1229">
                  <c:v>12.288494099999999</c:v>
                </c:pt>
                <c:pt idx="1230">
                  <c:v>12.298494099999999</c:v>
                </c:pt>
                <c:pt idx="1231">
                  <c:v>12.308494100000001</c:v>
                </c:pt>
                <c:pt idx="1232">
                  <c:v>12.318494100000001</c:v>
                </c:pt>
                <c:pt idx="1233">
                  <c:v>12.3284941</c:v>
                </c:pt>
                <c:pt idx="1234">
                  <c:v>12.3384941</c:v>
                </c:pt>
                <c:pt idx="1235">
                  <c:v>12.3484941</c:v>
                </c:pt>
                <c:pt idx="1236">
                  <c:v>12.3584941</c:v>
                </c:pt>
                <c:pt idx="1237">
                  <c:v>12.368494099999999</c:v>
                </c:pt>
                <c:pt idx="1238">
                  <c:v>12.378494099999999</c:v>
                </c:pt>
                <c:pt idx="1239">
                  <c:v>12.388494100000001</c:v>
                </c:pt>
                <c:pt idx="1240">
                  <c:v>12.398494100000001</c:v>
                </c:pt>
                <c:pt idx="1241">
                  <c:v>12.4084941</c:v>
                </c:pt>
                <c:pt idx="1242">
                  <c:v>12.4184941</c:v>
                </c:pt>
                <c:pt idx="1243">
                  <c:v>12.4284941</c:v>
                </c:pt>
                <c:pt idx="1244">
                  <c:v>12.4384941</c:v>
                </c:pt>
                <c:pt idx="1245">
                  <c:v>12.4484941</c:v>
                </c:pt>
                <c:pt idx="1246">
                  <c:v>12.458494099999999</c:v>
                </c:pt>
                <c:pt idx="1247">
                  <c:v>12.468494099999999</c:v>
                </c:pt>
                <c:pt idx="1248">
                  <c:v>12.478494100000001</c:v>
                </c:pt>
                <c:pt idx="1249">
                  <c:v>12.4884941</c:v>
                </c:pt>
                <c:pt idx="1250">
                  <c:v>12.4984941</c:v>
                </c:pt>
                <c:pt idx="1251">
                  <c:v>12.5084941</c:v>
                </c:pt>
                <c:pt idx="1252">
                  <c:v>12.5184941</c:v>
                </c:pt>
                <c:pt idx="1253">
                  <c:v>12.5284941</c:v>
                </c:pt>
                <c:pt idx="1254">
                  <c:v>12.538494099999999</c:v>
                </c:pt>
                <c:pt idx="1255">
                  <c:v>12.548494099999999</c:v>
                </c:pt>
                <c:pt idx="1256">
                  <c:v>12.558494100000001</c:v>
                </c:pt>
                <c:pt idx="1257">
                  <c:v>12.568494100000001</c:v>
                </c:pt>
                <c:pt idx="1258">
                  <c:v>12.5784941</c:v>
                </c:pt>
                <c:pt idx="1259">
                  <c:v>12.5884941</c:v>
                </c:pt>
                <c:pt idx="1260">
                  <c:v>12.5984941</c:v>
                </c:pt>
                <c:pt idx="1261">
                  <c:v>12.6084941</c:v>
                </c:pt>
                <c:pt idx="1262">
                  <c:v>12.618494099999999</c:v>
                </c:pt>
                <c:pt idx="1263">
                  <c:v>12.628494099999999</c:v>
                </c:pt>
                <c:pt idx="1264">
                  <c:v>12.638494100000001</c:v>
                </c:pt>
                <c:pt idx="1265">
                  <c:v>12.648494100000001</c:v>
                </c:pt>
                <c:pt idx="1266">
                  <c:v>12.6584941</c:v>
                </c:pt>
                <c:pt idx="1267">
                  <c:v>12.6684941</c:v>
                </c:pt>
                <c:pt idx="1268">
                  <c:v>12.6784941</c:v>
                </c:pt>
                <c:pt idx="1269">
                  <c:v>12.6884941</c:v>
                </c:pt>
                <c:pt idx="1270">
                  <c:v>12.6984941</c:v>
                </c:pt>
                <c:pt idx="1271">
                  <c:v>12.708494099999999</c:v>
                </c:pt>
                <c:pt idx="1272">
                  <c:v>12.718494099999999</c:v>
                </c:pt>
                <c:pt idx="1273">
                  <c:v>12.728494100000001</c:v>
                </c:pt>
                <c:pt idx="1274">
                  <c:v>12.7384941</c:v>
                </c:pt>
                <c:pt idx="1275">
                  <c:v>12.7484941</c:v>
                </c:pt>
                <c:pt idx="1276">
                  <c:v>12.7584941</c:v>
                </c:pt>
                <c:pt idx="1277">
                  <c:v>12.7684941</c:v>
                </c:pt>
                <c:pt idx="1278">
                  <c:v>12.7784941</c:v>
                </c:pt>
                <c:pt idx="1279">
                  <c:v>12.788494099999999</c:v>
                </c:pt>
                <c:pt idx="1280">
                  <c:v>12.798494099999999</c:v>
                </c:pt>
                <c:pt idx="1281">
                  <c:v>12.808494100000001</c:v>
                </c:pt>
                <c:pt idx="1282">
                  <c:v>12.818494100000001</c:v>
                </c:pt>
                <c:pt idx="1283">
                  <c:v>12.8284941</c:v>
                </c:pt>
                <c:pt idx="1284">
                  <c:v>12.8384941</c:v>
                </c:pt>
                <c:pt idx="1285">
                  <c:v>12.8484941</c:v>
                </c:pt>
                <c:pt idx="1286">
                  <c:v>12.8584941</c:v>
                </c:pt>
                <c:pt idx="1287">
                  <c:v>12.868494099999999</c:v>
                </c:pt>
                <c:pt idx="1288">
                  <c:v>12.878494099999999</c:v>
                </c:pt>
                <c:pt idx="1289">
                  <c:v>12.888494100000001</c:v>
                </c:pt>
                <c:pt idx="1290">
                  <c:v>12.898494100000001</c:v>
                </c:pt>
                <c:pt idx="1291">
                  <c:v>12.9084941</c:v>
                </c:pt>
                <c:pt idx="1292">
                  <c:v>12.9184941</c:v>
                </c:pt>
                <c:pt idx="1293">
                  <c:v>12.9284941</c:v>
                </c:pt>
                <c:pt idx="1294">
                  <c:v>12.9384941</c:v>
                </c:pt>
                <c:pt idx="1295">
                  <c:v>12.9484941</c:v>
                </c:pt>
                <c:pt idx="1296">
                  <c:v>12.958494099999999</c:v>
                </c:pt>
                <c:pt idx="1297">
                  <c:v>12.968494099999999</c:v>
                </c:pt>
                <c:pt idx="1298">
                  <c:v>12.978494100000001</c:v>
                </c:pt>
                <c:pt idx="1299">
                  <c:v>12.988994099999999</c:v>
                </c:pt>
                <c:pt idx="1300">
                  <c:v>12.9984941</c:v>
                </c:pt>
                <c:pt idx="1301">
                  <c:v>13.0084941</c:v>
                </c:pt>
                <c:pt idx="1302">
                  <c:v>13.0189941</c:v>
                </c:pt>
                <c:pt idx="1303">
                  <c:v>13.0284941</c:v>
                </c:pt>
                <c:pt idx="1304">
                  <c:v>13.038494099999999</c:v>
                </c:pt>
                <c:pt idx="1305">
                  <c:v>13.048494099999999</c:v>
                </c:pt>
                <c:pt idx="1306">
                  <c:v>13.058494100000001</c:v>
                </c:pt>
                <c:pt idx="1307">
                  <c:v>13.068494100000001</c:v>
                </c:pt>
                <c:pt idx="1308">
                  <c:v>13.0784941</c:v>
                </c:pt>
                <c:pt idx="1309">
                  <c:v>13.0884941</c:v>
                </c:pt>
                <c:pt idx="1310">
                  <c:v>13.0984941</c:v>
                </c:pt>
                <c:pt idx="1311">
                  <c:v>13.1084941</c:v>
                </c:pt>
                <c:pt idx="1312">
                  <c:v>13.118494099999999</c:v>
                </c:pt>
                <c:pt idx="1313">
                  <c:v>13.128494099999999</c:v>
                </c:pt>
                <c:pt idx="1314">
                  <c:v>13.138494100000001</c:v>
                </c:pt>
                <c:pt idx="1315">
                  <c:v>13.148494100000001</c:v>
                </c:pt>
                <c:pt idx="1316">
                  <c:v>13.1584941</c:v>
                </c:pt>
                <c:pt idx="1317">
                  <c:v>13.1684941</c:v>
                </c:pt>
                <c:pt idx="1318">
                  <c:v>13.1784941</c:v>
                </c:pt>
                <c:pt idx="1319">
                  <c:v>13.1884941</c:v>
                </c:pt>
                <c:pt idx="1320">
                  <c:v>13.1984941</c:v>
                </c:pt>
                <c:pt idx="1321">
                  <c:v>13.208494099999999</c:v>
                </c:pt>
                <c:pt idx="1322">
                  <c:v>13.218494099999999</c:v>
                </c:pt>
                <c:pt idx="1323">
                  <c:v>13.228494100000001</c:v>
                </c:pt>
                <c:pt idx="1324">
                  <c:v>13.2384941</c:v>
                </c:pt>
                <c:pt idx="1325">
                  <c:v>13.248994100000001</c:v>
                </c:pt>
                <c:pt idx="1326">
                  <c:v>13.2584941</c:v>
                </c:pt>
                <c:pt idx="1327">
                  <c:v>13.2684941</c:v>
                </c:pt>
                <c:pt idx="1328">
                  <c:v>13.2784941</c:v>
                </c:pt>
                <c:pt idx="1329">
                  <c:v>13.288494099999999</c:v>
                </c:pt>
                <c:pt idx="1330">
                  <c:v>13.298494099999999</c:v>
                </c:pt>
                <c:pt idx="1331">
                  <c:v>13.308494100000001</c:v>
                </c:pt>
                <c:pt idx="1332">
                  <c:v>13.318494100000001</c:v>
                </c:pt>
                <c:pt idx="1333">
                  <c:v>13.3284941</c:v>
                </c:pt>
                <c:pt idx="1334">
                  <c:v>13.3384941</c:v>
                </c:pt>
                <c:pt idx="1335">
                  <c:v>13.3484941</c:v>
                </c:pt>
                <c:pt idx="1336">
                  <c:v>13.3584941</c:v>
                </c:pt>
                <c:pt idx="1337">
                  <c:v>13.368494099999999</c:v>
                </c:pt>
                <c:pt idx="1338">
                  <c:v>13.378494099999999</c:v>
                </c:pt>
                <c:pt idx="1339">
                  <c:v>13.388494100000001</c:v>
                </c:pt>
                <c:pt idx="1340">
                  <c:v>13.398494100000001</c:v>
                </c:pt>
                <c:pt idx="1341">
                  <c:v>13.4084941</c:v>
                </c:pt>
                <c:pt idx="1342">
                  <c:v>13.4184941</c:v>
                </c:pt>
                <c:pt idx="1343">
                  <c:v>13.4284941</c:v>
                </c:pt>
                <c:pt idx="1344">
                  <c:v>13.4384941</c:v>
                </c:pt>
                <c:pt idx="1345">
                  <c:v>13.4484941</c:v>
                </c:pt>
                <c:pt idx="1346">
                  <c:v>13.458494099999999</c:v>
                </c:pt>
                <c:pt idx="1347">
                  <c:v>13.468494099999999</c:v>
                </c:pt>
                <c:pt idx="1348">
                  <c:v>13.478494100000001</c:v>
                </c:pt>
                <c:pt idx="1349">
                  <c:v>13.4884941</c:v>
                </c:pt>
                <c:pt idx="1350">
                  <c:v>13.4984941</c:v>
                </c:pt>
                <c:pt idx="1351">
                  <c:v>13.5084941</c:v>
                </c:pt>
                <c:pt idx="1352">
                  <c:v>13.5184941</c:v>
                </c:pt>
                <c:pt idx="1353">
                  <c:v>13.5284941</c:v>
                </c:pt>
                <c:pt idx="1354">
                  <c:v>13.538494099999999</c:v>
                </c:pt>
                <c:pt idx="1355">
                  <c:v>13.548494099999999</c:v>
                </c:pt>
                <c:pt idx="1356">
                  <c:v>13.558494100000001</c:v>
                </c:pt>
                <c:pt idx="1357">
                  <c:v>13.568494100000001</c:v>
                </c:pt>
                <c:pt idx="1358">
                  <c:v>13.5784941</c:v>
                </c:pt>
                <c:pt idx="1359">
                  <c:v>13.5884941</c:v>
                </c:pt>
                <c:pt idx="1360">
                  <c:v>13.5984941</c:v>
                </c:pt>
                <c:pt idx="1361">
                  <c:v>13.6084941</c:v>
                </c:pt>
                <c:pt idx="1362">
                  <c:v>13.618494099999999</c:v>
                </c:pt>
                <c:pt idx="1363">
                  <c:v>13.628494099999999</c:v>
                </c:pt>
                <c:pt idx="1364">
                  <c:v>13.638494100000001</c:v>
                </c:pt>
                <c:pt idx="1365">
                  <c:v>13.648494100000001</c:v>
                </c:pt>
                <c:pt idx="1366">
                  <c:v>13.6584941</c:v>
                </c:pt>
                <c:pt idx="1367">
                  <c:v>13.6679941</c:v>
                </c:pt>
                <c:pt idx="1368">
                  <c:v>13.677994099999999</c:v>
                </c:pt>
                <c:pt idx="1369">
                  <c:v>13.6884941</c:v>
                </c:pt>
                <c:pt idx="1370">
                  <c:v>13.697994100000001</c:v>
                </c:pt>
                <c:pt idx="1371">
                  <c:v>13.707994100000001</c:v>
                </c:pt>
                <c:pt idx="1372">
                  <c:v>13.7179941</c:v>
                </c:pt>
                <c:pt idx="1373">
                  <c:v>13.7279941</c:v>
                </c:pt>
                <c:pt idx="1374">
                  <c:v>13.7379941</c:v>
                </c:pt>
                <c:pt idx="1375">
                  <c:v>13.7479941</c:v>
                </c:pt>
                <c:pt idx="1376">
                  <c:v>13.7584941</c:v>
                </c:pt>
                <c:pt idx="1377">
                  <c:v>13.767994099999999</c:v>
                </c:pt>
                <c:pt idx="1378">
                  <c:v>13.777994100000001</c:v>
                </c:pt>
                <c:pt idx="1379">
                  <c:v>13.787994100000001</c:v>
                </c:pt>
                <c:pt idx="1380">
                  <c:v>13.7979941</c:v>
                </c:pt>
                <c:pt idx="1381">
                  <c:v>13.8079941</c:v>
                </c:pt>
                <c:pt idx="1382">
                  <c:v>13.8179941</c:v>
                </c:pt>
                <c:pt idx="1383">
                  <c:v>13.8284941</c:v>
                </c:pt>
                <c:pt idx="1384">
                  <c:v>13.8379941</c:v>
                </c:pt>
                <c:pt idx="1385">
                  <c:v>13.847994099999999</c:v>
                </c:pt>
                <c:pt idx="1386">
                  <c:v>13.857994100000001</c:v>
                </c:pt>
                <c:pt idx="1387">
                  <c:v>13.867994100000001</c:v>
                </c:pt>
                <c:pt idx="1388">
                  <c:v>13.8779941</c:v>
                </c:pt>
                <c:pt idx="1389">
                  <c:v>13.8879941</c:v>
                </c:pt>
                <c:pt idx="1390">
                  <c:v>13.8979941</c:v>
                </c:pt>
                <c:pt idx="1391">
                  <c:v>13.9079941</c:v>
                </c:pt>
                <c:pt idx="1392">
                  <c:v>13.9179941</c:v>
                </c:pt>
                <c:pt idx="1393">
                  <c:v>13.927994099999999</c:v>
                </c:pt>
                <c:pt idx="1394">
                  <c:v>13.937994099999999</c:v>
                </c:pt>
                <c:pt idx="1395">
                  <c:v>13.947994100000001</c:v>
                </c:pt>
                <c:pt idx="1396">
                  <c:v>13.957994100000001</c:v>
                </c:pt>
                <c:pt idx="1397">
                  <c:v>13.9679941</c:v>
                </c:pt>
                <c:pt idx="1398">
                  <c:v>13.9779941</c:v>
                </c:pt>
                <c:pt idx="1399">
                  <c:v>13.9879941</c:v>
                </c:pt>
                <c:pt idx="1400">
                  <c:v>13.9979941</c:v>
                </c:pt>
                <c:pt idx="1401">
                  <c:v>14.007994099999999</c:v>
                </c:pt>
                <c:pt idx="1402">
                  <c:v>14.017994099999999</c:v>
                </c:pt>
                <c:pt idx="1403">
                  <c:v>14.027994100000001</c:v>
                </c:pt>
                <c:pt idx="1404">
                  <c:v>14.037994100000001</c:v>
                </c:pt>
                <c:pt idx="1405">
                  <c:v>14.0479941</c:v>
                </c:pt>
                <c:pt idx="1406">
                  <c:v>14.0579941</c:v>
                </c:pt>
                <c:pt idx="1407">
                  <c:v>14.0679941</c:v>
                </c:pt>
                <c:pt idx="1408">
                  <c:v>14.0779941</c:v>
                </c:pt>
                <c:pt idx="1409">
                  <c:v>14.0879941</c:v>
                </c:pt>
                <c:pt idx="1410">
                  <c:v>14.097994099999999</c:v>
                </c:pt>
                <c:pt idx="1411">
                  <c:v>14.107994100000001</c:v>
                </c:pt>
                <c:pt idx="1412">
                  <c:v>14.117994100000001</c:v>
                </c:pt>
                <c:pt idx="1413">
                  <c:v>14.1279941</c:v>
                </c:pt>
                <c:pt idx="1414">
                  <c:v>14.1379941</c:v>
                </c:pt>
                <c:pt idx="1415">
                  <c:v>14.1479941</c:v>
                </c:pt>
                <c:pt idx="1416">
                  <c:v>14.1579941</c:v>
                </c:pt>
                <c:pt idx="1417">
                  <c:v>14.1679941</c:v>
                </c:pt>
                <c:pt idx="1418">
                  <c:v>14.177994099999999</c:v>
                </c:pt>
                <c:pt idx="1419">
                  <c:v>14.187994099999999</c:v>
                </c:pt>
                <c:pt idx="1420">
                  <c:v>14.197994100000001</c:v>
                </c:pt>
                <c:pt idx="1421">
                  <c:v>14.207994100000001</c:v>
                </c:pt>
                <c:pt idx="1422">
                  <c:v>14.2179941</c:v>
                </c:pt>
                <c:pt idx="1423">
                  <c:v>14.2279941</c:v>
                </c:pt>
                <c:pt idx="1424">
                  <c:v>14.2379941</c:v>
                </c:pt>
                <c:pt idx="1425">
                  <c:v>14.2479941</c:v>
                </c:pt>
                <c:pt idx="1426">
                  <c:v>14.257994099999999</c:v>
                </c:pt>
                <c:pt idx="1427">
                  <c:v>14.267994099999999</c:v>
                </c:pt>
                <c:pt idx="1428">
                  <c:v>14.277994100000001</c:v>
                </c:pt>
                <c:pt idx="1429">
                  <c:v>14.287994100000001</c:v>
                </c:pt>
                <c:pt idx="1430">
                  <c:v>14.2979941</c:v>
                </c:pt>
                <c:pt idx="1431">
                  <c:v>14.3079941</c:v>
                </c:pt>
                <c:pt idx="1432">
                  <c:v>14.3179941</c:v>
                </c:pt>
                <c:pt idx="1433">
                  <c:v>14.3279941</c:v>
                </c:pt>
                <c:pt idx="1434">
                  <c:v>14.3379941</c:v>
                </c:pt>
                <c:pt idx="1435">
                  <c:v>14.347994099999999</c:v>
                </c:pt>
                <c:pt idx="1436">
                  <c:v>14.357994100000001</c:v>
                </c:pt>
                <c:pt idx="1437">
                  <c:v>14.367994100000001</c:v>
                </c:pt>
                <c:pt idx="1438">
                  <c:v>14.3779941</c:v>
                </c:pt>
                <c:pt idx="1439">
                  <c:v>14.3879941</c:v>
                </c:pt>
                <c:pt idx="1440">
                  <c:v>14.3979941</c:v>
                </c:pt>
                <c:pt idx="1441">
                  <c:v>14.4079941</c:v>
                </c:pt>
                <c:pt idx="1442">
                  <c:v>14.4179941</c:v>
                </c:pt>
                <c:pt idx="1443">
                  <c:v>14.427994099999999</c:v>
                </c:pt>
                <c:pt idx="1444">
                  <c:v>14.437994099999999</c:v>
                </c:pt>
                <c:pt idx="1445">
                  <c:v>14.447994100000001</c:v>
                </c:pt>
                <c:pt idx="1446">
                  <c:v>14.457994100000001</c:v>
                </c:pt>
                <c:pt idx="1447">
                  <c:v>14.4679941</c:v>
                </c:pt>
                <c:pt idx="1448">
                  <c:v>14.4779941</c:v>
                </c:pt>
                <c:pt idx="1449">
                  <c:v>14.4879941</c:v>
                </c:pt>
                <c:pt idx="1450">
                  <c:v>14.4979941</c:v>
                </c:pt>
                <c:pt idx="1451">
                  <c:v>14.507994099999999</c:v>
                </c:pt>
                <c:pt idx="1452">
                  <c:v>14.517994099999999</c:v>
                </c:pt>
                <c:pt idx="1453">
                  <c:v>14.527994100000001</c:v>
                </c:pt>
                <c:pt idx="1454">
                  <c:v>14.537994100000001</c:v>
                </c:pt>
                <c:pt idx="1455">
                  <c:v>14.5479941</c:v>
                </c:pt>
                <c:pt idx="1456">
                  <c:v>14.5579941</c:v>
                </c:pt>
                <c:pt idx="1457">
                  <c:v>14.5679941</c:v>
                </c:pt>
                <c:pt idx="1458">
                  <c:v>14.5779941</c:v>
                </c:pt>
                <c:pt idx="1459">
                  <c:v>14.5879941</c:v>
                </c:pt>
                <c:pt idx="1460">
                  <c:v>14.597994099999999</c:v>
                </c:pt>
                <c:pt idx="1461">
                  <c:v>14.607994100000001</c:v>
                </c:pt>
                <c:pt idx="1462">
                  <c:v>14.617994100000001</c:v>
                </c:pt>
                <c:pt idx="1463">
                  <c:v>14.6279941</c:v>
                </c:pt>
                <c:pt idx="1464">
                  <c:v>14.6379941</c:v>
                </c:pt>
                <c:pt idx="1465">
                  <c:v>14.6479941</c:v>
                </c:pt>
                <c:pt idx="1466">
                  <c:v>14.6579941</c:v>
                </c:pt>
                <c:pt idx="1467">
                  <c:v>14.6679941</c:v>
                </c:pt>
                <c:pt idx="1468">
                  <c:v>14.677994099999999</c:v>
                </c:pt>
                <c:pt idx="1469">
                  <c:v>14.687994099999999</c:v>
                </c:pt>
                <c:pt idx="1470">
                  <c:v>14.697994100000001</c:v>
                </c:pt>
                <c:pt idx="1471">
                  <c:v>14.707994100000001</c:v>
                </c:pt>
                <c:pt idx="1472">
                  <c:v>14.7179941</c:v>
                </c:pt>
                <c:pt idx="1473">
                  <c:v>14.7279941</c:v>
                </c:pt>
                <c:pt idx="1474">
                  <c:v>14.7379941</c:v>
                </c:pt>
                <c:pt idx="1475">
                  <c:v>14.7479941</c:v>
                </c:pt>
                <c:pt idx="1476">
                  <c:v>14.757994099999999</c:v>
                </c:pt>
                <c:pt idx="1477">
                  <c:v>14.767994099999999</c:v>
                </c:pt>
                <c:pt idx="1478">
                  <c:v>14.777994100000001</c:v>
                </c:pt>
                <c:pt idx="1479">
                  <c:v>14.787994100000001</c:v>
                </c:pt>
                <c:pt idx="1480">
                  <c:v>14.7979941</c:v>
                </c:pt>
                <c:pt idx="1481">
                  <c:v>14.8079941</c:v>
                </c:pt>
                <c:pt idx="1482">
                  <c:v>14.8179941</c:v>
                </c:pt>
                <c:pt idx="1483">
                  <c:v>14.8279941</c:v>
                </c:pt>
                <c:pt idx="1484">
                  <c:v>14.8379941</c:v>
                </c:pt>
                <c:pt idx="1485">
                  <c:v>14.847994099999999</c:v>
                </c:pt>
                <c:pt idx="1486">
                  <c:v>14.857994100000001</c:v>
                </c:pt>
                <c:pt idx="1487">
                  <c:v>14.867994100000001</c:v>
                </c:pt>
                <c:pt idx="1488">
                  <c:v>14.8779941</c:v>
                </c:pt>
                <c:pt idx="1489">
                  <c:v>14.8879941</c:v>
                </c:pt>
                <c:pt idx="1490">
                  <c:v>14.8979941</c:v>
                </c:pt>
                <c:pt idx="1491">
                  <c:v>14.9079941</c:v>
                </c:pt>
                <c:pt idx="1492">
                  <c:v>14.9179941</c:v>
                </c:pt>
                <c:pt idx="1493">
                  <c:v>14.927994099999999</c:v>
                </c:pt>
                <c:pt idx="1494">
                  <c:v>14.937994099999999</c:v>
                </c:pt>
                <c:pt idx="1495">
                  <c:v>14.947994100000001</c:v>
                </c:pt>
                <c:pt idx="1496">
                  <c:v>14.957994100000001</c:v>
                </c:pt>
                <c:pt idx="1497">
                  <c:v>14.9679941</c:v>
                </c:pt>
                <c:pt idx="1498">
                  <c:v>14.9779941</c:v>
                </c:pt>
                <c:pt idx="1499">
                  <c:v>14.9879941</c:v>
                </c:pt>
                <c:pt idx="1500">
                  <c:v>14.9979941</c:v>
                </c:pt>
                <c:pt idx="1501">
                  <c:v>15.007994099999999</c:v>
                </c:pt>
                <c:pt idx="1502">
                  <c:v>15.017994099999999</c:v>
                </c:pt>
                <c:pt idx="1503">
                  <c:v>15.027994100000001</c:v>
                </c:pt>
                <c:pt idx="1504">
                  <c:v>15.037994100000001</c:v>
                </c:pt>
                <c:pt idx="1505">
                  <c:v>15.0479941</c:v>
                </c:pt>
                <c:pt idx="1506">
                  <c:v>15.0579941</c:v>
                </c:pt>
                <c:pt idx="1507">
                  <c:v>15.0679941</c:v>
                </c:pt>
                <c:pt idx="1508">
                  <c:v>15.0779941</c:v>
                </c:pt>
                <c:pt idx="1509">
                  <c:v>15.0879941</c:v>
                </c:pt>
                <c:pt idx="1510">
                  <c:v>15.097994099999999</c:v>
                </c:pt>
                <c:pt idx="1511">
                  <c:v>15.107994100000001</c:v>
                </c:pt>
                <c:pt idx="1512">
                  <c:v>15.117994100000001</c:v>
                </c:pt>
                <c:pt idx="1513">
                  <c:v>15.1279941</c:v>
                </c:pt>
                <c:pt idx="1514">
                  <c:v>15.1379941</c:v>
                </c:pt>
                <c:pt idx="1515">
                  <c:v>15.1479941</c:v>
                </c:pt>
                <c:pt idx="1516">
                  <c:v>15.1579941</c:v>
                </c:pt>
                <c:pt idx="1517">
                  <c:v>15.1679941</c:v>
                </c:pt>
                <c:pt idx="1518">
                  <c:v>15.177994099999999</c:v>
                </c:pt>
                <c:pt idx="1519">
                  <c:v>15.187994099999999</c:v>
                </c:pt>
                <c:pt idx="1520">
                  <c:v>15.197994100000001</c:v>
                </c:pt>
                <c:pt idx="1521">
                  <c:v>15.207994100000001</c:v>
                </c:pt>
                <c:pt idx="1522">
                  <c:v>15.2179941</c:v>
                </c:pt>
                <c:pt idx="1523">
                  <c:v>15.2279941</c:v>
                </c:pt>
                <c:pt idx="1524">
                  <c:v>15.2379941</c:v>
                </c:pt>
                <c:pt idx="1525">
                  <c:v>15.2479941</c:v>
                </c:pt>
                <c:pt idx="1526">
                  <c:v>15.257994099999999</c:v>
                </c:pt>
                <c:pt idx="1527">
                  <c:v>15.267994099999999</c:v>
                </c:pt>
                <c:pt idx="1528">
                  <c:v>15.277994100000001</c:v>
                </c:pt>
                <c:pt idx="1529">
                  <c:v>15.287994100000001</c:v>
                </c:pt>
                <c:pt idx="1530">
                  <c:v>15.2979941</c:v>
                </c:pt>
                <c:pt idx="1531">
                  <c:v>15.3079941</c:v>
                </c:pt>
                <c:pt idx="1532">
                  <c:v>15.3179941</c:v>
                </c:pt>
                <c:pt idx="1533">
                  <c:v>15.3279941</c:v>
                </c:pt>
                <c:pt idx="1534">
                  <c:v>15.3379941</c:v>
                </c:pt>
                <c:pt idx="1535">
                  <c:v>15.347994099999999</c:v>
                </c:pt>
                <c:pt idx="1536">
                  <c:v>15.357994100000001</c:v>
                </c:pt>
                <c:pt idx="1537">
                  <c:v>15.367994100000001</c:v>
                </c:pt>
                <c:pt idx="1538">
                  <c:v>15.3779941</c:v>
                </c:pt>
                <c:pt idx="1539">
                  <c:v>15.3879941</c:v>
                </c:pt>
                <c:pt idx="1540">
                  <c:v>15.3979941</c:v>
                </c:pt>
                <c:pt idx="1541">
                  <c:v>15.4079941</c:v>
                </c:pt>
                <c:pt idx="1542">
                  <c:v>15.4179941</c:v>
                </c:pt>
                <c:pt idx="1543">
                  <c:v>15.427994099999999</c:v>
                </c:pt>
                <c:pt idx="1544">
                  <c:v>15.437994099999999</c:v>
                </c:pt>
                <c:pt idx="1545">
                  <c:v>15.447994100000001</c:v>
                </c:pt>
                <c:pt idx="1546">
                  <c:v>15.457994100000001</c:v>
                </c:pt>
                <c:pt idx="1547">
                  <c:v>15.4679941</c:v>
                </c:pt>
                <c:pt idx="1548">
                  <c:v>15.4779941</c:v>
                </c:pt>
                <c:pt idx="1549">
                  <c:v>15.4879941</c:v>
                </c:pt>
                <c:pt idx="1550">
                  <c:v>15.4979941</c:v>
                </c:pt>
                <c:pt idx="1551">
                  <c:v>15.507994099999999</c:v>
                </c:pt>
                <c:pt idx="1552">
                  <c:v>15.517994099999999</c:v>
                </c:pt>
                <c:pt idx="1553">
                  <c:v>15.527994100000001</c:v>
                </c:pt>
                <c:pt idx="1554">
                  <c:v>15.537994100000001</c:v>
                </c:pt>
                <c:pt idx="1555">
                  <c:v>15.5479941</c:v>
                </c:pt>
                <c:pt idx="1556">
                  <c:v>15.5579941</c:v>
                </c:pt>
                <c:pt idx="1557">
                  <c:v>15.5679941</c:v>
                </c:pt>
                <c:pt idx="1558">
                  <c:v>15.5779941</c:v>
                </c:pt>
                <c:pt idx="1559">
                  <c:v>15.5879941</c:v>
                </c:pt>
                <c:pt idx="1560">
                  <c:v>15.597994099999999</c:v>
                </c:pt>
                <c:pt idx="1561">
                  <c:v>15.607994100000001</c:v>
                </c:pt>
                <c:pt idx="1562">
                  <c:v>15.617994100000001</c:v>
                </c:pt>
                <c:pt idx="1563">
                  <c:v>15.6279941</c:v>
                </c:pt>
                <c:pt idx="1564">
                  <c:v>15.6379941</c:v>
                </c:pt>
                <c:pt idx="1565">
                  <c:v>15.6479941</c:v>
                </c:pt>
                <c:pt idx="1566">
                  <c:v>15.6579941</c:v>
                </c:pt>
                <c:pt idx="1567">
                  <c:v>15.6679941</c:v>
                </c:pt>
                <c:pt idx="1568">
                  <c:v>15.677994099999999</c:v>
                </c:pt>
                <c:pt idx="1569">
                  <c:v>15.687994099999999</c:v>
                </c:pt>
                <c:pt idx="1570">
                  <c:v>15.697994100000001</c:v>
                </c:pt>
                <c:pt idx="1571">
                  <c:v>15.707994100000001</c:v>
                </c:pt>
                <c:pt idx="1572">
                  <c:v>15.7179941</c:v>
                </c:pt>
                <c:pt idx="1573">
                  <c:v>15.7279941</c:v>
                </c:pt>
                <c:pt idx="1574">
                  <c:v>15.7379941</c:v>
                </c:pt>
                <c:pt idx="1575">
                  <c:v>15.7479941</c:v>
                </c:pt>
                <c:pt idx="1576">
                  <c:v>15.757994099999999</c:v>
                </c:pt>
                <c:pt idx="1577">
                  <c:v>15.767994099999999</c:v>
                </c:pt>
                <c:pt idx="1578">
                  <c:v>15.777994100000001</c:v>
                </c:pt>
                <c:pt idx="1579">
                  <c:v>15.787994100000001</c:v>
                </c:pt>
                <c:pt idx="1580">
                  <c:v>15.7979941</c:v>
                </c:pt>
                <c:pt idx="1581">
                  <c:v>15.8079941</c:v>
                </c:pt>
                <c:pt idx="1582">
                  <c:v>15.8179941</c:v>
                </c:pt>
                <c:pt idx="1583">
                  <c:v>15.8279941</c:v>
                </c:pt>
                <c:pt idx="1584">
                  <c:v>15.8379941</c:v>
                </c:pt>
                <c:pt idx="1585">
                  <c:v>15.847994099999999</c:v>
                </c:pt>
                <c:pt idx="1586">
                  <c:v>15.857994100000001</c:v>
                </c:pt>
                <c:pt idx="1587">
                  <c:v>15.867994100000001</c:v>
                </c:pt>
                <c:pt idx="1588">
                  <c:v>15.8779941</c:v>
                </c:pt>
                <c:pt idx="1589">
                  <c:v>15.8879941</c:v>
                </c:pt>
                <c:pt idx="1590">
                  <c:v>15.8979941</c:v>
                </c:pt>
                <c:pt idx="1591">
                  <c:v>15.9079941</c:v>
                </c:pt>
                <c:pt idx="1592">
                  <c:v>15.9179941</c:v>
                </c:pt>
                <c:pt idx="1593">
                  <c:v>15.927994099999999</c:v>
                </c:pt>
                <c:pt idx="1594">
                  <c:v>15.937994099999999</c:v>
                </c:pt>
                <c:pt idx="1595">
                  <c:v>15.947994100000001</c:v>
                </c:pt>
                <c:pt idx="1596">
                  <c:v>15.957994100000001</c:v>
                </c:pt>
                <c:pt idx="1597">
                  <c:v>15.9679941</c:v>
                </c:pt>
                <c:pt idx="1598">
                  <c:v>15.9779941</c:v>
                </c:pt>
                <c:pt idx="1599">
                  <c:v>15.9879941</c:v>
                </c:pt>
              </c:numCache>
            </c:numRef>
          </c:xVal>
          <c:yVal>
            <c:numRef>
              <c:f>'Reg_Consignas pot. reac_L'!$C$9:$C$1608</c:f>
              <c:numCache>
                <c:formatCode>General</c:formatCode>
                <c:ptCount val="1600"/>
                <c:pt idx="0">
                  <c:v>1.026403</c:v>
                </c:pt>
                <c:pt idx="1">
                  <c:v>1.026403</c:v>
                </c:pt>
                <c:pt idx="2">
                  <c:v>1.026403</c:v>
                </c:pt>
                <c:pt idx="3">
                  <c:v>1.026403</c:v>
                </c:pt>
                <c:pt idx="4">
                  <c:v>1.026403</c:v>
                </c:pt>
                <c:pt idx="5">
                  <c:v>1.026403</c:v>
                </c:pt>
                <c:pt idx="6">
                  <c:v>1.026403</c:v>
                </c:pt>
                <c:pt idx="7">
                  <c:v>1.026403</c:v>
                </c:pt>
                <c:pt idx="8">
                  <c:v>1.026403</c:v>
                </c:pt>
                <c:pt idx="9">
                  <c:v>1.026403</c:v>
                </c:pt>
                <c:pt idx="10">
                  <c:v>1.026403</c:v>
                </c:pt>
                <c:pt idx="11">
                  <c:v>1.026403</c:v>
                </c:pt>
                <c:pt idx="12">
                  <c:v>1.026403</c:v>
                </c:pt>
                <c:pt idx="13">
                  <c:v>1.026403</c:v>
                </c:pt>
                <c:pt idx="14">
                  <c:v>1.026403</c:v>
                </c:pt>
                <c:pt idx="15">
                  <c:v>1.026403</c:v>
                </c:pt>
                <c:pt idx="16">
                  <c:v>1.026403</c:v>
                </c:pt>
                <c:pt idx="17">
                  <c:v>1.026403</c:v>
                </c:pt>
                <c:pt idx="18">
                  <c:v>1.026403</c:v>
                </c:pt>
                <c:pt idx="19">
                  <c:v>1.026403</c:v>
                </c:pt>
                <c:pt idx="20">
                  <c:v>1.026403</c:v>
                </c:pt>
                <c:pt idx="21">
                  <c:v>1.026403</c:v>
                </c:pt>
                <c:pt idx="22">
                  <c:v>1.026403</c:v>
                </c:pt>
                <c:pt idx="23">
                  <c:v>1.026403</c:v>
                </c:pt>
                <c:pt idx="24">
                  <c:v>1.026403</c:v>
                </c:pt>
                <c:pt idx="25">
                  <c:v>1.026403</c:v>
                </c:pt>
                <c:pt idx="26">
                  <c:v>1.026403</c:v>
                </c:pt>
                <c:pt idx="27">
                  <c:v>1.026403</c:v>
                </c:pt>
                <c:pt idx="28">
                  <c:v>1.026403</c:v>
                </c:pt>
                <c:pt idx="29">
                  <c:v>1.026403</c:v>
                </c:pt>
                <c:pt idx="30">
                  <c:v>1.026403</c:v>
                </c:pt>
                <c:pt idx="31">
                  <c:v>1.026403</c:v>
                </c:pt>
                <c:pt idx="32">
                  <c:v>1.026403</c:v>
                </c:pt>
                <c:pt idx="33">
                  <c:v>1.026403</c:v>
                </c:pt>
                <c:pt idx="34">
                  <c:v>1.026403</c:v>
                </c:pt>
                <c:pt idx="35">
                  <c:v>1.026403</c:v>
                </c:pt>
                <c:pt idx="36">
                  <c:v>1.026403</c:v>
                </c:pt>
                <c:pt idx="37">
                  <c:v>1.026403</c:v>
                </c:pt>
                <c:pt idx="38">
                  <c:v>1.026403</c:v>
                </c:pt>
                <c:pt idx="39">
                  <c:v>1.026403</c:v>
                </c:pt>
                <c:pt idx="40">
                  <c:v>1.026403</c:v>
                </c:pt>
                <c:pt idx="41">
                  <c:v>1.026403</c:v>
                </c:pt>
                <c:pt idx="42">
                  <c:v>1.026403</c:v>
                </c:pt>
                <c:pt idx="43">
                  <c:v>1.026403</c:v>
                </c:pt>
                <c:pt idx="44">
                  <c:v>1.026403</c:v>
                </c:pt>
                <c:pt idx="45">
                  <c:v>1.026403</c:v>
                </c:pt>
                <c:pt idx="46">
                  <c:v>1.026403</c:v>
                </c:pt>
                <c:pt idx="47">
                  <c:v>1.026403</c:v>
                </c:pt>
                <c:pt idx="48">
                  <c:v>1.026403</c:v>
                </c:pt>
                <c:pt idx="49">
                  <c:v>1.026403</c:v>
                </c:pt>
                <c:pt idx="50">
                  <c:v>1.026403</c:v>
                </c:pt>
                <c:pt idx="51">
                  <c:v>1.026403</c:v>
                </c:pt>
                <c:pt idx="52">
                  <c:v>1.026403</c:v>
                </c:pt>
                <c:pt idx="53">
                  <c:v>1.026403</c:v>
                </c:pt>
                <c:pt idx="54">
                  <c:v>1.026403</c:v>
                </c:pt>
                <c:pt idx="55">
                  <c:v>1.026403</c:v>
                </c:pt>
                <c:pt idx="56">
                  <c:v>1.026403</c:v>
                </c:pt>
                <c:pt idx="57">
                  <c:v>1.026403</c:v>
                </c:pt>
                <c:pt idx="58">
                  <c:v>1.026403</c:v>
                </c:pt>
                <c:pt idx="59">
                  <c:v>1.026403</c:v>
                </c:pt>
                <c:pt idx="60">
                  <c:v>1.026403</c:v>
                </c:pt>
                <c:pt idx="61">
                  <c:v>1.026403</c:v>
                </c:pt>
                <c:pt idx="62">
                  <c:v>1.026403</c:v>
                </c:pt>
                <c:pt idx="63">
                  <c:v>1.026403</c:v>
                </c:pt>
                <c:pt idx="64">
                  <c:v>1.026403</c:v>
                </c:pt>
                <c:pt idx="65">
                  <c:v>1.026403</c:v>
                </c:pt>
                <c:pt idx="66">
                  <c:v>1.026403</c:v>
                </c:pt>
                <c:pt idx="67">
                  <c:v>1.026403</c:v>
                </c:pt>
                <c:pt idx="68">
                  <c:v>1.026403</c:v>
                </c:pt>
                <c:pt idx="69">
                  <c:v>1.026403</c:v>
                </c:pt>
                <c:pt idx="70">
                  <c:v>1.026403</c:v>
                </c:pt>
                <c:pt idx="71">
                  <c:v>1.026403</c:v>
                </c:pt>
                <c:pt idx="72">
                  <c:v>1.026403</c:v>
                </c:pt>
                <c:pt idx="73">
                  <c:v>1.026403</c:v>
                </c:pt>
                <c:pt idx="74">
                  <c:v>1.026403</c:v>
                </c:pt>
                <c:pt idx="75">
                  <c:v>1.026403</c:v>
                </c:pt>
                <c:pt idx="76">
                  <c:v>1.026403</c:v>
                </c:pt>
                <c:pt idx="77">
                  <c:v>1.026403</c:v>
                </c:pt>
                <c:pt idx="78">
                  <c:v>1.026403</c:v>
                </c:pt>
                <c:pt idx="79">
                  <c:v>1.026403</c:v>
                </c:pt>
                <c:pt idx="80">
                  <c:v>1.026403</c:v>
                </c:pt>
                <c:pt idx="81">
                  <c:v>1.026403</c:v>
                </c:pt>
                <c:pt idx="82">
                  <c:v>1.026403</c:v>
                </c:pt>
                <c:pt idx="83">
                  <c:v>1.026403</c:v>
                </c:pt>
                <c:pt idx="84">
                  <c:v>1.026403</c:v>
                </c:pt>
                <c:pt idx="85">
                  <c:v>1.026403</c:v>
                </c:pt>
                <c:pt idx="86">
                  <c:v>1.026403</c:v>
                </c:pt>
                <c:pt idx="87">
                  <c:v>1.026403</c:v>
                </c:pt>
                <c:pt idx="88">
                  <c:v>1.026403</c:v>
                </c:pt>
                <c:pt idx="89">
                  <c:v>1.026403</c:v>
                </c:pt>
                <c:pt idx="90">
                  <c:v>1.026403</c:v>
                </c:pt>
                <c:pt idx="91">
                  <c:v>1.026403</c:v>
                </c:pt>
                <c:pt idx="92">
                  <c:v>1.026403</c:v>
                </c:pt>
                <c:pt idx="93">
                  <c:v>1.026403</c:v>
                </c:pt>
                <c:pt idx="94">
                  <c:v>1.026403</c:v>
                </c:pt>
                <c:pt idx="95">
                  <c:v>1.026403</c:v>
                </c:pt>
                <c:pt idx="96">
                  <c:v>1.026403</c:v>
                </c:pt>
                <c:pt idx="97">
                  <c:v>1.026403</c:v>
                </c:pt>
                <c:pt idx="98">
                  <c:v>1.026403</c:v>
                </c:pt>
                <c:pt idx="99">
                  <c:v>1.026403</c:v>
                </c:pt>
                <c:pt idx="100">
                  <c:v>1.026403</c:v>
                </c:pt>
                <c:pt idx="101">
                  <c:v>1.026403</c:v>
                </c:pt>
                <c:pt idx="102">
                  <c:v>1.026403</c:v>
                </c:pt>
                <c:pt idx="103">
                  <c:v>1.026403</c:v>
                </c:pt>
                <c:pt idx="104">
                  <c:v>1.026403</c:v>
                </c:pt>
                <c:pt idx="105">
                  <c:v>1.026403</c:v>
                </c:pt>
                <c:pt idx="106">
                  <c:v>1.026403</c:v>
                </c:pt>
                <c:pt idx="107">
                  <c:v>1.026403</c:v>
                </c:pt>
                <c:pt idx="108">
                  <c:v>1.026403</c:v>
                </c:pt>
                <c:pt idx="109">
                  <c:v>1.026403</c:v>
                </c:pt>
                <c:pt idx="110">
                  <c:v>1.026403</c:v>
                </c:pt>
                <c:pt idx="111">
                  <c:v>1.026403</c:v>
                </c:pt>
                <c:pt idx="112">
                  <c:v>1.026403</c:v>
                </c:pt>
                <c:pt idx="113">
                  <c:v>1.026403</c:v>
                </c:pt>
                <c:pt idx="114">
                  <c:v>1.026403</c:v>
                </c:pt>
                <c:pt idx="115">
                  <c:v>1.026403</c:v>
                </c:pt>
                <c:pt idx="116">
                  <c:v>1.026403</c:v>
                </c:pt>
                <c:pt idx="117">
                  <c:v>1.026403</c:v>
                </c:pt>
                <c:pt idx="118">
                  <c:v>1.026403</c:v>
                </c:pt>
                <c:pt idx="119">
                  <c:v>1.026403</c:v>
                </c:pt>
                <c:pt idx="120">
                  <c:v>1.026403</c:v>
                </c:pt>
                <c:pt idx="121">
                  <c:v>1.026403</c:v>
                </c:pt>
                <c:pt idx="122">
                  <c:v>1.026403</c:v>
                </c:pt>
                <c:pt idx="123">
                  <c:v>1.026403</c:v>
                </c:pt>
                <c:pt idx="124">
                  <c:v>1.026403</c:v>
                </c:pt>
                <c:pt idx="125">
                  <c:v>1.026403</c:v>
                </c:pt>
                <c:pt idx="126">
                  <c:v>1.026403</c:v>
                </c:pt>
                <c:pt idx="127">
                  <c:v>1.026403</c:v>
                </c:pt>
                <c:pt idx="128">
                  <c:v>1.026403</c:v>
                </c:pt>
                <c:pt idx="129">
                  <c:v>1.026403</c:v>
                </c:pt>
                <c:pt idx="130">
                  <c:v>1.026403</c:v>
                </c:pt>
                <c:pt idx="131">
                  <c:v>1.026403</c:v>
                </c:pt>
                <c:pt idx="132">
                  <c:v>1.026403</c:v>
                </c:pt>
                <c:pt idx="133">
                  <c:v>1.026403</c:v>
                </c:pt>
                <c:pt idx="134">
                  <c:v>1.026403</c:v>
                </c:pt>
                <c:pt idx="135">
                  <c:v>1.026403</c:v>
                </c:pt>
                <c:pt idx="136">
                  <c:v>1.026403</c:v>
                </c:pt>
                <c:pt idx="137">
                  <c:v>1.026403</c:v>
                </c:pt>
                <c:pt idx="138">
                  <c:v>1.026403</c:v>
                </c:pt>
                <c:pt idx="139">
                  <c:v>1.026403</c:v>
                </c:pt>
                <c:pt idx="140">
                  <c:v>1.026403</c:v>
                </c:pt>
                <c:pt idx="141">
                  <c:v>1.026403</c:v>
                </c:pt>
                <c:pt idx="142">
                  <c:v>1.026403</c:v>
                </c:pt>
                <c:pt idx="143">
                  <c:v>1.026403</c:v>
                </c:pt>
                <c:pt idx="144">
                  <c:v>1.026403</c:v>
                </c:pt>
                <c:pt idx="145">
                  <c:v>1.026403</c:v>
                </c:pt>
                <c:pt idx="146">
                  <c:v>1.026403</c:v>
                </c:pt>
                <c:pt idx="147">
                  <c:v>1.026403</c:v>
                </c:pt>
                <c:pt idx="148">
                  <c:v>1.026403</c:v>
                </c:pt>
                <c:pt idx="149">
                  <c:v>1.026403</c:v>
                </c:pt>
                <c:pt idx="150">
                  <c:v>1.026403</c:v>
                </c:pt>
                <c:pt idx="151">
                  <c:v>1.026403</c:v>
                </c:pt>
                <c:pt idx="152">
                  <c:v>1.026403</c:v>
                </c:pt>
                <c:pt idx="153">
                  <c:v>1.026403</c:v>
                </c:pt>
                <c:pt idx="154">
                  <c:v>1.026403</c:v>
                </c:pt>
                <c:pt idx="155">
                  <c:v>1.026403</c:v>
                </c:pt>
                <c:pt idx="156">
                  <c:v>1.026403</c:v>
                </c:pt>
                <c:pt idx="157">
                  <c:v>1.026403</c:v>
                </c:pt>
                <c:pt idx="158">
                  <c:v>1.026403</c:v>
                </c:pt>
                <c:pt idx="159">
                  <c:v>1.026403</c:v>
                </c:pt>
                <c:pt idx="160">
                  <c:v>1.026403</c:v>
                </c:pt>
                <c:pt idx="161">
                  <c:v>1.026403</c:v>
                </c:pt>
                <c:pt idx="162">
                  <c:v>1.026403</c:v>
                </c:pt>
                <c:pt idx="163">
                  <c:v>1.026403</c:v>
                </c:pt>
                <c:pt idx="164">
                  <c:v>1.026403</c:v>
                </c:pt>
                <c:pt idx="165">
                  <c:v>1.026403</c:v>
                </c:pt>
                <c:pt idx="166">
                  <c:v>1.026403</c:v>
                </c:pt>
                <c:pt idx="167">
                  <c:v>1.026403</c:v>
                </c:pt>
                <c:pt idx="168">
                  <c:v>1.026403</c:v>
                </c:pt>
                <c:pt idx="169">
                  <c:v>1.026403</c:v>
                </c:pt>
                <c:pt idx="170">
                  <c:v>1.026403</c:v>
                </c:pt>
                <c:pt idx="171">
                  <c:v>1.026403</c:v>
                </c:pt>
                <c:pt idx="172">
                  <c:v>1.026403</c:v>
                </c:pt>
                <c:pt idx="173">
                  <c:v>1.026403</c:v>
                </c:pt>
                <c:pt idx="174">
                  <c:v>1.026403</c:v>
                </c:pt>
                <c:pt idx="175">
                  <c:v>1.026403</c:v>
                </c:pt>
                <c:pt idx="176">
                  <c:v>1.026403</c:v>
                </c:pt>
                <c:pt idx="177">
                  <c:v>1.026403</c:v>
                </c:pt>
                <c:pt idx="178">
                  <c:v>1.026403</c:v>
                </c:pt>
                <c:pt idx="179">
                  <c:v>1.026403</c:v>
                </c:pt>
                <c:pt idx="180">
                  <c:v>1.026403</c:v>
                </c:pt>
                <c:pt idx="181">
                  <c:v>1.026403</c:v>
                </c:pt>
                <c:pt idx="182">
                  <c:v>1.026403</c:v>
                </c:pt>
                <c:pt idx="183">
                  <c:v>1.026403</c:v>
                </c:pt>
                <c:pt idx="184">
                  <c:v>1.026403</c:v>
                </c:pt>
                <c:pt idx="185">
                  <c:v>1.026403</c:v>
                </c:pt>
                <c:pt idx="186">
                  <c:v>1.026403</c:v>
                </c:pt>
                <c:pt idx="187">
                  <c:v>1.026403</c:v>
                </c:pt>
                <c:pt idx="188">
                  <c:v>1.026403</c:v>
                </c:pt>
                <c:pt idx="189">
                  <c:v>1.026403</c:v>
                </c:pt>
                <c:pt idx="190">
                  <c:v>1.026403</c:v>
                </c:pt>
                <c:pt idx="191">
                  <c:v>1.026403</c:v>
                </c:pt>
                <c:pt idx="192">
                  <c:v>1.026403</c:v>
                </c:pt>
                <c:pt idx="193">
                  <c:v>1.026403</c:v>
                </c:pt>
                <c:pt idx="194">
                  <c:v>1.026403</c:v>
                </c:pt>
                <c:pt idx="195">
                  <c:v>1.026403</c:v>
                </c:pt>
                <c:pt idx="196">
                  <c:v>1.026403</c:v>
                </c:pt>
                <c:pt idx="197">
                  <c:v>1.026403</c:v>
                </c:pt>
                <c:pt idx="198">
                  <c:v>1.026403</c:v>
                </c:pt>
                <c:pt idx="199">
                  <c:v>1.026403</c:v>
                </c:pt>
                <c:pt idx="200">
                  <c:v>1.026403</c:v>
                </c:pt>
                <c:pt idx="201">
                  <c:v>1.026403</c:v>
                </c:pt>
                <c:pt idx="202">
                  <c:v>1.026403</c:v>
                </c:pt>
                <c:pt idx="203">
                  <c:v>1.026403</c:v>
                </c:pt>
                <c:pt idx="204">
                  <c:v>1.026403</c:v>
                </c:pt>
                <c:pt idx="205">
                  <c:v>1.026403</c:v>
                </c:pt>
                <c:pt idx="206">
                  <c:v>1.026403</c:v>
                </c:pt>
                <c:pt idx="207">
                  <c:v>1.026403</c:v>
                </c:pt>
                <c:pt idx="208">
                  <c:v>1.026403</c:v>
                </c:pt>
                <c:pt idx="209">
                  <c:v>1.026403</c:v>
                </c:pt>
                <c:pt idx="210">
                  <c:v>1.026403</c:v>
                </c:pt>
                <c:pt idx="211">
                  <c:v>1.026403</c:v>
                </c:pt>
                <c:pt idx="212">
                  <c:v>1.026403</c:v>
                </c:pt>
                <c:pt idx="213">
                  <c:v>1.026403</c:v>
                </c:pt>
                <c:pt idx="214">
                  <c:v>1.026403</c:v>
                </c:pt>
                <c:pt idx="215">
                  <c:v>1.026403</c:v>
                </c:pt>
                <c:pt idx="216">
                  <c:v>1.026403</c:v>
                </c:pt>
                <c:pt idx="217">
                  <c:v>1.026403</c:v>
                </c:pt>
                <c:pt idx="218">
                  <c:v>1.026403</c:v>
                </c:pt>
                <c:pt idx="219">
                  <c:v>1.026403</c:v>
                </c:pt>
                <c:pt idx="220">
                  <c:v>1.026403</c:v>
                </c:pt>
                <c:pt idx="221">
                  <c:v>1.026403</c:v>
                </c:pt>
                <c:pt idx="222">
                  <c:v>1.026403</c:v>
                </c:pt>
                <c:pt idx="223">
                  <c:v>1.026403</c:v>
                </c:pt>
                <c:pt idx="224">
                  <c:v>1.026403</c:v>
                </c:pt>
                <c:pt idx="225">
                  <c:v>1.026403</c:v>
                </c:pt>
                <c:pt idx="226">
                  <c:v>1.026403</c:v>
                </c:pt>
                <c:pt idx="227">
                  <c:v>1.026403</c:v>
                </c:pt>
                <c:pt idx="228">
                  <c:v>1.026403</c:v>
                </c:pt>
                <c:pt idx="229">
                  <c:v>1.026403</c:v>
                </c:pt>
                <c:pt idx="230">
                  <c:v>1.026403</c:v>
                </c:pt>
                <c:pt idx="231">
                  <c:v>1.026403</c:v>
                </c:pt>
                <c:pt idx="232">
                  <c:v>1.026403</c:v>
                </c:pt>
                <c:pt idx="233">
                  <c:v>1.026403</c:v>
                </c:pt>
                <c:pt idx="234">
                  <c:v>1.026403</c:v>
                </c:pt>
                <c:pt idx="235">
                  <c:v>1.026403</c:v>
                </c:pt>
                <c:pt idx="236">
                  <c:v>1.026403</c:v>
                </c:pt>
                <c:pt idx="237">
                  <c:v>1.026403</c:v>
                </c:pt>
                <c:pt idx="238">
                  <c:v>1.026403</c:v>
                </c:pt>
                <c:pt idx="239">
                  <c:v>1.026403</c:v>
                </c:pt>
                <c:pt idx="240">
                  <c:v>1.026403</c:v>
                </c:pt>
                <c:pt idx="241">
                  <c:v>1.026403</c:v>
                </c:pt>
                <c:pt idx="242">
                  <c:v>1.026403</c:v>
                </c:pt>
                <c:pt idx="243">
                  <c:v>1.026403</c:v>
                </c:pt>
                <c:pt idx="244">
                  <c:v>1.026403</c:v>
                </c:pt>
                <c:pt idx="245">
                  <c:v>1.026403</c:v>
                </c:pt>
                <c:pt idx="246">
                  <c:v>1.026403</c:v>
                </c:pt>
                <c:pt idx="247">
                  <c:v>1.026403</c:v>
                </c:pt>
                <c:pt idx="248">
                  <c:v>1.026403</c:v>
                </c:pt>
                <c:pt idx="249">
                  <c:v>1.026403</c:v>
                </c:pt>
                <c:pt idx="250">
                  <c:v>1.026403</c:v>
                </c:pt>
                <c:pt idx="251">
                  <c:v>1.026403</c:v>
                </c:pt>
                <c:pt idx="252">
                  <c:v>1.026403</c:v>
                </c:pt>
                <c:pt idx="253">
                  <c:v>1.026403</c:v>
                </c:pt>
                <c:pt idx="254">
                  <c:v>1.026403</c:v>
                </c:pt>
                <c:pt idx="255">
                  <c:v>1.026403</c:v>
                </c:pt>
                <c:pt idx="256">
                  <c:v>1.026403</c:v>
                </c:pt>
                <c:pt idx="257">
                  <c:v>1.026403</c:v>
                </c:pt>
                <c:pt idx="258">
                  <c:v>1.7369030000000001</c:v>
                </c:pt>
                <c:pt idx="259">
                  <c:v>1.7369030000000001</c:v>
                </c:pt>
                <c:pt idx="260">
                  <c:v>1.7369030000000001</c:v>
                </c:pt>
                <c:pt idx="261">
                  <c:v>1.7369030000000001</c:v>
                </c:pt>
                <c:pt idx="262">
                  <c:v>1.7369030000000001</c:v>
                </c:pt>
                <c:pt idx="263">
                  <c:v>1.7369030000000001</c:v>
                </c:pt>
                <c:pt idx="264">
                  <c:v>1.7369030000000001</c:v>
                </c:pt>
                <c:pt idx="265">
                  <c:v>1.7369030000000001</c:v>
                </c:pt>
                <c:pt idx="266">
                  <c:v>1.7369030000000001</c:v>
                </c:pt>
                <c:pt idx="267">
                  <c:v>1.7369030000000001</c:v>
                </c:pt>
                <c:pt idx="268">
                  <c:v>1.7369030000000001</c:v>
                </c:pt>
                <c:pt idx="269">
                  <c:v>1.7369030000000001</c:v>
                </c:pt>
                <c:pt idx="270">
                  <c:v>1.7369030000000001</c:v>
                </c:pt>
                <c:pt idx="271">
                  <c:v>1.7369030000000001</c:v>
                </c:pt>
                <c:pt idx="272">
                  <c:v>1.7369030000000001</c:v>
                </c:pt>
                <c:pt idx="273">
                  <c:v>1.7369030000000001</c:v>
                </c:pt>
                <c:pt idx="274">
                  <c:v>1.7369030000000001</c:v>
                </c:pt>
                <c:pt idx="275">
                  <c:v>1.7369030000000001</c:v>
                </c:pt>
                <c:pt idx="276">
                  <c:v>1.7369030000000001</c:v>
                </c:pt>
                <c:pt idx="277">
                  <c:v>1.7369030000000001</c:v>
                </c:pt>
                <c:pt idx="278">
                  <c:v>1.7369030000000001</c:v>
                </c:pt>
                <c:pt idx="279">
                  <c:v>1.7369030000000001</c:v>
                </c:pt>
                <c:pt idx="280">
                  <c:v>1.7369030000000001</c:v>
                </c:pt>
                <c:pt idx="281">
                  <c:v>1.7369030000000001</c:v>
                </c:pt>
                <c:pt idx="282">
                  <c:v>1.7369030000000001</c:v>
                </c:pt>
                <c:pt idx="283">
                  <c:v>1.7369030000000001</c:v>
                </c:pt>
                <c:pt idx="284">
                  <c:v>1.7369030000000001</c:v>
                </c:pt>
                <c:pt idx="285">
                  <c:v>1.7369030000000001</c:v>
                </c:pt>
                <c:pt idx="286">
                  <c:v>1.7369030000000001</c:v>
                </c:pt>
                <c:pt idx="287">
                  <c:v>1.7369030000000001</c:v>
                </c:pt>
                <c:pt idx="288">
                  <c:v>1.7369030000000001</c:v>
                </c:pt>
                <c:pt idx="289">
                  <c:v>1.7369030000000001</c:v>
                </c:pt>
                <c:pt idx="290">
                  <c:v>1.7369030000000001</c:v>
                </c:pt>
                <c:pt idx="291">
                  <c:v>1.7369030000000001</c:v>
                </c:pt>
                <c:pt idx="292">
                  <c:v>1.7369030000000001</c:v>
                </c:pt>
                <c:pt idx="293">
                  <c:v>1.7369030000000001</c:v>
                </c:pt>
                <c:pt idx="294">
                  <c:v>1.7369030000000001</c:v>
                </c:pt>
                <c:pt idx="295">
                  <c:v>1.7369030000000001</c:v>
                </c:pt>
                <c:pt idx="296">
                  <c:v>1.7369030000000001</c:v>
                </c:pt>
                <c:pt idx="297">
                  <c:v>1.7369030000000001</c:v>
                </c:pt>
                <c:pt idx="298">
                  <c:v>1.7369030000000001</c:v>
                </c:pt>
                <c:pt idx="299">
                  <c:v>1.7369030000000001</c:v>
                </c:pt>
                <c:pt idx="300">
                  <c:v>1.7369030000000001</c:v>
                </c:pt>
                <c:pt idx="301">
                  <c:v>1.7369030000000001</c:v>
                </c:pt>
                <c:pt idx="302">
                  <c:v>1.7369030000000001</c:v>
                </c:pt>
                <c:pt idx="303">
                  <c:v>1.7369030000000001</c:v>
                </c:pt>
                <c:pt idx="304">
                  <c:v>1.7369030000000001</c:v>
                </c:pt>
                <c:pt idx="305">
                  <c:v>1.7369030000000001</c:v>
                </c:pt>
                <c:pt idx="306">
                  <c:v>1.7369030000000001</c:v>
                </c:pt>
                <c:pt idx="307">
                  <c:v>1.7369030000000001</c:v>
                </c:pt>
                <c:pt idx="308">
                  <c:v>1.7369030000000001</c:v>
                </c:pt>
                <c:pt idx="309">
                  <c:v>1.7369030000000001</c:v>
                </c:pt>
                <c:pt idx="310">
                  <c:v>1.7369030000000001</c:v>
                </c:pt>
                <c:pt idx="311">
                  <c:v>1.7369030000000001</c:v>
                </c:pt>
                <c:pt idx="312">
                  <c:v>1.7369030000000001</c:v>
                </c:pt>
                <c:pt idx="313">
                  <c:v>1.7369030000000001</c:v>
                </c:pt>
                <c:pt idx="314">
                  <c:v>1.7369030000000001</c:v>
                </c:pt>
                <c:pt idx="315">
                  <c:v>1.7369030000000001</c:v>
                </c:pt>
                <c:pt idx="316">
                  <c:v>1.7369030000000001</c:v>
                </c:pt>
                <c:pt idx="317">
                  <c:v>1.7369030000000001</c:v>
                </c:pt>
                <c:pt idx="318">
                  <c:v>1.7369030000000001</c:v>
                </c:pt>
                <c:pt idx="319">
                  <c:v>1.7369030000000001</c:v>
                </c:pt>
                <c:pt idx="320">
                  <c:v>1.7369030000000001</c:v>
                </c:pt>
                <c:pt idx="321">
                  <c:v>1.7369030000000001</c:v>
                </c:pt>
                <c:pt idx="322">
                  <c:v>1.7369030000000001</c:v>
                </c:pt>
                <c:pt idx="323">
                  <c:v>1.7369030000000001</c:v>
                </c:pt>
                <c:pt idx="324">
                  <c:v>1.7369030000000001</c:v>
                </c:pt>
                <c:pt idx="325">
                  <c:v>1.7369030000000001</c:v>
                </c:pt>
                <c:pt idx="326">
                  <c:v>1.7369030000000001</c:v>
                </c:pt>
                <c:pt idx="327">
                  <c:v>1.7369030000000001</c:v>
                </c:pt>
                <c:pt idx="328">
                  <c:v>1.7369030000000001</c:v>
                </c:pt>
                <c:pt idx="329">
                  <c:v>1.7369030000000001</c:v>
                </c:pt>
                <c:pt idx="330">
                  <c:v>1.7369030000000001</c:v>
                </c:pt>
                <c:pt idx="331">
                  <c:v>1.7369030000000001</c:v>
                </c:pt>
                <c:pt idx="332">
                  <c:v>1.7369030000000001</c:v>
                </c:pt>
                <c:pt idx="333">
                  <c:v>1.7369030000000001</c:v>
                </c:pt>
                <c:pt idx="334">
                  <c:v>1.7369030000000001</c:v>
                </c:pt>
                <c:pt idx="335">
                  <c:v>1.7369030000000001</c:v>
                </c:pt>
                <c:pt idx="336">
                  <c:v>1.7369030000000001</c:v>
                </c:pt>
                <c:pt idx="337">
                  <c:v>1.7369030000000001</c:v>
                </c:pt>
                <c:pt idx="338">
                  <c:v>1.7369030000000001</c:v>
                </c:pt>
                <c:pt idx="339">
                  <c:v>1.7369030000000001</c:v>
                </c:pt>
                <c:pt idx="340">
                  <c:v>1.7369030000000001</c:v>
                </c:pt>
                <c:pt idx="341">
                  <c:v>1.7369030000000001</c:v>
                </c:pt>
                <c:pt idx="342">
                  <c:v>1.7369030000000001</c:v>
                </c:pt>
                <c:pt idx="343">
                  <c:v>1.7369030000000001</c:v>
                </c:pt>
                <c:pt idx="344">
                  <c:v>1.7369030000000001</c:v>
                </c:pt>
                <c:pt idx="345">
                  <c:v>1.7369030000000001</c:v>
                </c:pt>
                <c:pt idx="346">
                  <c:v>1.7369030000000001</c:v>
                </c:pt>
                <c:pt idx="347">
                  <c:v>1.7369030000000001</c:v>
                </c:pt>
                <c:pt idx="348">
                  <c:v>1.7369030000000001</c:v>
                </c:pt>
                <c:pt idx="349">
                  <c:v>1.7369030000000001</c:v>
                </c:pt>
                <c:pt idx="350">
                  <c:v>1.7369030000000001</c:v>
                </c:pt>
                <c:pt idx="351">
                  <c:v>1.7369030000000001</c:v>
                </c:pt>
                <c:pt idx="352">
                  <c:v>1.7369030000000001</c:v>
                </c:pt>
                <c:pt idx="353">
                  <c:v>1.7369030000000001</c:v>
                </c:pt>
                <c:pt idx="354">
                  <c:v>1.7369030000000001</c:v>
                </c:pt>
                <c:pt idx="355">
                  <c:v>1.7369030000000001</c:v>
                </c:pt>
                <c:pt idx="356">
                  <c:v>1.7369030000000001</c:v>
                </c:pt>
                <c:pt idx="357">
                  <c:v>1.7369030000000001</c:v>
                </c:pt>
                <c:pt idx="358">
                  <c:v>1.7369030000000001</c:v>
                </c:pt>
                <c:pt idx="359">
                  <c:v>1.7369030000000001</c:v>
                </c:pt>
                <c:pt idx="360">
                  <c:v>1.7369030000000001</c:v>
                </c:pt>
                <c:pt idx="361">
                  <c:v>1.7369030000000001</c:v>
                </c:pt>
                <c:pt idx="362">
                  <c:v>1.7369030000000001</c:v>
                </c:pt>
                <c:pt idx="363">
                  <c:v>1.7369030000000001</c:v>
                </c:pt>
                <c:pt idx="364">
                  <c:v>1.7369030000000001</c:v>
                </c:pt>
                <c:pt idx="365">
                  <c:v>1.7369030000000001</c:v>
                </c:pt>
                <c:pt idx="366">
                  <c:v>1.7369030000000001</c:v>
                </c:pt>
                <c:pt idx="367">
                  <c:v>1.7369030000000001</c:v>
                </c:pt>
                <c:pt idx="368">
                  <c:v>1.7369030000000001</c:v>
                </c:pt>
                <c:pt idx="369">
                  <c:v>1.7369030000000001</c:v>
                </c:pt>
                <c:pt idx="370">
                  <c:v>1.7369030000000001</c:v>
                </c:pt>
                <c:pt idx="371">
                  <c:v>1.7369030000000001</c:v>
                </c:pt>
                <c:pt idx="372">
                  <c:v>1.7369030000000001</c:v>
                </c:pt>
                <c:pt idx="373">
                  <c:v>1.7369030000000001</c:v>
                </c:pt>
                <c:pt idx="374">
                  <c:v>1.7369030000000001</c:v>
                </c:pt>
                <c:pt idx="375">
                  <c:v>1.7369030000000001</c:v>
                </c:pt>
                <c:pt idx="376">
                  <c:v>1.7369030000000001</c:v>
                </c:pt>
                <c:pt idx="377">
                  <c:v>1.7369030000000001</c:v>
                </c:pt>
                <c:pt idx="378">
                  <c:v>1.7369030000000001</c:v>
                </c:pt>
                <c:pt idx="379">
                  <c:v>1.7369030000000001</c:v>
                </c:pt>
                <c:pt idx="380">
                  <c:v>1.7369030000000001</c:v>
                </c:pt>
                <c:pt idx="381">
                  <c:v>1.7369030000000001</c:v>
                </c:pt>
                <c:pt idx="382">
                  <c:v>1.7369030000000001</c:v>
                </c:pt>
                <c:pt idx="383">
                  <c:v>1.7369030000000001</c:v>
                </c:pt>
                <c:pt idx="384">
                  <c:v>1.7369030000000001</c:v>
                </c:pt>
                <c:pt idx="385">
                  <c:v>1.7369030000000001</c:v>
                </c:pt>
                <c:pt idx="386">
                  <c:v>1.7369030000000001</c:v>
                </c:pt>
                <c:pt idx="387">
                  <c:v>1.7369030000000001</c:v>
                </c:pt>
                <c:pt idx="388">
                  <c:v>1.7369030000000001</c:v>
                </c:pt>
                <c:pt idx="389">
                  <c:v>1.7369030000000001</c:v>
                </c:pt>
                <c:pt idx="390">
                  <c:v>1.7369030000000001</c:v>
                </c:pt>
                <c:pt idx="391">
                  <c:v>1.7369030000000001</c:v>
                </c:pt>
                <c:pt idx="392">
                  <c:v>1.7369030000000001</c:v>
                </c:pt>
                <c:pt idx="393">
                  <c:v>1.7369030000000001</c:v>
                </c:pt>
                <c:pt idx="394">
                  <c:v>1.7369030000000001</c:v>
                </c:pt>
                <c:pt idx="395">
                  <c:v>1.7369030000000001</c:v>
                </c:pt>
                <c:pt idx="396">
                  <c:v>1.7369030000000001</c:v>
                </c:pt>
                <c:pt idx="397">
                  <c:v>1.7369030000000001</c:v>
                </c:pt>
                <c:pt idx="398">
                  <c:v>1.7369030000000001</c:v>
                </c:pt>
                <c:pt idx="399">
                  <c:v>1.7369030000000001</c:v>
                </c:pt>
                <c:pt idx="400">
                  <c:v>1.7369030000000001</c:v>
                </c:pt>
                <c:pt idx="401">
                  <c:v>1.7369030000000001</c:v>
                </c:pt>
                <c:pt idx="402">
                  <c:v>1.7369030000000001</c:v>
                </c:pt>
                <c:pt idx="403">
                  <c:v>1.7369030000000001</c:v>
                </c:pt>
                <c:pt idx="404">
                  <c:v>1.7369030000000001</c:v>
                </c:pt>
                <c:pt idx="405">
                  <c:v>1.7369030000000001</c:v>
                </c:pt>
                <c:pt idx="406">
                  <c:v>1.7369030000000001</c:v>
                </c:pt>
                <c:pt idx="407">
                  <c:v>1.7369030000000001</c:v>
                </c:pt>
                <c:pt idx="408">
                  <c:v>1.7369030000000001</c:v>
                </c:pt>
                <c:pt idx="409">
                  <c:v>1.7369030000000001</c:v>
                </c:pt>
                <c:pt idx="410">
                  <c:v>1.7369030000000001</c:v>
                </c:pt>
                <c:pt idx="411">
                  <c:v>1.7369030000000001</c:v>
                </c:pt>
                <c:pt idx="412">
                  <c:v>1.7369030000000001</c:v>
                </c:pt>
                <c:pt idx="413">
                  <c:v>1.7369030000000001</c:v>
                </c:pt>
                <c:pt idx="414">
                  <c:v>1.7369030000000001</c:v>
                </c:pt>
                <c:pt idx="415">
                  <c:v>1.7369030000000001</c:v>
                </c:pt>
                <c:pt idx="416">
                  <c:v>1.7369030000000001</c:v>
                </c:pt>
                <c:pt idx="417">
                  <c:v>1.7369030000000001</c:v>
                </c:pt>
                <c:pt idx="418">
                  <c:v>1.7369030000000001</c:v>
                </c:pt>
                <c:pt idx="419">
                  <c:v>1.7369030000000001</c:v>
                </c:pt>
                <c:pt idx="420">
                  <c:v>1.7369030000000001</c:v>
                </c:pt>
                <c:pt idx="421">
                  <c:v>1.7369030000000001</c:v>
                </c:pt>
                <c:pt idx="422">
                  <c:v>1.7369030000000001</c:v>
                </c:pt>
                <c:pt idx="423">
                  <c:v>1.7369030000000001</c:v>
                </c:pt>
                <c:pt idx="424">
                  <c:v>1.7369030000000001</c:v>
                </c:pt>
                <c:pt idx="425">
                  <c:v>1.7369030000000001</c:v>
                </c:pt>
                <c:pt idx="426">
                  <c:v>1.7369030000000001</c:v>
                </c:pt>
                <c:pt idx="427">
                  <c:v>1.7369030000000001</c:v>
                </c:pt>
                <c:pt idx="428">
                  <c:v>1.7369030000000001</c:v>
                </c:pt>
                <c:pt idx="429">
                  <c:v>1.7369030000000001</c:v>
                </c:pt>
                <c:pt idx="430">
                  <c:v>1.7369030000000001</c:v>
                </c:pt>
                <c:pt idx="431">
                  <c:v>1.7369030000000001</c:v>
                </c:pt>
                <c:pt idx="432">
                  <c:v>1.7369030000000001</c:v>
                </c:pt>
                <c:pt idx="433">
                  <c:v>1.7369030000000001</c:v>
                </c:pt>
                <c:pt idx="434">
                  <c:v>1.7369030000000001</c:v>
                </c:pt>
                <c:pt idx="435">
                  <c:v>1.7369030000000001</c:v>
                </c:pt>
                <c:pt idx="436">
                  <c:v>1.7369030000000001</c:v>
                </c:pt>
                <c:pt idx="437">
                  <c:v>1.7369030000000001</c:v>
                </c:pt>
                <c:pt idx="438">
                  <c:v>1.7369030000000001</c:v>
                </c:pt>
                <c:pt idx="439">
                  <c:v>1.7369030000000001</c:v>
                </c:pt>
                <c:pt idx="440">
                  <c:v>1.7369030000000001</c:v>
                </c:pt>
                <c:pt idx="441">
                  <c:v>1.7369030000000001</c:v>
                </c:pt>
                <c:pt idx="442">
                  <c:v>1.7369030000000001</c:v>
                </c:pt>
                <c:pt idx="443">
                  <c:v>1.7369030000000001</c:v>
                </c:pt>
                <c:pt idx="444">
                  <c:v>1.7369030000000001</c:v>
                </c:pt>
                <c:pt idx="445">
                  <c:v>1.7369030000000001</c:v>
                </c:pt>
                <c:pt idx="446">
                  <c:v>1.7369030000000001</c:v>
                </c:pt>
                <c:pt idx="447">
                  <c:v>1.7369030000000001</c:v>
                </c:pt>
                <c:pt idx="448">
                  <c:v>1.7369030000000001</c:v>
                </c:pt>
                <c:pt idx="449">
                  <c:v>1.7369030000000001</c:v>
                </c:pt>
                <c:pt idx="450">
                  <c:v>1.7369030000000001</c:v>
                </c:pt>
                <c:pt idx="451">
                  <c:v>1.7369030000000001</c:v>
                </c:pt>
                <c:pt idx="452">
                  <c:v>1.7369030000000001</c:v>
                </c:pt>
                <c:pt idx="453">
                  <c:v>1.7369030000000001</c:v>
                </c:pt>
                <c:pt idx="454">
                  <c:v>1.7369030000000001</c:v>
                </c:pt>
                <c:pt idx="455">
                  <c:v>1.7369030000000001</c:v>
                </c:pt>
                <c:pt idx="456">
                  <c:v>1.7369030000000001</c:v>
                </c:pt>
                <c:pt idx="457">
                  <c:v>1.7369030000000001</c:v>
                </c:pt>
                <c:pt idx="458">
                  <c:v>1.7369030000000001</c:v>
                </c:pt>
                <c:pt idx="459">
                  <c:v>1.7369030000000001</c:v>
                </c:pt>
                <c:pt idx="460">
                  <c:v>1.7369030000000001</c:v>
                </c:pt>
                <c:pt idx="461">
                  <c:v>1.7369030000000001</c:v>
                </c:pt>
                <c:pt idx="462">
                  <c:v>1.7369030000000001</c:v>
                </c:pt>
                <c:pt idx="463">
                  <c:v>1.7369030000000001</c:v>
                </c:pt>
                <c:pt idx="464">
                  <c:v>1.7369030000000001</c:v>
                </c:pt>
                <c:pt idx="465">
                  <c:v>1.7369030000000001</c:v>
                </c:pt>
                <c:pt idx="466">
                  <c:v>1.7369030000000001</c:v>
                </c:pt>
                <c:pt idx="467">
                  <c:v>1.7369030000000001</c:v>
                </c:pt>
                <c:pt idx="468">
                  <c:v>1.7369030000000001</c:v>
                </c:pt>
                <c:pt idx="469">
                  <c:v>1.7369030000000001</c:v>
                </c:pt>
                <c:pt idx="470">
                  <c:v>1.7369030000000001</c:v>
                </c:pt>
                <c:pt idx="471">
                  <c:v>1.7369030000000001</c:v>
                </c:pt>
                <c:pt idx="472">
                  <c:v>1.7369030000000001</c:v>
                </c:pt>
                <c:pt idx="473">
                  <c:v>1.7369030000000001</c:v>
                </c:pt>
                <c:pt idx="474">
                  <c:v>1.7369030000000001</c:v>
                </c:pt>
                <c:pt idx="475">
                  <c:v>1.7369030000000001</c:v>
                </c:pt>
                <c:pt idx="476">
                  <c:v>1.7369030000000001</c:v>
                </c:pt>
                <c:pt idx="477">
                  <c:v>1.7369030000000001</c:v>
                </c:pt>
                <c:pt idx="478">
                  <c:v>1.7369030000000001</c:v>
                </c:pt>
                <c:pt idx="479">
                  <c:v>1.7369030000000001</c:v>
                </c:pt>
                <c:pt idx="480">
                  <c:v>1.7369030000000001</c:v>
                </c:pt>
                <c:pt idx="481">
                  <c:v>1.7369030000000001</c:v>
                </c:pt>
                <c:pt idx="482">
                  <c:v>1.7369030000000001</c:v>
                </c:pt>
                <c:pt idx="483">
                  <c:v>1.7369030000000001</c:v>
                </c:pt>
                <c:pt idx="484">
                  <c:v>1.7369030000000001</c:v>
                </c:pt>
                <c:pt idx="485">
                  <c:v>1.7369030000000001</c:v>
                </c:pt>
                <c:pt idx="486">
                  <c:v>1.7369030000000001</c:v>
                </c:pt>
                <c:pt idx="487">
                  <c:v>1.7369030000000001</c:v>
                </c:pt>
                <c:pt idx="488">
                  <c:v>1.7369030000000001</c:v>
                </c:pt>
                <c:pt idx="489">
                  <c:v>1.7369030000000001</c:v>
                </c:pt>
                <c:pt idx="490">
                  <c:v>1.7369030000000001</c:v>
                </c:pt>
                <c:pt idx="491">
                  <c:v>1.7369030000000001</c:v>
                </c:pt>
                <c:pt idx="492">
                  <c:v>1.7369030000000001</c:v>
                </c:pt>
                <c:pt idx="493">
                  <c:v>1.7369030000000001</c:v>
                </c:pt>
                <c:pt idx="494">
                  <c:v>1.7369030000000001</c:v>
                </c:pt>
                <c:pt idx="495">
                  <c:v>1.7369030000000001</c:v>
                </c:pt>
                <c:pt idx="496">
                  <c:v>1.7369030000000001</c:v>
                </c:pt>
                <c:pt idx="497">
                  <c:v>1.7369030000000001</c:v>
                </c:pt>
                <c:pt idx="498">
                  <c:v>1.7369030000000001</c:v>
                </c:pt>
                <c:pt idx="499">
                  <c:v>1.7369030000000001</c:v>
                </c:pt>
                <c:pt idx="500">
                  <c:v>1.7369030000000001</c:v>
                </c:pt>
                <c:pt idx="501">
                  <c:v>1.7369030000000001</c:v>
                </c:pt>
                <c:pt idx="502">
                  <c:v>1.7369030000000001</c:v>
                </c:pt>
                <c:pt idx="503">
                  <c:v>1.7369030000000001</c:v>
                </c:pt>
                <c:pt idx="504">
                  <c:v>1.7369030000000001</c:v>
                </c:pt>
                <c:pt idx="505">
                  <c:v>1.7369030000000001</c:v>
                </c:pt>
                <c:pt idx="506">
                  <c:v>1.7369030000000001</c:v>
                </c:pt>
                <c:pt idx="507">
                  <c:v>1.7369030000000001</c:v>
                </c:pt>
                <c:pt idx="508">
                  <c:v>1.7369030000000001</c:v>
                </c:pt>
                <c:pt idx="509">
                  <c:v>1.7369030000000001</c:v>
                </c:pt>
                <c:pt idx="510">
                  <c:v>1.7369030000000001</c:v>
                </c:pt>
                <c:pt idx="511">
                  <c:v>1.7369030000000001</c:v>
                </c:pt>
                <c:pt idx="512">
                  <c:v>1.7369030000000001</c:v>
                </c:pt>
                <c:pt idx="513">
                  <c:v>1.7369030000000001</c:v>
                </c:pt>
                <c:pt idx="514">
                  <c:v>1.7369030000000001</c:v>
                </c:pt>
                <c:pt idx="515">
                  <c:v>1.7369030000000001</c:v>
                </c:pt>
                <c:pt idx="516">
                  <c:v>1.7369030000000001</c:v>
                </c:pt>
                <c:pt idx="517">
                  <c:v>1.7369030000000001</c:v>
                </c:pt>
                <c:pt idx="518">
                  <c:v>1.7369030000000001</c:v>
                </c:pt>
                <c:pt idx="519">
                  <c:v>1.7369030000000001</c:v>
                </c:pt>
                <c:pt idx="520">
                  <c:v>1.7369030000000001</c:v>
                </c:pt>
                <c:pt idx="521">
                  <c:v>1.7369030000000001</c:v>
                </c:pt>
                <c:pt idx="522">
                  <c:v>1.7369030000000001</c:v>
                </c:pt>
                <c:pt idx="523">
                  <c:v>1.7369030000000001</c:v>
                </c:pt>
                <c:pt idx="524">
                  <c:v>1.7369030000000001</c:v>
                </c:pt>
                <c:pt idx="525">
                  <c:v>1.7369030000000001</c:v>
                </c:pt>
                <c:pt idx="526">
                  <c:v>1.7369030000000001</c:v>
                </c:pt>
                <c:pt idx="527">
                  <c:v>1.7369030000000001</c:v>
                </c:pt>
                <c:pt idx="528">
                  <c:v>1.7369030000000001</c:v>
                </c:pt>
                <c:pt idx="529">
                  <c:v>1.7369030000000001</c:v>
                </c:pt>
                <c:pt idx="530">
                  <c:v>1.7369030000000001</c:v>
                </c:pt>
                <c:pt idx="531">
                  <c:v>1.7369030000000001</c:v>
                </c:pt>
                <c:pt idx="532">
                  <c:v>1.7369030000000001</c:v>
                </c:pt>
                <c:pt idx="533">
                  <c:v>1.7369030000000001</c:v>
                </c:pt>
                <c:pt idx="534">
                  <c:v>1.7369030000000001</c:v>
                </c:pt>
                <c:pt idx="535">
                  <c:v>1.7369030000000001</c:v>
                </c:pt>
                <c:pt idx="536">
                  <c:v>1.7369030000000001</c:v>
                </c:pt>
                <c:pt idx="537">
                  <c:v>1.7369030000000001</c:v>
                </c:pt>
                <c:pt idx="538">
                  <c:v>1.7369030000000001</c:v>
                </c:pt>
                <c:pt idx="539">
                  <c:v>1.7369030000000001</c:v>
                </c:pt>
                <c:pt idx="540">
                  <c:v>1.7369030000000001</c:v>
                </c:pt>
                <c:pt idx="541">
                  <c:v>1.7369030000000001</c:v>
                </c:pt>
                <c:pt idx="542">
                  <c:v>1.7369030000000001</c:v>
                </c:pt>
                <c:pt idx="543">
                  <c:v>1.7369030000000001</c:v>
                </c:pt>
                <c:pt idx="544">
                  <c:v>1.7369030000000001</c:v>
                </c:pt>
                <c:pt idx="545">
                  <c:v>1.7369030000000001</c:v>
                </c:pt>
                <c:pt idx="546">
                  <c:v>1.7369030000000001</c:v>
                </c:pt>
                <c:pt idx="547">
                  <c:v>1.7369030000000001</c:v>
                </c:pt>
                <c:pt idx="548">
                  <c:v>1.7369030000000001</c:v>
                </c:pt>
                <c:pt idx="549">
                  <c:v>1.7369030000000001</c:v>
                </c:pt>
                <c:pt idx="550">
                  <c:v>1.7369030000000001</c:v>
                </c:pt>
                <c:pt idx="551">
                  <c:v>1.7369030000000001</c:v>
                </c:pt>
                <c:pt idx="552">
                  <c:v>1.7369030000000001</c:v>
                </c:pt>
                <c:pt idx="553">
                  <c:v>1.7369030000000001</c:v>
                </c:pt>
                <c:pt idx="554">
                  <c:v>1.7369030000000001</c:v>
                </c:pt>
                <c:pt idx="555">
                  <c:v>1.7369030000000001</c:v>
                </c:pt>
                <c:pt idx="556">
                  <c:v>1.7369030000000001</c:v>
                </c:pt>
                <c:pt idx="557">
                  <c:v>1.7369030000000001</c:v>
                </c:pt>
                <c:pt idx="558">
                  <c:v>1.7369030000000001</c:v>
                </c:pt>
                <c:pt idx="559">
                  <c:v>1.7369030000000001</c:v>
                </c:pt>
                <c:pt idx="560">
                  <c:v>1.7369030000000001</c:v>
                </c:pt>
                <c:pt idx="561">
                  <c:v>1.7369030000000001</c:v>
                </c:pt>
                <c:pt idx="562">
                  <c:v>1.7369030000000001</c:v>
                </c:pt>
                <c:pt idx="563">
                  <c:v>1.7369030000000001</c:v>
                </c:pt>
                <c:pt idx="564">
                  <c:v>1.7369030000000001</c:v>
                </c:pt>
                <c:pt idx="565">
                  <c:v>1.7369030000000001</c:v>
                </c:pt>
                <c:pt idx="566">
                  <c:v>1.7369030000000001</c:v>
                </c:pt>
                <c:pt idx="567">
                  <c:v>1.7369030000000001</c:v>
                </c:pt>
                <c:pt idx="568">
                  <c:v>1.7369030000000001</c:v>
                </c:pt>
                <c:pt idx="569">
                  <c:v>1.7369030000000001</c:v>
                </c:pt>
                <c:pt idx="570">
                  <c:v>1.7369030000000001</c:v>
                </c:pt>
                <c:pt idx="571">
                  <c:v>1.7369030000000001</c:v>
                </c:pt>
                <c:pt idx="572">
                  <c:v>1.7369030000000001</c:v>
                </c:pt>
                <c:pt idx="573">
                  <c:v>1.7369030000000001</c:v>
                </c:pt>
                <c:pt idx="574">
                  <c:v>1.7369030000000001</c:v>
                </c:pt>
                <c:pt idx="575">
                  <c:v>1.7369030000000001</c:v>
                </c:pt>
                <c:pt idx="576">
                  <c:v>1.7369030000000001</c:v>
                </c:pt>
                <c:pt idx="577">
                  <c:v>1.7369030000000001</c:v>
                </c:pt>
                <c:pt idx="578">
                  <c:v>1.7369030000000001</c:v>
                </c:pt>
                <c:pt idx="579">
                  <c:v>1.7369030000000001</c:v>
                </c:pt>
                <c:pt idx="580">
                  <c:v>1.7369030000000001</c:v>
                </c:pt>
                <c:pt idx="581">
                  <c:v>1.7369030000000001</c:v>
                </c:pt>
                <c:pt idx="582">
                  <c:v>1.7369030000000001</c:v>
                </c:pt>
                <c:pt idx="583">
                  <c:v>1.7369030000000001</c:v>
                </c:pt>
                <c:pt idx="584">
                  <c:v>1.7369030000000001</c:v>
                </c:pt>
                <c:pt idx="585">
                  <c:v>1.7369030000000001</c:v>
                </c:pt>
                <c:pt idx="586">
                  <c:v>1.7369030000000001</c:v>
                </c:pt>
                <c:pt idx="587">
                  <c:v>1.7369030000000001</c:v>
                </c:pt>
                <c:pt idx="588">
                  <c:v>1.7369030000000001</c:v>
                </c:pt>
                <c:pt idx="589">
                  <c:v>1.7369030000000001</c:v>
                </c:pt>
                <c:pt idx="590">
                  <c:v>1.7369030000000001</c:v>
                </c:pt>
                <c:pt idx="591">
                  <c:v>1.7369030000000001</c:v>
                </c:pt>
                <c:pt idx="592">
                  <c:v>1.7369030000000001</c:v>
                </c:pt>
                <c:pt idx="593">
                  <c:v>1.7369030000000001</c:v>
                </c:pt>
                <c:pt idx="594">
                  <c:v>1.7369030000000001</c:v>
                </c:pt>
                <c:pt idx="595">
                  <c:v>1.7369030000000001</c:v>
                </c:pt>
                <c:pt idx="596">
                  <c:v>1.7369030000000001</c:v>
                </c:pt>
                <c:pt idx="597">
                  <c:v>1.7369030000000001</c:v>
                </c:pt>
                <c:pt idx="598">
                  <c:v>1.7369030000000001</c:v>
                </c:pt>
                <c:pt idx="599">
                  <c:v>1.7369030000000001</c:v>
                </c:pt>
                <c:pt idx="600">
                  <c:v>1.7369030000000001</c:v>
                </c:pt>
                <c:pt idx="601">
                  <c:v>1.7369030000000001</c:v>
                </c:pt>
                <c:pt idx="602">
                  <c:v>1.7369030000000001</c:v>
                </c:pt>
                <c:pt idx="603">
                  <c:v>1.7369030000000001</c:v>
                </c:pt>
                <c:pt idx="604">
                  <c:v>1.7369030000000001</c:v>
                </c:pt>
                <c:pt idx="605">
                  <c:v>1.7369030000000001</c:v>
                </c:pt>
                <c:pt idx="606">
                  <c:v>1.7369030000000001</c:v>
                </c:pt>
                <c:pt idx="607">
                  <c:v>1.7369030000000001</c:v>
                </c:pt>
                <c:pt idx="608">
                  <c:v>1.7369030000000001</c:v>
                </c:pt>
                <c:pt idx="609">
                  <c:v>1.7369030000000001</c:v>
                </c:pt>
                <c:pt idx="610">
                  <c:v>1.7369030000000001</c:v>
                </c:pt>
                <c:pt idx="611">
                  <c:v>1.7369030000000001</c:v>
                </c:pt>
                <c:pt idx="612">
                  <c:v>1.7369030000000001</c:v>
                </c:pt>
                <c:pt idx="613">
                  <c:v>1.7369030000000001</c:v>
                </c:pt>
                <c:pt idx="614">
                  <c:v>1.7369030000000001</c:v>
                </c:pt>
                <c:pt idx="615">
                  <c:v>1.7369030000000001</c:v>
                </c:pt>
                <c:pt idx="616">
                  <c:v>1.7369030000000001</c:v>
                </c:pt>
                <c:pt idx="617">
                  <c:v>1.7369030000000001</c:v>
                </c:pt>
                <c:pt idx="618">
                  <c:v>1.7369030000000001</c:v>
                </c:pt>
                <c:pt idx="619">
                  <c:v>1.7369030000000001</c:v>
                </c:pt>
                <c:pt idx="620">
                  <c:v>1.7369030000000001</c:v>
                </c:pt>
                <c:pt idx="621">
                  <c:v>1.7369030000000001</c:v>
                </c:pt>
                <c:pt idx="622">
                  <c:v>1.7369030000000001</c:v>
                </c:pt>
                <c:pt idx="623">
                  <c:v>1.7369030000000001</c:v>
                </c:pt>
                <c:pt idx="624">
                  <c:v>1.7369030000000001</c:v>
                </c:pt>
                <c:pt idx="625">
                  <c:v>1.7369030000000001</c:v>
                </c:pt>
                <c:pt idx="626">
                  <c:v>1.7369030000000001</c:v>
                </c:pt>
                <c:pt idx="627">
                  <c:v>1.7369030000000001</c:v>
                </c:pt>
                <c:pt idx="628">
                  <c:v>1.7369030000000001</c:v>
                </c:pt>
                <c:pt idx="629">
                  <c:v>1.7369030000000001</c:v>
                </c:pt>
                <c:pt idx="630">
                  <c:v>1.7369030000000001</c:v>
                </c:pt>
                <c:pt idx="631">
                  <c:v>1.7369030000000001</c:v>
                </c:pt>
                <c:pt idx="632">
                  <c:v>1.7369030000000001</c:v>
                </c:pt>
                <c:pt idx="633">
                  <c:v>1.7369030000000001</c:v>
                </c:pt>
                <c:pt idx="634">
                  <c:v>1.7369030000000001</c:v>
                </c:pt>
                <c:pt idx="635">
                  <c:v>1.7369030000000001</c:v>
                </c:pt>
                <c:pt idx="636">
                  <c:v>1.7369030000000001</c:v>
                </c:pt>
                <c:pt idx="637">
                  <c:v>1.7369030000000001</c:v>
                </c:pt>
                <c:pt idx="638">
                  <c:v>1.7369030000000001</c:v>
                </c:pt>
                <c:pt idx="639">
                  <c:v>1.7369030000000001</c:v>
                </c:pt>
                <c:pt idx="640">
                  <c:v>1.7369030000000001</c:v>
                </c:pt>
                <c:pt idx="641">
                  <c:v>1.7369030000000001</c:v>
                </c:pt>
                <c:pt idx="642">
                  <c:v>1.7369030000000001</c:v>
                </c:pt>
                <c:pt idx="643">
                  <c:v>1.7369030000000001</c:v>
                </c:pt>
                <c:pt idx="644">
                  <c:v>1.7369030000000001</c:v>
                </c:pt>
                <c:pt idx="645">
                  <c:v>1.7369030000000001</c:v>
                </c:pt>
                <c:pt idx="646">
                  <c:v>1.7369030000000001</c:v>
                </c:pt>
                <c:pt idx="647">
                  <c:v>1.7369030000000001</c:v>
                </c:pt>
                <c:pt idx="648">
                  <c:v>1.7369030000000001</c:v>
                </c:pt>
                <c:pt idx="649">
                  <c:v>1.7369030000000001</c:v>
                </c:pt>
                <c:pt idx="650">
                  <c:v>1.7369030000000001</c:v>
                </c:pt>
                <c:pt idx="651">
                  <c:v>1.7369030000000001</c:v>
                </c:pt>
                <c:pt idx="652">
                  <c:v>1.7369030000000001</c:v>
                </c:pt>
                <c:pt idx="653">
                  <c:v>1.7369030000000001</c:v>
                </c:pt>
                <c:pt idx="654">
                  <c:v>1.7369030000000001</c:v>
                </c:pt>
                <c:pt idx="655">
                  <c:v>1.7369030000000001</c:v>
                </c:pt>
                <c:pt idx="656">
                  <c:v>1.7369030000000001</c:v>
                </c:pt>
                <c:pt idx="657">
                  <c:v>1.7369030000000001</c:v>
                </c:pt>
                <c:pt idx="658">
                  <c:v>1.7369030000000001</c:v>
                </c:pt>
                <c:pt idx="659">
                  <c:v>1.7369030000000001</c:v>
                </c:pt>
                <c:pt idx="660">
                  <c:v>1.7369030000000001</c:v>
                </c:pt>
                <c:pt idx="661">
                  <c:v>1.7369030000000001</c:v>
                </c:pt>
                <c:pt idx="662">
                  <c:v>1.7369030000000001</c:v>
                </c:pt>
                <c:pt idx="663">
                  <c:v>1.7369030000000001</c:v>
                </c:pt>
                <c:pt idx="664">
                  <c:v>1.7369030000000001</c:v>
                </c:pt>
                <c:pt idx="665">
                  <c:v>1.7369030000000001</c:v>
                </c:pt>
                <c:pt idx="666">
                  <c:v>1.7369030000000001</c:v>
                </c:pt>
                <c:pt idx="667">
                  <c:v>1.7369030000000001</c:v>
                </c:pt>
                <c:pt idx="668">
                  <c:v>1.7369030000000001</c:v>
                </c:pt>
                <c:pt idx="669">
                  <c:v>1.7369030000000001</c:v>
                </c:pt>
                <c:pt idx="670">
                  <c:v>1.7369030000000001</c:v>
                </c:pt>
                <c:pt idx="671">
                  <c:v>1.7369030000000001</c:v>
                </c:pt>
                <c:pt idx="672">
                  <c:v>1.7369030000000001</c:v>
                </c:pt>
                <c:pt idx="673">
                  <c:v>1.7369030000000001</c:v>
                </c:pt>
                <c:pt idx="674">
                  <c:v>1.7369030000000001</c:v>
                </c:pt>
                <c:pt idx="675">
                  <c:v>1.7369030000000001</c:v>
                </c:pt>
                <c:pt idx="676">
                  <c:v>1.7369030000000001</c:v>
                </c:pt>
                <c:pt idx="677">
                  <c:v>1.7369030000000001</c:v>
                </c:pt>
                <c:pt idx="678">
                  <c:v>1.7369030000000001</c:v>
                </c:pt>
                <c:pt idx="679">
                  <c:v>1.7369030000000001</c:v>
                </c:pt>
                <c:pt idx="680">
                  <c:v>1.7369030000000001</c:v>
                </c:pt>
                <c:pt idx="681">
                  <c:v>1.7369030000000001</c:v>
                </c:pt>
                <c:pt idx="682">
                  <c:v>1.7369030000000001</c:v>
                </c:pt>
                <c:pt idx="683">
                  <c:v>1.7369030000000001</c:v>
                </c:pt>
                <c:pt idx="684">
                  <c:v>1.7369030000000001</c:v>
                </c:pt>
                <c:pt idx="685">
                  <c:v>1.7369030000000001</c:v>
                </c:pt>
                <c:pt idx="686">
                  <c:v>1.7369030000000001</c:v>
                </c:pt>
                <c:pt idx="687">
                  <c:v>1.7369030000000001</c:v>
                </c:pt>
                <c:pt idx="688">
                  <c:v>1.7369030000000001</c:v>
                </c:pt>
                <c:pt idx="689">
                  <c:v>1.7369030000000001</c:v>
                </c:pt>
                <c:pt idx="690">
                  <c:v>1.7369030000000001</c:v>
                </c:pt>
                <c:pt idx="691">
                  <c:v>1.7369030000000001</c:v>
                </c:pt>
                <c:pt idx="692">
                  <c:v>1.7369030000000001</c:v>
                </c:pt>
                <c:pt idx="693">
                  <c:v>1.7369030000000001</c:v>
                </c:pt>
                <c:pt idx="694">
                  <c:v>1.7369030000000001</c:v>
                </c:pt>
                <c:pt idx="695">
                  <c:v>1.7369030000000001</c:v>
                </c:pt>
                <c:pt idx="696">
                  <c:v>1.7369030000000001</c:v>
                </c:pt>
                <c:pt idx="697">
                  <c:v>1.7369030000000001</c:v>
                </c:pt>
                <c:pt idx="698">
                  <c:v>1.7369030000000001</c:v>
                </c:pt>
                <c:pt idx="699">
                  <c:v>1.7369030000000001</c:v>
                </c:pt>
                <c:pt idx="700">
                  <c:v>1.7369030000000001</c:v>
                </c:pt>
                <c:pt idx="701">
                  <c:v>1.7369030000000001</c:v>
                </c:pt>
                <c:pt idx="702">
                  <c:v>1.7369030000000001</c:v>
                </c:pt>
                <c:pt idx="703">
                  <c:v>1.7369030000000001</c:v>
                </c:pt>
                <c:pt idx="704">
                  <c:v>1.7369030000000001</c:v>
                </c:pt>
                <c:pt idx="705">
                  <c:v>1.7369030000000001</c:v>
                </c:pt>
                <c:pt idx="706">
                  <c:v>1.7369030000000001</c:v>
                </c:pt>
                <c:pt idx="707">
                  <c:v>1.7369030000000001</c:v>
                </c:pt>
                <c:pt idx="708">
                  <c:v>1.7369030000000001</c:v>
                </c:pt>
                <c:pt idx="709">
                  <c:v>1.7369030000000001</c:v>
                </c:pt>
                <c:pt idx="710">
                  <c:v>1.7369030000000001</c:v>
                </c:pt>
                <c:pt idx="711">
                  <c:v>1.7369030000000001</c:v>
                </c:pt>
                <c:pt idx="712">
                  <c:v>1.7369030000000001</c:v>
                </c:pt>
                <c:pt idx="713">
                  <c:v>1.7369030000000001</c:v>
                </c:pt>
                <c:pt idx="714">
                  <c:v>1.7369030000000001</c:v>
                </c:pt>
                <c:pt idx="715">
                  <c:v>1.7369030000000001</c:v>
                </c:pt>
                <c:pt idx="716">
                  <c:v>1.7369030000000001</c:v>
                </c:pt>
                <c:pt idx="717">
                  <c:v>1.7369030000000001</c:v>
                </c:pt>
                <c:pt idx="718">
                  <c:v>1.7369030000000001</c:v>
                </c:pt>
                <c:pt idx="719">
                  <c:v>1.7369030000000001</c:v>
                </c:pt>
                <c:pt idx="720">
                  <c:v>1.7369030000000001</c:v>
                </c:pt>
                <c:pt idx="721">
                  <c:v>1.7369030000000001</c:v>
                </c:pt>
                <c:pt idx="722">
                  <c:v>1.7369030000000001</c:v>
                </c:pt>
                <c:pt idx="723">
                  <c:v>1.7369030000000001</c:v>
                </c:pt>
                <c:pt idx="724">
                  <c:v>1.7369030000000001</c:v>
                </c:pt>
                <c:pt idx="725">
                  <c:v>1.7369030000000001</c:v>
                </c:pt>
                <c:pt idx="726">
                  <c:v>1.7369030000000001</c:v>
                </c:pt>
                <c:pt idx="727">
                  <c:v>1.7369030000000001</c:v>
                </c:pt>
                <c:pt idx="728">
                  <c:v>1.7369030000000001</c:v>
                </c:pt>
                <c:pt idx="729">
                  <c:v>1.7369030000000001</c:v>
                </c:pt>
                <c:pt idx="730">
                  <c:v>1.7369030000000001</c:v>
                </c:pt>
                <c:pt idx="731">
                  <c:v>1.7369030000000001</c:v>
                </c:pt>
                <c:pt idx="732">
                  <c:v>1.7369030000000001</c:v>
                </c:pt>
                <c:pt idx="733">
                  <c:v>1.7369030000000001</c:v>
                </c:pt>
                <c:pt idx="734">
                  <c:v>1.7369030000000001</c:v>
                </c:pt>
                <c:pt idx="735">
                  <c:v>1.7369030000000001</c:v>
                </c:pt>
                <c:pt idx="736">
                  <c:v>1.7369030000000001</c:v>
                </c:pt>
                <c:pt idx="737">
                  <c:v>1.7369030000000001</c:v>
                </c:pt>
                <c:pt idx="738">
                  <c:v>1.7369030000000001</c:v>
                </c:pt>
                <c:pt idx="739">
                  <c:v>1.7369030000000001</c:v>
                </c:pt>
                <c:pt idx="740">
                  <c:v>1.7369030000000001</c:v>
                </c:pt>
                <c:pt idx="741">
                  <c:v>1.7369030000000001</c:v>
                </c:pt>
                <c:pt idx="742">
                  <c:v>1.7369030000000001</c:v>
                </c:pt>
                <c:pt idx="743">
                  <c:v>1.7369030000000001</c:v>
                </c:pt>
                <c:pt idx="744">
                  <c:v>1.7369030000000001</c:v>
                </c:pt>
                <c:pt idx="745">
                  <c:v>1.7369030000000001</c:v>
                </c:pt>
                <c:pt idx="746">
                  <c:v>1.7369030000000001</c:v>
                </c:pt>
                <c:pt idx="747">
                  <c:v>1.7369030000000001</c:v>
                </c:pt>
                <c:pt idx="748">
                  <c:v>1.7369030000000001</c:v>
                </c:pt>
                <c:pt idx="749">
                  <c:v>1.7369030000000001</c:v>
                </c:pt>
                <c:pt idx="750">
                  <c:v>1.7369030000000001</c:v>
                </c:pt>
                <c:pt idx="751">
                  <c:v>1.7369030000000001</c:v>
                </c:pt>
                <c:pt idx="752">
                  <c:v>1.7369030000000001</c:v>
                </c:pt>
                <c:pt idx="753">
                  <c:v>1.7369030000000001</c:v>
                </c:pt>
                <c:pt idx="754">
                  <c:v>1.7369030000000001</c:v>
                </c:pt>
                <c:pt idx="755">
                  <c:v>1.7369030000000001</c:v>
                </c:pt>
                <c:pt idx="756">
                  <c:v>1.7369030000000001</c:v>
                </c:pt>
                <c:pt idx="757">
                  <c:v>1.7369030000000001</c:v>
                </c:pt>
                <c:pt idx="758">
                  <c:v>1.7369030000000001</c:v>
                </c:pt>
                <c:pt idx="759">
                  <c:v>1.7369030000000001</c:v>
                </c:pt>
                <c:pt idx="760">
                  <c:v>1.7369030000000001</c:v>
                </c:pt>
                <c:pt idx="761">
                  <c:v>1.7369030000000001</c:v>
                </c:pt>
                <c:pt idx="762">
                  <c:v>1.7369030000000001</c:v>
                </c:pt>
                <c:pt idx="763">
                  <c:v>1.7369030000000001</c:v>
                </c:pt>
                <c:pt idx="764">
                  <c:v>1.7369030000000001</c:v>
                </c:pt>
                <c:pt idx="765">
                  <c:v>1.7369030000000001</c:v>
                </c:pt>
                <c:pt idx="766">
                  <c:v>1.7369030000000001</c:v>
                </c:pt>
                <c:pt idx="767">
                  <c:v>1.7369030000000001</c:v>
                </c:pt>
                <c:pt idx="768">
                  <c:v>1.7369030000000001</c:v>
                </c:pt>
                <c:pt idx="769">
                  <c:v>1.7369030000000001</c:v>
                </c:pt>
                <c:pt idx="770">
                  <c:v>1.7369030000000001</c:v>
                </c:pt>
                <c:pt idx="771">
                  <c:v>1.7369030000000001</c:v>
                </c:pt>
                <c:pt idx="772">
                  <c:v>1.7369030000000001</c:v>
                </c:pt>
                <c:pt idx="773">
                  <c:v>1.7369030000000001</c:v>
                </c:pt>
                <c:pt idx="774">
                  <c:v>1.7369030000000001</c:v>
                </c:pt>
                <c:pt idx="775">
                  <c:v>1.7369030000000001</c:v>
                </c:pt>
                <c:pt idx="776">
                  <c:v>1.7369030000000001</c:v>
                </c:pt>
                <c:pt idx="777">
                  <c:v>1.7369030000000001</c:v>
                </c:pt>
                <c:pt idx="778">
                  <c:v>1.7369030000000001</c:v>
                </c:pt>
                <c:pt idx="779">
                  <c:v>1.7369030000000001</c:v>
                </c:pt>
                <c:pt idx="780">
                  <c:v>1.7369030000000001</c:v>
                </c:pt>
                <c:pt idx="781">
                  <c:v>1.7369030000000001</c:v>
                </c:pt>
                <c:pt idx="782">
                  <c:v>1.7369030000000001</c:v>
                </c:pt>
                <c:pt idx="783">
                  <c:v>1.7369030000000001</c:v>
                </c:pt>
                <c:pt idx="784">
                  <c:v>1.7369030000000001</c:v>
                </c:pt>
                <c:pt idx="785">
                  <c:v>1.7369030000000001</c:v>
                </c:pt>
                <c:pt idx="786">
                  <c:v>1.7369030000000001</c:v>
                </c:pt>
                <c:pt idx="787">
                  <c:v>1.7369030000000001</c:v>
                </c:pt>
                <c:pt idx="788">
                  <c:v>1.7369030000000001</c:v>
                </c:pt>
                <c:pt idx="789">
                  <c:v>1.7369030000000001</c:v>
                </c:pt>
                <c:pt idx="790">
                  <c:v>1.7369030000000001</c:v>
                </c:pt>
                <c:pt idx="791">
                  <c:v>1.7369030000000001</c:v>
                </c:pt>
                <c:pt idx="792">
                  <c:v>1.7369030000000001</c:v>
                </c:pt>
                <c:pt idx="793">
                  <c:v>1.7369030000000001</c:v>
                </c:pt>
                <c:pt idx="794">
                  <c:v>1.7369030000000001</c:v>
                </c:pt>
                <c:pt idx="795">
                  <c:v>1.7369030000000001</c:v>
                </c:pt>
                <c:pt idx="796">
                  <c:v>1.7369030000000001</c:v>
                </c:pt>
                <c:pt idx="797">
                  <c:v>1.7369030000000001</c:v>
                </c:pt>
                <c:pt idx="798">
                  <c:v>1.7369030000000001</c:v>
                </c:pt>
                <c:pt idx="799">
                  <c:v>1.7369030000000001</c:v>
                </c:pt>
                <c:pt idx="800">
                  <c:v>1.7369030000000001</c:v>
                </c:pt>
                <c:pt idx="801">
                  <c:v>1.7369030000000001</c:v>
                </c:pt>
                <c:pt idx="802">
                  <c:v>1.7369030000000001</c:v>
                </c:pt>
                <c:pt idx="803">
                  <c:v>1.7369030000000001</c:v>
                </c:pt>
                <c:pt idx="804">
                  <c:v>1.7369030000000001</c:v>
                </c:pt>
                <c:pt idx="805">
                  <c:v>1.7369030000000001</c:v>
                </c:pt>
                <c:pt idx="806">
                  <c:v>1.7369030000000001</c:v>
                </c:pt>
                <c:pt idx="807">
                  <c:v>1.7369030000000001</c:v>
                </c:pt>
                <c:pt idx="808">
                  <c:v>1.7369030000000001</c:v>
                </c:pt>
                <c:pt idx="809">
                  <c:v>1.7369030000000001</c:v>
                </c:pt>
                <c:pt idx="810">
                  <c:v>1.7369030000000001</c:v>
                </c:pt>
                <c:pt idx="811">
                  <c:v>1.7369030000000001</c:v>
                </c:pt>
                <c:pt idx="812">
                  <c:v>1.7369030000000001</c:v>
                </c:pt>
                <c:pt idx="813">
                  <c:v>1.7369030000000001</c:v>
                </c:pt>
                <c:pt idx="814">
                  <c:v>1.7369030000000001</c:v>
                </c:pt>
                <c:pt idx="815">
                  <c:v>1.7369030000000001</c:v>
                </c:pt>
                <c:pt idx="816">
                  <c:v>1.7369030000000001</c:v>
                </c:pt>
                <c:pt idx="817">
                  <c:v>1.7369030000000001</c:v>
                </c:pt>
                <c:pt idx="818">
                  <c:v>1.7369030000000001</c:v>
                </c:pt>
                <c:pt idx="819">
                  <c:v>1.7369030000000001</c:v>
                </c:pt>
                <c:pt idx="820">
                  <c:v>1.7369030000000001</c:v>
                </c:pt>
                <c:pt idx="821">
                  <c:v>1.7369030000000001</c:v>
                </c:pt>
                <c:pt idx="822">
                  <c:v>1.7369030000000001</c:v>
                </c:pt>
                <c:pt idx="823">
                  <c:v>1.7369030000000001</c:v>
                </c:pt>
                <c:pt idx="824">
                  <c:v>1.7369030000000001</c:v>
                </c:pt>
                <c:pt idx="825">
                  <c:v>1.7369030000000001</c:v>
                </c:pt>
                <c:pt idx="826">
                  <c:v>1.7369030000000001</c:v>
                </c:pt>
                <c:pt idx="827">
                  <c:v>1.7369030000000001</c:v>
                </c:pt>
                <c:pt idx="828">
                  <c:v>1.7369030000000001</c:v>
                </c:pt>
                <c:pt idx="829">
                  <c:v>1.7369030000000001</c:v>
                </c:pt>
                <c:pt idx="830">
                  <c:v>1.7369030000000001</c:v>
                </c:pt>
                <c:pt idx="831">
                  <c:v>1.7369030000000001</c:v>
                </c:pt>
                <c:pt idx="832">
                  <c:v>1.7369030000000001</c:v>
                </c:pt>
                <c:pt idx="833">
                  <c:v>1.7369030000000001</c:v>
                </c:pt>
                <c:pt idx="834">
                  <c:v>1.7369030000000001</c:v>
                </c:pt>
                <c:pt idx="835">
                  <c:v>1.7369030000000001</c:v>
                </c:pt>
                <c:pt idx="836">
                  <c:v>1.7369030000000001</c:v>
                </c:pt>
                <c:pt idx="837">
                  <c:v>1.7369030000000001</c:v>
                </c:pt>
                <c:pt idx="838">
                  <c:v>1.7369030000000001</c:v>
                </c:pt>
                <c:pt idx="839">
                  <c:v>1.7369030000000001</c:v>
                </c:pt>
                <c:pt idx="840">
                  <c:v>1.7369030000000001</c:v>
                </c:pt>
                <c:pt idx="841">
                  <c:v>1.7369030000000001</c:v>
                </c:pt>
                <c:pt idx="842">
                  <c:v>1.7369030000000001</c:v>
                </c:pt>
                <c:pt idx="843">
                  <c:v>1.7369030000000001</c:v>
                </c:pt>
                <c:pt idx="844">
                  <c:v>1.7369030000000001</c:v>
                </c:pt>
                <c:pt idx="845">
                  <c:v>1.7369030000000001</c:v>
                </c:pt>
                <c:pt idx="846">
                  <c:v>1.7369030000000001</c:v>
                </c:pt>
                <c:pt idx="847">
                  <c:v>1.7369030000000001</c:v>
                </c:pt>
                <c:pt idx="848">
                  <c:v>1.7369030000000001</c:v>
                </c:pt>
                <c:pt idx="849">
                  <c:v>1.7369030000000001</c:v>
                </c:pt>
                <c:pt idx="850">
                  <c:v>1.7369030000000001</c:v>
                </c:pt>
                <c:pt idx="851">
                  <c:v>1.7369030000000001</c:v>
                </c:pt>
                <c:pt idx="852">
                  <c:v>1.7369030000000001</c:v>
                </c:pt>
                <c:pt idx="853">
                  <c:v>1.7369030000000001</c:v>
                </c:pt>
                <c:pt idx="854">
                  <c:v>1.7369030000000001</c:v>
                </c:pt>
                <c:pt idx="855">
                  <c:v>1.7369030000000001</c:v>
                </c:pt>
                <c:pt idx="856">
                  <c:v>1.7369030000000001</c:v>
                </c:pt>
                <c:pt idx="857">
                  <c:v>1.7369030000000001</c:v>
                </c:pt>
                <c:pt idx="858">
                  <c:v>1.7369030000000001</c:v>
                </c:pt>
                <c:pt idx="859">
                  <c:v>1.7369030000000001</c:v>
                </c:pt>
                <c:pt idx="860">
                  <c:v>1.7369030000000001</c:v>
                </c:pt>
                <c:pt idx="861">
                  <c:v>1.7369030000000001</c:v>
                </c:pt>
                <c:pt idx="862">
                  <c:v>1.7369030000000001</c:v>
                </c:pt>
                <c:pt idx="863">
                  <c:v>1.7369030000000001</c:v>
                </c:pt>
                <c:pt idx="864">
                  <c:v>1.7369030000000001</c:v>
                </c:pt>
                <c:pt idx="865">
                  <c:v>1.7369030000000001</c:v>
                </c:pt>
                <c:pt idx="866">
                  <c:v>1.7369030000000001</c:v>
                </c:pt>
                <c:pt idx="867">
                  <c:v>1.7369030000000001</c:v>
                </c:pt>
                <c:pt idx="868">
                  <c:v>1.7369030000000001</c:v>
                </c:pt>
                <c:pt idx="869">
                  <c:v>1.7369030000000001</c:v>
                </c:pt>
                <c:pt idx="870">
                  <c:v>1.7369030000000001</c:v>
                </c:pt>
                <c:pt idx="871">
                  <c:v>1.7369030000000001</c:v>
                </c:pt>
                <c:pt idx="872">
                  <c:v>1.7369030000000001</c:v>
                </c:pt>
                <c:pt idx="873">
                  <c:v>1.7369030000000001</c:v>
                </c:pt>
                <c:pt idx="874">
                  <c:v>1.7369030000000001</c:v>
                </c:pt>
                <c:pt idx="875">
                  <c:v>1.7369030000000001</c:v>
                </c:pt>
                <c:pt idx="876">
                  <c:v>1.7369030000000001</c:v>
                </c:pt>
                <c:pt idx="877">
                  <c:v>1.7369030000000001</c:v>
                </c:pt>
                <c:pt idx="878">
                  <c:v>1.7369030000000001</c:v>
                </c:pt>
                <c:pt idx="879">
                  <c:v>1.7369030000000001</c:v>
                </c:pt>
                <c:pt idx="880">
                  <c:v>1.7369030000000001</c:v>
                </c:pt>
                <c:pt idx="881">
                  <c:v>1.7369030000000001</c:v>
                </c:pt>
                <c:pt idx="882">
                  <c:v>1.7369030000000001</c:v>
                </c:pt>
                <c:pt idx="883">
                  <c:v>1.7369030000000001</c:v>
                </c:pt>
                <c:pt idx="884">
                  <c:v>1.7369030000000001</c:v>
                </c:pt>
                <c:pt idx="885">
                  <c:v>1.7369030000000001</c:v>
                </c:pt>
                <c:pt idx="886">
                  <c:v>1.7369030000000001</c:v>
                </c:pt>
                <c:pt idx="887">
                  <c:v>1.7369030000000001</c:v>
                </c:pt>
                <c:pt idx="888">
                  <c:v>1.7369030000000001</c:v>
                </c:pt>
                <c:pt idx="889">
                  <c:v>1.7369030000000001</c:v>
                </c:pt>
                <c:pt idx="890">
                  <c:v>1.7369030000000001</c:v>
                </c:pt>
                <c:pt idx="891">
                  <c:v>1.7369030000000001</c:v>
                </c:pt>
                <c:pt idx="892">
                  <c:v>1.7369030000000001</c:v>
                </c:pt>
                <c:pt idx="893">
                  <c:v>1.7369030000000001</c:v>
                </c:pt>
                <c:pt idx="894">
                  <c:v>1.7369030000000001</c:v>
                </c:pt>
                <c:pt idx="895">
                  <c:v>1.7369030000000001</c:v>
                </c:pt>
                <c:pt idx="896">
                  <c:v>1.7369030000000001</c:v>
                </c:pt>
                <c:pt idx="897">
                  <c:v>1.7369030000000001</c:v>
                </c:pt>
                <c:pt idx="898">
                  <c:v>1.7369030000000001</c:v>
                </c:pt>
                <c:pt idx="899">
                  <c:v>1.7369030000000001</c:v>
                </c:pt>
                <c:pt idx="900">
                  <c:v>1.7369030000000001</c:v>
                </c:pt>
                <c:pt idx="901">
                  <c:v>1.7369030000000001</c:v>
                </c:pt>
                <c:pt idx="902">
                  <c:v>1.7369030000000001</c:v>
                </c:pt>
                <c:pt idx="903">
                  <c:v>1.7369030000000001</c:v>
                </c:pt>
                <c:pt idx="904">
                  <c:v>1.7369030000000001</c:v>
                </c:pt>
                <c:pt idx="905">
                  <c:v>1.7369030000000001</c:v>
                </c:pt>
                <c:pt idx="906">
                  <c:v>1.7369030000000001</c:v>
                </c:pt>
                <c:pt idx="907">
                  <c:v>1.7369030000000001</c:v>
                </c:pt>
                <c:pt idx="908">
                  <c:v>1.7369030000000001</c:v>
                </c:pt>
                <c:pt idx="909">
                  <c:v>1.7369030000000001</c:v>
                </c:pt>
                <c:pt idx="910">
                  <c:v>1.7369030000000001</c:v>
                </c:pt>
                <c:pt idx="911">
                  <c:v>1.7369030000000001</c:v>
                </c:pt>
                <c:pt idx="912">
                  <c:v>1.7369030000000001</c:v>
                </c:pt>
                <c:pt idx="913">
                  <c:v>1.7369030000000001</c:v>
                </c:pt>
                <c:pt idx="914">
                  <c:v>1.7369030000000001</c:v>
                </c:pt>
                <c:pt idx="915">
                  <c:v>1.7369030000000001</c:v>
                </c:pt>
                <c:pt idx="916">
                  <c:v>1.7369030000000001</c:v>
                </c:pt>
                <c:pt idx="917">
                  <c:v>1.7369030000000001</c:v>
                </c:pt>
                <c:pt idx="918">
                  <c:v>1.7369030000000001</c:v>
                </c:pt>
                <c:pt idx="919">
                  <c:v>1.7369030000000001</c:v>
                </c:pt>
                <c:pt idx="920">
                  <c:v>1.7369030000000001</c:v>
                </c:pt>
                <c:pt idx="921">
                  <c:v>1.7369030000000001</c:v>
                </c:pt>
                <c:pt idx="922">
                  <c:v>1.7369030000000001</c:v>
                </c:pt>
                <c:pt idx="923">
                  <c:v>1.7369030000000001</c:v>
                </c:pt>
                <c:pt idx="924">
                  <c:v>1.7369030000000001</c:v>
                </c:pt>
                <c:pt idx="925">
                  <c:v>1.7369030000000001</c:v>
                </c:pt>
                <c:pt idx="926">
                  <c:v>1.7369030000000001</c:v>
                </c:pt>
                <c:pt idx="927">
                  <c:v>1.7369030000000001</c:v>
                </c:pt>
                <c:pt idx="928">
                  <c:v>1.7369030000000001</c:v>
                </c:pt>
                <c:pt idx="929">
                  <c:v>1.7369030000000001</c:v>
                </c:pt>
                <c:pt idx="930">
                  <c:v>1.7369030000000001</c:v>
                </c:pt>
                <c:pt idx="931">
                  <c:v>1.7369030000000001</c:v>
                </c:pt>
                <c:pt idx="932">
                  <c:v>1.7369030000000001</c:v>
                </c:pt>
                <c:pt idx="933">
                  <c:v>1.7369030000000001</c:v>
                </c:pt>
                <c:pt idx="934">
                  <c:v>1.7369030000000001</c:v>
                </c:pt>
                <c:pt idx="935">
                  <c:v>1.7369030000000001</c:v>
                </c:pt>
                <c:pt idx="936">
                  <c:v>1.7369030000000001</c:v>
                </c:pt>
                <c:pt idx="937">
                  <c:v>1.7369030000000001</c:v>
                </c:pt>
                <c:pt idx="938">
                  <c:v>1.7369030000000001</c:v>
                </c:pt>
                <c:pt idx="939">
                  <c:v>1.7369030000000001</c:v>
                </c:pt>
                <c:pt idx="940">
                  <c:v>1.7369030000000001</c:v>
                </c:pt>
                <c:pt idx="941">
                  <c:v>1.7369030000000001</c:v>
                </c:pt>
                <c:pt idx="942">
                  <c:v>1.7369030000000001</c:v>
                </c:pt>
                <c:pt idx="943">
                  <c:v>1.7369030000000001</c:v>
                </c:pt>
                <c:pt idx="944">
                  <c:v>1.7369030000000001</c:v>
                </c:pt>
                <c:pt idx="945">
                  <c:v>1.7369030000000001</c:v>
                </c:pt>
                <c:pt idx="946">
                  <c:v>1.7369030000000001</c:v>
                </c:pt>
                <c:pt idx="947">
                  <c:v>1.7369030000000001</c:v>
                </c:pt>
                <c:pt idx="948">
                  <c:v>1.7369030000000001</c:v>
                </c:pt>
                <c:pt idx="949">
                  <c:v>1.7369030000000001</c:v>
                </c:pt>
                <c:pt idx="950">
                  <c:v>1.7369030000000001</c:v>
                </c:pt>
                <c:pt idx="951">
                  <c:v>1.7369030000000001</c:v>
                </c:pt>
                <c:pt idx="952">
                  <c:v>1.7369030000000001</c:v>
                </c:pt>
                <c:pt idx="953">
                  <c:v>1.7369030000000001</c:v>
                </c:pt>
                <c:pt idx="954">
                  <c:v>1.7369030000000001</c:v>
                </c:pt>
                <c:pt idx="955">
                  <c:v>1.7369030000000001</c:v>
                </c:pt>
                <c:pt idx="956">
                  <c:v>1.7369030000000001</c:v>
                </c:pt>
                <c:pt idx="957">
                  <c:v>1.7369030000000001</c:v>
                </c:pt>
                <c:pt idx="958">
                  <c:v>1.7369030000000001</c:v>
                </c:pt>
                <c:pt idx="959">
                  <c:v>1.7369030000000001</c:v>
                </c:pt>
                <c:pt idx="960">
                  <c:v>1.7369030000000001</c:v>
                </c:pt>
                <c:pt idx="961">
                  <c:v>1.7369030000000001</c:v>
                </c:pt>
                <c:pt idx="962">
                  <c:v>1.7369030000000001</c:v>
                </c:pt>
                <c:pt idx="963">
                  <c:v>1.7369030000000001</c:v>
                </c:pt>
                <c:pt idx="964">
                  <c:v>1.7369030000000001</c:v>
                </c:pt>
                <c:pt idx="965">
                  <c:v>1.7369030000000001</c:v>
                </c:pt>
                <c:pt idx="966">
                  <c:v>1.7369030000000001</c:v>
                </c:pt>
                <c:pt idx="967">
                  <c:v>1.7369030000000001</c:v>
                </c:pt>
                <c:pt idx="968">
                  <c:v>1.7369030000000001</c:v>
                </c:pt>
                <c:pt idx="969">
                  <c:v>1.7369030000000001</c:v>
                </c:pt>
                <c:pt idx="970">
                  <c:v>1.7369030000000001</c:v>
                </c:pt>
                <c:pt idx="971">
                  <c:v>1.7369030000000001</c:v>
                </c:pt>
                <c:pt idx="972">
                  <c:v>1.7369030000000001</c:v>
                </c:pt>
                <c:pt idx="973">
                  <c:v>1.7369030000000001</c:v>
                </c:pt>
                <c:pt idx="974">
                  <c:v>1.7369030000000001</c:v>
                </c:pt>
                <c:pt idx="975">
                  <c:v>1.7369030000000001</c:v>
                </c:pt>
                <c:pt idx="976">
                  <c:v>1.7369030000000001</c:v>
                </c:pt>
                <c:pt idx="977">
                  <c:v>1.7369030000000001</c:v>
                </c:pt>
                <c:pt idx="978">
                  <c:v>1.7369030000000001</c:v>
                </c:pt>
                <c:pt idx="979">
                  <c:v>1.7369030000000001</c:v>
                </c:pt>
                <c:pt idx="980">
                  <c:v>1.7369030000000001</c:v>
                </c:pt>
                <c:pt idx="981">
                  <c:v>1.7369030000000001</c:v>
                </c:pt>
                <c:pt idx="982">
                  <c:v>1.7369030000000001</c:v>
                </c:pt>
                <c:pt idx="983">
                  <c:v>1.7369030000000001</c:v>
                </c:pt>
                <c:pt idx="984">
                  <c:v>1.7369030000000001</c:v>
                </c:pt>
                <c:pt idx="985">
                  <c:v>1.7369030000000001</c:v>
                </c:pt>
                <c:pt idx="986">
                  <c:v>1.7369030000000001</c:v>
                </c:pt>
                <c:pt idx="987">
                  <c:v>1.7369030000000001</c:v>
                </c:pt>
                <c:pt idx="988">
                  <c:v>1.7369030000000001</c:v>
                </c:pt>
                <c:pt idx="989">
                  <c:v>1.7369030000000001</c:v>
                </c:pt>
                <c:pt idx="990">
                  <c:v>1.7369030000000001</c:v>
                </c:pt>
                <c:pt idx="991">
                  <c:v>1.7369030000000001</c:v>
                </c:pt>
                <c:pt idx="992">
                  <c:v>1.7369030000000001</c:v>
                </c:pt>
                <c:pt idx="993">
                  <c:v>1.7369030000000001</c:v>
                </c:pt>
                <c:pt idx="994">
                  <c:v>1.7369030000000001</c:v>
                </c:pt>
                <c:pt idx="995">
                  <c:v>1.7369030000000001</c:v>
                </c:pt>
                <c:pt idx="996">
                  <c:v>1.7369030000000001</c:v>
                </c:pt>
                <c:pt idx="997">
                  <c:v>1.7369030000000001</c:v>
                </c:pt>
                <c:pt idx="998">
                  <c:v>1.7369030000000001</c:v>
                </c:pt>
                <c:pt idx="999">
                  <c:v>1.7369030000000001</c:v>
                </c:pt>
                <c:pt idx="1000">
                  <c:v>1.7369030000000001</c:v>
                </c:pt>
                <c:pt idx="1001">
                  <c:v>1.7369030000000001</c:v>
                </c:pt>
                <c:pt idx="1002">
                  <c:v>1.7369030000000001</c:v>
                </c:pt>
                <c:pt idx="1003">
                  <c:v>1.7369030000000001</c:v>
                </c:pt>
                <c:pt idx="1004">
                  <c:v>1.7369030000000001</c:v>
                </c:pt>
                <c:pt idx="1005">
                  <c:v>1.7369030000000001</c:v>
                </c:pt>
                <c:pt idx="1006">
                  <c:v>1.7369030000000001</c:v>
                </c:pt>
                <c:pt idx="1007">
                  <c:v>1.7369030000000001</c:v>
                </c:pt>
                <c:pt idx="1008">
                  <c:v>1.7369030000000001</c:v>
                </c:pt>
                <c:pt idx="1009">
                  <c:v>1.7369030000000001</c:v>
                </c:pt>
                <c:pt idx="1010">
                  <c:v>1.7369030000000001</c:v>
                </c:pt>
                <c:pt idx="1011">
                  <c:v>1.7369030000000001</c:v>
                </c:pt>
                <c:pt idx="1012">
                  <c:v>1.7369030000000001</c:v>
                </c:pt>
                <c:pt idx="1013">
                  <c:v>1.7369030000000001</c:v>
                </c:pt>
                <c:pt idx="1014">
                  <c:v>1.7369030000000001</c:v>
                </c:pt>
                <c:pt idx="1015">
                  <c:v>1.7369030000000001</c:v>
                </c:pt>
                <c:pt idx="1016">
                  <c:v>1.7369030000000001</c:v>
                </c:pt>
                <c:pt idx="1017">
                  <c:v>1.7369030000000001</c:v>
                </c:pt>
                <c:pt idx="1018">
                  <c:v>1.7369030000000001</c:v>
                </c:pt>
                <c:pt idx="1019">
                  <c:v>1.7369030000000001</c:v>
                </c:pt>
                <c:pt idx="1020">
                  <c:v>1.7369030000000001</c:v>
                </c:pt>
                <c:pt idx="1021">
                  <c:v>1.7369030000000001</c:v>
                </c:pt>
                <c:pt idx="1022">
                  <c:v>1.7369030000000001</c:v>
                </c:pt>
                <c:pt idx="1023">
                  <c:v>1.7369030000000001</c:v>
                </c:pt>
                <c:pt idx="1024">
                  <c:v>1.7369030000000001</c:v>
                </c:pt>
                <c:pt idx="1025">
                  <c:v>1.7369030000000001</c:v>
                </c:pt>
                <c:pt idx="1026">
                  <c:v>1.7369030000000001</c:v>
                </c:pt>
                <c:pt idx="1027">
                  <c:v>1.7369030000000001</c:v>
                </c:pt>
                <c:pt idx="1028">
                  <c:v>1.7369030000000001</c:v>
                </c:pt>
                <c:pt idx="1029">
                  <c:v>1.7369030000000001</c:v>
                </c:pt>
                <c:pt idx="1030">
                  <c:v>1.7369030000000001</c:v>
                </c:pt>
                <c:pt idx="1031">
                  <c:v>1.7369030000000001</c:v>
                </c:pt>
                <c:pt idx="1032">
                  <c:v>1.7369030000000001</c:v>
                </c:pt>
                <c:pt idx="1033">
                  <c:v>1.7369030000000001</c:v>
                </c:pt>
                <c:pt idx="1034">
                  <c:v>1.7369030000000001</c:v>
                </c:pt>
                <c:pt idx="1035">
                  <c:v>1.7369030000000001</c:v>
                </c:pt>
                <c:pt idx="1036">
                  <c:v>1.7369030000000001</c:v>
                </c:pt>
                <c:pt idx="1037">
                  <c:v>1.7369030000000001</c:v>
                </c:pt>
                <c:pt idx="1038">
                  <c:v>1.7369030000000001</c:v>
                </c:pt>
                <c:pt idx="1039">
                  <c:v>1.7369030000000001</c:v>
                </c:pt>
                <c:pt idx="1040">
                  <c:v>1.7369030000000001</c:v>
                </c:pt>
                <c:pt idx="1041">
                  <c:v>1.7369030000000001</c:v>
                </c:pt>
                <c:pt idx="1042">
                  <c:v>1.7369030000000001</c:v>
                </c:pt>
                <c:pt idx="1043">
                  <c:v>1.7369030000000001</c:v>
                </c:pt>
                <c:pt idx="1044">
                  <c:v>1.7369030000000001</c:v>
                </c:pt>
                <c:pt idx="1045">
                  <c:v>1.7369030000000001</c:v>
                </c:pt>
                <c:pt idx="1046">
                  <c:v>1.7369030000000001</c:v>
                </c:pt>
                <c:pt idx="1047">
                  <c:v>1.7369030000000001</c:v>
                </c:pt>
                <c:pt idx="1048">
                  <c:v>1.7369030000000001</c:v>
                </c:pt>
                <c:pt idx="1049">
                  <c:v>1.7369030000000001</c:v>
                </c:pt>
                <c:pt idx="1050">
                  <c:v>1.7369030000000001</c:v>
                </c:pt>
                <c:pt idx="1051">
                  <c:v>1.7369030000000001</c:v>
                </c:pt>
                <c:pt idx="1052">
                  <c:v>1.7369030000000001</c:v>
                </c:pt>
                <c:pt idx="1053">
                  <c:v>1.7369030000000001</c:v>
                </c:pt>
                <c:pt idx="1054">
                  <c:v>1.7369030000000001</c:v>
                </c:pt>
                <c:pt idx="1055">
                  <c:v>1.7369030000000001</c:v>
                </c:pt>
                <c:pt idx="1056">
                  <c:v>1.7369030000000001</c:v>
                </c:pt>
                <c:pt idx="1057">
                  <c:v>1.7369030000000001</c:v>
                </c:pt>
                <c:pt idx="1058">
                  <c:v>1.7369030000000001</c:v>
                </c:pt>
                <c:pt idx="1059">
                  <c:v>1.7369030000000001</c:v>
                </c:pt>
                <c:pt idx="1060">
                  <c:v>1.7369030000000001</c:v>
                </c:pt>
                <c:pt idx="1061">
                  <c:v>1.7369030000000001</c:v>
                </c:pt>
                <c:pt idx="1062">
                  <c:v>1.7369030000000001</c:v>
                </c:pt>
                <c:pt idx="1063">
                  <c:v>1.7369030000000001</c:v>
                </c:pt>
                <c:pt idx="1064">
                  <c:v>1.7369030000000001</c:v>
                </c:pt>
                <c:pt idx="1065">
                  <c:v>1.7369030000000001</c:v>
                </c:pt>
                <c:pt idx="1066">
                  <c:v>1.7369030000000001</c:v>
                </c:pt>
                <c:pt idx="1067">
                  <c:v>1.7369030000000001</c:v>
                </c:pt>
                <c:pt idx="1068">
                  <c:v>1.7369030000000001</c:v>
                </c:pt>
                <c:pt idx="1069">
                  <c:v>1.7369030000000001</c:v>
                </c:pt>
                <c:pt idx="1070">
                  <c:v>1.7369030000000001</c:v>
                </c:pt>
                <c:pt idx="1071">
                  <c:v>1.7369030000000001</c:v>
                </c:pt>
                <c:pt idx="1072">
                  <c:v>1.7369030000000001</c:v>
                </c:pt>
                <c:pt idx="1073">
                  <c:v>1.7369030000000001</c:v>
                </c:pt>
                <c:pt idx="1074">
                  <c:v>1.7369030000000001</c:v>
                </c:pt>
                <c:pt idx="1075">
                  <c:v>1.7369030000000001</c:v>
                </c:pt>
                <c:pt idx="1076">
                  <c:v>1.7369030000000001</c:v>
                </c:pt>
                <c:pt idx="1077">
                  <c:v>1.7369030000000001</c:v>
                </c:pt>
                <c:pt idx="1078">
                  <c:v>1.7369030000000001</c:v>
                </c:pt>
                <c:pt idx="1079">
                  <c:v>1.7369030000000001</c:v>
                </c:pt>
                <c:pt idx="1080">
                  <c:v>1.7369030000000001</c:v>
                </c:pt>
                <c:pt idx="1081">
                  <c:v>1.7369030000000001</c:v>
                </c:pt>
                <c:pt idx="1082">
                  <c:v>1.7369030000000001</c:v>
                </c:pt>
                <c:pt idx="1083">
                  <c:v>1.7369030000000001</c:v>
                </c:pt>
                <c:pt idx="1084">
                  <c:v>1.7369030000000001</c:v>
                </c:pt>
                <c:pt idx="1085">
                  <c:v>1.7369030000000001</c:v>
                </c:pt>
                <c:pt idx="1086">
                  <c:v>1.7369030000000001</c:v>
                </c:pt>
                <c:pt idx="1087">
                  <c:v>1.7369030000000001</c:v>
                </c:pt>
                <c:pt idx="1088">
                  <c:v>1.7369030000000001</c:v>
                </c:pt>
                <c:pt idx="1089">
                  <c:v>1.7369030000000001</c:v>
                </c:pt>
                <c:pt idx="1090">
                  <c:v>1.7369030000000001</c:v>
                </c:pt>
                <c:pt idx="1091">
                  <c:v>1.7369030000000001</c:v>
                </c:pt>
                <c:pt idx="1092">
                  <c:v>1.7369030000000001</c:v>
                </c:pt>
                <c:pt idx="1093">
                  <c:v>1.7369030000000001</c:v>
                </c:pt>
                <c:pt idx="1094">
                  <c:v>1.7369030000000001</c:v>
                </c:pt>
                <c:pt idx="1095">
                  <c:v>1.7369030000000001</c:v>
                </c:pt>
                <c:pt idx="1096">
                  <c:v>1.7369030000000001</c:v>
                </c:pt>
                <c:pt idx="1097">
                  <c:v>1.7369030000000001</c:v>
                </c:pt>
                <c:pt idx="1098">
                  <c:v>1.7369030000000001</c:v>
                </c:pt>
                <c:pt idx="1099">
                  <c:v>1.7369030000000001</c:v>
                </c:pt>
                <c:pt idx="1100">
                  <c:v>1.7369030000000001</c:v>
                </c:pt>
                <c:pt idx="1101">
                  <c:v>1.7369030000000001</c:v>
                </c:pt>
                <c:pt idx="1102">
                  <c:v>1.7369030000000001</c:v>
                </c:pt>
                <c:pt idx="1103">
                  <c:v>1.7369030000000001</c:v>
                </c:pt>
                <c:pt idx="1104">
                  <c:v>1.7369030000000001</c:v>
                </c:pt>
                <c:pt idx="1105">
                  <c:v>1.7369030000000001</c:v>
                </c:pt>
                <c:pt idx="1106">
                  <c:v>1.7369030000000001</c:v>
                </c:pt>
                <c:pt idx="1107">
                  <c:v>1.7369030000000001</c:v>
                </c:pt>
                <c:pt idx="1108">
                  <c:v>1.7369030000000001</c:v>
                </c:pt>
                <c:pt idx="1109">
                  <c:v>1.7369030000000001</c:v>
                </c:pt>
                <c:pt idx="1110">
                  <c:v>1.7369030000000001</c:v>
                </c:pt>
                <c:pt idx="1111">
                  <c:v>1.7369030000000001</c:v>
                </c:pt>
                <c:pt idx="1112">
                  <c:v>1.7369030000000001</c:v>
                </c:pt>
                <c:pt idx="1113">
                  <c:v>1.7369030000000001</c:v>
                </c:pt>
                <c:pt idx="1114">
                  <c:v>1.7369030000000001</c:v>
                </c:pt>
                <c:pt idx="1115">
                  <c:v>1.7369030000000001</c:v>
                </c:pt>
                <c:pt idx="1116">
                  <c:v>1.7369030000000001</c:v>
                </c:pt>
                <c:pt idx="1117">
                  <c:v>1.7369030000000001</c:v>
                </c:pt>
                <c:pt idx="1118">
                  <c:v>1.7369030000000001</c:v>
                </c:pt>
                <c:pt idx="1119">
                  <c:v>1.7369030000000001</c:v>
                </c:pt>
                <c:pt idx="1120">
                  <c:v>1.7369030000000001</c:v>
                </c:pt>
                <c:pt idx="1121">
                  <c:v>1.7369030000000001</c:v>
                </c:pt>
                <c:pt idx="1122">
                  <c:v>1.7369030000000001</c:v>
                </c:pt>
                <c:pt idx="1123">
                  <c:v>1.7369030000000001</c:v>
                </c:pt>
                <c:pt idx="1124">
                  <c:v>1.7369030000000001</c:v>
                </c:pt>
                <c:pt idx="1125">
                  <c:v>1.7369030000000001</c:v>
                </c:pt>
                <c:pt idx="1126">
                  <c:v>1.7369030000000001</c:v>
                </c:pt>
                <c:pt idx="1127">
                  <c:v>1.7369030000000001</c:v>
                </c:pt>
                <c:pt idx="1128">
                  <c:v>1.7369030000000001</c:v>
                </c:pt>
                <c:pt idx="1129">
                  <c:v>1.7369030000000001</c:v>
                </c:pt>
                <c:pt idx="1130">
                  <c:v>1.7369030000000001</c:v>
                </c:pt>
                <c:pt idx="1131">
                  <c:v>1.7369030000000001</c:v>
                </c:pt>
                <c:pt idx="1132">
                  <c:v>1.7369030000000001</c:v>
                </c:pt>
                <c:pt idx="1133">
                  <c:v>1.7369030000000001</c:v>
                </c:pt>
                <c:pt idx="1134">
                  <c:v>1.7369030000000001</c:v>
                </c:pt>
                <c:pt idx="1135">
                  <c:v>1.7369030000000001</c:v>
                </c:pt>
                <c:pt idx="1136">
                  <c:v>1.7369030000000001</c:v>
                </c:pt>
                <c:pt idx="1137">
                  <c:v>1.7369030000000001</c:v>
                </c:pt>
                <c:pt idx="1138">
                  <c:v>1.7369030000000001</c:v>
                </c:pt>
                <c:pt idx="1139">
                  <c:v>1.7369030000000001</c:v>
                </c:pt>
                <c:pt idx="1140">
                  <c:v>1.7369030000000001</c:v>
                </c:pt>
                <c:pt idx="1141">
                  <c:v>1.7369030000000001</c:v>
                </c:pt>
                <c:pt idx="1142">
                  <c:v>1.7369030000000001</c:v>
                </c:pt>
                <c:pt idx="1143">
                  <c:v>1.7369030000000001</c:v>
                </c:pt>
                <c:pt idx="1144">
                  <c:v>1.7369030000000001</c:v>
                </c:pt>
                <c:pt idx="1145">
                  <c:v>1.7369030000000001</c:v>
                </c:pt>
                <c:pt idx="1146">
                  <c:v>1.7369030000000001</c:v>
                </c:pt>
                <c:pt idx="1147">
                  <c:v>1.7369030000000001</c:v>
                </c:pt>
                <c:pt idx="1148">
                  <c:v>1.7369030000000001</c:v>
                </c:pt>
                <c:pt idx="1149">
                  <c:v>1.7369030000000001</c:v>
                </c:pt>
                <c:pt idx="1150">
                  <c:v>1.7369030000000001</c:v>
                </c:pt>
                <c:pt idx="1151">
                  <c:v>1.7369030000000001</c:v>
                </c:pt>
                <c:pt idx="1152">
                  <c:v>1.7369030000000001</c:v>
                </c:pt>
                <c:pt idx="1153">
                  <c:v>1.7369030000000001</c:v>
                </c:pt>
                <c:pt idx="1154">
                  <c:v>1.7369030000000001</c:v>
                </c:pt>
                <c:pt idx="1155">
                  <c:v>1.7369030000000001</c:v>
                </c:pt>
                <c:pt idx="1156">
                  <c:v>1.7369030000000001</c:v>
                </c:pt>
                <c:pt idx="1157">
                  <c:v>1.7369030000000001</c:v>
                </c:pt>
                <c:pt idx="1158">
                  <c:v>1.7369030000000001</c:v>
                </c:pt>
                <c:pt idx="1159">
                  <c:v>1.7369030000000001</c:v>
                </c:pt>
                <c:pt idx="1160">
                  <c:v>1.7369030000000001</c:v>
                </c:pt>
                <c:pt idx="1161">
                  <c:v>1.7369030000000001</c:v>
                </c:pt>
                <c:pt idx="1162">
                  <c:v>1.7369030000000001</c:v>
                </c:pt>
                <c:pt idx="1163">
                  <c:v>1.7369030000000001</c:v>
                </c:pt>
                <c:pt idx="1164">
                  <c:v>1.7369030000000001</c:v>
                </c:pt>
                <c:pt idx="1165">
                  <c:v>1.7369030000000001</c:v>
                </c:pt>
                <c:pt idx="1166">
                  <c:v>1.7369030000000001</c:v>
                </c:pt>
                <c:pt idx="1167">
                  <c:v>1.7369030000000001</c:v>
                </c:pt>
                <c:pt idx="1168">
                  <c:v>1.7369030000000001</c:v>
                </c:pt>
                <c:pt idx="1169">
                  <c:v>1.7369030000000001</c:v>
                </c:pt>
                <c:pt idx="1170">
                  <c:v>1.7369030000000001</c:v>
                </c:pt>
                <c:pt idx="1171">
                  <c:v>1.7369030000000001</c:v>
                </c:pt>
                <c:pt idx="1172">
                  <c:v>1.7369030000000001</c:v>
                </c:pt>
                <c:pt idx="1173">
                  <c:v>1.7369030000000001</c:v>
                </c:pt>
                <c:pt idx="1174">
                  <c:v>1.7369030000000001</c:v>
                </c:pt>
                <c:pt idx="1175">
                  <c:v>1.7369030000000001</c:v>
                </c:pt>
                <c:pt idx="1176">
                  <c:v>1.7369030000000001</c:v>
                </c:pt>
                <c:pt idx="1177">
                  <c:v>1.7369030000000001</c:v>
                </c:pt>
                <c:pt idx="1178">
                  <c:v>1.7369030000000001</c:v>
                </c:pt>
                <c:pt idx="1179">
                  <c:v>1.7369030000000001</c:v>
                </c:pt>
                <c:pt idx="1180">
                  <c:v>1.7369030000000001</c:v>
                </c:pt>
                <c:pt idx="1181">
                  <c:v>1.7369030000000001</c:v>
                </c:pt>
                <c:pt idx="1182">
                  <c:v>1.7369030000000001</c:v>
                </c:pt>
                <c:pt idx="1183">
                  <c:v>1.7369030000000001</c:v>
                </c:pt>
                <c:pt idx="1184">
                  <c:v>1.7369030000000001</c:v>
                </c:pt>
                <c:pt idx="1185">
                  <c:v>1.7369030000000001</c:v>
                </c:pt>
                <c:pt idx="1186">
                  <c:v>1.7369030000000001</c:v>
                </c:pt>
                <c:pt idx="1187">
                  <c:v>1.7369030000000001</c:v>
                </c:pt>
                <c:pt idx="1188">
                  <c:v>1.7369030000000001</c:v>
                </c:pt>
                <c:pt idx="1189">
                  <c:v>1.7369030000000001</c:v>
                </c:pt>
                <c:pt idx="1190">
                  <c:v>1.7369030000000001</c:v>
                </c:pt>
                <c:pt idx="1191">
                  <c:v>1.7369030000000001</c:v>
                </c:pt>
                <c:pt idx="1192">
                  <c:v>1.7369030000000001</c:v>
                </c:pt>
                <c:pt idx="1193">
                  <c:v>1.7369030000000001</c:v>
                </c:pt>
                <c:pt idx="1194">
                  <c:v>1.7369030000000001</c:v>
                </c:pt>
                <c:pt idx="1195">
                  <c:v>1.7369030000000001</c:v>
                </c:pt>
                <c:pt idx="1196">
                  <c:v>1.7369030000000001</c:v>
                </c:pt>
                <c:pt idx="1197">
                  <c:v>1.7369030000000001</c:v>
                </c:pt>
                <c:pt idx="1198">
                  <c:v>1.7369030000000001</c:v>
                </c:pt>
                <c:pt idx="1199">
                  <c:v>1.7369030000000001</c:v>
                </c:pt>
                <c:pt idx="1200">
                  <c:v>1.7369030000000001</c:v>
                </c:pt>
                <c:pt idx="1201">
                  <c:v>1.7369030000000001</c:v>
                </c:pt>
                <c:pt idx="1202">
                  <c:v>1.7369030000000001</c:v>
                </c:pt>
                <c:pt idx="1203">
                  <c:v>1.7369030000000001</c:v>
                </c:pt>
                <c:pt idx="1204">
                  <c:v>1.7369030000000001</c:v>
                </c:pt>
                <c:pt idx="1205">
                  <c:v>1.7369030000000001</c:v>
                </c:pt>
                <c:pt idx="1206">
                  <c:v>1.7369030000000001</c:v>
                </c:pt>
                <c:pt idx="1207">
                  <c:v>1.7369030000000001</c:v>
                </c:pt>
                <c:pt idx="1208">
                  <c:v>1.7369030000000001</c:v>
                </c:pt>
                <c:pt idx="1209">
                  <c:v>1.7369030000000001</c:v>
                </c:pt>
                <c:pt idx="1210">
                  <c:v>1.7369030000000001</c:v>
                </c:pt>
                <c:pt idx="1211">
                  <c:v>1.7369030000000001</c:v>
                </c:pt>
                <c:pt idx="1212">
                  <c:v>1.7369030000000001</c:v>
                </c:pt>
                <c:pt idx="1213">
                  <c:v>1.7369030000000001</c:v>
                </c:pt>
                <c:pt idx="1214">
                  <c:v>1.7369030000000001</c:v>
                </c:pt>
                <c:pt idx="1215">
                  <c:v>1.7369030000000001</c:v>
                </c:pt>
                <c:pt idx="1216">
                  <c:v>1.7369030000000001</c:v>
                </c:pt>
                <c:pt idx="1217">
                  <c:v>1.7369030000000001</c:v>
                </c:pt>
                <c:pt idx="1218">
                  <c:v>1.7369030000000001</c:v>
                </c:pt>
                <c:pt idx="1219">
                  <c:v>1.7369030000000001</c:v>
                </c:pt>
                <c:pt idx="1220">
                  <c:v>1.7369030000000001</c:v>
                </c:pt>
                <c:pt idx="1221">
                  <c:v>1.7369030000000001</c:v>
                </c:pt>
                <c:pt idx="1222">
                  <c:v>1.7369030000000001</c:v>
                </c:pt>
                <c:pt idx="1223">
                  <c:v>1.7369030000000001</c:v>
                </c:pt>
                <c:pt idx="1224">
                  <c:v>1.7369030000000001</c:v>
                </c:pt>
                <c:pt idx="1225">
                  <c:v>1.7369030000000001</c:v>
                </c:pt>
                <c:pt idx="1226">
                  <c:v>1.7369030000000001</c:v>
                </c:pt>
                <c:pt idx="1227">
                  <c:v>1.7369030000000001</c:v>
                </c:pt>
                <c:pt idx="1228">
                  <c:v>1.7369030000000001</c:v>
                </c:pt>
                <c:pt idx="1229">
                  <c:v>1.7369030000000001</c:v>
                </c:pt>
                <c:pt idx="1230">
                  <c:v>1.7369030000000001</c:v>
                </c:pt>
                <c:pt idx="1231">
                  <c:v>1.7369030000000001</c:v>
                </c:pt>
                <c:pt idx="1232">
                  <c:v>1.7369030000000001</c:v>
                </c:pt>
                <c:pt idx="1233">
                  <c:v>1.7369030000000001</c:v>
                </c:pt>
                <c:pt idx="1234">
                  <c:v>1.7369030000000001</c:v>
                </c:pt>
                <c:pt idx="1235">
                  <c:v>1.7369030000000001</c:v>
                </c:pt>
                <c:pt idx="1236">
                  <c:v>1.7369030000000001</c:v>
                </c:pt>
                <c:pt idx="1237">
                  <c:v>1.7369030000000001</c:v>
                </c:pt>
                <c:pt idx="1238">
                  <c:v>1.7369030000000001</c:v>
                </c:pt>
                <c:pt idx="1239">
                  <c:v>1.7369030000000001</c:v>
                </c:pt>
                <c:pt idx="1240">
                  <c:v>1.7369030000000001</c:v>
                </c:pt>
                <c:pt idx="1241">
                  <c:v>1.7369030000000001</c:v>
                </c:pt>
                <c:pt idx="1242">
                  <c:v>1.7369030000000001</c:v>
                </c:pt>
                <c:pt idx="1243">
                  <c:v>1.7369030000000001</c:v>
                </c:pt>
                <c:pt idx="1244">
                  <c:v>1.7369030000000001</c:v>
                </c:pt>
                <c:pt idx="1245">
                  <c:v>1.7369030000000001</c:v>
                </c:pt>
                <c:pt idx="1246">
                  <c:v>1.7369030000000001</c:v>
                </c:pt>
                <c:pt idx="1247">
                  <c:v>1.7369030000000001</c:v>
                </c:pt>
                <c:pt idx="1248">
                  <c:v>1.7369030000000001</c:v>
                </c:pt>
                <c:pt idx="1249">
                  <c:v>1.7369030000000001</c:v>
                </c:pt>
                <c:pt idx="1250">
                  <c:v>1.7369030000000001</c:v>
                </c:pt>
                <c:pt idx="1251">
                  <c:v>1.7369030000000001</c:v>
                </c:pt>
                <c:pt idx="1252">
                  <c:v>1.7369030000000001</c:v>
                </c:pt>
                <c:pt idx="1253">
                  <c:v>1.7369030000000001</c:v>
                </c:pt>
                <c:pt idx="1254">
                  <c:v>1.7369030000000001</c:v>
                </c:pt>
                <c:pt idx="1255">
                  <c:v>1.7369030000000001</c:v>
                </c:pt>
                <c:pt idx="1256">
                  <c:v>1.7369030000000001</c:v>
                </c:pt>
                <c:pt idx="1257">
                  <c:v>1.7369030000000001</c:v>
                </c:pt>
                <c:pt idx="1258">
                  <c:v>1.7369030000000001</c:v>
                </c:pt>
                <c:pt idx="1259">
                  <c:v>1.7369030000000001</c:v>
                </c:pt>
                <c:pt idx="1260">
                  <c:v>1.7369030000000001</c:v>
                </c:pt>
                <c:pt idx="1261">
                  <c:v>1.7369030000000001</c:v>
                </c:pt>
                <c:pt idx="1262">
                  <c:v>1.7369030000000001</c:v>
                </c:pt>
                <c:pt idx="1263">
                  <c:v>1.7369030000000001</c:v>
                </c:pt>
                <c:pt idx="1264">
                  <c:v>1.7369030000000001</c:v>
                </c:pt>
                <c:pt idx="1265">
                  <c:v>1.7369030000000001</c:v>
                </c:pt>
                <c:pt idx="1266">
                  <c:v>1.7369030000000001</c:v>
                </c:pt>
                <c:pt idx="1267">
                  <c:v>1.7369030000000001</c:v>
                </c:pt>
                <c:pt idx="1268">
                  <c:v>1.7369030000000001</c:v>
                </c:pt>
                <c:pt idx="1269">
                  <c:v>1.7369030000000001</c:v>
                </c:pt>
                <c:pt idx="1270">
                  <c:v>1.7369030000000001</c:v>
                </c:pt>
                <c:pt idx="1271">
                  <c:v>1.7369030000000001</c:v>
                </c:pt>
                <c:pt idx="1272">
                  <c:v>1.7369030000000001</c:v>
                </c:pt>
                <c:pt idx="1273">
                  <c:v>1.7369030000000001</c:v>
                </c:pt>
                <c:pt idx="1274">
                  <c:v>1.7369030000000001</c:v>
                </c:pt>
                <c:pt idx="1275">
                  <c:v>1.7369030000000001</c:v>
                </c:pt>
                <c:pt idx="1276">
                  <c:v>1.7369030000000001</c:v>
                </c:pt>
                <c:pt idx="1277">
                  <c:v>1.7369030000000001</c:v>
                </c:pt>
                <c:pt idx="1278">
                  <c:v>1.7369030000000001</c:v>
                </c:pt>
                <c:pt idx="1279">
                  <c:v>1.7369030000000001</c:v>
                </c:pt>
                <c:pt idx="1280">
                  <c:v>1.7369030000000001</c:v>
                </c:pt>
                <c:pt idx="1281">
                  <c:v>1.7369030000000001</c:v>
                </c:pt>
                <c:pt idx="1282">
                  <c:v>1.7369030000000001</c:v>
                </c:pt>
                <c:pt idx="1283">
                  <c:v>1.7369030000000001</c:v>
                </c:pt>
                <c:pt idx="1284">
                  <c:v>1.7369030000000001</c:v>
                </c:pt>
                <c:pt idx="1285">
                  <c:v>1.7369030000000001</c:v>
                </c:pt>
                <c:pt idx="1286">
                  <c:v>1.7369030000000001</c:v>
                </c:pt>
                <c:pt idx="1287">
                  <c:v>1.7369030000000001</c:v>
                </c:pt>
                <c:pt idx="1288">
                  <c:v>1.7369030000000001</c:v>
                </c:pt>
                <c:pt idx="1289">
                  <c:v>1.7369030000000001</c:v>
                </c:pt>
                <c:pt idx="1290">
                  <c:v>1.7369030000000001</c:v>
                </c:pt>
                <c:pt idx="1291">
                  <c:v>1.7369030000000001</c:v>
                </c:pt>
                <c:pt idx="1292">
                  <c:v>1.7369030000000001</c:v>
                </c:pt>
                <c:pt idx="1293">
                  <c:v>1.7369030000000001</c:v>
                </c:pt>
                <c:pt idx="1294">
                  <c:v>1.7369030000000001</c:v>
                </c:pt>
                <c:pt idx="1295">
                  <c:v>1.7369030000000001</c:v>
                </c:pt>
                <c:pt idx="1296">
                  <c:v>1.7369030000000001</c:v>
                </c:pt>
                <c:pt idx="1297">
                  <c:v>1.7369030000000001</c:v>
                </c:pt>
                <c:pt idx="1298">
                  <c:v>1.7369030000000001</c:v>
                </c:pt>
                <c:pt idx="1299">
                  <c:v>1.7369030000000001</c:v>
                </c:pt>
                <c:pt idx="1300">
                  <c:v>1.7369030000000001</c:v>
                </c:pt>
                <c:pt idx="1301">
                  <c:v>1.7369030000000001</c:v>
                </c:pt>
                <c:pt idx="1302">
                  <c:v>1.7369030000000001</c:v>
                </c:pt>
                <c:pt idx="1303">
                  <c:v>1.7369030000000001</c:v>
                </c:pt>
                <c:pt idx="1304">
                  <c:v>1.7369030000000001</c:v>
                </c:pt>
                <c:pt idx="1305">
                  <c:v>1.7369030000000001</c:v>
                </c:pt>
                <c:pt idx="1306">
                  <c:v>1.7369030000000001</c:v>
                </c:pt>
                <c:pt idx="1307">
                  <c:v>1.7369030000000001</c:v>
                </c:pt>
                <c:pt idx="1308">
                  <c:v>1.7369030000000001</c:v>
                </c:pt>
                <c:pt idx="1309">
                  <c:v>1.7369030000000001</c:v>
                </c:pt>
                <c:pt idx="1310">
                  <c:v>1.7369030000000001</c:v>
                </c:pt>
                <c:pt idx="1311">
                  <c:v>1.7369030000000001</c:v>
                </c:pt>
                <c:pt idx="1312">
                  <c:v>1.7369030000000001</c:v>
                </c:pt>
                <c:pt idx="1313">
                  <c:v>1.7369030000000001</c:v>
                </c:pt>
                <c:pt idx="1314">
                  <c:v>1.7369030000000001</c:v>
                </c:pt>
                <c:pt idx="1315">
                  <c:v>1.7369030000000001</c:v>
                </c:pt>
                <c:pt idx="1316">
                  <c:v>1.7369030000000001</c:v>
                </c:pt>
                <c:pt idx="1317">
                  <c:v>1.7369030000000001</c:v>
                </c:pt>
                <c:pt idx="1318">
                  <c:v>1.7369030000000001</c:v>
                </c:pt>
                <c:pt idx="1319">
                  <c:v>1.7369030000000001</c:v>
                </c:pt>
                <c:pt idx="1320">
                  <c:v>1.7369030000000001</c:v>
                </c:pt>
                <c:pt idx="1321">
                  <c:v>1.7369030000000001</c:v>
                </c:pt>
                <c:pt idx="1322">
                  <c:v>1.7369030000000001</c:v>
                </c:pt>
                <c:pt idx="1323">
                  <c:v>1.7369030000000001</c:v>
                </c:pt>
                <c:pt idx="1324">
                  <c:v>1.7369030000000001</c:v>
                </c:pt>
                <c:pt idx="1325">
                  <c:v>1.7369030000000001</c:v>
                </c:pt>
                <c:pt idx="1326">
                  <c:v>1.7369030000000001</c:v>
                </c:pt>
                <c:pt idx="1327">
                  <c:v>1.7369030000000001</c:v>
                </c:pt>
                <c:pt idx="1328">
                  <c:v>1.7369030000000001</c:v>
                </c:pt>
                <c:pt idx="1329">
                  <c:v>1.7369030000000001</c:v>
                </c:pt>
                <c:pt idx="1330">
                  <c:v>1.7369030000000001</c:v>
                </c:pt>
                <c:pt idx="1331">
                  <c:v>1.7369030000000001</c:v>
                </c:pt>
                <c:pt idx="1332">
                  <c:v>1.7369030000000001</c:v>
                </c:pt>
                <c:pt idx="1333">
                  <c:v>1.7369030000000001</c:v>
                </c:pt>
                <c:pt idx="1334">
                  <c:v>1.7369030000000001</c:v>
                </c:pt>
                <c:pt idx="1335">
                  <c:v>1.7369030000000001</c:v>
                </c:pt>
                <c:pt idx="1336">
                  <c:v>1.7369030000000001</c:v>
                </c:pt>
                <c:pt idx="1337">
                  <c:v>1.7369030000000001</c:v>
                </c:pt>
                <c:pt idx="1338">
                  <c:v>1.7369030000000001</c:v>
                </c:pt>
                <c:pt idx="1339">
                  <c:v>1.7369030000000001</c:v>
                </c:pt>
                <c:pt idx="1340">
                  <c:v>1.7369030000000001</c:v>
                </c:pt>
                <c:pt idx="1341">
                  <c:v>1.7369030000000001</c:v>
                </c:pt>
                <c:pt idx="1342">
                  <c:v>1.7369030000000001</c:v>
                </c:pt>
                <c:pt idx="1343">
                  <c:v>1.7369030000000001</c:v>
                </c:pt>
                <c:pt idx="1344">
                  <c:v>1.7369030000000001</c:v>
                </c:pt>
                <c:pt idx="1345">
                  <c:v>1.7369030000000001</c:v>
                </c:pt>
                <c:pt idx="1346">
                  <c:v>1.7369030000000001</c:v>
                </c:pt>
                <c:pt idx="1347">
                  <c:v>1.7369030000000001</c:v>
                </c:pt>
                <c:pt idx="1348">
                  <c:v>1.7369030000000001</c:v>
                </c:pt>
                <c:pt idx="1349">
                  <c:v>1.7369030000000001</c:v>
                </c:pt>
                <c:pt idx="1350">
                  <c:v>1.7369030000000001</c:v>
                </c:pt>
                <c:pt idx="1351">
                  <c:v>1.7369030000000001</c:v>
                </c:pt>
                <c:pt idx="1352">
                  <c:v>1.7369030000000001</c:v>
                </c:pt>
                <c:pt idx="1353">
                  <c:v>1.7369030000000001</c:v>
                </c:pt>
                <c:pt idx="1354">
                  <c:v>1.7369030000000001</c:v>
                </c:pt>
                <c:pt idx="1355">
                  <c:v>1.7369030000000001</c:v>
                </c:pt>
                <c:pt idx="1356">
                  <c:v>1.7369030000000001</c:v>
                </c:pt>
                <c:pt idx="1357">
                  <c:v>1.7369030000000001</c:v>
                </c:pt>
                <c:pt idx="1358">
                  <c:v>1.7369030000000001</c:v>
                </c:pt>
                <c:pt idx="1359">
                  <c:v>1.7369030000000001</c:v>
                </c:pt>
                <c:pt idx="1360">
                  <c:v>1.7369030000000001</c:v>
                </c:pt>
                <c:pt idx="1361">
                  <c:v>1.7369030000000001</c:v>
                </c:pt>
                <c:pt idx="1362">
                  <c:v>1.7369030000000001</c:v>
                </c:pt>
                <c:pt idx="1363">
                  <c:v>1.7369030000000001</c:v>
                </c:pt>
                <c:pt idx="1364">
                  <c:v>1.7369030000000001</c:v>
                </c:pt>
                <c:pt idx="1365">
                  <c:v>1.7369030000000001</c:v>
                </c:pt>
                <c:pt idx="1366">
                  <c:v>1.7369030000000001</c:v>
                </c:pt>
                <c:pt idx="1367">
                  <c:v>1.7369030000000001</c:v>
                </c:pt>
                <c:pt idx="1368">
                  <c:v>1.7369030000000001</c:v>
                </c:pt>
                <c:pt idx="1369">
                  <c:v>1.7369030000000001</c:v>
                </c:pt>
                <c:pt idx="1370">
                  <c:v>1.7369030000000001</c:v>
                </c:pt>
                <c:pt idx="1371">
                  <c:v>1.7369030000000001</c:v>
                </c:pt>
                <c:pt idx="1372">
                  <c:v>1.7369030000000001</c:v>
                </c:pt>
                <c:pt idx="1373">
                  <c:v>1.7369030000000001</c:v>
                </c:pt>
                <c:pt idx="1374">
                  <c:v>1.7369030000000001</c:v>
                </c:pt>
                <c:pt idx="1375">
                  <c:v>1.7369030000000001</c:v>
                </c:pt>
                <c:pt idx="1376">
                  <c:v>1.7369030000000001</c:v>
                </c:pt>
                <c:pt idx="1377">
                  <c:v>1.7369030000000001</c:v>
                </c:pt>
                <c:pt idx="1378">
                  <c:v>1.7369030000000001</c:v>
                </c:pt>
                <c:pt idx="1379">
                  <c:v>1.7369030000000001</c:v>
                </c:pt>
                <c:pt idx="1380">
                  <c:v>1.7369030000000001</c:v>
                </c:pt>
                <c:pt idx="1381">
                  <c:v>1.7369030000000001</c:v>
                </c:pt>
                <c:pt idx="1382">
                  <c:v>1.7369030000000001</c:v>
                </c:pt>
                <c:pt idx="1383">
                  <c:v>1.7369030000000001</c:v>
                </c:pt>
                <c:pt idx="1384">
                  <c:v>1.7369030000000001</c:v>
                </c:pt>
                <c:pt idx="1385">
                  <c:v>1.7369030000000001</c:v>
                </c:pt>
                <c:pt idx="1386">
                  <c:v>1.7369030000000001</c:v>
                </c:pt>
                <c:pt idx="1387">
                  <c:v>1.7369030000000001</c:v>
                </c:pt>
                <c:pt idx="1388">
                  <c:v>1.7369030000000001</c:v>
                </c:pt>
                <c:pt idx="1389">
                  <c:v>1.7369030000000001</c:v>
                </c:pt>
                <c:pt idx="1390">
                  <c:v>1.7369030000000001</c:v>
                </c:pt>
                <c:pt idx="1391">
                  <c:v>1.7369030000000001</c:v>
                </c:pt>
                <c:pt idx="1392">
                  <c:v>1.7369030000000001</c:v>
                </c:pt>
                <c:pt idx="1393">
                  <c:v>1.7369030000000001</c:v>
                </c:pt>
                <c:pt idx="1394">
                  <c:v>1.7369030000000001</c:v>
                </c:pt>
                <c:pt idx="1395">
                  <c:v>1.7369030000000001</c:v>
                </c:pt>
                <c:pt idx="1396">
                  <c:v>1.7369030000000001</c:v>
                </c:pt>
                <c:pt idx="1397">
                  <c:v>1.7369030000000001</c:v>
                </c:pt>
                <c:pt idx="1398">
                  <c:v>1.7369030000000001</c:v>
                </c:pt>
                <c:pt idx="1399">
                  <c:v>1.7369030000000001</c:v>
                </c:pt>
                <c:pt idx="1400">
                  <c:v>1.7369030000000001</c:v>
                </c:pt>
                <c:pt idx="1401">
                  <c:v>1.7369030000000001</c:v>
                </c:pt>
                <c:pt idx="1402">
                  <c:v>1.7369030000000001</c:v>
                </c:pt>
                <c:pt idx="1403">
                  <c:v>1.7369030000000001</c:v>
                </c:pt>
                <c:pt idx="1404">
                  <c:v>1.7369030000000001</c:v>
                </c:pt>
                <c:pt idx="1405">
                  <c:v>1.7369030000000001</c:v>
                </c:pt>
                <c:pt idx="1406">
                  <c:v>1.7369030000000001</c:v>
                </c:pt>
                <c:pt idx="1407">
                  <c:v>1.7369030000000001</c:v>
                </c:pt>
                <c:pt idx="1408">
                  <c:v>1.7369030000000001</c:v>
                </c:pt>
                <c:pt idx="1409">
                  <c:v>1.7369030000000001</c:v>
                </c:pt>
                <c:pt idx="1410">
                  <c:v>1.7369030000000001</c:v>
                </c:pt>
                <c:pt idx="1411">
                  <c:v>1.7369030000000001</c:v>
                </c:pt>
                <c:pt idx="1412">
                  <c:v>1.7369030000000001</c:v>
                </c:pt>
                <c:pt idx="1413">
                  <c:v>1.7369030000000001</c:v>
                </c:pt>
                <c:pt idx="1414">
                  <c:v>1.7369030000000001</c:v>
                </c:pt>
                <c:pt idx="1415">
                  <c:v>1.7369030000000001</c:v>
                </c:pt>
                <c:pt idx="1416">
                  <c:v>1.7369030000000001</c:v>
                </c:pt>
                <c:pt idx="1417">
                  <c:v>1.7369030000000001</c:v>
                </c:pt>
                <c:pt idx="1418">
                  <c:v>1.7369030000000001</c:v>
                </c:pt>
                <c:pt idx="1419">
                  <c:v>1.7369030000000001</c:v>
                </c:pt>
                <c:pt idx="1420">
                  <c:v>1.7369030000000001</c:v>
                </c:pt>
                <c:pt idx="1421">
                  <c:v>1.7369030000000001</c:v>
                </c:pt>
                <c:pt idx="1422">
                  <c:v>1.7369030000000001</c:v>
                </c:pt>
                <c:pt idx="1423">
                  <c:v>1.7369030000000001</c:v>
                </c:pt>
                <c:pt idx="1424">
                  <c:v>1.7369030000000001</c:v>
                </c:pt>
                <c:pt idx="1425">
                  <c:v>1.7369030000000001</c:v>
                </c:pt>
                <c:pt idx="1426">
                  <c:v>1.7369030000000001</c:v>
                </c:pt>
                <c:pt idx="1427">
                  <c:v>1.7369030000000001</c:v>
                </c:pt>
                <c:pt idx="1428">
                  <c:v>1.7369030000000001</c:v>
                </c:pt>
                <c:pt idx="1429">
                  <c:v>1.7369030000000001</c:v>
                </c:pt>
                <c:pt idx="1430">
                  <c:v>1.7369030000000001</c:v>
                </c:pt>
                <c:pt idx="1431">
                  <c:v>1.7369030000000001</c:v>
                </c:pt>
                <c:pt idx="1432">
                  <c:v>1.7369030000000001</c:v>
                </c:pt>
                <c:pt idx="1433">
                  <c:v>1.7369030000000001</c:v>
                </c:pt>
                <c:pt idx="1434">
                  <c:v>1.7369030000000001</c:v>
                </c:pt>
                <c:pt idx="1435">
                  <c:v>1.7369030000000001</c:v>
                </c:pt>
                <c:pt idx="1436">
                  <c:v>1.7369030000000001</c:v>
                </c:pt>
                <c:pt idx="1437">
                  <c:v>1.7369030000000001</c:v>
                </c:pt>
                <c:pt idx="1438">
                  <c:v>1.7369030000000001</c:v>
                </c:pt>
                <c:pt idx="1439">
                  <c:v>1.7369030000000001</c:v>
                </c:pt>
                <c:pt idx="1440">
                  <c:v>1.7369030000000001</c:v>
                </c:pt>
                <c:pt idx="1441">
                  <c:v>1.7369030000000001</c:v>
                </c:pt>
                <c:pt idx="1442">
                  <c:v>1.7369030000000001</c:v>
                </c:pt>
                <c:pt idx="1443">
                  <c:v>1.7369030000000001</c:v>
                </c:pt>
                <c:pt idx="1444">
                  <c:v>1.7369030000000001</c:v>
                </c:pt>
                <c:pt idx="1445">
                  <c:v>1.7369030000000001</c:v>
                </c:pt>
                <c:pt idx="1446">
                  <c:v>1.7369030000000001</c:v>
                </c:pt>
                <c:pt idx="1447">
                  <c:v>1.7369030000000001</c:v>
                </c:pt>
                <c:pt idx="1448">
                  <c:v>1.7369030000000001</c:v>
                </c:pt>
                <c:pt idx="1449">
                  <c:v>1.7369030000000001</c:v>
                </c:pt>
                <c:pt idx="1450">
                  <c:v>1.7369030000000001</c:v>
                </c:pt>
                <c:pt idx="1451">
                  <c:v>1.7369030000000001</c:v>
                </c:pt>
                <c:pt idx="1452">
                  <c:v>1.7369030000000001</c:v>
                </c:pt>
                <c:pt idx="1453">
                  <c:v>1.7369030000000001</c:v>
                </c:pt>
                <c:pt idx="1454">
                  <c:v>1.7369030000000001</c:v>
                </c:pt>
                <c:pt idx="1455">
                  <c:v>1.7369030000000001</c:v>
                </c:pt>
                <c:pt idx="1456">
                  <c:v>1.7369030000000001</c:v>
                </c:pt>
                <c:pt idx="1457">
                  <c:v>1.7369030000000001</c:v>
                </c:pt>
                <c:pt idx="1458">
                  <c:v>1.7369030000000001</c:v>
                </c:pt>
                <c:pt idx="1459">
                  <c:v>1.7369030000000001</c:v>
                </c:pt>
                <c:pt idx="1460">
                  <c:v>1.7369030000000001</c:v>
                </c:pt>
                <c:pt idx="1461">
                  <c:v>1.7369030000000001</c:v>
                </c:pt>
                <c:pt idx="1462">
                  <c:v>1.7369030000000001</c:v>
                </c:pt>
                <c:pt idx="1463">
                  <c:v>1.7369030000000001</c:v>
                </c:pt>
                <c:pt idx="1464">
                  <c:v>1.7369030000000001</c:v>
                </c:pt>
                <c:pt idx="1465">
                  <c:v>1.7369030000000001</c:v>
                </c:pt>
                <c:pt idx="1466">
                  <c:v>1.7369030000000001</c:v>
                </c:pt>
                <c:pt idx="1467">
                  <c:v>1.7369030000000001</c:v>
                </c:pt>
                <c:pt idx="1468">
                  <c:v>1.7369030000000001</c:v>
                </c:pt>
                <c:pt idx="1469">
                  <c:v>1.7369030000000001</c:v>
                </c:pt>
                <c:pt idx="1470">
                  <c:v>1.7369030000000001</c:v>
                </c:pt>
                <c:pt idx="1471">
                  <c:v>1.7369030000000001</c:v>
                </c:pt>
                <c:pt idx="1472">
                  <c:v>1.7369030000000001</c:v>
                </c:pt>
                <c:pt idx="1473">
                  <c:v>1.7369030000000001</c:v>
                </c:pt>
                <c:pt idx="1474">
                  <c:v>1.7369030000000001</c:v>
                </c:pt>
                <c:pt idx="1475">
                  <c:v>1.7369030000000001</c:v>
                </c:pt>
                <c:pt idx="1476">
                  <c:v>1.7369030000000001</c:v>
                </c:pt>
                <c:pt idx="1477">
                  <c:v>1.7369030000000001</c:v>
                </c:pt>
                <c:pt idx="1478">
                  <c:v>1.7369030000000001</c:v>
                </c:pt>
                <c:pt idx="1479">
                  <c:v>1.7369030000000001</c:v>
                </c:pt>
                <c:pt idx="1480">
                  <c:v>1.7369030000000001</c:v>
                </c:pt>
                <c:pt idx="1481">
                  <c:v>1.7369030000000001</c:v>
                </c:pt>
                <c:pt idx="1482">
                  <c:v>1.7369030000000001</c:v>
                </c:pt>
                <c:pt idx="1483">
                  <c:v>1.7369030000000001</c:v>
                </c:pt>
                <c:pt idx="1484">
                  <c:v>1.7369030000000001</c:v>
                </c:pt>
                <c:pt idx="1485">
                  <c:v>1.7369030000000001</c:v>
                </c:pt>
                <c:pt idx="1486">
                  <c:v>1.7369030000000001</c:v>
                </c:pt>
                <c:pt idx="1487">
                  <c:v>1.7369030000000001</c:v>
                </c:pt>
                <c:pt idx="1488">
                  <c:v>1.7369030000000001</c:v>
                </c:pt>
                <c:pt idx="1489">
                  <c:v>1.7369030000000001</c:v>
                </c:pt>
                <c:pt idx="1490">
                  <c:v>1.7369030000000001</c:v>
                </c:pt>
                <c:pt idx="1491">
                  <c:v>1.7369030000000001</c:v>
                </c:pt>
                <c:pt idx="1492">
                  <c:v>1.7369030000000001</c:v>
                </c:pt>
                <c:pt idx="1493">
                  <c:v>1.7369030000000001</c:v>
                </c:pt>
                <c:pt idx="1494">
                  <c:v>1.7369030000000001</c:v>
                </c:pt>
                <c:pt idx="1495">
                  <c:v>1.7369030000000001</c:v>
                </c:pt>
                <c:pt idx="1496">
                  <c:v>1.7369030000000001</c:v>
                </c:pt>
                <c:pt idx="1497">
                  <c:v>1.7369030000000001</c:v>
                </c:pt>
                <c:pt idx="1498">
                  <c:v>1.7369030000000001</c:v>
                </c:pt>
                <c:pt idx="1499">
                  <c:v>1.7369030000000001</c:v>
                </c:pt>
                <c:pt idx="1500">
                  <c:v>1.7369030000000001</c:v>
                </c:pt>
                <c:pt idx="1501">
                  <c:v>1.7369030000000001</c:v>
                </c:pt>
                <c:pt idx="1502">
                  <c:v>1.7369030000000001</c:v>
                </c:pt>
                <c:pt idx="1503">
                  <c:v>1.7369030000000001</c:v>
                </c:pt>
                <c:pt idx="1504">
                  <c:v>1.7369030000000001</c:v>
                </c:pt>
                <c:pt idx="1505">
                  <c:v>1.7369030000000001</c:v>
                </c:pt>
                <c:pt idx="1506">
                  <c:v>1.7369030000000001</c:v>
                </c:pt>
                <c:pt idx="1507">
                  <c:v>1.7369030000000001</c:v>
                </c:pt>
                <c:pt idx="1508">
                  <c:v>1.7369030000000001</c:v>
                </c:pt>
                <c:pt idx="1509">
                  <c:v>1.7369030000000001</c:v>
                </c:pt>
                <c:pt idx="1510">
                  <c:v>1.7369030000000001</c:v>
                </c:pt>
                <c:pt idx="1511">
                  <c:v>1.7369030000000001</c:v>
                </c:pt>
                <c:pt idx="1512">
                  <c:v>1.7369030000000001</c:v>
                </c:pt>
                <c:pt idx="1513">
                  <c:v>1.7369030000000001</c:v>
                </c:pt>
                <c:pt idx="1514">
                  <c:v>1.7369030000000001</c:v>
                </c:pt>
                <c:pt idx="1515">
                  <c:v>1.7369030000000001</c:v>
                </c:pt>
                <c:pt idx="1516">
                  <c:v>1.7369030000000001</c:v>
                </c:pt>
                <c:pt idx="1517">
                  <c:v>1.7369030000000001</c:v>
                </c:pt>
                <c:pt idx="1518">
                  <c:v>1.7369030000000001</c:v>
                </c:pt>
                <c:pt idx="1519">
                  <c:v>1.7369030000000001</c:v>
                </c:pt>
                <c:pt idx="1520">
                  <c:v>1.7369030000000001</c:v>
                </c:pt>
                <c:pt idx="1521">
                  <c:v>1.7369030000000001</c:v>
                </c:pt>
                <c:pt idx="1522">
                  <c:v>1.7369030000000001</c:v>
                </c:pt>
                <c:pt idx="1523">
                  <c:v>1.7369030000000001</c:v>
                </c:pt>
                <c:pt idx="1524">
                  <c:v>1.7369030000000001</c:v>
                </c:pt>
                <c:pt idx="1525">
                  <c:v>1.7369030000000001</c:v>
                </c:pt>
                <c:pt idx="1526">
                  <c:v>1.7369030000000001</c:v>
                </c:pt>
                <c:pt idx="1527">
                  <c:v>1.7369030000000001</c:v>
                </c:pt>
                <c:pt idx="1528">
                  <c:v>1.7369030000000001</c:v>
                </c:pt>
                <c:pt idx="1529">
                  <c:v>1.7369030000000001</c:v>
                </c:pt>
                <c:pt idx="1530">
                  <c:v>1.7369030000000001</c:v>
                </c:pt>
                <c:pt idx="1531">
                  <c:v>1.7369030000000001</c:v>
                </c:pt>
                <c:pt idx="1532">
                  <c:v>1.7369030000000001</c:v>
                </c:pt>
                <c:pt idx="1533">
                  <c:v>1.7369030000000001</c:v>
                </c:pt>
                <c:pt idx="1534">
                  <c:v>1.7369030000000001</c:v>
                </c:pt>
                <c:pt idx="1535">
                  <c:v>1.7369030000000001</c:v>
                </c:pt>
                <c:pt idx="1536">
                  <c:v>1.7369030000000001</c:v>
                </c:pt>
                <c:pt idx="1537">
                  <c:v>1.7369030000000001</c:v>
                </c:pt>
                <c:pt idx="1538">
                  <c:v>1.7369030000000001</c:v>
                </c:pt>
                <c:pt idx="1539">
                  <c:v>1.7369030000000001</c:v>
                </c:pt>
                <c:pt idx="1540">
                  <c:v>1.7369030000000001</c:v>
                </c:pt>
                <c:pt idx="1541">
                  <c:v>1.7369030000000001</c:v>
                </c:pt>
                <c:pt idx="1542">
                  <c:v>1.7369030000000001</c:v>
                </c:pt>
                <c:pt idx="1543">
                  <c:v>1.7369030000000001</c:v>
                </c:pt>
                <c:pt idx="1544">
                  <c:v>1.7369030000000001</c:v>
                </c:pt>
                <c:pt idx="1545">
                  <c:v>1.7369030000000001</c:v>
                </c:pt>
                <c:pt idx="1546">
                  <c:v>1.7369030000000001</c:v>
                </c:pt>
                <c:pt idx="1547">
                  <c:v>1.7369030000000001</c:v>
                </c:pt>
                <c:pt idx="1548">
                  <c:v>1.7369030000000001</c:v>
                </c:pt>
                <c:pt idx="1549">
                  <c:v>1.7369030000000001</c:v>
                </c:pt>
                <c:pt idx="1550">
                  <c:v>1.7369030000000001</c:v>
                </c:pt>
                <c:pt idx="1551">
                  <c:v>1.7369030000000001</c:v>
                </c:pt>
                <c:pt idx="1552">
                  <c:v>1.7369030000000001</c:v>
                </c:pt>
                <c:pt idx="1553">
                  <c:v>1.7369030000000001</c:v>
                </c:pt>
                <c:pt idx="1554">
                  <c:v>1.7369030000000001</c:v>
                </c:pt>
                <c:pt idx="1555">
                  <c:v>1.7369030000000001</c:v>
                </c:pt>
                <c:pt idx="1556">
                  <c:v>1.7369030000000001</c:v>
                </c:pt>
                <c:pt idx="1557">
                  <c:v>1.7369030000000001</c:v>
                </c:pt>
                <c:pt idx="1558">
                  <c:v>1.7369030000000001</c:v>
                </c:pt>
                <c:pt idx="1559">
                  <c:v>1.7369030000000001</c:v>
                </c:pt>
                <c:pt idx="1560">
                  <c:v>1.7369030000000001</c:v>
                </c:pt>
                <c:pt idx="1561">
                  <c:v>1.7369030000000001</c:v>
                </c:pt>
                <c:pt idx="1562">
                  <c:v>1.7369030000000001</c:v>
                </c:pt>
                <c:pt idx="1563">
                  <c:v>1.7369030000000001</c:v>
                </c:pt>
                <c:pt idx="1564">
                  <c:v>1.7369030000000001</c:v>
                </c:pt>
                <c:pt idx="1565">
                  <c:v>1.7369030000000001</c:v>
                </c:pt>
                <c:pt idx="1566">
                  <c:v>1.7369030000000001</c:v>
                </c:pt>
                <c:pt idx="1567">
                  <c:v>1.7369030000000001</c:v>
                </c:pt>
                <c:pt idx="1568">
                  <c:v>1.7369030000000001</c:v>
                </c:pt>
                <c:pt idx="1569">
                  <c:v>1.7369030000000001</c:v>
                </c:pt>
                <c:pt idx="1570">
                  <c:v>1.7369030000000001</c:v>
                </c:pt>
                <c:pt idx="1571">
                  <c:v>1.7369030000000001</c:v>
                </c:pt>
                <c:pt idx="1572">
                  <c:v>1.7369030000000001</c:v>
                </c:pt>
                <c:pt idx="1573">
                  <c:v>1.7369030000000001</c:v>
                </c:pt>
                <c:pt idx="1574">
                  <c:v>1.7369030000000001</c:v>
                </c:pt>
                <c:pt idx="1575">
                  <c:v>1.7369030000000001</c:v>
                </c:pt>
                <c:pt idx="1576">
                  <c:v>1.7369030000000001</c:v>
                </c:pt>
                <c:pt idx="1577">
                  <c:v>1.7369030000000001</c:v>
                </c:pt>
                <c:pt idx="1578">
                  <c:v>1.7369030000000001</c:v>
                </c:pt>
                <c:pt idx="1579">
                  <c:v>1.7369030000000001</c:v>
                </c:pt>
                <c:pt idx="1580">
                  <c:v>1.7369030000000001</c:v>
                </c:pt>
                <c:pt idx="1581">
                  <c:v>1.7369030000000001</c:v>
                </c:pt>
                <c:pt idx="1582">
                  <c:v>1.7369030000000001</c:v>
                </c:pt>
                <c:pt idx="1583">
                  <c:v>1.7369030000000001</c:v>
                </c:pt>
                <c:pt idx="1584">
                  <c:v>1.7369030000000001</c:v>
                </c:pt>
                <c:pt idx="1585">
                  <c:v>1.7369030000000001</c:v>
                </c:pt>
                <c:pt idx="1586">
                  <c:v>1.7369030000000001</c:v>
                </c:pt>
                <c:pt idx="1587">
                  <c:v>1.7369030000000001</c:v>
                </c:pt>
                <c:pt idx="1588">
                  <c:v>1.7369030000000001</c:v>
                </c:pt>
                <c:pt idx="1589">
                  <c:v>1.7369030000000001</c:v>
                </c:pt>
                <c:pt idx="1590">
                  <c:v>1.7369030000000001</c:v>
                </c:pt>
                <c:pt idx="1591">
                  <c:v>1.7369030000000001</c:v>
                </c:pt>
                <c:pt idx="1592">
                  <c:v>1.7369030000000001</c:v>
                </c:pt>
                <c:pt idx="1593">
                  <c:v>1.7369030000000001</c:v>
                </c:pt>
                <c:pt idx="1594">
                  <c:v>1.7369030000000001</c:v>
                </c:pt>
                <c:pt idx="1595">
                  <c:v>1.7369030000000001</c:v>
                </c:pt>
                <c:pt idx="1596">
                  <c:v>1.7369030000000001</c:v>
                </c:pt>
                <c:pt idx="1597">
                  <c:v>1.7369030000000001</c:v>
                </c:pt>
                <c:pt idx="1598">
                  <c:v>1.7369030000000001</c:v>
                </c:pt>
                <c:pt idx="1599">
                  <c:v>1.7369030000000001</c:v>
                </c:pt>
              </c:numCache>
            </c:numRef>
          </c:yVal>
          <c:smooth val="1"/>
          <c:extLst>
            <c:ext xmlns:c16="http://schemas.microsoft.com/office/drawing/2014/chart" uri="{C3380CC4-5D6E-409C-BE32-E72D297353CC}">
              <c16:uniqueId val="{00000001-C506-487C-A2F8-FEF7D3428CC8}"/>
            </c:ext>
          </c:extLst>
        </c:ser>
        <c:dLbls>
          <c:showLegendKey val="0"/>
          <c:showVal val="0"/>
          <c:showCatName val="0"/>
          <c:showSerName val="0"/>
          <c:showPercent val="0"/>
          <c:showBubbleSize val="0"/>
        </c:dLbls>
        <c:axId val="1983957408"/>
        <c:axId val="1983935104"/>
      </c:scatterChart>
      <c:valAx>
        <c:axId val="1983957408"/>
        <c:scaling>
          <c:orientation val="minMax"/>
          <c:max val="16"/>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35104"/>
        <c:crosses val="autoZero"/>
        <c:crossBetween val="midCat"/>
      </c:valAx>
      <c:valAx>
        <c:axId val="1983935104"/>
        <c:scaling>
          <c:orientation val="minMax"/>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 Reactiva</a:t>
                </a:r>
                <a:r>
                  <a:rPr lang="es-CO" sz="1050" b="1" baseline="0">
                    <a:solidFill>
                      <a:schemeClr val="tx1"/>
                    </a:solidFill>
                  </a:rPr>
                  <a:t> [MVAr]</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574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a:t>
            </a:r>
            <a:r>
              <a:rPr lang="es-CO" sz="1800" b="1" baseline="0">
                <a:solidFill>
                  <a:schemeClr val="tx1"/>
                </a:solidFill>
              </a:rPr>
              <a:t> local - Potencia Reactiva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43F070"/>
              </a:solidFill>
              <a:round/>
            </a:ln>
            <a:effectLst/>
          </c:spPr>
          <c:marker>
            <c:symbol val="none"/>
          </c:marker>
          <c:xVal>
            <c:numRef>
              <c:f>'Reg_Consignas pot. reac_L'!$A$9:$A$1608</c:f>
              <c:numCache>
                <c:formatCode>General</c:formatCode>
                <c:ptCount val="1600"/>
                <c:pt idx="0">
                  <c:v>0</c:v>
                </c:pt>
                <c:pt idx="1">
                  <c:v>9.9999999999997868E-3</c:v>
                </c:pt>
                <c:pt idx="2">
                  <c:v>2.000000000000135E-2</c:v>
                </c:pt>
                <c:pt idx="3">
                  <c:v>3.000000000000114E-2</c:v>
                </c:pt>
                <c:pt idx="4">
                  <c:v>4.0499999999999758E-2</c:v>
                </c:pt>
                <c:pt idx="5">
                  <c:v>5.0000000000000711E-2</c:v>
                </c:pt>
                <c:pt idx="6">
                  <c:v>6.0000000000000497E-2</c:v>
                </c:pt>
                <c:pt idx="7">
                  <c:v>7.0500000000000895E-2</c:v>
                </c:pt>
                <c:pt idx="8">
                  <c:v>8.0000000000000071E-2</c:v>
                </c:pt>
                <c:pt idx="9">
                  <c:v>8.9999999999999858E-2</c:v>
                </c:pt>
                <c:pt idx="10">
                  <c:v>0.10000000000000139</c:v>
                </c:pt>
                <c:pt idx="11">
                  <c:v>0.11000000000000119</c:v>
                </c:pt>
                <c:pt idx="12">
                  <c:v>0.12000000000000099</c:v>
                </c:pt>
                <c:pt idx="13">
                  <c:v>0.13000000000000081</c:v>
                </c:pt>
                <c:pt idx="14">
                  <c:v>0.1400000000000006</c:v>
                </c:pt>
                <c:pt idx="15">
                  <c:v>0.15000000000000041</c:v>
                </c:pt>
                <c:pt idx="16">
                  <c:v>0.16000000000000009</c:v>
                </c:pt>
                <c:pt idx="17">
                  <c:v>0.1699999999999999</c:v>
                </c:pt>
                <c:pt idx="18">
                  <c:v>0.18000000000000149</c:v>
                </c:pt>
                <c:pt idx="19">
                  <c:v>0.19000000000000131</c:v>
                </c:pt>
                <c:pt idx="20">
                  <c:v>0.20000000000000109</c:v>
                </c:pt>
                <c:pt idx="21">
                  <c:v>0.20950000000000021</c:v>
                </c:pt>
                <c:pt idx="22">
                  <c:v>0.22000000000000061</c:v>
                </c:pt>
                <c:pt idx="23">
                  <c:v>0.22949999999999979</c:v>
                </c:pt>
                <c:pt idx="24">
                  <c:v>0.23950000000000141</c:v>
                </c:pt>
                <c:pt idx="25">
                  <c:v>0.25</c:v>
                </c:pt>
                <c:pt idx="26">
                  <c:v>0.25950000000000101</c:v>
                </c:pt>
                <c:pt idx="27">
                  <c:v>0.26950000000000068</c:v>
                </c:pt>
                <c:pt idx="28">
                  <c:v>0.27950000000000053</c:v>
                </c:pt>
                <c:pt idx="29">
                  <c:v>0.28950000000000031</c:v>
                </c:pt>
                <c:pt idx="30">
                  <c:v>0.2995000000000001</c:v>
                </c:pt>
                <c:pt idx="31">
                  <c:v>0.30949999999999989</c:v>
                </c:pt>
                <c:pt idx="32">
                  <c:v>0.32000000000000028</c:v>
                </c:pt>
                <c:pt idx="33">
                  <c:v>0.32950000000000118</c:v>
                </c:pt>
                <c:pt idx="34">
                  <c:v>0.33950000000000102</c:v>
                </c:pt>
                <c:pt idx="35">
                  <c:v>0.34950000000000081</c:v>
                </c:pt>
                <c:pt idx="36">
                  <c:v>0.3595000000000006</c:v>
                </c:pt>
                <c:pt idx="37">
                  <c:v>0.36950000000000038</c:v>
                </c:pt>
                <c:pt idx="38">
                  <c:v>0.37950000000000023</c:v>
                </c:pt>
                <c:pt idx="39">
                  <c:v>0.38950000000000001</c:v>
                </c:pt>
                <c:pt idx="40">
                  <c:v>0.39949999999999969</c:v>
                </c:pt>
                <c:pt idx="41">
                  <c:v>0.40950000000000131</c:v>
                </c:pt>
                <c:pt idx="42">
                  <c:v>0.41950000000000109</c:v>
                </c:pt>
                <c:pt idx="43">
                  <c:v>0.42950000000000088</c:v>
                </c:pt>
                <c:pt idx="44">
                  <c:v>0.43950000000000072</c:v>
                </c:pt>
                <c:pt idx="45">
                  <c:v>0.44950000000000051</c:v>
                </c:pt>
                <c:pt idx="46">
                  <c:v>0.45950000000000019</c:v>
                </c:pt>
                <c:pt idx="47">
                  <c:v>0.46949999999999997</c:v>
                </c:pt>
                <c:pt idx="48">
                  <c:v>0.47949999999999982</c:v>
                </c:pt>
                <c:pt idx="49">
                  <c:v>0.48950000000000138</c:v>
                </c:pt>
                <c:pt idx="50">
                  <c:v>0.49950000000000122</c:v>
                </c:pt>
                <c:pt idx="51">
                  <c:v>0.50950000000000095</c:v>
                </c:pt>
                <c:pt idx="52">
                  <c:v>0.51950000000000074</c:v>
                </c:pt>
                <c:pt idx="53">
                  <c:v>0.52950000000000053</c:v>
                </c:pt>
                <c:pt idx="54">
                  <c:v>0.53950000000000031</c:v>
                </c:pt>
                <c:pt idx="55">
                  <c:v>0.5495000000000001</c:v>
                </c:pt>
                <c:pt idx="56">
                  <c:v>0.55949999999999989</c:v>
                </c:pt>
                <c:pt idx="57">
                  <c:v>0.56950000000000145</c:v>
                </c:pt>
                <c:pt idx="58">
                  <c:v>0.57950000000000124</c:v>
                </c:pt>
                <c:pt idx="59">
                  <c:v>0.58950000000000102</c:v>
                </c:pt>
                <c:pt idx="60">
                  <c:v>0.59950000000000081</c:v>
                </c:pt>
                <c:pt idx="61">
                  <c:v>0.6095000000000006</c:v>
                </c:pt>
                <c:pt idx="62">
                  <c:v>0.61950000000000038</c:v>
                </c:pt>
                <c:pt idx="63">
                  <c:v>0.62950000000000017</c:v>
                </c:pt>
                <c:pt idx="64">
                  <c:v>0.63949999999999996</c:v>
                </c:pt>
                <c:pt idx="65">
                  <c:v>0.64949999999999974</c:v>
                </c:pt>
                <c:pt idx="66">
                  <c:v>0.65950000000000131</c:v>
                </c:pt>
                <c:pt idx="67">
                  <c:v>0.66950000000000109</c:v>
                </c:pt>
                <c:pt idx="68">
                  <c:v>0.67950000000000088</c:v>
                </c:pt>
                <c:pt idx="69">
                  <c:v>0.68950000000000067</c:v>
                </c:pt>
                <c:pt idx="70">
                  <c:v>0.69950000000000045</c:v>
                </c:pt>
                <c:pt idx="71">
                  <c:v>0.70950000000000024</c:v>
                </c:pt>
                <c:pt idx="72">
                  <c:v>0.71950000000000003</c:v>
                </c:pt>
                <c:pt idx="73">
                  <c:v>0.72949999999999982</c:v>
                </c:pt>
                <c:pt idx="74">
                  <c:v>0.73950000000000138</c:v>
                </c:pt>
                <c:pt idx="75">
                  <c:v>0.74950000000000117</c:v>
                </c:pt>
                <c:pt idx="76">
                  <c:v>0.75950000000000095</c:v>
                </c:pt>
                <c:pt idx="77">
                  <c:v>0.76950000000000074</c:v>
                </c:pt>
                <c:pt idx="78">
                  <c:v>0.77950000000000053</c:v>
                </c:pt>
                <c:pt idx="79">
                  <c:v>0.78950000000000031</c:v>
                </c:pt>
                <c:pt idx="80">
                  <c:v>0.7995000000000001</c:v>
                </c:pt>
                <c:pt idx="81">
                  <c:v>0.80949999999999989</c:v>
                </c:pt>
                <c:pt idx="82">
                  <c:v>0.81950000000000145</c:v>
                </c:pt>
                <c:pt idx="83">
                  <c:v>0.82950000000000124</c:v>
                </c:pt>
                <c:pt idx="84">
                  <c:v>0.83950000000000102</c:v>
                </c:pt>
                <c:pt idx="85">
                  <c:v>0.84950000000000081</c:v>
                </c:pt>
                <c:pt idx="86">
                  <c:v>0.8595000000000006</c:v>
                </c:pt>
                <c:pt idx="87">
                  <c:v>0.86950000000000038</c:v>
                </c:pt>
                <c:pt idx="88">
                  <c:v>0.87950000000000017</c:v>
                </c:pt>
                <c:pt idx="89">
                  <c:v>0.88949999999999996</c:v>
                </c:pt>
                <c:pt idx="90">
                  <c:v>0.89949999999999974</c:v>
                </c:pt>
                <c:pt idx="91">
                  <c:v>0.90950000000000131</c:v>
                </c:pt>
                <c:pt idx="92">
                  <c:v>0.91950000000000109</c:v>
                </c:pt>
                <c:pt idx="93">
                  <c:v>0.92950000000000088</c:v>
                </c:pt>
                <c:pt idx="94">
                  <c:v>0.93950000000000067</c:v>
                </c:pt>
                <c:pt idx="95">
                  <c:v>0.94950000000000045</c:v>
                </c:pt>
                <c:pt idx="96">
                  <c:v>0.95950000000000024</c:v>
                </c:pt>
                <c:pt idx="97">
                  <c:v>0.96950000000000003</c:v>
                </c:pt>
                <c:pt idx="98">
                  <c:v>0.97949999999999982</c:v>
                </c:pt>
                <c:pt idx="99">
                  <c:v>0.98950000000000138</c:v>
                </c:pt>
                <c:pt idx="100">
                  <c:v>0.99950000000000117</c:v>
                </c:pt>
                <c:pt idx="101">
                  <c:v>1.009500000000001</c:v>
                </c:pt>
                <c:pt idx="102">
                  <c:v>1.019500000000001</c:v>
                </c:pt>
                <c:pt idx="103">
                  <c:v>1.029500000000001</c:v>
                </c:pt>
                <c:pt idx="104">
                  <c:v>1.0395000000000001</c:v>
                </c:pt>
                <c:pt idx="105">
                  <c:v>1.0495000000000001</c:v>
                </c:pt>
                <c:pt idx="106">
                  <c:v>1.0595000000000001</c:v>
                </c:pt>
                <c:pt idx="107">
                  <c:v>1.069500000000001</c:v>
                </c:pt>
                <c:pt idx="108">
                  <c:v>1.079500000000001</c:v>
                </c:pt>
                <c:pt idx="109">
                  <c:v>1.089500000000001</c:v>
                </c:pt>
                <c:pt idx="110">
                  <c:v>1.099500000000001</c:v>
                </c:pt>
                <c:pt idx="111">
                  <c:v>1.109500000000001</c:v>
                </c:pt>
                <c:pt idx="112">
                  <c:v>1.1194999999999999</c:v>
                </c:pt>
                <c:pt idx="113">
                  <c:v>1.1294999999999999</c:v>
                </c:pt>
                <c:pt idx="114">
                  <c:v>1.1395</c:v>
                </c:pt>
                <c:pt idx="115">
                  <c:v>1.1495</c:v>
                </c:pt>
                <c:pt idx="116">
                  <c:v>1.1595000000000011</c:v>
                </c:pt>
                <c:pt idx="117">
                  <c:v>1.1695000000000011</c:v>
                </c:pt>
                <c:pt idx="118">
                  <c:v>1.1795000000000011</c:v>
                </c:pt>
                <c:pt idx="119">
                  <c:v>1.1895000000000009</c:v>
                </c:pt>
                <c:pt idx="120">
                  <c:v>1.1995</c:v>
                </c:pt>
                <c:pt idx="121">
                  <c:v>1.2095</c:v>
                </c:pt>
                <c:pt idx="122">
                  <c:v>1.2195</c:v>
                </c:pt>
                <c:pt idx="123">
                  <c:v>1.2295</c:v>
                </c:pt>
                <c:pt idx="124">
                  <c:v>1.2395000000000009</c:v>
                </c:pt>
                <c:pt idx="125">
                  <c:v>1.2495000000000009</c:v>
                </c:pt>
                <c:pt idx="126">
                  <c:v>1.259500000000001</c:v>
                </c:pt>
                <c:pt idx="127">
                  <c:v>1.269500000000001</c:v>
                </c:pt>
                <c:pt idx="128">
                  <c:v>1.279500000000001</c:v>
                </c:pt>
                <c:pt idx="129">
                  <c:v>1.2895000000000001</c:v>
                </c:pt>
                <c:pt idx="130">
                  <c:v>1.2995000000000001</c:v>
                </c:pt>
                <c:pt idx="131">
                  <c:v>1.3095000000000001</c:v>
                </c:pt>
                <c:pt idx="132">
                  <c:v>1.319500000000001</c:v>
                </c:pt>
                <c:pt idx="133">
                  <c:v>1.329500000000001</c:v>
                </c:pt>
                <c:pt idx="134">
                  <c:v>1.339500000000001</c:v>
                </c:pt>
                <c:pt idx="135">
                  <c:v>1.349500000000001</c:v>
                </c:pt>
                <c:pt idx="136">
                  <c:v>1.359500000000001</c:v>
                </c:pt>
                <c:pt idx="137">
                  <c:v>1.3694999999999999</c:v>
                </c:pt>
                <c:pt idx="138">
                  <c:v>1.3794999999999999</c:v>
                </c:pt>
                <c:pt idx="139">
                  <c:v>1.3895</c:v>
                </c:pt>
                <c:pt idx="140">
                  <c:v>1.3995</c:v>
                </c:pt>
                <c:pt idx="141">
                  <c:v>1.4095000000000011</c:v>
                </c:pt>
                <c:pt idx="142">
                  <c:v>1.4195000000000011</c:v>
                </c:pt>
                <c:pt idx="143">
                  <c:v>1.4295000000000011</c:v>
                </c:pt>
                <c:pt idx="144">
                  <c:v>1.4389962000000001</c:v>
                </c:pt>
                <c:pt idx="145">
                  <c:v>1.4489962000000001</c:v>
                </c:pt>
                <c:pt idx="146">
                  <c:v>1.458996200000001</c:v>
                </c:pt>
                <c:pt idx="147">
                  <c:v>1.468996200000001</c:v>
                </c:pt>
                <c:pt idx="148">
                  <c:v>1.4789941000000011</c:v>
                </c:pt>
                <c:pt idx="149">
                  <c:v>1.488993600000001</c:v>
                </c:pt>
                <c:pt idx="150">
                  <c:v>1.498994000000001</c:v>
                </c:pt>
                <c:pt idx="151">
                  <c:v>1.5089935999999999</c:v>
                </c:pt>
                <c:pt idx="152">
                  <c:v>1.5189941</c:v>
                </c:pt>
                <c:pt idx="153">
                  <c:v>1.5289941</c:v>
                </c:pt>
                <c:pt idx="154">
                  <c:v>1.5389941</c:v>
                </c:pt>
                <c:pt idx="155">
                  <c:v>1.5489941</c:v>
                </c:pt>
                <c:pt idx="156">
                  <c:v>1.5589941000000009</c:v>
                </c:pt>
                <c:pt idx="157">
                  <c:v>1.5689941000000009</c:v>
                </c:pt>
                <c:pt idx="158">
                  <c:v>1.578994100000001</c:v>
                </c:pt>
                <c:pt idx="159">
                  <c:v>1.588994100000001</c:v>
                </c:pt>
                <c:pt idx="160">
                  <c:v>1.598994100000001</c:v>
                </c:pt>
                <c:pt idx="161">
                  <c:v>1.6089941000000001</c:v>
                </c:pt>
                <c:pt idx="162">
                  <c:v>1.6189941000000001</c:v>
                </c:pt>
                <c:pt idx="163">
                  <c:v>1.6289940999999999</c:v>
                </c:pt>
                <c:pt idx="164">
                  <c:v>1.638994100000001</c:v>
                </c:pt>
                <c:pt idx="165">
                  <c:v>1.648994100000001</c:v>
                </c:pt>
                <c:pt idx="166">
                  <c:v>1.658994100000001</c:v>
                </c:pt>
                <c:pt idx="167">
                  <c:v>1.668994100000001</c:v>
                </c:pt>
                <c:pt idx="168">
                  <c:v>1.678994100000001</c:v>
                </c:pt>
                <c:pt idx="169">
                  <c:v>1.6889940999999999</c:v>
                </c:pt>
                <c:pt idx="170">
                  <c:v>1.6989941</c:v>
                </c:pt>
                <c:pt idx="171">
                  <c:v>1.7089941</c:v>
                </c:pt>
                <c:pt idx="172">
                  <c:v>1.7189941</c:v>
                </c:pt>
                <c:pt idx="173">
                  <c:v>1.7289941000000011</c:v>
                </c:pt>
                <c:pt idx="174">
                  <c:v>1.7389941000000011</c:v>
                </c:pt>
                <c:pt idx="175">
                  <c:v>1.7489941000000011</c:v>
                </c:pt>
                <c:pt idx="176">
                  <c:v>1.7589941000000009</c:v>
                </c:pt>
                <c:pt idx="177">
                  <c:v>1.7689941</c:v>
                </c:pt>
                <c:pt idx="178">
                  <c:v>1.7789941</c:v>
                </c:pt>
                <c:pt idx="179">
                  <c:v>1.7889941</c:v>
                </c:pt>
                <c:pt idx="180">
                  <c:v>1.7989941</c:v>
                </c:pt>
                <c:pt idx="181">
                  <c:v>1.8089941000000009</c:v>
                </c:pt>
                <c:pt idx="182">
                  <c:v>1.8189941000000009</c:v>
                </c:pt>
                <c:pt idx="183">
                  <c:v>1.828994100000001</c:v>
                </c:pt>
                <c:pt idx="184">
                  <c:v>1.838994100000001</c:v>
                </c:pt>
                <c:pt idx="185">
                  <c:v>1.848994100000001</c:v>
                </c:pt>
                <c:pt idx="186">
                  <c:v>1.8589941000000001</c:v>
                </c:pt>
                <c:pt idx="187">
                  <c:v>1.8689941000000001</c:v>
                </c:pt>
                <c:pt idx="188">
                  <c:v>1.8789940999999999</c:v>
                </c:pt>
                <c:pt idx="189">
                  <c:v>1.888994100000001</c:v>
                </c:pt>
                <c:pt idx="190">
                  <c:v>1.898994100000001</c:v>
                </c:pt>
                <c:pt idx="191">
                  <c:v>1.908994100000001</c:v>
                </c:pt>
                <c:pt idx="192">
                  <c:v>1.918994100000001</c:v>
                </c:pt>
                <c:pt idx="193">
                  <c:v>1.928994100000001</c:v>
                </c:pt>
                <c:pt idx="194">
                  <c:v>1.9389940999999999</c:v>
                </c:pt>
                <c:pt idx="195">
                  <c:v>1.9489941</c:v>
                </c:pt>
                <c:pt idx="196">
                  <c:v>1.9589941</c:v>
                </c:pt>
                <c:pt idx="197">
                  <c:v>1.9689941</c:v>
                </c:pt>
                <c:pt idx="198">
                  <c:v>1.9789941000000011</c:v>
                </c:pt>
                <c:pt idx="199">
                  <c:v>1.9889941000000011</c:v>
                </c:pt>
                <c:pt idx="200">
                  <c:v>1.9989941000000011</c:v>
                </c:pt>
                <c:pt idx="201">
                  <c:v>2.0089941000000011</c:v>
                </c:pt>
                <c:pt idx="202">
                  <c:v>2.0189941</c:v>
                </c:pt>
                <c:pt idx="203">
                  <c:v>2.0289940999999998</c:v>
                </c:pt>
                <c:pt idx="204">
                  <c:v>2.0389941</c:v>
                </c:pt>
                <c:pt idx="205">
                  <c:v>2.0489940999999998</c:v>
                </c:pt>
                <c:pt idx="206">
                  <c:v>2.0589941000000009</c:v>
                </c:pt>
                <c:pt idx="207">
                  <c:v>2.0689941000000012</c:v>
                </c:pt>
                <c:pt idx="208">
                  <c:v>2.078994100000001</c:v>
                </c:pt>
                <c:pt idx="209">
                  <c:v>2.0889941000000012</c:v>
                </c:pt>
                <c:pt idx="210">
                  <c:v>2.098994100000001</c:v>
                </c:pt>
                <c:pt idx="211">
                  <c:v>2.1089940999999999</c:v>
                </c:pt>
                <c:pt idx="212">
                  <c:v>2.1189941000000001</c:v>
                </c:pt>
                <c:pt idx="213">
                  <c:v>2.1289940999999999</c:v>
                </c:pt>
                <c:pt idx="214">
                  <c:v>2.138994100000001</c:v>
                </c:pt>
                <c:pt idx="215">
                  <c:v>2.1489941000000008</c:v>
                </c:pt>
                <c:pt idx="216">
                  <c:v>2.158994100000001</c:v>
                </c:pt>
                <c:pt idx="217">
                  <c:v>2.1689941000000008</c:v>
                </c:pt>
                <c:pt idx="218">
                  <c:v>2.178994100000001</c:v>
                </c:pt>
                <c:pt idx="219">
                  <c:v>2.1889940999999999</c:v>
                </c:pt>
                <c:pt idx="220">
                  <c:v>2.1989941000000002</c:v>
                </c:pt>
                <c:pt idx="221">
                  <c:v>2.2089941</c:v>
                </c:pt>
                <c:pt idx="222">
                  <c:v>2.2189941000000002</c:v>
                </c:pt>
                <c:pt idx="223">
                  <c:v>2.2289941000000009</c:v>
                </c:pt>
                <c:pt idx="224">
                  <c:v>2.2389941000000011</c:v>
                </c:pt>
                <c:pt idx="225">
                  <c:v>2.2489941000000009</c:v>
                </c:pt>
                <c:pt idx="226">
                  <c:v>2.2589941000000011</c:v>
                </c:pt>
                <c:pt idx="227">
                  <c:v>2.2689941</c:v>
                </c:pt>
                <c:pt idx="228">
                  <c:v>2.2789940999999998</c:v>
                </c:pt>
                <c:pt idx="229">
                  <c:v>2.2889941</c:v>
                </c:pt>
                <c:pt idx="230">
                  <c:v>2.2989940999999998</c:v>
                </c:pt>
                <c:pt idx="231">
                  <c:v>2.3089941000000009</c:v>
                </c:pt>
                <c:pt idx="232">
                  <c:v>2.3189941000000012</c:v>
                </c:pt>
                <c:pt idx="233">
                  <c:v>2.328994100000001</c:v>
                </c:pt>
                <c:pt idx="234">
                  <c:v>2.3389941000000012</c:v>
                </c:pt>
                <c:pt idx="235">
                  <c:v>2.348994100000001</c:v>
                </c:pt>
                <c:pt idx="236">
                  <c:v>2.3589940999999999</c:v>
                </c:pt>
                <c:pt idx="237">
                  <c:v>2.3689941000000001</c:v>
                </c:pt>
                <c:pt idx="238">
                  <c:v>2.3789940999999999</c:v>
                </c:pt>
                <c:pt idx="239">
                  <c:v>2.388994100000001</c:v>
                </c:pt>
                <c:pt idx="240">
                  <c:v>2.3989941000000008</c:v>
                </c:pt>
                <c:pt idx="241">
                  <c:v>2.408994100000001</c:v>
                </c:pt>
                <c:pt idx="242">
                  <c:v>2.4189941000000008</c:v>
                </c:pt>
                <c:pt idx="243">
                  <c:v>2.428994100000001</c:v>
                </c:pt>
                <c:pt idx="244">
                  <c:v>2.4389940999999999</c:v>
                </c:pt>
                <c:pt idx="245">
                  <c:v>2.4489941000000002</c:v>
                </c:pt>
                <c:pt idx="246">
                  <c:v>2.4589941</c:v>
                </c:pt>
                <c:pt idx="247">
                  <c:v>2.4689941000000002</c:v>
                </c:pt>
                <c:pt idx="248">
                  <c:v>2.4789941000000009</c:v>
                </c:pt>
                <c:pt idx="249">
                  <c:v>2.4889941000000011</c:v>
                </c:pt>
                <c:pt idx="250">
                  <c:v>2.4989941000000009</c:v>
                </c:pt>
                <c:pt idx="251">
                  <c:v>2.5089941000000011</c:v>
                </c:pt>
                <c:pt idx="252">
                  <c:v>2.5189941</c:v>
                </c:pt>
                <c:pt idx="253">
                  <c:v>2.5289940999999998</c:v>
                </c:pt>
                <c:pt idx="254">
                  <c:v>2.5389941</c:v>
                </c:pt>
                <c:pt idx="255">
                  <c:v>2.5489940999999998</c:v>
                </c:pt>
                <c:pt idx="256">
                  <c:v>2.5589941000000009</c:v>
                </c:pt>
                <c:pt idx="257">
                  <c:v>2.5689941000000012</c:v>
                </c:pt>
                <c:pt idx="258">
                  <c:v>2.578994100000001</c:v>
                </c:pt>
                <c:pt idx="259">
                  <c:v>2.5889941000000012</c:v>
                </c:pt>
                <c:pt idx="260">
                  <c:v>2.598994100000001</c:v>
                </c:pt>
                <c:pt idx="261">
                  <c:v>2.6089940999999999</c:v>
                </c:pt>
                <c:pt idx="262">
                  <c:v>2.6189941000000001</c:v>
                </c:pt>
                <c:pt idx="263">
                  <c:v>2.6289940999999999</c:v>
                </c:pt>
                <c:pt idx="264">
                  <c:v>2.638994100000001</c:v>
                </c:pt>
                <c:pt idx="265">
                  <c:v>2.6489941000000008</c:v>
                </c:pt>
                <c:pt idx="266">
                  <c:v>2.658994100000001</c:v>
                </c:pt>
                <c:pt idx="267">
                  <c:v>2.6689941000000008</c:v>
                </c:pt>
                <c:pt idx="268">
                  <c:v>2.678994100000001</c:v>
                </c:pt>
                <c:pt idx="269">
                  <c:v>2.6889940999999999</c:v>
                </c:pt>
                <c:pt idx="270">
                  <c:v>2.6989941000000002</c:v>
                </c:pt>
                <c:pt idx="271">
                  <c:v>2.7089941</c:v>
                </c:pt>
                <c:pt idx="272">
                  <c:v>2.7189941000000002</c:v>
                </c:pt>
                <c:pt idx="273">
                  <c:v>2.7289941000000009</c:v>
                </c:pt>
                <c:pt idx="274">
                  <c:v>2.7389941000000011</c:v>
                </c:pt>
                <c:pt idx="275">
                  <c:v>2.7489941000000009</c:v>
                </c:pt>
                <c:pt idx="276">
                  <c:v>2.7589941000000011</c:v>
                </c:pt>
                <c:pt idx="277">
                  <c:v>2.7689941</c:v>
                </c:pt>
                <c:pt idx="278">
                  <c:v>2.7789940999999998</c:v>
                </c:pt>
                <c:pt idx="279">
                  <c:v>2.7889941</c:v>
                </c:pt>
                <c:pt idx="280">
                  <c:v>2.7989940999999998</c:v>
                </c:pt>
                <c:pt idx="281">
                  <c:v>2.8089941000000009</c:v>
                </c:pt>
                <c:pt idx="282">
                  <c:v>2.8189941000000012</c:v>
                </c:pt>
                <c:pt idx="283">
                  <c:v>2.828994100000001</c:v>
                </c:pt>
                <c:pt idx="284">
                  <c:v>2.8389941000000012</c:v>
                </c:pt>
                <c:pt idx="285">
                  <c:v>2.848994100000001</c:v>
                </c:pt>
                <c:pt idx="286">
                  <c:v>2.8589940999999999</c:v>
                </c:pt>
                <c:pt idx="287">
                  <c:v>2.8689941000000001</c:v>
                </c:pt>
                <c:pt idx="288">
                  <c:v>2.8789940999999999</c:v>
                </c:pt>
                <c:pt idx="289">
                  <c:v>2.888994100000001</c:v>
                </c:pt>
                <c:pt idx="290">
                  <c:v>2.8989941000000008</c:v>
                </c:pt>
                <c:pt idx="291">
                  <c:v>2.908994100000001</c:v>
                </c:pt>
                <c:pt idx="292">
                  <c:v>2.9189941000000008</c:v>
                </c:pt>
                <c:pt idx="293">
                  <c:v>2.928994100000001</c:v>
                </c:pt>
                <c:pt idx="294">
                  <c:v>2.9389940999999999</c:v>
                </c:pt>
                <c:pt idx="295">
                  <c:v>2.9489941000000002</c:v>
                </c:pt>
                <c:pt idx="296">
                  <c:v>2.9589941</c:v>
                </c:pt>
                <c:pt idx="297">
                  <c:v>2.9689941000000002</c:v>
                </c:pt>
                <c:pt idx="298">
                  <c:v>2.9789941000000009</c:v>
                </c:pt>
                <c:pt idx="299">
                  <c:v>2.9889941000000011</c:v>
                </c:pt>
                <c:pt idx="300">
                  <c:v>2.9989941000000009</c:v>
                </c:pt>
                <c:pt idx="301">
                  <c:v>3.0089941000000011</c:v>
                </c:pt>
                <c:pt idx="302">
                  <c:v>3.0189941</c:v>
                </c:pt>
                <c:pt idx="303">
                  <c:v>3.0289940999999998</c:v>
                </c:pt>
                <c:pt idx="304">
                  <c:v>3.0389941</c:v>
                </c:pt>
                <c:pt idx="305">
                  <c:v>3.0489940999999998</c:v>
                </c:pt>
                <c:pt idx="306">
                  <c:v>3.0589941000000009</c:v>
                </c:pt>
                <c:pt idx="307">
                  <c:v>3.0689941000000012</c:v>
                </c:pt>
                <c:pt idx="308">
                  <c:v>3.078994100000001</c:v>
                </c:pt>
                <c:pt idx="309">
                  <c:v>3.0889941000000012</c:v>
                </c:pt>
                <c:pt idx="310">
                  <c:v>3.098994100000001</c:v>
                </c:pt>
                <c:pt idx="311">
                  <c:v>3.1089940999999999</c:v>
                </c:pt>
                <c:pt idx="312">
                  <c:v>3.1189941000000001</c:v>
                </c:pt>
                <c:pt idx="313">
                  <c:v>3.1289940999999999</c:v>
                </c:pt>
                <c:pt idx="314">
                  <c:v>3.138994100000001</c:v>
                </c:pt>
                <c:pt idx="315">
                  <c:v>3.1489941000000008</c:v>
                </c:pt>
                <c:pt idx="316">
                  <c:v>3.158994100000001</c:v>
                </c:pt>
                <c:pt idx="317">
                  <c:v>3.1689941000000008</c:v>
                </c:pt>
                <c:pt idx="318">
                  <c:v>3.178994100000001</c:v>
                </c:pt>
                <c:pt idx="319">
                  <c:v>3.1889940999999999</c:v>
                </c:pt>
                <c:pt idx="320">
                  <c:v>3.1989941000000002</c:v>
                </c:pt>
                <c:pt idx="321">
                  <c:v>3.2089941</c:v>
                </c:pt>
                <c:pt idx="322">
                  <c:v>3.2189941000000002</c:v>
                </c:pt>
                <c:pt idx="323">
                  <c:v>3.2289941000000009</c:v>
                </c:pt>
                <c:pt idx="324">
                  <c:v>3.2389941000000011</c:v>
                </c:pt>
                <c:pt idx="325">
                  <c:v>3.2489941000000009</c:v>
                </c:pt>
                <c:pt idx="326">
                  <c:v>3.2589941000000011</c:v>
                </c:pt>
                <c:pt idx="327">
                  <c:v>3.2689941</c:v>
                </c:pt>
                <c:pt idx="328">
                  <c:v>3.2789940999999998</c:v>
                </c:pt>
                <c:pt idx="329">
                  <c:v>3.2889941</c:v>
                </c:pt>
                <c:pt idx="330">
                  <c:v>3.2989940999999998</c:v>
                </c:pt>
                <c:pt idx="331">
                  <c:v>3.3089941000000009</c:v>
                </c:pt>
                <c:pt idx="332">
                  <c:v>3.3189941000000012</c:v>
                </c:pt>
                <c:pt idx="333">
                  <c:v>3.328994100000001</c:v>
                </c:pt>
                <c:pt idx="334">
                  <c:v>3.3389941000000012</c:v>
                </c:pt>
                <c:pt idx="335">
                  <c:v>3.348994100000001</c:v>
                </c:pt>
                <c:pt idx="336">
                  <c:v>3.3589940999999999</c:v>
                </c:pt>
                <c:pt idx="337">
                  <c:v>3.3689941000000001</c:v>
                </c:pt>
                <c:pt idx="338">
                  <c:v>3.3789940999999999</c:v>
                </c:pt>
                <c:pt idx="339">
                  <c:v>3.388994100000001</c:v>
                </c:pt>
                <c:pt idx="340">
                  <c:v>3.3989941000000008</c:v>
                </c:pt>
                <c:pt idx="341">
                  <c:v>3.408994100000001</c:v>
                </c:pt>
                <c:pt idx="342">
                  <c:v>3.4189941000000008</c:v>
                </c:pt>
                <c:pt idx="343">
                  <c:v>3.428994100000001</c:v>
                </c:pt>
                <c:pt idx="344">
                  <c:v>3.4389940999999999</c:v>
                </c:pt>
                <c:pt idx="345">
                  <c:v>3.4489941000000002</c:v>
                </c:pt>
                <c:pt idx="346">
                  <c:v>3.4589941</c:v>
                </c:pt>
                <c:pt idx="347">
                  <c:v>3.4689941000000002</c:v>
                </c:pt>
                <c:pt idx="348">
                  <c:v>3.4789941000000009</c:v>
                </c:pt>
                <c:pt idx="349">
                  <c:v>3.4889941000000011</c:v>
                </c:pt>
                <c:pt idx="350">
                  <c:v>3.4989941000000009</c:v>
                </c:pt>
                <c:pt idx="351">
                  <c:v>3.5089941000000011</c:v>
                </c:pt>
                <c:pt idx="352">
                  <c:v>3.5189941</c:v>
                </c:pt>
                <c:pt idx="353">
                  <c:v>3.5289940999999998</c:v>
                </c:pt>
                <c:pt idx="354">
                  <c:v>3.5389941</c:v>
                </c:pt>
                <c:pt idx="355">
                  <c:v>3.5489940999999998</c:v>
                </c:pt>
                <c:pt idx="356">
                  <c:v>3.5589941000000009</c:v>
                </c:pt>
                <c:pt idx="357">
                  <c:v>3.5689941000000012</c:v>
                </c:pt>
                <c:pt idx="358">
                  <c:v>3.578994100000001</c:v>
                </c:pt>
                <c:pt idx="359">
                  <c:v>3.5889941000000012</c:v>
                </c:pt>
                <c:pt idx="360">
                  <c:v>3.598994100000001</c:v>
                </c:pt>
                <c:pt idx="361">
                  <c:v>3.6089940999999999</c:v>
                </c:pt>
                <c:pt idx="362">
                  <c:v>3.6189941000000001</c:v>
                </c:pt>
                <c:pt idx="363">
                  <c:v>3.6289940999999999</c:v>
                </c:pt>
                <c:pt idx="364">
                  <c:v>3.638994100000001</c:v>
                </c:pt>
                <c:pt idx="365">
                  <c:v>3.6489941000000008</c:v>
                </c:pt>
                <c:pt idx="366">
                  <c:v>3.658994100000001</c:v>
                </c:pt>
                <c:pt idx="367">
                  <c:v>3.6689941000000008</c:v>
                </c:pt>
                <c:pt idx="368">
                  <c:v>3.678994100000001</c:v>
                </c:pt>
                <c:pt idx="369">
                  <c:v>3.6889940999999999</c:v>
                </c:pt>
                <c:pt idx="370">
                  <c:v>3.6989941000000002</c:v>
                </c:pt>
                <c:pt idx="371">
                  <c:v>3.7089941</c:v>
                </c:pt>
                <c:pt idx="372">
                  <c:v>3.7189941000000002</c:v>
                </c:pt>
                <c:pt idx="373">
                  <c:v>3.7289941000000009</c:v>
                </c:pt>
                <c:pt idx="374">
                  <c:v>3.7389941000000011</c:v>
                </c:pt>
                <c:pt idx="375">
                  <c:v>3.7489941000000009</c:v>
                </c:pt>
                <c:pt idx="376">
                  <c:v>3.7589941000000011</c:v>
                </c:pt>
                <c:pt idx="377">
                  <c:v>3.7689941</c:v>
                </c:pt>
                <c:pt idx="378">
                  <c:v>3.7789940999999998</c:v>
                </c:pt>
                <c:pt idx="379">
                  <c:v>3.7889941</c:v>
                </c:pt>
                <c:pt idx="380">
                  <c:v>3.7989940999999998</c:v>
                </c:pt>
                <c:pt idx="381">
                  <c:v>3.8089941000000009</c:v>
                </c:pt>
                <c:pt idx="382">
                  <c:v>3.8189941000000012</c:v>
                </c:pt>
                <c:pt idx="383">
                  <c:v>3.828994100000001</c:v>
                </c:pt>
                <c:pt idx="384">
                  <c:v>3.8389941000000012</c:v>
                </c:pt>
                <c:pt idx="385">
                  <c:v>3.848994100000001</c:v>
                </c:pt>
                <c:pt idx="386">
                  <c:v>3.8589940999999999</c:v>
                </c:pt>
                <c:pt idx="387">
                  <c:v>3.8689941000000001</c:v>
                </c:pt>
                <c:pt idx="388">
                  <c:v>3.8789940999999999</c:v>
                </c:pt>
                <c:pt idx="389">
                  <c:v>3.888994100000001</c:v>
                </c:pt>
                <c:pt idx="390">
                  <c:v>3.8989941000000008</c:v>
                </c:pt>
                <c:pt idx="391">
                  <c:v>3.908994100000001</c:v>
                </c:pt>
                <c:pt idx="392">
                  <c:v>3.9189941000000008</c:v>
                </c:pt>
                <c:pt idx="393">
                  <c:v>3.928994100000001</c:v>
                </c:pt>
                <c:pt idx="394">
                  <c:v>3.9389940999999999</c:v>
                </c:pt>
                <c:pt idx="395">
                  <c:v>3.9489941000000002</c:v>
                </c:pt>
                <c:pt idx="396">
                  <c:v>3.9589941</c:v>
                </c:pt>
                <c:pt idx="397">
                  <c:v>3.9689941000000002</c:v>
                </c:pt>
                <c:pt idx="398">
                  <c:v>3.9789941000000009</c:v>
                </c:pt>
                <c:pt idx="399">
                  <c:v>3.9889941000000011</c:v>
                </c:pt>
                <c:pt idx="400">
                  <c:v>3.9989941000000009</c:v>
                </c:pt>
                <c:pt idx="401">
                  <c:v>4.0089941000000007</c:v>
                </c:pt>
                <c:pt idx="402">
                  <c:v>4.0189940999999996</c:v>
                </c:pt>
                <c:pt idx="403">
                  <c:v>4.0289941000000002</c:v>
                </c:pt>
                <c:pt idx="404">
                  <c:v>4.0389941</c:v>
                </c:pt>
                <c:pt idx="405">
                  <c:v>4.0489940999999998</c:v>
                </c:pt>
                <c:pt idx="406">
                  <c:v>4.0589941000000014</c:v>
                </c:pt>
                <c:pt idx="407">
                  <c:v>4.0689941000000012</c:v>
                </c:pt>
                <c:pt idx="408">
                  <c:v>4.078994100000001</c:v>
                </c:pt>
                <c:pt idx="409">
                  <c:v>4.0889941000000007</c:v>
                </c:pt>
                <c:pt idx="410">
                  <c:v>4.0989941000000014</c:v>
                </c:pt>
                <c:pt idx="411">
                  <c:v>4.1089941000000003</c:v>
                </c:pt>
                <c:pt idx="412">
                  <c:v>4.1189941000000001</c:v>
                </c:pt>
                <c:pt idx="413">
                  <c:v>4.1289940999999999</c:v>
                </c:pt>
                <c:pt idx="414">
                  <c:v>4.1389941000000006</c:v>
                </c:pt>
                <c:pt idx="415">
                  <c:v>4.1489941000000012</c:v>
                </c:pt>
                <c:pt idx="416">
                  <c:v>4.158994100000001</c:v>
                </c:pt>
                <c:pt idx="417">
                  <c:v>4.1689941000000008</c:v>
                </c:pt>
                <c:pt idx="418">
                  <c:v>4.1789941000000006</c:v>
                </c:pt>
                <c:pt idx="419">
                  <c:v>4.1889941000000004</c:v>
                </c:pt>
                <c:pt idx="420">
                  <c:v>4.1989941000000002</c:v>
                </c:pt>
                <c:pt idx="421">
                  <c:v>4.2089941</c:v>
                </c:pt>
                <c:pt idx="422">
                  <c:v>4.2189940999999997</c:v>
                </c:pt>
                <c:pt idx="423">
                  <c:v>4.2289941000000013</c:v>
                </c:pt>
                <c:pt idx="424">
                  <c:v>4.2389941000000011</c:v>
                </c:pt>
                <c:pt idx="425">
                  <c:v>4.2489941000000009</c:v>
                </c:pt>
                <c:pt idx="426">
                  <c:v>4.2589941000000007</c:v>
                </c:pt>
                <c:pt idx="427">
                  <c:v>4.2689940999999996</c:v>
                </c:pt>
                <c:pt idx="428">
                  <c:v>4.2789941000000002</c:v>
                </c:pt>
                <c:pt idx="429">
                  <c:v>4.2889941</c:v>
                </c:pt>
                <c:pt idx="430">
                  <c:v>4.2989940999999998</c:v>
                </c:pt>
                <c:pt idx="431">
                  <c:v>4.3089941000000014</c:v>
                </c:pt>
                <c:pt idx="432">
                  <c:v>4.3189941000000012</c:v>
                </c:pt>
                <c:pt idx="433">
                  <c:v>4.328994100000001</c:v>
                </c:pt>
                <c:pt idx="434">
                  <c:v>4.3389941000000007</c:v>
                </c:pt>
                <c:pt idx="435">
                  <c:v>4.3489941000000014</c:v>
                </c:pt>
                <c:pt idx="436">
                  <c:v>4.3589941000000003</c:v>
                </c:pt>
                <c:pt idx="437">
                  <c:v>4.3689941000000001</c:v>
                </c:pt>
                <c:pt idx="438">
                  <c:v>4.3789940999999999</c:v>
                </c:pt>
                <c:pt idx="439">
                  <c:v>4.3889941000000006</c:v>
                </c:pt>
                <c:pt idx="440">
                  <c:v>4.3989941000000012</c:v>
                </c:pt>
                <c:pt idx="441">
                  <c:v>4.408994100000001</c:v>
                </c:pt>
                <c:pt idx="442">
                  <c:v>4.4189941000000008</c:v>
                </c:pt>
                <c:pt idx="443">
                  <c:v>4.4289941000000006</c:v>
                </c:pt>
                <c:pt idx="444">
                  <c:v>4.4389941000000004</c:v>
                </c:pt>
                <c:pt idx="445">
                  <c:v>4.4489941000000002</c:v>
                </c:pt>
                <c:pt idx="446">
                  <c:v>4.4589941</c:v>
                </c:pt>
                <c:pt idx="447">
                  <c:v>4.4689940999999997</c:v>
                </c:pt>
                <c:pt idx="448">
                  <c:v>4.4789941000000013</c:v>
                </c:pt>
                <c:pt idx="449">
                  <c:v>4.4889941000000011</c:v>
                </c:pt>
                <c:pt idx="450">
                  <c:v>4.4989941000000009</c:v>
                </c:pt>
                <c:pt idx="451">
                  <c:v>4.5089941000000007</c:v>
                </c:pt>
                <c:pt idx="452">
                  <c:v>4.5189940999999996</c:v>
                </c:pt>
                <c:pt idx="453">
                  <c:v>4.5289941000000002</c:v>
                </c:pt>
                <c:pt idx="454">
                  <c:v>4.5389941</c:v>
                </c:pt>
                <c:pt idx="455">
                  <c:v>4.5489940999999998</c:v>
                </c:pt>
                <c:pt idx="456">
                  <c:v>4.5589941000000014</c:v>
                </c:pt>
                <c:pt idx="457">
                  <c:v>4.5689941000000012</c:v>
                </c:pt>
                <c:pt idx="458">
                  <c:v>4.578994100000001</c:v>
                </c:pt>
                <c:pt idx="459">
                  <c:v>4.5889941000000007</c:v>
                </c:pt>
                <c:pt idx="460">
                  <c:v>4.5989941000000014</c:v>
                </c:pt>
                <c:pt idx="461">
                  <c:v>4.6089941000000003</c:v>
                </c:pt>
                <c:pt idx="462">
                  <c:v>4.6189941000000001</c:v>
                </c:pt>
                <c:pt idx="463">
                  <c:v>4.6289940999999999</c:v>
                </c:pt>
                <c:pt idx="464">
                  <c:v>4.6389941000000006</c:v>
                </c:pt>
                <c:pt idx="465">
                  <c:v>4.6489941000000012</c:v>
                </c:pt>
                <c:pt idx="466">
                  <c:v>4.658994100000001</c:v>
                </c:pt>
                <c:pt idx="467">
                  <c:v>4.6689941000000008</c:v>
                </c:pt>
                <c:pt idx="468">
                  <c:v>4.6789941000000006</c:v>
                </c:pt>
                <c:pt idx="469">
                  <c:v>4.6889941000000004</c:v>
                </c:pt>
                <c:pt idx="470">
                  <c:v>4.6989941000000002</c:v>
                </c:pt>
                <c:pt idx="471">
                  <c:v>4.7089941</c:v>
                </c:pt>
                <c:pt idx="472">
                  <c:v>4.7189940999999997</c:v>
                </c:pt>
                <c:pt idx="473">
                  <c:v>4.7289941000000013</c:v>
                </c:pt>
                <c:pt idx="474">
                  <c:v>4.7389941000000011</c:v>
                </c:pt>
                <c:pt idx="475">
                  <c:v>4.7489941000000009</c:v>
                </c:pt>
                <c:pt idx="476">
                  <c:v>4.7589941000000007</c:v>
                </c:pt>
                <c:pt idx="477">
                  <c:v>4.7689940999999996</c:v>
                </c:pt>
                <c:pt idx="478">
                  <c:v>4.7789941000000002</c:v>
                </c:pt>
                <c:pt idx="479">
                  <c:v>4.7889941</c:v>
                </c:pt>
                <c:pt idx="480">
                  <c:v>4.7989940999999998</c:v>
                </c:pt>
                <c:pt idx="481">
                  <c:v>4.8089941000000014</c:v>
                </c:pt>
                <c:pt idx="482">
                  <c:v>4.8189941000000012</c:v>
                </c:pt>
                <c:pt idx="483">
                  <c:v>4.828994100000001</c:v>
                </c:pt>
                <c:pt idx="484">
                  <c:v>4.8389941000000007</c:v>
                </c:pt>
                <c:pt idx="485">
                  <c:v>4.8489941000000014</c:v>
                </c:pt>
                <c:pt idx="486">
                  <c:v>4.8589941000000003</c:v>
                </c:pt>
                <c:pt idx="487">
                  <c:v>4.8689941000000001</c:v>
                </c:pt>
                <c:pt idx="488">
                  <c:v>4.8789940999999999</c:v>
                </c:pt>
                <c:pt idx="489">
                  <c:v>4.8889941000000006</c:v>
                </c:pt>
                <c:pt idx="490">
                  <c:v>4.8989941000000012</c:v>
                </c:pt>
                <c:pt idx="491">
                  <c:v>4.908994100000001</c:v>
                </c:pt>
                <c:pt idx="492">
                  <c:v>4.9189941000000008</c:v>
                </c:pt>
                <c:pt idx="493">
                  <c:v>4.9289941000000006</c:v>
                </c:pt>
                <c:pt idx="494">
                  <c:v>4.9389941000000004</c:v>
                </c:pt>
                <c:pt idx="495">
                  <c:v>4.9489941000000002</c:v>
                </c:pt>
                <c:pt idx="496">
                  <c:v>4.9589941</c:v>
                </c:pt>
                <c:pt idx="497">
                  <c:v>4.9689940999999997</c:v>
                </c:pt>
                <c:pt idx="498">
                  <c:v>4.9789941000000013</c:v>
                </c:pt>
                <c:pt idx="499">
                  <c:v>4.9889941000000011</c:v>
                </c:pt>
                <c:pt idx="500">
                  <c:v>4.9989941000000009</c:v>
                </c:pt>
                <c:pt idx="501">
                  <c:v>5.0089941000000007</c:v>
                </c:pt>
                <c:pt idx="502">
                  <c:v>5.0189940999999996</c:v>
                </c:pt>
                <c:pt idx="503">
                  <c:v>5.0289941000000002</c:v>
                </c:pt>
                <c:pt idx="504">
                  <c:v>5.0389941</c:v>
                </c:pt>
                <c:pt idx="505">
                  <c:v>5.0489940999999998</c:v>
                </c:pt>
                <c:pt idx="506">
                  <c:v>5.0589941000000014</c:v>
                </c:pt>
                <c:pt idx="507">
                  <c:v>5.0689941000000012</c:v>
                </c:pt>
                <c:pt idx="508">
                  <c:v>5.078994100000001</c:v>
                </c:pt>
                <c:pt idx="509">
                  <c:v>5.0889941000000007</c:v>
                </c:pt>
                <c:pt idx="510">
                  <c:v>5.0989941000000014</c:v>
                </c:pt>
                <c:pt idx="511">
                  <c:v>5.1089941000000003</c:v>
                </c:pt>
                <c:pt idx="512">
                  <c:v>5.1189941000000001</c:v>
                </c:pt>
                <c:pt idx="513">
                  <c:v>5.1289940999999999</c:v>
                </c:pt>
                <c:pt idx="514">
                  <c:v>5.1389941000000006</c:v>
                </c:pt>
                <c:pt idx="515">
                  <c:v>5.1489941000000012</c:v>
                </c:pt>
                <c:pt idx="516">
                  <c:v>5.158994100000001</c:v>
                </c:pt>
                <c:pt idx="517">
                  <c:v>5.1689941000000008</c:v>
                </c:pt>
                <c:pt idx="518">
                  <c:v>5.1789941000000006</c:v>
                </c:pt>
                <c:pt idx="519">
                  <c:v>5.1889941000000004</c:v>
                </c:pt>
                <c:pt idx="520">
                  <c:v>5.1989941000000002</c:v>
                </c:pt>
                <c:pt idx="521">
                  <c:v>5.2089941</c:v>
                </c:pt>
                <c:pt idx="522">
                  <c:v>5.2189940999999997</c:v>
                </c:pt>
                <c:pt idx="523">
                  <c:v>5.2289941000000013</c:v>
                </c:pt>
                <c:pt idx="524">
                  <c:v>5.2389941000000011</c:v>
                </c:pt>
                <c:pt idx="525">
                  <c:v>5.2489941000000009</c:v>
                </c:pt>
                <c:pt idx="526">
                  <c:v>5.2589941000000007</c:v>
                </c:pt>
                <c:pt idx="527">
                  <c:v>5.2689940999999996</c:v>
                </c:pt>
                <c:pt idx="528">
                  <c:v>5.2789941000000002</c:v>
                </c:pt>
                <c:pt idx="529">
                  <c:v>5.2889941</c:v>
                </c:pt>
                <c:pt idx="530">
                  <c:v>5.2989940999999998</c:v>
                </c:pt>
                <c:pt idx="531">
                  <c:v>5.3089941000000014</c:v>
                </c:pt>
                <c:pt idx="532">
                  <c:v>5.3189941000000012</c:v>
                </c:pt>
                <c:pt idx="533">
                  <c:v>5.328994100000001</c:v>
                </c:pt>
                <c:pt idx="534">
                  <c:v>5.3389941000000007</c:v>
                </c:pt>
                <c:pt idx="535">
                  <c:v>5.3489941000000014</c:v>
                </c:pt>
                <c:pt idx="536">
                  <c:v>5.3589941000000003</c:v>
                </c:pt>
                <c:pt idx="537">
                  <c:v>5.3689941000000001</c:v>
                </c:pt>
                <c:pt idx="538">
                  <c:v>5.3789940999999999</c:v>
                </c:pt>
                <c:pt idx="539">
                  <c:v>5.3889941000000006</c:v>
                </c:pt>
                <c:pt idx="540">
                  <c:v>5.3989941000000012</c:v>
                </c:pt>
                <c:pt idx="541">
                  <c:v>5.408994100000001</c:v>
                </c:pt>
                <c:pt idx="542">
                  <c:v>5.4189941000000008</c:v>
                </c:pt>
                <c:pt idx="543">
                  <c:v>5.4289941000000006</c:v>
                </c:pt>
                <c:pt idx="544">
                  <c:v>5.4389941000000004</c:v>
                </c:pt>
                <c:pt idx="545">
                  <c:v>5.4489941000000002</c:v>
                </c:pt>
                <c:pt idx="546">
                  <c:v>5.4589941</c:v>
                </c:pt>
                <c:pt idx="547">
                  <c:v>5.4689940999999997</c:v>
                </c:pt>
                <c:pt idx="548">
                  <c:v>5.4789941000000013</c:v>
                </c:pt>
                <c:pt idx="549">
                  <c:v>5.4889941000000011</c:v>
                </c:pt>
                <c:pt idx="550">
                  <c:v>5.4989941000000009</c:v>
                </c:pt>
                <c:pt idx="551">
                  <c:v>5.5089941000000007</c:v>
                </c:pt>
                <c:pt idx="552">
                  <c:v>5.5189940999999996</c:v>
                </c:pt>
                <c:pt idx="553">
                  <c:v>5.5289941000000002</c:v>
                </c:pt>
                <c:pt idx="554">
                  <c:v>5.5389941</c:v>
                </c:pt>
                <c:pt idx="555">
                  <c:v>5.5489940999999998</c:v>
                </c:pt>
                <c:pt idx="556">
                  <c:v>5.5589941000000014</c:v>
                </c:pt>
                <c:pt idx="557">
                  <c:v>5.5689941000000012</c:v>
                </c:pt>
                <c:pt idx="558">
                  <c:v>5.578994100000001</c:v>
                </c:pt>
                <c:pt idx="559">
                  <c:v>5.5889941000000007</c:v>
                </c:pt>
                <c:pt idx="560">
                  <c:v>5.5989941000000014</c:v>
                </c:pt>
                <c:pt idx="561">
                  <c:v>5.6089941000000003</c:v>
                </c:pt>
                <c:pt idx="562">
                  <c:v>5.6189941000000001</c:v>
                </c:pt>
                <c:pt idx="563">
                  <c:v>5.6289940999999999</c:v>
                </c:pt>
                <c:pt idx="564">
                  <c:v>5.6389941000000006</c:v>
                </c:pt>
                <c:pt idx="565">
                  <c:v>5.6489941000000012</c:v>
                </c:pt>
                <c:pt idx="566">
                  <c:v>5.658994100000001</c:v>
                </c:pt>
                <c:pt idx="567">
                  <c:v>5.6689941000000008</c:v>
                </c:pt>
                <c:pt idx="568">
                  <c:v>5.6789941000000006</c:v>
                </c:pt>
                <c:pt idx="569">
                  <c:v>5.6889941000000004</c:v>
                </c:pt>
                <c:pt idx="570">
                  <c:v>5.6989941000000002</c:v>
                </c:pt>
                <c:pt idx="571">
                  <c:v>5.7089941</c:v>
                </c:pt>
                <c:pt idx="572">
                  <c:v>5.7189940999999997</c:v>
                </c:pt>
                <c:pt idx="573">
                  <c:v>5.7289941000000013</c:v>
                </c:pt>
                <c:pt idx="574">
                  <c:v>5.7389941000000011</c:v>
                </c:pt>
                <c:pt idx="575">
                  <c:v>5.7489941000000009</c:v>
                </c:pt>
                <c:pt idx="576">
                  <c:v>5.7589941000000007</c:v>
                </c:pt>
                <c:pt idx="577">
                  <c:v>5.7689940999999996</c:v>
                </c:pt>
                <c:pt idx="578">
                  <c:v>5.7789941000000002</c:v>
                </c:pt>
                <c:pt idx="579">
                  <c:v>5.7889941</c:v>
                </c:pt>
                <c:pt idx="580">
                  <c:v>5.7989940999999998</c:v>
                </c:pt>
                <c:pt idx="581">
                  <c:v>5.8089941000000014</c:v>
                </c:pt>
                <c:pt idx="582">
                  <c:v>5.8189941000000012</c:v>
                </c:pt>
                <c:pt idx="583">
                  <c:v>5.828994100000001</c:v>
                </c:pt>
                <c:pt idx="584">
                  <c:v>5.8389941000000007</c:v>
                </c:pt>
                <c:pt idx="585">
                  <c:v>5.8489941000000014</c:v>
                </c:pt>
                <c:pt idx="586">
                  <c:v>5.8589941000000003</c:v>
                </c:pt>
                <c:pt idx="587">
                  <c:v>5.8689941000000001</c:v>
                </c:pt>
                <c:pt idx="588">
                  <c:v>5.8789940999999999</c:v>
                </c:pt>
                <c:pt idx="589">
                  <c:v>5.8889941000000006</c:v>
                </c:pt>
                <c:pt idx="590">
                  <c:v>5.8989941000000012</c:v>
                </c:pt>
                <c:pt idx="591">
                  <c:v>5.908994100000001</c:v>
                </c:pt>
                <c:pt idx="592">
                  <c:v>5.9189941000000008</c:v>
                </c:pt>
                <c:pt idx="593">
                  <c:v>5.9289941000000006</c:v>
                </c:pt>
                <c:pt idx="594">
                  <c:v>5.9389941000000004</c:v>
                </c:pt>
                <c:pt idx="595">
                  <c:v>5.9489941000000002</c:v>
                </c:pt>
                <c:pt idx="596">
                  <c:v>5.9589941</c:v>
                </c:pt>
                <c:pt idx="597">
                  <c:v>5.9689940999999997</c:v>
                </c:pt>
                <c:pt idx="598">
                  <c:v>5.9789941000000013</c:v>
                </c:pt>
                <c:pt idx="599">
                  <c:v>5.9889941000000011</c:v>
                </c:pt>
                <c:pt idx="600">
                  <c:v>5.9989941000000009</c:v>
                </c:pt>
                <c:pt idx="601">
                  <c:v>6.0089941000000007</c:v>
                </c:pt>
                <c:pt idx="602">
                  <c:v>6.0189940999999996</c:v>
                </c:pt>
                <c:pt idx="603">
                  <c:v>6.0289941000000002</c:v>
                </c:pt>
                <c:pt idx="604">
                  <c:v>6.0389941</c:v>
                </c:pt>
                <c:pt idx="605">
                  <c:v>6.0489940999999998</c:v>
                </c:pt>
                <c:pt idx="606">
                  <c:v>6.0589941000000014</c:v>
                </c:pt>
                <c:pt idx="607">
                  <c:v>6.0689941000000012</c:v>
                </c:pt>
                <c:pt idx="608">
                  <c:v>6.078994100000001</c:v>
                </c:pt>
                <c:pt idx="609">
                  <c:v>6.0889941000000007</c:v>
                </c:pt>
                <c:pt idx="610">
                  <c:v>6.0989941000000014</c:v>
                </c:pt>
                <c:pt idx="611">
                  <c:v>6.1089941000000003</c:v>
                </c:pt>
                <c:pt idx="612">
                  <c:v>6.1189941000000001</c:v>
                </c:pt>
                <c:pt idx="613">
                  <c:v>6.1289940999999999</c:v>
                </c:pt>
                <c:pt idx="614">
                  <c:v>6.1389941000000006</c:v>
                </c:pt>
                <c:pt idx="615">
                  <c:v>6.1489941000000012</c:v>
                </c:pt>
                <c:pt idx="616">
                  <c:v>6.158994100000001</c:v>
                </c:pt>
                <c:pt idx="617">
                  <c:v>6.1689941000000008</c:v>
                </c:pt>
                <c:pt idx="618">
                  <c:v>6.1789941000000006</c:v>
                </c:pt>
                <c:pt idx="619">
                  <c:v>6.1889941000000004</c:v>
                </c:pt>
                <c:pt idx="620">
                  <c:v>6.1989941000000002</c:v>
                </c:pt>
                <c:pt idx="621">
                  <c:v>6.2089941</c:v>
                </c:pt>
                <c:pt idx="622">
                  <c:v>6.2189940999999997</c:v>
                </c:pt>
                <c:pt idx="623">
                  <c:v>6.2289941000000013</c:v>
                </c:pt>
                <c:pt idx="624">
                  <c:v>6.2389941000000011</c:v>
                </c:pt>
                <c:pt idx="625">
                  <c:v>6.2489941000000009</c:v>
                </c:pt>
                <c:pt idx="626">
                  <c:v>6.2589941000000007</c:v>
                </c:pt>
                <c:pt idx="627">
                  <c:v>6.2689940999999996</c:v>
                </c:pt>
                <c:pt idx="628">
                  <c:v>6.2789941000000002</c:v>
                </c:pt>
                <c:pt idx="629">
                  <c:v>6.2889941</c:v>
                </c:pt>
                <c:pt idx="630">
                  <c:v>6.2989940999999998</c:v>
                </c:pt>
                <c:pt idx="631">
                  <c:v>6.3089941000000014</c:v>
                </c:pt>
                <c:pt idx="632">
                  <c:v>6.3189941000000012</c:v>
                </c:pt>
                <c:pt idx="633">
                  <c:v>6.328994100000001</c:v>
                </c:pt>
                <c:pt idx="634">
                  <c:v>6.3389941000000007</c:v>
                </c:pt>
                <c:pt idx="635">
                  <c:v>6.3489941000000014</c:v>
                </c:pt>
                <c:pt idx="636">
                  <c:v>6.3589941000000003</c:v>
                </c:pt>
                <c:pt idx="637">
                  <c:v>6.3689941000000001</c:v>
                </c:pt>
                <c:pt idx="638">
                  <c:v>6.3789940999999999</c:v>
                </c:pt>
                <c:pt idx="639">
                  <c:v>6.3889941000000006</c:v>
                </c:pt>
                <c:pt idx="640">
                  <c:v>6.3989941000000012</c:v>
                </c:pt>
                <c:pt idx="641">
                  <c:v>6.408994100000001</c:v>
                </c:pt>
                <c:pt idx="642">
                  <c:v>6.4189941000000008</c:v>
                </c:pt>
                <c:pt idx="643">
                  <c:v>6.4289941000000006</c:v>
                </c:pt>
                <c:pt idx="644">
                  <c:v>6.4389941000000004</c:v>
                </c:pt>
                <c:pt idx="645">
                  <c:v>6.4489941000000002</c:v>
                </c:pt>
                <c:pt idx="646">
                  <c:v>6.4589941</c:v>
                </c:pt>
                <c:pt idx="647">
                  <c:v>6.4689940999999997</c:v>
                </c:pt>
                <c:pt idx="648">
                  <c:v>6.4789941000000013</c:v>
                </c:pt>
                <c:pt idx="649">
                  <c:v>6.4889941000000011</c:v>
                </c:pt>
                <c:pt idx="650">
                  <c:v>6.4989941000000009</c:v>
                </c:pt>
                <c:pt idx="651">
                  <c:v>6.5089941000000007</c:v>
                </c:pt>
                <c:pt idx="652">
                  <c:v>6.5189940999999996</c:v>
                </c:pt>
                <c:pt idx="653">
                  <c:v>6.5289941000000002</c:v>
                </c:pt>
                <c:pt idx="654">
                  <c:v>6.5389941</c:v>
                </c:pt>
                <c:pt idx="655">
                  <c:v>6.5489940999999998</c:v>
                </c:pt>
                <c:pt idx="656">
                  <c:v>6.5589941000000014</c:v>
                </c:pt>
                <c:pt idx="657">
                  <c:v>6.5689941000000012</c:v>
                </c:pt>
                <c:pt idx="658">
                  <c:v>6.578994100000001</c:v>
                </c:pt>
                <c:pt idx="659">
                  <c:v>6.5889941000000007</c:v>
                </c:pt>
                <c:pt idx="660">
                  <c:v>6.5989941000000014</c:v>
                </c:pt>
                <c:pt idx="661">
                  <c:v>6.6089941000000003</c:v>
                </c:pt>
                <c:pt idx="662">
                  <c:v>6.6189941000000001</c:v>
                </c:pt>
                <c:pt idx="663">
                  <c:v>6.6289940999999999</c:v>
                </c:pt>
                <c:pt idx="664">
                  <c:v>6.6389941000000006</c:v>
                </c:pt>
                <c:pt idx="665">
                  <c:v>6.6489941000000012</c:v>
                </c:pt>
                <c:pt idx="666">
                  <c:v>6.658994100000001</c:v>
                </c:pt>
                <c:pt idx="667">
                  <c:v>6.6689941000000008</c:v>
                </c:pt>
                <c:pt idx="668">
                  <c:v>6.6789941000000006</c:v>
                </c:pt>
                <c:pt idx="669">
                  <c:v>6.6889941000000004</c:v>
                </c:pt>
                <c:pt idx="670">
                  <c:v>6.6989941000000002</c:v>
                </c:pt>
                <c:pt idx="671">
                  <c:v>6.7089941</c:v>
                </c:pt>
                <c:pt idx="672">
                  <c:v>6.7189940999999997</c:v>
                </c:pt>
                <c:pt idx="673">
                  <c:v>6.7289941000000013</c:v>
                </c:pt>
                <c:pt idx="674">
                  <c:v>6.7389941000000011</c:v>
                </c:pt>
                <c:pt idx="675">
                  <c:v>6.7489941000000009</c:v>
                </c:pt>
                <c:pt idx="676">
                  <c:v>6.7589941000000007</c:v>
                </c:pt>
                <c:pt idx="677">
                  <c:v>6.7689940999999996</c:v>
                </c:pt>
                <c:pt idx="678">
                  <c:v>6.7789941000000002</c:v>
                </c:pt>
                <c:pt idx="679">
                  <c:v>6.7889941</c:v>
                </c:pt>
                <c:pt idx="680">
                  <c:v>6.7989940999999998</c:v>
                </c:pt>
                <c:pt idx="681">
                  <c:v>6.8089941000000014</c:v>
                </c:pt>
                <c:pt idx="682">
                  <c:v>6.8189941000000012</c:v>
                </c:pt>
                <c:pt idx="683">
                  <c:v>6.828994100000001</c:v>
                </c:pt>
                <c:pt idx="684">
                  <c:v>6.8389941000000007</c:v>
                </c:pt>
                <c:pt idx="685">
                  <c:v>6.8489941000000014</c:v>
                </c:pt>
                <c:pt idx="686">
                  <c:v>6.8589941000000003</c:v>
                </c:pt>
                <c:pt idx="687">
                  <c:v>6.8689941000000001</c:v>
                </c:pt>
                <c:pt idx="688">
                  <c:v>6.8789940999999999</c:v>
                </c:pt>
                <c:pt idx="689">
                  <c:v>6.8889941000000006</c:v>
                </c:pt>
                <c:pt idx="690">
                  <c:v>6.8989941000000012</c:v>
                </c:pt>
                <c:pt idx="691">
                  <c:v>6.908994100000001</c:v>
                </c:pt>
                <c:pt idx="692">
                  <c:v>6.9184941000000002</c:v>
                </c:pt>
                <c:pt idx="693">
                  <c:v>6.9284941</c:v>
                </c:pt>
                <c:pt idx="694">
                  <c:v>6.9389941000000004</c:v>
                </c:pt>
                <c:pt idx="695">
                  <c:v>6.9484941000000013</c:v>
                </c:pt>
                <c:pt idx="696">
                  <c:v>6.9584941000000011</c:v>
                </c:pt>
                <c:pt idx="697">
                  <c:v>6.9689940999999997</c:v>
                </c:pt>
                <c:pt idx="698">
                  <c:v>6.9784941000000007</c:v>
                </c:pt>
                <c:pt idx="699">
                  <c:v>6.9884940999999996</c:v>
                </c:pt>
                <c:pt idx="700">
                  <c:v>6.9984941000000003</c:v>
                </c:pt>
                <c:pt idx="701">
                  <c:v>7.0089941000000007</c:v>
                </c:pt>
                <c:pt idx="702">
                  <c:v>7.0184940999999998</c:v>
                </c:pt>
                <c:pt idx="703">
                  <c:v>7.0284941000000014</c:v>
                </c:pt>
                <c:pt idx="704">
                  <c:v>7.0384940999999994</c:v>
                </c:pt>
                <c:pt idx="705">
                  <c:v>7.048494100000001</c:v>
                </c:pt>
                <c:pt idx="706">
                  <c:v>7.058494099999999</c:v>
                </c:pt>
                <c:pt idx="707">
                  <c:v>7.0684941000000006</c:v>
                </c:pt>
                <c:pt idx="708">
                  <c:v>7.078994100000001</c:v>
                </c:pt>
                <c:pt idx="709">
                  <c:v>7.0884941000000001</c:v>
                </c:pt>
                <c:pt idx="710">
                  <c:v>7.0984941000000017</c:v>
                </c:pt>
                <c:pt idx="711">
                  <c:v>7.1084940999999997</c:v>
                </c:pt>
                <c:pt idx="712">
                  <c:v>7.1184941000000013</c:v>
                </c:pt>
                <c:pt idx="713">
                  <c:v>7.1284940999999993</c:v>
                </c:pt>
                <c:pt idx="714">
                  <c:v>7.1384941000000008</c:v>
                </c:pt>
                <c:pt idx="715">
                  <c:v>7.1484940999999989</c:v>
                </c:pt>
                <c:pt idx="716">
                  <c:v>7.1584941000000004</c:v>
                </c:pt>
                <c:pt idx="717">
                  <c:v>7.168494100000002</c:v>
                </c:pt>
                <c:pt idx="718">
                  <c:v>7.1784941</c:v>
                </c:pt>
                <c:pt idx="719">
                  <c:v>7.1884941000000024</c:v>
                </c:pt>
                <c:pt idx="720">
                  <c:v>7.1984940999999996</c:v>
                </c:pt>
                <c:pt idx="721">
                  <c:v>7.2084941000000011</c:v>
                </c:pt>
                <c:pt idx="722">
                  <c:v>7.2189941000000024</c:v>
                </c:pt>
                <c:pt idx="723">
                  <c:v>7.2284941000000007</c:v>
                </c:pt>
                <c:pt idx="724">
                  <c:v>7.2384941000000023</c:v>
                </c:pt>
                <c:pt idx="725">
                  <c:v>7.2484941000000003</c:v>
                </c:pt>
                <c:pt idx="726">
                  <c:v>7.2584941000000018</c:v>
                </c:pt>
                <c:pt idx="727">
                  <c:v>7.2684940999999998</c:v>
                </c:pt>
                <c:pt idx="728">
                  <c:v>7.2784941000000014</c:v>
                </c:pt>
                <c:pt idx="729">
                  <c:v>7.2884940999999994</c:v>
                </c:pt>
                <c:pt idx="730">
                  <c:v>7.298494100000001</c:v>
                </c:pt>
                <c:pt idx="731">
                  <c:v>7.308494099999999</c:v>
                </c:pt>
                <c:pt idx="732">
                  <c:v>7.3184941000000006</c:v>
                </c:pt>
                <c:pt idx="733">
                  <c:v>7.3284941000000021</c:v>
                </c:pt>
                <c:pt idx="734">
                  <c:v>7.3384941000000001</c:v>
                </c:pt>
                <c:pt idx="735">
                  <c:v>7.3484941000000017</c:v>
                </c:pt>
                <c:pt idx="736">
                  <c:v>7.3584940999999997</c:v>
                </c:pt>
                <c:pt idx="737">
                  <c:v>7.3684941000000013</c:v>
                </c:pt>
                <c:pt idx="738">
                  <c:v>7.3784940999999993</c:v>
                </c:pt>
                <c:pt idx="739">
                  <c:v>7.3884941000000008</c:v>
                </c:pt>
                <c:pt idx="740">
                  <c:v>7.3984940999999989</c:v>
                </c:pt>
                <c:pt idx="741">
                  <c:v>7.4084941000000004</c:v>
                </c:pt>
                <c:pt idx="742">
                  <c:v>7.418494100000002</c:v>
                </c:pt>
                <c:pt idx="743">
                  <c:v>7.4284941</c:v>
                </c:pt>
                <c:pt idx="744">
                  <c:v>7.4384941000000024</c:v>
                </c:pt>
                <c:pt idx="745">
                  <c:v>7.4484940999999996</c:v>
                </c:pt>
                <c:pt idx="746">
                  <c:v>7.4584941000000011</c:v>
                </c:pt>
                <c:pt idx="747">
                  <c:v>7.4684940999999991</c:v>
                </c:pt>
                <c:pt idx="748">
                  <c:v>7.4784941000000007</c:v>
                </c:pt>
                <c:pt idx="749">
                  <c:v>7.4884941000000023</c:v>
                </c:pt>
                <c:pt idx="750">
                  <c:v>7.4984941000000003</c:v>
                </c:pt>
                <c:pt idx="751">
                  <c:v>7.5084941000000018</c:v>
                </c:pt>
                <c:pt idx="752">
                  <c:v>7.5184940999999998</c:v>
                </c:pt>
                <c:pt idx="753">
                  <c:v>7.5284941000000014</c:v>
                </c:pt>
                <c:pt idx="754">
                  <c:v>7.5384940999999994</c:v>
                </c:pt>
                <c:pt idx="755">
                  <c:v>7.548494100000001</c:v>
                </c:pt>
                <c:pt idx="756">
                  <c:v>7.558494099999999</c:v>
                </c:pt>
                <c:pt idx="757">
                  <c:v>7.5684941000000006</c:v>
                </c:pt>
                <c:pt idx="758">
                  <c:v>7.5784941000000021</c:v>
                </c:pt>
                <c:pt idx="759">
                  <c:v>7.5884941000000001</c:v>
                </c:pt>
                <c:pt idx="760">
                  <c:v>7.5984941000000017</c:v>
                </c:pt>
                <c:pt idx="761">
                  <c:v>7.6084940999999997</c:v>
                </c:pt>
                <c:pt idx="762">
                  <c:v>7.6184941000000013</c:v>
                </c:pt>
                <c:pt idx="763">
                  <c:v>7.6284940999999993</c:v>
                </c:pt>
                <c:pt idx="764">
                  <c:v>7.6384941000000008</c:v>
                </c:pt>
                <c:pt idx="765">
                  <c:v>7.6484940999999989</c:v>
                </c:pt>
                <c:pt idx="766">
                  <c:v>7.6584941000000004</c:v>
                </c:pt>
                <c:pt idx="767">
                  <c:v>7.668494100000002</c:v>
                </c:pt>
                <c:pt idx="768">
                  <c:v>7.6784941</c:v>
                </c:pt>
                <c:pt idx="769">
                  <c:v>7.6884941000000024</c:v>
                </c:pt>
                <c:pt idx="770">
                  <c:v>7.6984940999999996</c:v>
                </c:pt>
                <c:pt idx="771">
                  <c:v>7.7084941000000011</c:v>
                </c:pt>
                <c:pt idx="772">
                  <c:v>7.7184940999999991</c:v>
                </c:pt>
                <c:pt idx="773">
                  <c:v>7.7284941000000007</c:v>
                </c:pt>
                <c:pt idx="774">
                  <c:v>7.7384941000000023</c:v>
                </c:pt>
                <c:pt idx="775">
                  <c:v>7.7489940999999991</c:v>
                </c:pt>
                <c:pt idx="776">
                  <c:v>7.7584941000000018</c:v>
                </c:pt>
                <c:pt idx="777">
                  <c:v>7.7684940999999998</c:v>
                </c:pt>
                <c:pt idx="778">
                  <c:v>7.7784941000000014</c:v>
                </c:pt>
                <c:pt idx="779">
                  <c:v>7.7884940999999994</c:v>
                </c:pt>
                <c:pt idx="780">
                  <c:v>7.798494100000001</c:v>
                </c:pt>
                <c:pt idx="781">
                  <c:v>7.808494099999999</c:v>
                </c:pt>
                <c:pt idx="782">
                  <c:v>7.8184941000000006</c:v>
                </c:pt>
                <c:pt idx="783">
                  <c:v>7.8284941000000021</c:v>
                </c:pt>
                <c:pt idx="784">
                  <c:v>7.8384941000000001</c:v>
                </c:pt>
                <c:pt idx="785">
                  <c:v>7.8484941000000017</c:v>
                </c:pt>
                <c:pt idx="786">
                  <c:v>7.8589941000000021</c:v>
                </c:pt>
                <c:pt idx="787">
                  <c:v>7.8684941000000013</c:v>
                </c:pt>
                <c:pt idx="788">
                  <c:v>7.8784940999999993</c:v>
                </c:pt>
                <c:pt idx="789">
                  <c:v>7.8884941000000008</c:v>
                </c:pt>
                <c:pt idx="790">
                  <c:v>7.8984940999999989</c:v>
                </c:pt>
                <c:pt idx="791">
                  <c:v>7.9084941000000004</c:v>
                </c:pt>
                <c:pt idx="792">
                  <c:v>7.918494100000002</c:v>
                </c:pt>
                <c:pt idx="793">
                  <c:v>7.9284941</c:v>
                </c:pt>
                <c:pt idx="794">
                  <c:v>7.9384941000000024</c:v>
                </c:pt>
                <c:pt idx="795">
                  <c:v>7.9484940999999996</c:v>
                </c:pt>
                <c:pt idx="796">
                  <c:v>7.9584941000000011</c:v>
                </c:pt>
                <c:pt idx="797">
                  <c:v>7.9684940999999991</c:v>
                </c:pt>
                <c:pt idx="798">
                  <c:v>7.9784941000000007</c:v>
                </c:pt>
                <c:pt idx="799">
                  <c:v>7.9884941000000023</c:v>
                </c:pt>
                <c:pt idx="800">
                  <c:v>7.9989940999999991</c:v>
                </c:pt>
                <c:pt idx="801">
                  <c:v>8.0084941000000018</c:v>
                </c:pt>
                <c:pt idx="802">
                  <c:v>8.0184940999999998</c:v>
                </c:pt>
                <c:pt idx="803">
                  <c:v>8.0289941000000002</c:v>
                </c:pt>
                <c:pt idx="804">
                  <c:v>8.0384940999999994</c:v>
                </c:pt>
                <c:pt idx="805">
                  <c:v>8.048494100000001</c:v>
                </c:pt>
                <c:pt idx="806">
                  <c:v>8.058494099999999</c:v>
                </c:pt>
                <c:pt idx="807">
                  <c:v>8.0684941000000006</c:v>
                </c:pt>
                <c:pt idx="808">
                  <c:v>8.0784941000000021</c:v>
                </c:pt>
                <c:pt idx="809">
                  <c:v>8.0884941000000001</c:v>
                </c:pt>
                <c:pt idx="810">
                  <c:v>8.0984941000000017</c:v>
                </c:pt>
                <c:pt idx="811">
                  <c:v>8.1084940999999997</c:v>
                </c:pt>
                <c:pt idx="812">
                  <c:v>8.1184941000000013</c:v>
                </c:pt>
                <c:pt idx="813">
                  <c:v>8.1284940999999993</c:v>
                </c:pt>
                <c:pt idx="814">
                  <c:v>8.1384941000000008</c:v>
                </c:pt>
                <c:pt idx="815">
                  <c:v>8.1484940999999989</c:v>
                </c:pt>
                <c:pt idx="816">
                  <c:v>8.1584941000000004</c:v>
                </c:pt>
                <c:pt idx="817">
                  <c:v>8.168494100000002</c:v>
                </c:pt>
                <c:pt idx="818">
                  <c:v>8.1784941</c:v>
                </c:pt>
                <c:pt idx="819">
                  <c:v>8.1884941000000016</c:v>
                </c:pt>
                <c:pt idx="820">
                  <c:v>8.1984940999999996</c:v>
                </c:pt>
                <c:pt idx="821">
                  <c:v>8.2084941000000011</c:v>
                </c:pt>
                <c:pt idx="822">
                  <c:v>8.2184940999999991</c:v>
                </c:pt>
                <c:pt idx="823">
                  <c:v>8.2284941000000007</c:v>
                </c:pt>
                <c:pt idx="824">
                  <c:v>8.2384941000000023</c:v>
                </c:pt>
                <c:pt idx="825">
                  <c:v>8.2484941000000003</c:v>
                </c:pt>
                <c:pt idx="826">
                  <c:v>8.2584941000000018</c:v>
                </c:pt>
                <c:pt idx="827">
                  <c:v>8.2684940999999998</c:v>
                </c:pt>
                <c:pt idx="828">
                  <c:v>8.2784941000000014</c:v>
                </c:pt>
                <c:pt idx="829">
                  <c:v>8.2884940999999994</c:v>
                </c:pt>
                <c:pt idx="830">
                  <c:v>8.298494100000001</c:v>
                </c:pt>
                <c:pt idx="831">
                  <c:v>8.308494099999999</c:v>
                </c:pt>
                <c:pt idx="832">
                  <c:v>8.3184941000000006</c:v>
                </c:pt>
                <c:pt idx="833">
                  <c:v>8.3284941000000021</c:v>
                </c:pt>
                <c:pt idx="834">
                  <c:v>8.3384941000000001</c:v>
                </c:pt>
                <c:pt idx="835">
                  <c:v>8.3484941000000017</c:v>
                </c:pt>
                <c:pt idx="836">
                  <c:v>8.3584940999999997</c:v>
                </c:pt>
                <c:pt idx="837">
                  <c:v>8.3684941000000013</c:v>
                </c:pt>
                <c:pt idx="838">
                  <c:v>8.3784940999999993</c:v>
                </c:pt>
                <c:pt idx="839">
                  <c:v>8.3884941000000008</c:v>
                </c:pt>
                <c:pt idx="840">
                  <c:v>8.3984940999999989</c:v>
                </c:pt>
                <c:pt idx="841">
                  <c:v>8.4084941000000004</c:v>
                </c:pt>
                <c:pt idx="842">
                  <c:v>8.418494100000002</c:v>
                </c:pt>
                <c:pt idx="843">
                  <c:v>8.4284941</c:v>
                </c:pt>
                <c:pt idx="844">
                  <c:v>8.4384941000000016</c:v>
                </c:pt>
                <c:pt idx="845">
                  <c:v>8.4484940999999996</c:v>
                </c:pt>
                <c:pt idx="846">
                  <c:v>8.4584941000000011</c:v>
                </c:pt>
                <c:pt idx="847">
                  <c:v>8.4684940999999991</c:v>
                </c:pt>
                <c:pt idx="848">
                  <c:v>8.4784941000000007</c:v>
                </c:pt>
                <c:pt idx="849">
                  <c:v>8.4884941000000023</c:v>
                </c:pt>
                <c:pt idx="850">
                  <c:v>8.4984941000000003</c:v>
                </c:pt>
                <c:pt idx="851">
                  <c:v>8.5084941000000018</c:v>
                </c:pt>
                <c:pt idx="852">
                  <c:v>8.5184940999999998</c:v>
                </c:pt>
                <c:pt idx="853">
                  <c:v>8.5284941000000014</c:v>
                </c:pt>
                <c:pt idx="854">
                  <c:v>8.5384940999999994</c:v>
                </c:pt>
                <c:pt idx="855">
                  <c:v>8.548494100000001</c:v>
                </c:pt>
                <c:pt idx="856">
                  <c:v>8.558494099999999</c:v>
                </c:pt>
                <c:pt idx="857">
                  <c:v>8.5684941000000006</c:v>
                </c:pt>
                <c:pt idx="858">
                  <c:v>8.5784941000000021</c:v>
                </c:pt>
                <c:pt idx="859">
                  <c:v>8.5884941000000001</c:v>
                </c:pt>
                <c:pt idx="860">
                  <c:v>8.5984941000000017</c:v>
                </c:pt>
                <c:pt idx="861">
                  <c:v>8.6084940999999997</c:v>
                </c:pt>
                <c:pt idx="862">
                  <c:v>8.6184941000000013</c:v>
                </c:pt>
                <c:pt idx="863">
                  <c:v>8.6284940999999993</c:v>
                </c:pt>
                <c:pt idx="864">
                  <c:v>8.6384941000000008</c:v>
                </c:pt>
                <c:pt idx="865">
                  <c:v>8.6484940999999989</c:v>
                </c:pt>
                <c:pt idx="866">
                  <c:v>8.6584941000000004</c:v>
                </c:pt>
                <c:pt idx="867">
                  <c:v>8.668494100000002</c:v>
                </c:pt>
                <c:pt idx="868">
                  <c:v>8.6784941</c:v>
                </c:pt>
                <c:pt idx="869">
                  <c:v>8.6884941000000016</c:v>
                </c:pt>
                <c:pt idx="870">
                  <c:v>8.6984940999999996</c:v>
                </c:pt>
                <c:pt idx="871">
                  <c:v>8.7084941000000011</c:v>
                </c:pt>
                <c:pt idx="872">
                  <c:v>8.7184940999999991</c:v>
                </c:pt>
                <c:pt idx="873">
                  <c:v>8.7284941000000007</c:v>
                </c:pt>
                <c:pt idx="874">
                  <c:v>8.7384941000000023</c:v>
                </c:pt>
                <c:pt idx="875">
                  <c:v>8.7484941000000003</c:v>
                </c:pt>
                <c:pt idx="876">
                  <c:v>8.7584941000000018</c:v>
                </c:pt>
                <c:pt idx="877">
                  <c:v>8.7684940999999998</c:v>
                </c:pt>
                <c:pt idx="878">
                  <c:v>8.7784941000000014</c:v>
                </c:pt>
                <c:pt idx="879">
                  <c:v>8.7884940999999994</c:v>
                </c:pt>
                <c:pt idx="880">
                  <c:v>8.798494100000001</c:v>
                </c:pt>
                <c:pt idx="881">
                  <c:v>8.808494099999999</c:v>
                </c:pt>
                <c:pt idx="882">
                  <c:v>8.8184941000000006</c:v>
                </c:pt>
                <c:pt idx="883">
                  <c:v>8.8284941000000021</c:v>
                </c:pt>
                <c:pt idx="884">
                  <c:v>8.8384941000000001</c:v>
                </c:pt>
                <c:pt idx="885">
                  <c:v>8.8484941000000017</c:v>
                </c:pt>
                <c:pt idx="886">
                  <c:v>8.8584940999999997</c:v>
                </c:pt>
                <c:pt idx="887">
                  <c:v>8.8684941000000013</c:v>
                </c:pt>
                <c:pt idx="888">
                  <c:v>8.8784940999999993</c:v>
                </c:pt>
                <c:pt idx="889">
                  <c:v>8.8884941000000008</c:v>
                </c:pt>
                <c:pt idx="890">
                  <c:v>8.8984940999999989</c:v>
                </c:pt>
                <c:pt idx="891">
                  <c:v>8.9084941000000004</c:v>
                </c:pt>
                <c:pt idx="892">
                  <c:v>8.918494100000002</c:v>
                </c:pt>
                <c:pt idx="893">
                  <c:v>8.9284941</c:v>
                </c:pt>
                <c:pt idx="894">
                  <c:v>8.9384941000000016</c:v>
                </c:pt>
                <c:pt idx="895">
                  <c:v>8.9484940999999996</c:v>
                </c:pt>
                <c:pt idx="896">
                  <c:v>8.9584941000000011</c:v>
                </c:pt>
                <c:pt idx="897">
                  <c:v>8.9684940999999991</c:v>
                </c:pt>
                <c:pt idx="898">
                  <c:v>8.9784941000000007</c:v>
                </c:pt>
                <c:pt idx="899">
                  <c:v>8.9884941000000023</c:v>
                </c:pt>
                <c:pt idx="900">
                  <c:v>8.9984941000000003</c:v>
                </c:pt>
                <c:pt idx="901">
                  <c:v>9.0084941000000018</c:v>
                </c:pt>
                <c:pt idx="902">
                  <c:v>9.0184940999999998</c:v>
                </c:pt>
                <c:pt idx="903">
                  <c:v>9.0284941000000014</c:v>
                </c:pt>
                <c:pt idx="904">
                  <c:v>9.0384940999999994</c:v>
                </c:pt>
                <c:pt idx="905">
                  <c:v>9.048494100000001</c:v>
                </c:pt>
                <c:pt idx="906">
                  <c:v>9.058494099999999</c:v>
                </c:pt>
                <c:pt idx="907">
                  <c:v>9.0684941000000006</c:v>
                </c:pt>
                <c:pt idx="908">
                  <c:v>9.0784941000000021</c:v>
                </c:pt>
                <c:pt idx="909">
                  <c:v>9.0884941000000001</c:v>
                </c:pt>
                <c:pt idx="910">
                  <c:v>9.0984941000000017</c:v>
                </c:pt>
                <c:pt idx="911">
                  <c:v>9.1084940999999997</c:v>
                </c:pt>
                <c:pt idx="912">
                  <c:v>9.1184941000000013</c:v>
                </c:pt>
                <c:pt idx="913">
                  <c:v>9.1284940999999993</c:v>
                </c:pt>
                <c:pt idx="914">
                  <c:v>9.1384941000000008</c:v>
                </c:pt>
                <c:pt idx="915">
                  <c:v>9.1484940999999989</c:v>
                </c:pt>
                <c:pt idx="916">
                  <c:v>9.1584941000000004</c:v>
                </c:pt>
                <c:pt idx="917">
                  <c:v>9.168494100000002</c:v>
                </c:pt>
                <c:pt idx="918">
                  <c:v>9.1784941</c:v>
                </c:pt>
                <c:pt idx="919">
                  <c:v>9.1884941000000016</c:v>
                </c:pt>
                <c:pt idx="920">
                  <c:v>9.1984940999999996</c:v>
                </c:pt>
                <c:pt idx="921">
                  <c:v>9.2084941000000011</c:v>
                </c:pt>
                <c:pt idx="922">
                  <c:v>9.2184940999999991</c:v>
                </c:pt>
                <c:pt idx="923">
                  <c:v>9.2284941000000007</c:v>
                </c:pt>
                <c:pt idx="924">
                  <c:v>9.2384941000000023</c:v>
                </c:pt>
                <c:pt idx="925">
                  <c:v>9.2484941000000003</c:v>
                </c:pt>
                <c:pt idx="926">
                  <c:v>9.2584941000000018</c:v>
                </c:pt>
                <c:pt idx="927">
                  <c:v>9.2684940999999998</c:v>
                </c:pt>
                <c:pt idx="928">
                  <c:v>9.2784941000000014</c:v>
                </c:pt>
                <c:pt idx="929">
                  <c:v>9.2884940999999994</c:v>
                </c:pt>
                <c:pt idx="930">
                  <c:v>9.298494100000001</c:v>
                </c:pt>
                <c:pt idx="931">
                  <c:v>9.308494099999999</c:v>
                </c:pt>
                <c:pt idx="932">
                  <c:v>9.3184941000000006</c:v>
                </c:pt>
                <c:pt idx="933">
                  <c:v>9.3284941000000021</c:v>
                </c:pt>
                <c:pt idx="934">
                  <c:v>9.338994099999999</c:v>
                </c:pt>
                <c:pt idx="935">
                  <c:v>9.3484941000000017</c:v>
                </c:pt>
                <c:pt idx="936">
                  <c:v>9.3584940999999997</c:v>
                </c:pt>
                <c:pt idx="937">
                  <c:v>9.3684941000000013</c:v>
                </c:pt>
                <c:pt idx="938">
                  <c:v>9.3784940999999993</c:v>
                </c:pt>
                <c:pt idx="939">
                  <c:v>9.3884941000000008</c:v>
                </c:pt>
                <c:pt idx="940">
                  <c:v>9.3984940999999989</c:v>
                </c:pt>
                <c:pt idx="941">
                  <c:v>9.4084941000000004</c:v>
                </c:pt>
                <c:pt idx="942">
                  <c:v>9.418494100000002</c:v>
                </c:pt>
                <c:pt idx="943">
                  <c:v>9.4284941</c:v>
                </c:pt>
                <c:pt idx="944">
                  <c:v>9.4384941000000016</c:v>
                </c:pt>
                <c:pt idx="945">
                  <c:v>9.4484940999999996</c:v>
                </c:pt>
                <c:pt idx="946">
                  <c:v>9.4584941000000011</c:v>
                </c:pt>
                <c:pt idx="947">
                  <c:v>9.4684940999999991</c:v>
                </c:pt>
                <c:pt idx="948">
                  <c:v>9.4784941000000007</c:v>
                </c:pt>
                <c:pt idx="949">
                  <c:v>9.4884941000000023</c:v>
                </c:pt>
                <c:pt idx="950">
                  <c:v>9.4984941000000003</c:v>
                </c:pt>
                <c:pt idx="951">
                  <c:v>9.5084941000000018</c:v>
                </c:pt>
                <c:pt idx="952">
                  <c:v>9.5184940999999998</c:v>
                </c:pt>
                <c:pt idx="953">
                  <c:v>9.5284941000000014</c:v>
                </c:pt>
                <c:pt idx="954">
                  <c:v>9.5384940999999994</c:v>
                </c:pt>
                <c:pt idx="955">
                  <c:v>9.548494100000001</c:v>
                </c:pt>
                <c:pt idx="956">
                  <c:v>9.558494099999999</c:v>
                </c:pt>
                <c:pt idx="957">
                  <c:v>9.5684941000000006</c:v>
                </c:pt>
                <c:pt idx="958">
                  <c:v>9.5784941000000021</c:v>
                </c:pt>
                <c:pt idx="959">
                  <c:v>9.5884941000000001</c:v>
                </c:pt>
                <c:pt idx="960">
                  <c:v>9.5984941000000017</c:v>
                </c:pt>
                <c:pt idx="961">
                  <c:v>9.6084940999999997</c:v>
                </c:pt>
                <c:pt idx="962">
                  <c:v>9.6184941000000013</c:v>
                </c:pt>
                <c:pt idx="963">
                  <c:v>9.6284940999999993</c:v>
                </c:pt>
                <c:pt idx="964">
                  <c:v>9.6384941000000008</c:v>
                </c:pt>
                <c:pt idx="965">
                  <c:v>9.6484940999999989</c:v>
                </c:pt>
                <c:pt idx="966">
                  <c:v>9.6584941000000004</c:v>
                </c:pt>
                <c:pt idx="967">
                  <c:v>9.668494100000002</c:v>
                </c:pt>
                <c:pt idx="968">
                  <c:v>9.6784941</c:v>
                </c:pt>
                <c:pt idx="969">
                  <c:v>9.6884941000000016</c:v>
                </c:pt>
                <c:pt idx="970">
                  <c:v>9.6984940999999996</c:v>
                </c:pt>
                <c:pt idx="971">
                  <c:v>9.7084941000000011</c:v>
                </c:pt>
                <c:pt idx="972">
                  <c:v>9.7184940999999991</c:v>
                </c:pt>
                <c:pt idx="973">
                  <c:v>9.7284941000000007</c:v>
                </c:pt>
                <c:pt idx="974">
                  <c:v>9.7384941000000023</c:v>
                </c:pt>
                <c:pt idx="975">
                  <c:v>9.7484941000000003</c:v>
                </c:pt>
                <c:pt idx="976">
                  <c:v>9.7584941000000018</c:v>
                </c:pt>
                <c:pt idx="977">
                  <c:v>9.7684940999999998</c:v>
                </c:pt>
                <c:pt idx="978">
                  <c:v>9.7784941000000014</c:v>
                </c:pt>
                <c:pt idx="979">
                  <c:v>9.7884940999999994</c:v>
                </c:pt>
                <c:pt idx="980">
                  <c:v>9.798494100000001</c:v>
                </c:pt>
                <c:pt idx="981">
                  <c:v>9.808494099999999</c:v>
                </c:pt>
                <c:pt idx="982">
                  <c:v>9.8184941000000006</c:v>
                </c:pt>
                <c:pt idx="983">
                  <c:v>9.8284941000000021</c:v>
                </c:pt>
                <c:pt idx="984">
                  <c:v>9.8384941000000001</c:v>
                </c:pt>
                <c:pt idx="985">
                  <c:v>9.8484941000000017</c:v>
                </c:pt>
                <c:pt idx="986">
                  <c:v>9.8584940999999997</c:v>
                </c:pt>
                <c:pt idx="987">
                  <c:v>9.8684941000000013</c:v>
                </c:pt>
                <c:pt idx="988">
                  <c:v>9.8784940999999993</c:v>
                </c:pt>
                <c:pt idx="989">
                  <c:v>9.8884941000000008</c:v>
                </c:pt>
                <c:pt idx="990">
                  <c:v>9.8984940999999989</c:v>
                </c:pt>
                <c:pt idx="991">
                  <c:v>9.9084941000000004</c:v>
                </c:pt>
                <c:pt idx="992">
                  <c:v>9.918494100000002</c:v>
                </c:pt>
                <c:pt idx="993">
                  <c:v>9.9284941</c:v>
                </c:pt>
                <c:pt idx="994">
                  <c:v>9.9384941000000016</c:v>
                </c:pt>
                <c:pt idx="995">
                  <c:v>9.9484940999999996</c:v>
                </c:pt>
                <c:pt idx="996">
                  <c:v>9.9584941000000011</c:v>
                </c:pt>
                <c:pt idx="997">
                  <c:v>9.9684940999999991</c:v>
                </c:pt>
                <c:pt idx="998">
                  <c:v>9.9784941000000007</c:v>
                </c:pt>
                <c:pt idx="999">
                  <c:v>9.9884941000000023</c:v>
                </c:pt>
                <c:pt idx="1000">
                  <c:v>9.9984941000000003</c:v>
                </c:pt>
                <c:pt idx="1001">
                  <c:v>10.0084941</c:v>
                </c:pt>
                <c:pt idx="1002">
                  <c:v>10.0184941</c:v>
                </c:pt>
                <c:pt idx="1003">
                  <c:v>10.0284941</c:v>
                </c:pt>
                <c:pt idx="1004">
                  <c:v>10.038494099999999</c:v>
                </c:pt>
                <c:pt idx="1005">
                  <c:v>10.048494099999999</c:v>
                </c:pt>
                <c:pt idx="1006">
                  <c:v>10.058494100000001</c:v>
                </c:pt>
                <c:pt idx="1007">
                  <c:v>10.068494100000001</c:v>
                </c:pt>
                <c:pt idx="1008">
                  <c:v>10.0784941</c:v>
                </c:pt>
                <c:pt idx="1009">
                  <c:v>10.0884941</c:v>
                </c:pt>
                <c:pt idx="1010">
                  <c:v>10.0984941</c:v>
                </c:pt>
                <c:pt idx="1011">
                  <c:v>10.1084941</c:v>
                </c:pt>
                <c:pt idx="1012">
                  <c:v>10.118494099999999</c:v>
                </c:pt>
                <c:pt idx="1013">
                  <c:v>10.128494099999999</c:v>
                </c:pt>
                <c:pt idx="1014">
                  <c:v>10.138494100000001</c:v>
                </c:pt>
                <c:pt idx="1015">
                  <c:v>10.148494100000001</c:v>
                </c:pt>
                <c:pt idx="1016">
                  <c:v>10.1584941</c:v>
                </c:pt>
                <c:pt idx="1017">
                  <c:v>10.1684941</c:v>
                </c:pt>
                <c:pt idx="1018">
                  <c:v>10.1784941</c:v>
                </c:pt>
                <c:pt idx="1019">
                  <c:v>10.1884941</c:v>
                </c:pt>
                <c:pt idx="1020">
                  <c:v>10.1984941</c:v>
                </c:pt>
                <c:pt idx="1021">
                  <c:v>10.208494099999999</c:v>
                </c:pt>
                <c:pt idx="1022">
                  <c:v>10.218494099999999</c:v>
                </c:pt>
                <c:pt idx="1023">
                  <c:v>10.228494100000001</c:v>
                </c:pt>
                <c:pt idx="1024">
                  <c:v>10.2384941</c:v>
                </c:pt>
                <c:pt idx="1025">
                  <c:v>10.2484941</c:v>
                </c:pt>
                <c:pt idx="1026">
                  <c:v>10.2584941</c:v>
                </c:pt>
                <c:pt idx="1027">
                  <c:v>10.2684941</c:v>
                </c:pt>
                <c:pt idx="1028">
                  <c:v>10.2784941</c:v>
                </c:pt>
                <c:pt idx="1029">
                  <c:v>10.288494099999999</c:v>
                </c:pt>
                <c:pt idx="1030">
                  <c:v>10.298494099999999</c:v>
                </c:pt>
                <c:pt idx="1031">
                  <c:v>10.308494100000001</c:v>
                </c:pt>
                <c:pt idx="1032">
                  <c:v>10.318494100000001</c:v>
                </c:pt>
                <c:pt idx="1033">
                  <c:v>10.3284941</c:v>
                </c:pt>
                <c:pt idx="1034">
                  <c:v>10.3384941</c:v>
                </c:pt>
                <c:pt idx="1035">
                  <c:v>10.3484941</c:v>
                </c:pt>
                <c:pt idx="1036">
                  <c:v>10.3584941</c:v>
                </c:pt>
                <c:pt idx="1037">
                  <c:v>10.368494099999999</c:v>
                </c:pt>
                <c:pt idx="1038">
                  <c:v>10.378494099999999</c:v>
                </c:pt>
                <c:pt idx="1039">
                  <c:v>10.388494100000001</c:v>
                </c:pt>
                <c:pt idx="1040">
                  <c:v>10.398494100000001</c:v>
                </c:pt>
                <c:pt idx="1041">
                  <c:v>10.4084941</c:v>
                </c:pt>
                <c:pt idx="1042">
                  <c:v>10.4184941</c:v>
                </c:pt>
                <c:pt idx="1043">
                  <c:v>10.4284941</c:v>
                </c:pt>
                <c:pt idx="1044">
                  <c:v>10.4384941</c:v>
                </c:pt>
                <c:pt idx="1045">
                  <c:v>10.4484941</c:v>
                </c:pt>
                <c:pt idx="1046">
                  <c:v>10.458494099999999</c:v>
                </c:pt>
                <c:pt idx="1047">
                  <c:v>10.468494099999999</c:v>
                </c:pt>
                <c:pt idx="1048">
                  <c:v>10.478494100000001</c:v>
                </c:pt>
                <c:pt idx="1049">
                  <c:v>10.4884941</c:v>
                </c:pt>
                <c:pt idx="1050">
                  <c:v>10.4984941</c:v>
                </c:pt>
                <c:pt idx="1051">
                  <c:v>10.5084941</c:v>
                </c:pt>
                <c:pt idx="1052">
                  <c:v>10.5184941</c:v>
                </c:pt>
                <c:pt idx="1053">
                  <c:v>10.5284941</c:v>
                </c:pt>
                <c:pt idx="1054">
                  <c:v>10.538494099999999</c:v>
                </c:pt>
                <c:pt idx="1055">
                  <c:v>10.548494099999999</c:v>
                </c:pt>
                <c:pt idx="1056">
                  <c:v>10.558494100000001</c:v>
                </c:pt>
                <c:pt idx="1057">
                  <c:v>10.568494100000001</c:v>
                </c:pt>
                <c:pt idx="1058">
                  <c:v>10.5784941</c:v>
                </c:pt>
                <c:pt idx="1059">
                  <c:v>10.5884941</c:v>
                </c:pt>
                <c:pt idx="1060">
                  <c:v>10.5984941</c:v>
                </c:pt>
                <c:pt idx="1061">
                  <c:v>10.6084941</c:v>
                </c:pt>
                <c:pt idx="1062">
                  <c:v>10.618494099999999</c:v>
                </c:pt>
                <c:pt idx="1063">
                  <c:v>10.628494099999999</c:v>
                </c:pt>
                <c:pt idx="1064">
                  <c:v>10.638494100000001</c:v>
                </c:pt>
                <c:pt idx="1065">
                  <c:v>10.648494100000001</c:v>
                </c:pt>
                <c:pt idx="1066">
                  <c:v>10.6584941</c:v>
                </c:pt>
                <c:pt idx="1067">
                  <c:v>10.6684941</c:v>
                </c:pt>
                <c:pt idx="1068">
                  <c:v>10.6784941</c:v>
                </c:pt>
                <c:pt idx="1069">
                  <c:v>10.6884941</c:v>
                </c:pt>
                <c:pt idx="1070">
                  <c:v>10.6984941</c:v>
                </c:pt>
                <c:pt idx="1071">
                  <c:v>10.708494099999999</c:v>
                </c:pt>
                <c:pt idx="1072">
                  <c:v>10.718494099999999</c:v>
                </c:pt>
                <c:pt idx="1073">
                  <c:v>10.728494100000001</c:v>
                </c:pt>
                <c:pt idx="1074">
                  <c:v>10.7384941</c:v>
                </c:pt>
                <c:pt idx="1075">
                  <c:v>10.7484941</c:v>
                </c:pt>
                <c:pt idx="1076">
                  <c:v>10.7584941</c:v>
                </c:pt>
                <c:pt idx="1077">
                  <c:v>10.7684941</c:v>
                </c:pt>
                <c:pt idx="1078">
                  <c:v>10.7784941</c:v>
                </c:pt>
                <c:pt idx="1079">
                  <c:v>10.788494099999999</c:v>
                </c:pt>
                <c:pt idx="1080">
                  <c:v>10.798494099999999</c:v>
                </c:pt>
                <c:pt idx="1081">
                  <c:v>10.808494100000001</c:v>
                </c:pt>
                <c:pt idx="1082">
                  <c:v>10.818494100000001</c:v>
                </c:pt>
                <c:pt idx="1083">
                  <c:v>10.8284941</c:v>
                </c:pt>
                <c:pt idx="1084">
                  <c:v>10.8384941</c:v>
                </c:pt>
                <c:pt idx="1085">
                  <c:v>10.8484941</c:v>
                </c:pt>
                <c:pt idx="1086">
                  <c:v>10.8584941</c:v>
                </c:pt>
                <c:pt idx="1087">
                  <c:v>10.868494099999999</c:v>
                </c:pt>
                <c:pt idx="1088">
                  <c:v>10.878494099999999</c:v>
                </c:pt>
                <c:pt idx="1089">
                  <c:v>10.888494100000001</c:v>
                </c:pt>
                <c:pt idx="1090">
                  <c:v>10.898494100000001</c:v>
                </c:pt>
                <c:pt idx="1091">
                  <c:v>10.9084941</c:v>
                </c:pt>
                <c:pt idx="1092">
                  <c:v>10.9184941</c:v>
                </c:pt>
                <c:pt idx="1093">
                  <c:v>10.9284941</c:v>
                </c:pt>
                <c:pt idx="1094">
                  <c:v>10.9384941</c:v>
                </c:pt>
                <c:pt idx="1095">
                  <c:v>10.9484941</c:v>
                </c:pt>
                <c:pt idx="1096">
                  <c:v>10.958494099999999</c:v>
                </c:pt>
                <c:pt idx="1097">
                  <c:v>10.968494099999999</c:v>
                </c:pt>
                <c:pt idx="1098">
                  <c:v>10.978494100000001</c:v>
                </c:pt>
                <c:pt idx="1099">
                  <c:v>10.9884941</c:v>
                </c:pt>
                <c:pt idx="1100">
                  <c:v>10.9984941</c:v>
                </c:pt>
                <c:pt idx="1101">
                  <c:v>11.0084941</c:v>
                </c:pt>
                <c:pt idx="1102">
                  <c:v>11.0184941</c:v>
                </c:pt>
                <c:pt idx="1103">
                  <c:v>11.0284941</c:v>
                </c:pt>
                <c:pt idx="1104">
                  <c:v>11.038494099999999</c:v>
                </c:pt>
                <c:pt idx="1105">
                  <c:v>11.048494099999999</c:v>
                </c:pt>
                <c:pt idx="1106">
                  <c:v>11.058494100000001</c:v>
                </c:pt>
                <c:pt idx="1107">
                  <c:v>11.068494100000001</c:v>
                </c:pt>
                <c:pt idx="1108">
                  <c:v>11.0784941</c:v>
                </c:pt>
                <c:pt idx="1109">
                  <c:v>11.0884941</c:v>
                </c:pt>
                <c:pt idx="1110">
                  <c:v>11.0984941</c:v>
                </c:pt>
                <c:pt idx="1111">
                  <c:v>11.1084941</c:v>
                </c:pt>
                <c:pt idx="1112">
                  <c:v>11.118494099999999</c:v>
                </c:pt>
                <c:pt idx="1113">
                  <c:v>11.128494099999999</c:v>
                </c:pt>
                <c:pt idx="1114">
                  <c:v>11.138494100000001</c:v>
                </c:pt>
                <c:pt idx="1115">
                  <c:v>11.148494100000001</c:v>
                </c:pt>
                <c:pt idx="1116">
                  <c:v>11.1584941</c:v>
                </c:pt>
                <c:pt idx="1117">
                  <c:v>11.1684941</c:v>
                </c:pt>
                <c:pt idx="1118">
                  <c:v>11.1784941</c:v>
                </c:pt>
                <c:pt idx="1119">
                  <c:v>11.1884941</c:v>
                </c:pt>
                <c:pt idx="1120">
                  <c:v>11.1984941</c:v>
                </c:pt>
                <c:pt idx="1121">
                  <c:v>11.208494099999999</c:v>
                </c:pt>
                <c:pt idx="1122">
                  <c:v>11.218494099999999</c:v>
                </c:pt>
                <c:pt idx="1123">
                  <c:v>11.228494100000001</c:v>
                </c:pt>
                <c:pt idx="1124">
                  <c:v>11.2384941</c:v>
                </c:pt>
                <c:pt idx="1125">
                  <c:v>11.2484941</c:v>
                </c:pt>
                <c:pt idx="1126">
                  <c:v>11.2584941</c:v>
                </c:pt>
                <c:pt idx="1127">
                  <c:v>11.2684941</c:v>
                </c:pt>
                <c:pt idx="1128">
                  <c:v>11.2784941</c:v>
                </c:pt>
                <c:pt idx="1129">
                  <c:v>11.288494099999999</c:v>
                </c:pt>
                <c:pt idx="1130">
                  <c:v>11.298494099999999</c:v>
                </c:pt>
                <c:pt idx="1131">
                  <c:v>11.308494100000001</c:v>
                </c:pt>
                <c:pt idx="1132">
                  <c:v>11.318494100000001</c:v>
                </c:pt>
                <c:pt idx="1133">
                  <c:v>11.3284941</c:v>
                </c:pt>
                <c:pt idx="1134">
                  <c:v>11.3384941</c:v>
                </c:pt>
                <c:pt idx="1135">
                  <c:v>11.3484941</c:v>
                </c:pt>
                <c:pt idx="1136">
                  <c:v>11.3584941</c:v>
                </c:pt>
                <c:pt idx="1137">
                  <c:v>11.368494099999999</c:v>
                </c:pt>
                <c:pt idx="1138">
                  <c:v>11.378494099999999</c:v>
                </c:pt>
                <c:pt idx="1139">
                  <c:v>11.388494100000001</c:v>
                </c:pt>
                <c:pt idx="1140">
                  <c:v>11.398494100000001</c:v>
                </c:pt>
                <c:pt idx="1141">
                  <c:v>11.4084941</c:v>
                </c:pt>
                <c:pt idx="1142">
                  <c:v>11.4184941</c:v>
                </c:pt>
                <c:pt idx="1143">
                  <c:v>11.4284941</c:v>
                </c:pt>
                <c:pt idx="1144">
                  <c:v>11.4384941</c:v>
                </c:pt>
                <c:pt idx="1145">
                  <c:v>11.4484941</c:v>
                </c:pt>
                <c:pt idx="1146">
                  <c:v>11.458494099999999</c:v>
                </c:pt>
                <c:pt idx="1147">
                  <c:v>11.468494099999999</c:v>
                </c:pt>
                <c:pt idx="1148">
                  <c:v>11.478494100000001</c:v>
                </c:pt>
                <c:pt idx="1149">
                  <c:v>11.4884941</c:v>
                </c:pt>
                <c:pt idx="1150">
                  <c:v>11.4984941</c:v>
                </c:pt>
                <c:pt idx="1151">
                  <c:v>11.5084941</c:v>
                </c:pt>
                <c:pt idx="1152">
                  <c:v>11.5184941</c:v>
                </c:pt>
                <c:pt idx="1153">
                  <c:v>11.5284941</c:v>
                </c:pt>
                <c:pt idx="1154">
                  <c:v>11.538494099999999</c:v>
                </c:pt>
                <c:pt idx="1155">
                  <c:v>11.548494099999999</c:v>
                </c:pt>
                <c:pt idx="1156">
                  <c:v>11.558494100000001</c:v>
                </c:pt>
                <c:pt idx="1157">
                  <c:v>11.568494100000001</c:v>
                </c:pt>
                <c:pt idx="1158">
                  <c:v>11.5784941</c:v>
                </c:pt>
                <c:pt idx="1159">
                  <c:v>11.5884941</c:v>
                </c:pt>
                <c:pt idx="1160">
                  <c:v>11.5984941</c:v>
                </c:pt>
                <c:pt idx="1161">
                  <c:v>11.6084941</c:v>
                </c:pt>
                <c:pt idx="1162">
                  <c:v>11.618494099999999</c:v>
                </c:pt>
                <c:pt idx="1163">
                  <c:v>11.628494099999999</c:v>
                </c:pt>
                <c:pt idx="1164">
                  <c:v>11.638494100000001</c:v>
                </c:pt>
                <c:pt idx="1165">
                  <c:v>11.648494100000001</c:v>
                </c:pt>
                <c:pt idx="1166">
                  <c:v>11.6584941</c:v>
                </c:pt>
                <c:pt idx="1167">
                  <c:v>11.6684941</c:v>
                </c:pt>
                <c:pt idx="1168">
                  <c:v>11.6784941</c:v>
                </c:pt>
                <c:pt idx="1169">
                  <c:v>11.6884941</c:v>
                </c:pt>
                <c:pt idx="1170">
                  <c:v>11.6984941</c:v>
                </c:pt>
                <c:pt idx="1171">
                  <c:v>11.708494099999999</c:v>
                </c:pt>
                <c:pt idx="1172">
                  <c:v>11.718494099999999</c:v>
                </c:pt>
                <c:pt idx="1173">
                  <c:v>11.728494100000001</c:v>
                </c:pt>
                <c:pt idx="1174">
                  <c:v>11.7384941</c:v>
                </c:pt>
                <c:pt idx="1175">
                  <c:v>11.7484941</c:v>
                </c:pt>
                <c:pt idx="1176">
                  <c:v>11.7584941</c:v>
                </c:pt>
                <c:pt idx="1177">
                  <c:v>11.7684941</c:v>
                </c:pt>
                <c:pt idx="1178">
                  <c:v>11.7784941</c:v>
                </c:pt>
                <c:pt idx="1179">
                  <c:v>11.788494099999999</c:v>
                </c:pt>
                <c:pt idx="1180">
                  <c:v>11.798494099999999</c:v>
                </c:pt>
                <c:pt idx="1181">
                  <c:v>11.808494100000001</c:v>
                </c:pt>
                <c:pt idx="1182">
                  <c:v>11.818494100000001</c:v>
                </c:pt>
                <c:pt idx="1183">
                  <c:v>11.8284941</c:v>
                </c:pt>
                <c:pt idx="1184">
                  <c:v>11.8384941</c:v>
                </c:pt>
                <c:pt idx="1185">
                  <c:v>11.8484941</c:v>
                </c:pt>
                <c:pt idx="1186">
                  <c:v>11.8584941</c:v>
                </c:pt>
                <c:pt idx="1187">
                  <c:v>11.868494099999999</c:v>
                </c:pt>
                <c:pt idx="1188">
                  <c:v>11.878494099999999</c:v>
                </c:pt>
                <c:pt idx="1189">
                  <c:v>11.888494100000001</c:v>
                </c:pt>
                <c:pt idx="1190">
                  <c:v>11.898494100000001</c:v>
                </c:pt>
                <c:pt idx="1191">
                  <c:v>11.9084941</c:v>
                </c:pt>
                <c:pt idx="1192">
                  <c:v>11.9184941</c:v>
                </c:pt>
                <c:pt idx="1193">
                  <c:v>11.9284941</c:v>
                </c:pt>
                <c:pt idx="1194">
                  <c:v>11.9384941</c:v>
                </c:pt>
                <c:pt idx="1195">
                  <c:v>11.9484941</c:v>
                </c:pt>
                <c:pt idx="1196">
                  <c:v>11.958494099999999</c:v>
                </c:pt>
                <c:pt idx="1197">
                  <c:v>11.968494099999999</c:v>
                </c:pt>
                <c:pt idx="1198">
                  <c:v>11.978494100000001</c:v>
                </c:pt>
                <c:pt idx="1199">
                  <c:v>11.9884941</c:v>
                </c:pt>
                <c:pt idx="1200">
                  <c:v>11.9984941</c:v>
                </c:pt>
                <c:pt idx="1201">
                  <c:v>12.0084941</c:v>
                </c:pt>
                <c:pt idx="1202">
                  <c:v>12.0184941</c:v>
                </c:pt>
                <c:pt idx="1203">
                  <c:v>12.0284941</c:v>
                </c:pt>
                <c:pt idx="1204">
                  <c:v>12.038494099999999</c:v>
                </c:pt>
                <c:pt idx="1205">
                  <c:v>12.048494099999999</c:v>
                </c:pt>
                <c:pt idx="1206">
                  <c:v>12.058494100000001</c:v>
                </c:pt>
                <c:pt idx="1207">
                  <c:v>12.068494100000001</c:v>
                </c:pt>
                <c:pt idx="1208">
                  <c:v>12.0784941</c:v>
                </c:pt>
                <c:pt idx="1209">
                  <c:v>12.0884941</c:v>
                </c:pt>
                <c:pt idx="1210">
                  <c:v>12.0984941</c:v>
                </c:pt>
                <c:pt idx="1211">
                  <c:v>12.1084941</c:v>
                </c:pt>
                <c:pt idx="1212">
                  <c:v>12.118494099999999</c:v>
                </c:pt>
                <c:pt idx="1213">
                  <c:v>12.128494099999999</c:v>
                </c:pt>
                <c:pt idx="1214">
                  <c:v>12.138494100000001</c:v>
                </c:pt>
                <c:pt idx="1215">
                  <c:v>12.148494100000001</c:v>
                </c:pt>
                <c:pt idx="1216">
                  <c:v>12.1584941</c:v>
                </c:pt>
                <c:pt idx="1217">
                  <c:v>12.1684941</c:v>
                </c:pt>
                <c:pt idx="1218">
                  <c:v>12.1784941</c:v>
                </c:pt>
                <c:pt idx="1219">
                  <c:v>12.1884941</c:v>
                </c:pt>
                <c:pt idx="1220">
                  <c:v>12.1984941</c:v>
                </c:pt>
                <c:pt idx="1221">
                  <c:v>12.208494099999999</c:v>
                </c:pt>
                <c:pt idx="1222">
                  <c:v>12.218494099999999</c:v>
                </c:pt>
                <c:pt idx="1223">
                  <c:v>12.228494100000001</c:v>
                </c:pt>
                <c:pt idx="1224">
                  <c:v>12.2384941</c:v>
                </c:pt>
                <c:pt idx="1225">
                  <c:v>12.2484941</c:v>
                </c:pt>
                <c:pt idx="1226">
                  <c:v>12.2584941</c:v>
                </c:pt>
                <c:pt idx="1227">
                  <c:v>12.2684941</c:v>
                </c:pt>
                <c:pt idx="1228">
                  <c:v>12.2784941</c:v>
                </c:pt>
                <c:pt idx="1229">
                  <c:v>12.288494099999999</c:v>
                </c:pt>
                <c:pt idx="1230">
                  <c:v>12.298494099999999</c:v>
                </c:pt>
                <c:pt idx="1231">
                  <c:v>12.308494100000001</c:v>
                </c:pt>
                <c:pt idx="1232">
                  <c:v>12.318494100000001</c:v>
                </c:pt>
                <c:pt idx="1233">
                  <c:v>12.3284941</c:v>
                </c:pt>
                <c:pt idx="1234">
                  <c:v>12.3384941</c:v>
                </c:pt>
                <c:pt idx="1235">
                  <c:v>12.3484941</c:v>
                </c:pt>
                <c:pt idx="1236">
                  <c:v>12.3584941</c:v>
                </c:pt>
                <c:pt idx="1237">
                  <c:v>12.368494099999999</c:v>
                </c:pt>
                <c:pt idx="1238">
                  <c:v>12.378494099999999</c:v>
                </c:pt>
                <c:pt idx="1239">
                  <c:v>12.388494100000001</c:v>
                </c:pt>
                <c:pt idx="1240">
                  <c:v>12.398494100000001</c:v>
                </c:pt>
                <c:pt idx="1241">
                  <c:v>12.4084941</c:v>
                </c:pt>
                <c:pt idx="1242">
                  <c:v>12.4184941</c:v>
                </c:pt>
                <c:pt idx="1243">
                  <c:v>12.4284941</c:v>
                </c:pt>
                <c:pt idx="1244">
                  <c:v>12.4384941</c:v>
                </c:pt>
                <c:pt idx="1245">
                  <c:v>12.4484941</c:v>
                </c:pt>
                <c:pt idx="1246">
                  <c:v>12.458494099999999</c:v>
                </c:pt>
                <c:pt idx="1247">
                  <c:v>12.468494099999999</c:v>
                </c:pt>
                <c:pt idx="1248">
                  <c:v>12.478494100000001</c:v>
                </c:pt>
                <c:pt idx="1249">
                  <c:v>12.4884941</c:v>
                </c:pt>
                <c:pt idx="1250">
                  <c:v>12.4984941</c:v>
                </c:pt>
                <c:pt idx="1251">
                  <c:v>12.5084941</c:v>
                </c:pt>
                <c:pt idx="1252">
                  <c:v>12.5184941</c:v>
                </c:pt>
                <c:pt idx="1253">
                  <c:v>12.5284941</c:v>
                </c:pt>
                <c:pt idx="1254">
                  <c:v>12.538494099999999</c:v>
                </c:pt>
                <c:pt idx="1255">
                  <c:v>12.548494099999999</c:v>
                </c:pt>
                <c:pt idx="1256">
                  <c:v>12.558494100000001</c:v>
                </c:pt>
                <c:pt idx="1257">
                  <c:v>12.568494100000001</c:v>
                </c:pt>
                <c:pt idx="1258">
                  <c:v>12.5784941</c:v>
                </c:pt>
                <c:pt idx="1259">
                  <c:v>12.5884941</c:v>
                </c:pt>
                <c:pt idx="1260">
                  <c:v>12.5984941</c:v>
                </c:pt>
                <c:pt idx="1261">
                  <c:v>12.6084941</c:v>
                </c:pt>
                <c:pt idx="1262">
                  <c:v>12.618494099999999</c:v>
                </c:pt>
                <c:pt idx="1263">
                  <c:v>12.628494099999999</c:v>
                </c:pt>
                <c:pt idx="1264">
                  <c:v>12.638494100000001</c:v>
                </c:pt>
                <c:pt idx="1265">
                  <c:v>12.648494100000001</c:v>
                </c:pt>
                <c:pt idx="1266">
                  <c:v>12.6584941</c:v>
                </c:pt>
                <c:pt idx="1267">
                  <c:v>12.6684941</c:v>
                </c:pt>
                <c:pt idx="1268">
                  <c:v>12.6784941</c:v>
                </c:pt>
                <c:pt idx="1269">
                  <c:v>12.6884941</c:v>
                </c:pt>
                <c:pt idx="1270">
                  <c:v>12.6984941</c:v>
                </c:pt>
                <c:pt idx="1271">
                  <c:v>12.708494099999999</c:v>
                </c:pt>
                <c:pt idx="1272">
                  <c:v>12.718494099999999</c:v>
                </c:pt>
                <c:pt idx="1273">
                  <c:v>12.728494100000001</c:v>
                </c:pt>
                <c:pt idx="1274">
                  <c:v>12.7384941</c:v>
                </c:pt>
                <c:pt idx="1275">
                  <c:v>12.7484941</c:v>
                </c:pt>
                <c:pt idx="1276">
                  <c:v>12.7584941</c:v>
                </c:pt>
                <c:pt idx="1277">
                  <c:v>12.7684941</c:v>
                </c:pt>
                <c:pt idx="1278">
                  <c:v>12.7784941</c:v>
                </c:pt>
                <c:pt idx="1279">
                  <c:v>12.788494099999999</c:v>
                </c:pt>
                <c:pt idx="1280">
                  <c:v>12.798494099999999</c:v>
                </c:pt>
                <c:pt idx="1281">
                  <c:v>12.808494100000001</c:v>
                </c:pt>
                <c:pt idx="1282">
                  <c:v>12.818494100000001</c:v>
                </c:pt>
                <c:pt idx="1283">
                  <c:v>12.8284941</c:v>
                </c:pt>
                <c:pt idx="1284">
                  <c:v>12.8384941</c:v>
                </c:pt>
                <c:pt idx="1285">
                  <c:v>12.8484941</c:v>
                </c:pt>
                <c:pt idx="1286">
                  <c:v>12.8584941</c:v>
                </c:pt>
                <c:pt idx="1287">
                  <c:v>12.868494099999999</c:v>
                </c:pt>
                <c:pt idx="1288">
                  <c:v>12.878494099999999</c:v>
                </c:pt>
                <c:pt idx="1289">
                  <c:v>12.888494100000001</c:v>
                </c:pt>
                <c:pt idx="1290">
                  <c:v>12.898494100000001</c:v>
                </c:pt>
                <c:pt idx="1291">
                  <c:v>12.9084941</c:v>
                </c:pt>
                <c:pt idx="1292">
                  <c:v>12.9184941</c:v>
                </c:pt>
                <c:pt idx="1293">
                  <c:v>12.9284941</c:v>
                </c:pt>
                <c:pt idx="1294">
                  <c:v>12.9384941</c:v>
                </c:pt>
                <c:pt idx="1295">
                  <c:v>12.9484941</c:v>
                </c:pt>
                <c:pt idx="1296">
                  <c:v>12.958494099999999</c:v>
                </c:pt>
                <c:pt idx="1297">
                  <c:v>12.968494099999999</c:v>
                </c:pt>
                <c:pt idx="1298">
                  <c:v>12.978494100000001</c:v>
                </c:pt>
                <c:pt idx="1299">
                  <c:v>12.988994099999999</c:v>
                </c:pt>
                <c:pt idx="1300">
                  <c:v>12.9984941</c:v>
                </c:pt>
                <c:pt idx="1301">
                  <c:v>13.0084941</c:v>
                </c:pt>
                <c:pt idx="1302">
                  <c:v>13.0189941</c:v>
                </c:pt>
                <c:pt idx="1303">
                  <c:v>13.0284941</c:v>
                </c:pt>
                <c:pt idx="1304">
                  <c:v>13.038494099999999</c:v>
                </c:pt>
                <c:pt idx="1305">
                  <c:v>13.048494099999999</c:v>
                </c:pt>
                <c:pt idx="1306">
                  <c:v>13.058494100000001</c:v>
                </c:pt>
                <c:pt idx="1307">
                  <c:v>13.068494100000001</c:v>
                </c:pt>
                <c:pt idx="1308">
                  <c:v>13.0784941</c:v>
                </c:pt>
                <c:pt idx="1309">
                  <c:v>13.0884941</c:v>
                </c:pt>
                <c:pt idx="1310">
                  <c:v>13.0984941</c:v>
                </c:pt>
                <c:pt idx="1311">
                  <c:v>13.1084941</c:v>
                </c:pt>
                <c:pt idx="1312">
                  <c:v>13.118494099999999</c:v>
                </c:pt>
                <c:pt idx="1313">
                  <c:v>13.128494099999999</c:v>
                </c:pt>
                <c:pt idx="1314">
                  <c:v>13.138494100000001</c:v>
                </c:pt>
                <c:pt idx="1315">
                  <c:v>13.148494100000001</c:v>
                </c:pt>
                <c:pt idx="1316">
                  <c:v>13.1584941</c:v>
                </c:pt>
                <c:pt idx="1317">
                  <c:v>13.1684941</c:v>
                </c:pt>
                <c:pt idx="1318">
                  <c:v>13.1784941</c:v>
                </c:pt>
                <c:pt idx="1319">
                  <c:v>13.1884941</c:v>
                </c:pt>
                <c:pt idx="1320">
                  <c:v>13.1984941</c:v>
                </c:pt>
                <c:pt idx="1321">
                  <c:v>13.208494099999999</c:v>
                </c:pt>
                <c:pt idx="1322">
                  <c:v>13.218494099999999</c:v>
                </c:pt>
                <c:pt idx="1323">
                  <c:v>13.228494100000001</c:v>
                </c:pt>
                <c:pt idx="1324">
                  <c:v>13.2384941</c:v>
                </c:pt>
                <c:pt idx="1325">
                  <c:v>13.248994100000001</c:v>
                </c:pt>
                <c:pt idx="1326">
                  <c:v>13.2584941</c:v>
                </c:pt>
                <c:pt idx="1327">
                  <c:v>13.2684941</c:v>
                </c:pt>
                <c:pt idx="1328">
                  <c:v>13.2784941</c:v>
                </c:pt>
                <c:pt idx="1329">
                  <c:v>13.288494099999999</c:v>
                </c:pt>
                <c:pt idx="1330">
                  <c:v>13.298494099999999</c:v>
                </c:pt>
                <c:pt idx="1331">
                  <c:v>13.308494100000001</c:v>
                </c:pt>
                <c:pt idx="1332">
                  <c:v>13.318494100000001</c:v>
                </c:pt>
                <c:pt idx="1333">
                  <c:v>13.3284941</c:v>
                </c:pt>
                <c:pt idx="1334">
                  <c:v>13.3384941</c:v>
                </c:pt>
                <c:pt idx="1335">
                  <c:v>13.3484941</c:v>
                </c:pt>
                <c:pt idx="1336">
                  <c:v>13.3584941</c:v>
                </c:pt>
                <c:pt idx="1337">
                  <c:v>13.368494099999999</c:v>
                </c:pt>
                <c:pt idx="1338">
                  <c:v>13.378494099999999</c:v>
                </c:pt>
                <c:pt idx="1339">
                  <c:v>13.388494100000001</c:v>
                </c:pt>
                <c:pt idx="1340">
                  <c:v>13.398494100000001</c:v>
                </c:pt>
                <c:pt idx="1341">
                  <c:v>13.4084941</c:v>
                </c:pt>
                <c:pt idx="1342">
                  <c:v>13.4184941</c:v>
                </c:pt>
                <c:pt idx="1343">
                  <c:v>13.4284941</c:v>
                </c:pt>
                <c:pt idx="1344">
                  <c:v>13.4384941</c:v>
                </c:pt>
                <c:pt idx="1345">
                  <c:v>13.4484941</c:v>
                </c:pt>
                <c:pt idx="1346">
                  <c:v>13.458494099999999</c:v>
                </c:pt>
                <c:pt idx="1347">
                  <c:v>13.468494099999999</c:v>
                </c:pt>
                <c:pt idx="1348">
                  <c:v>13.478494100000001</c:v>
                </c:pt>
                <c:pt idx="1349">
                  <c:v>13.4884941</c:v>
                </c:pt>
                <c:pt idx="1350">
                  <c:v>13.4984941</c:v>
                </c:pt>
                <c:pt idx="1351">
                  <c:v>13.5084941</c:v>
                </c:pt>
                <c:pt idx="1352">
                  <c:v>13.5184941</c:v>
                </c:pt>
                <c:pt idx="1353">
                  <c:v>13.5284941</c:v>
                </c:pt>
                <c:pt idx="1354">
                  <c:v>13.538494099999999</c:v>
                </c:pt>
                <c:pt idx="1355">
                  <c:v>13.548494099999999</c:v>
                </c:pt>
                <c:pt idx="1356">
                  <c:v>13.558494100000001</c:v>
                </c:pt>
                <c:pt idx="1357">
                  <c:v>13.568494100000001</c:v>
                </c:pt>
                <c:pt idx="1358">
                  <c:v>13.5784941</c:v>
                </c:pt>
                <c:pt idx="1359">
                  <c:v>13.5884941</c:v>
                </c:pt>
                <c:pt idx="1360">
                  <c:v>13.5984941</c:v>
                </c:pt>
                <c:pt idx="1361">
                  <c:v>13.6084941</c:v>
                </c:pt>
                <c:pt idx="1362">
                  <c:v>13.618494099999999</c:v>
                </c:pt>
                <c:pt idx="1363">
                  <c:v>13.628494099999999</c:v>
                </c:pt>
                <c:pt idx="1364">
                  <c:v>13.638494100000001</c:v>
                </c:pt>
                <c:pt idx="1365">
                  <c:v>13.648494100000001</c:v>
                </c:pt>
                <c:pt idx="1366">
                  <c:v>13.6584941</c:v>
                </c:pt>
                <c:pt idx="1367">
                  <c:v>13.6679941</c:v>
                </c:pt>
                <c:pt idx="1368">
                  <c:v>13.677994099999999</c:v>
                </c:pt>
                <c:pt idx="1369">
                  <c:v>13.6884941</c:v>
                </c:pt>
                <c:pt idx="1370">
                  <c:v>13.697994100000001</c:v>
                </c:pt>
                <c:pt idx="1371">
                  <c:v>13.707994100000001</c:v>
                </c:pt>
                <c:pt idx="1372">
                  <c:v>13.7179941</c:v>
                </c:pt>
                <c:pt idx="1373">
                  <c:v>13.7279941</c:v>
                </c:pt>
                <c:pt idx="1374">
                  <c:v>13.7379941</c:v>
                </c:pt>
                <c:pt idx="1375">
                  <c:v>13.7479941</c:v>
                </c:pt>
                <c:pt idx="1376">
                  <c:v>13.7584941</c:v>
                </c:pt>
                <c:pt idx="1377">
                  <c:v>13.767994099999999</c:v>
                </c:pt>
                <c:pt idx="1378">
                  <c:v>13.777994100000001</c:v>
                </c:pt>
                <c:pt idx="1379">
                  <c:v>13.787994100000001</c:v>
                </c:pt>
                <c:pt idx="1380">
                  <c:v>13.7979941</c:v>
                </c:pt>
                <c:pt idx="1381">
                  <c:v>13.8079941</c:v>
                </c:pt>
                <c:pt idx="1382">
                  <c:v>13.8179941</c:v>
                </c:pt>
                <c:pt idx="1383">
                  <c:v>13.8284941</c:v>
                </c:pt>
                <c:pt idx="1384">
                  <c:v>13.8379941</c:v>
                </c:pt>
                <c:pt idx="1385">
                  <c:v>13.847994099999999</c:v>
                </c:pt>
                <c:pt idx="1386">
                  <c:v>13.857994100000001</c:v>
                </c:pt>
                <c:pt idx="1387">
                  <c:v>13.867994100000001</c:v>
                </c:pt>
                <c:pt idx="1388">
                  <c:v>13.8779941</c:v>
                </c:pt>
                <c:pt idx="1389">
                  <c:v>13.8879941</c:v>
                </c:pt>
                <c:pt idx="1390">
                  <c:v>13.8979941</c:v>
                </c:pt>
                <c:pt idx="1391">
                  <c:v>13.9079941</c:v>
                </c:pt>
                <c:pt idx="1392">
                  <c:v>13.9179941</c:v>
                </c:pt>
                <c:pt idx="1393">
                  <c:v>13.927994099999999</c:v>
                </c:pt>
                <c:pt idx="1394">
                  <c:v>13.937994099999999</c:v>
                </c:pt>
                <c:pt idx="1395">
                  <c:v>13.947994100000001</c:v>
                </c:pt>
                <c:pt idx="1396">
                  <c:v>13.957994100000001</c:v>
                </c:pt>
                <c:pt idx="1397">
                  <c:v>13.9679941</c:v>
                </c:pt>
                <c:pt idx="1398">
                  <c:v>13.9779941</c:v>
                </c:pt>
                <c:pt idx="1399">
                  <c:v>13.9879941</c:v>
                </c:pt>
                <c:pt idx="1400">
                  <c:v>13.9979941</c:v>
                </c:pt>
                <c:pt idx="1401">
                  <c:v>14.007994099999999</c:v>
                </c:pt>
                <c:pt idx="1402">
                  <c:v>14.017994099999999</c:v>
                </c:pt>
                <c:pt idx="1403">
                  <c:v>14.027994100000001</c:v>
                </c:pt>
                <c:pt idx="1404">
                  <c:v>14.037994100000001</c:v>
                </c:pt>
                <c:pt idx="1405">
                  <c:v>14.0479941</c:v>
                </c:pt>
                <c:pt idx="1406">
                  <c:v>14.0579941</c:v>
                </c:pt>
                <c:pt idx="1407">
                  <c:v>14.0679941</c:v>
                </c:pt>
                <c:pt idx="1408">
                  <c:v>14.0779941</c:v>
                </c:pt>
                <c:pt idx="1409">
                  <c:v>14.0879941</c:v>
                </c:pt>
                <c:pt idx="1410">
                  <c:v>14.097994099999999</c:v>
                </c:pt>
                <c:pt idx="1411">
                  <c:v>14.107994100000001</c:v>
                </c:pt>
                <c:pt idx="1412">
                  <c:v>14.117994100000001</c:v>
                </c:pt>
                <c:pt idx="1413">
                  <c:v>14.1279941</c:v>
                </c:pt>
                <c:pt idx="1414">
                  <c:v>14.1379941</c:v>
                </c:pt>
                <c:pt idx="1415">
                  <c:v>14.1479941</c:v>
                </c:pt>
                <c:pt idx="1416">
                  <c:v>14.1579941</c:v>
                </c:pt>
                <c:pt idx="1417">
                  <c:v>14.1679941</c:v>
                </c:pt>
                <c:pt idx="1418">
                  <c:v>14.177994099999999</c:v>
                </c:pt>
                <c:pt idx="1419">
                  <c:v>14.187994099999999</c:v>
                </c:pt>
                <c:pt idx="1420">
                  <c:v>14.197994100000001</c:v>
                </c:pt>
                <c:pt idx="1421">
                  <c:v>14.207994100000001</c:v>
                </c:pt>
                <c:pt idx="1422">
                  <c:v>14.2179941</c:v>
                </c:pt>
                <c:pt idx="1423">
                  <c:v>14.2279941</c:v>
                </c:pt>
                <c:pt idx="1424">
                  <c:v>14.2379941</c:v>
                </c:pt>
                <c:pt idx="1425">
                  <c:v>14.2479941</c:v>
                </c:pt>
                <c:pt idx="1426">
                  <c:v>14.257994099999999</c:v>
                </c:pt>
                <c:pt idx="1427">
                  <c:v>14.267994099999999</c:v>
                </c:pt>
                <c:pt idx="1428">
                  <c:v>14.277994100000001</c:v>
                </c:pt>
                <c:pt idx="1429">
                  <c:v>14.287994100000001</c:v>
                </c:pt>
                <c:pt idx="1430">
                  <c:v>14.2979941</c:v>
                </c:pt>
                <c:pt idx="1431">
                  <c:v>14.3079941</c:v>
                </c:pt>
                <c:pt idx="1432">
                  <c:v>14.3179941</c:v>
                </c:pt>
                <c:pt idx="1433">
                  <c:v>14.3279941</c:v>
                </c:pt>
                <c:pt idx="1434">
                  <c:v>14.3379941</c:v>
                </c:pt>
                <c:pt idx="1435">
                  <c:v>14.347994099999999</c:v>
                </c:pt>
                <c:pt idx="1436">
                  <c:v>14.357994100000001</c:v>
                </c:pt>
                <c:pt idx="1437">
                  <c:v>14.367994100000001</c:v>
                </c:pt>
                <c:pt idx="1438">
                  <c:v>14.3779941</c:v>
                </c:pt>
                <c:pt idx="1439">
                  <c:v>14.3879941</c:v>
                </c:pt>
                <c:pt idx="1440">
                  <c:v>14.3979941</c:v>
                </c:pt>
                <c:pt idx="1441">
                  <c:v>14.4079941</c:v>
                </c:pt>
                <c:pt idx="1442">
                  <c:v>14.4179941</c:v>
                </c:pt>
                <c:pt idx="1443">
                  <c:v>14.427994099999999</c:v>
                </c:pt>
                <c:pt idx="1444">
                  <c:v>14.437994099999999</c:v>
                </c:pt>
                <c:pt idx="1445">
                  <c:v>14.447994100000001</c:v>
                </c:pt>
                <c:pt idx="1446">
                  <c:v>14.457994100000001</c:v>
                </c:pt>
                <c:pt idx="1447">
                  <c:v>14.4679941</c:v>
                </c:pt>
                <c:pt idx="1448">
                  <c:v>14.4779941</c:v>
                </c:pt>
                <c:pt idx="1449">
                  <c:v>14.4879941</c:v>
                </c:pt>
                <c:pt idx="1450">
                  <c:v>14.4979941</c:v>
                </c:pt>
                <c:pt idx="1451">
                  <c:v>14.507994099999999</c:v>
                </c:pt>
                <c:pt idx="1452">
                  <c:v>14.517994099999999</c:v>
                </c:pt>
                <c:pt idx="1453">
                  <c:v>14.527994100000001</c:v>
                </c:pt>
                <c:pt idx="1454">
                  <c:v>14.537994100000001</c:v>
                </c:pt>
                <c:pt idx="1455">
                  <c:v>14.5479941</c:v>
                </c:pt>
                <c:pt idx="1456">
                  <c:v>14.5579941</c:v>
                </c:pt>
                <c:pt idx="1457">
                  <c:v>14.5679941</c:v>
                </c:pt>
                <c:pt idx="1458">
                  <c:v>14.5779941</c:v>
                </c:pt>
                <c:pt idx="1459">
                  <c:v>14.5879941</c:v>
                </c:pt>
                <c:pt idx="1460">
                  <c:v>14.597994099999999</c:v>
                </c:pt>
                <c:pt idx="1461">
                  <c:v>14.607994100000001</c:v>
                </c:pt>
                <c:pt idx="1462">
                  <c:v>14.617994100000001</c:v>
                </c:pt>
                <c:pt idx="1463">
                  <c:v>14.6279941</c:v>
                </c:pt>
                <c:pt idx="1464">
                  <c:v>14.6379941</c:v>
                </c:pt>
                <c:pt idx="1465">
                  <c:v>14.6479941</c:v>
                </c:pt>
                <c:pt idx="1466">
                  <c:v>14.6579941</c:v>
                </c:pt>
                <c:pt idx="1467">
                  <c:v>14.6679941</c:v>
                </c:pt>
                <c:pt idx="1468">
                  <c:v>14.677994099999999</c:v>
                </c:pt>
                <c:pt idx="1469">
                  <c:v>14.687994099999999</c:v>
                </c:pt>
                <c:pt idx="1470">
                  <c:v>14.697994100000001</c:v>
                </c:pt>
                <c:pt idx="1471">
                  <c:v>14.707994100000001</c:v>
                </c:pt>
                <c:pt idx="1472">
                  <c:v>14.7179941</c:v>
                </c:pt>
                <c:pt idx="1473">
                  <c:v>14.7279941</c:v>
                </c:pt>
                <c:pt idx="1474">
                  <c:v>14.7379941</c:v>
                </c:pt>
                <c:pt idx="1475">
                  <c:v>14.7479941</c:v>
                </c:pt>
                <c:pt idx="1476">
                  <c:v>14.757994099999999</c:v>
                </c:pt>
                <c:pt idx="1477">
                  <c:v>14.767994099999999</c:v>
                </c:pt>
                <c:pt idx="1478">
                  <c:v>14.777994100000001</c:v>
                </c:pt>
                <c:pt idx="1479">
                  <c:v>14.787994100000001</c:v>
                </c:pt>
                <c:pt idx="1480">
                  <c:v>14.7979941</c:v>
                </c:pt>
                <c:pt idx="1481">
                  <c:v>14.8079941</c:v>
                </c:pt>
                <c:pt idx="1482">
                  <c:v>14.8179941</c:v>
                </c:pt>
                <c:pt idx="1483">
                  <c:v>14.8279941</c:v>
                </c:pt>
                <c:pt idx="1484">
                  <c:v>14.8379941</c:v>
                </c:pt>
                <c:pt idx="1485">
                  <c:v>14.847994099999999</c:v>
                </c:pt>
                <c:pt idx="1486">
                  <c:v>14.857994100000001</c:v>
                </c:pt>
                <c:pt idx="1487">
                  <c:v>14.867994100000001</c:v>
                </c:pt>
                <c:pt idx="1488">
                  <c:v>14.8779941</c:v>
                </c:pt>
                <c:pt idx="1489">
                  <c:v>14.8879941</c:v>
                </c:pt>
                <c:pt idx="1490">
                  <c:v>14.8979941</c:v>
                </c:pt>
                <c:pt idx="1491">
                  <c:v>14.9079941</c:v>
                </c:pt>
                <c:pt idx="1492">
                  <c:v>14.9179941</c:v>
                </c:pt>
                <c:pt idx="1493">
                  <c:v>14.927994099999999</c:v>
                </c:pt>
                <c:pt idx="1494">
                  <c:v>14.937994099999999</c:v>
                </c:pt>
                <c:pt idx="1495">
                  <c:v>14.947994100000001</c:v>
                </c:pt>
                <c:pt idx="1496">
                  <c:v>14.957994100000001</c:v>
                </c:pt>
                <c:pt idx="1497">
                  <c:v>14.9679941</c:v>
                </c:pt>
                <c:pt idx="1498">
                  <c:v>14.9779941</c:v>
                </c:pt>
                <c:pt idx="1499">
                  <c:v>14.9879941</c:v>
                </c:pt>
                <c:pt idx="1500">
                  <c:v>14.9979941</c:v>
                </c:pt>
                <c:pt idx="1501">
                  <c:v>15.007994099999999</c:v>
                </c:pt>
                <c:pt idx="1502">
                  <c:v>15.017994099999999</c:v>
                </c:pt>
                <c:pt idx="1503">
                  <c:v>15.027994100000001</c:v>
                </c:pt>
                <c:pt idx="1504">
                  <c:v>15.037994100000001</c:v>
                </c:pt>
                <c:pt idx="1505">
                  <c:v>15.0479941</c:v>
                </c:pt>
                <c:pt idx="1506">
                  <c:v>15.0579941</c:v>
                </c:pt>
                <c:pt idx="1507">
                  <c:v>15.0679941</c:v>
                </c:pt>
                <c:pt idx="1508">
                  <c:v>15.0779941</c:v>
                </c:pt>
                <c:pt idx="1509">
                  <c:v>15.0879941</c:v>
                </c:pt>
                <c:pt idx="1510">
                  <c:v>15.097994099999999</c:v>
                </c:pt>
                <c:pt idx="1511">
                  <c:v>15.107994100000001</c:v>
                </c:pt>
                <c:pt idx="1512">
                  <c:v>15.117994100000001</c:v>
                </c:pt>
                <c:pt idx="1513">
                  <c:v>15.1279941</c:v>
                </c:pt>
                <c:pt idx="1514">
                  <c:v>15.1379941</c:v>
                </c:pt>
                <c:pt idx="1515">
                  <c:v>15.1479941</c:v>
                </c:pt>
                <c:pt idx="1516">
                  <c:v>15.1579941</c:v>
                </c:pt>
                <c:pt idx="1517">
                  <c:v>15.1679941</c:v>
                </c:pt>
                <c:pt idx="1518">
                  <c:v>15.177994099999999</c:v>
                </c:pt>
                <c:pt idx="1519">
                  <c:v>15.187994099999999</c:v>
                </c:pt>
                <c:pt idx="1520">
                  <c:v>15.197994100000001</c:v>
                </c:pt>
                <c:pt idx="1521">
                  <c:v>15.207994100000001</c:v>
                </c:pt>
                <c:pt idx="1522">
                  <c:v>15.2179941</c:v>
                </c:pt>
                <c:pt idx="1523">
                  <c:v>15.2279941</c:v>
                </c:pt>
                <c:pt idx="1524">
                  <c:v>15.2379941</c:v>
                </c:pt>
                <c:pt idx="1525">
                  <c:v>15.2479941</c:v>
                </c:pt>
                <c:pt idx="1526">
                  <c:v>15.257994099999999</c:v>
                </c:pt>
                <c:pt idx="1527">
                  <c:v>15.267994099999999</c:v>
                </c:pt>
                <c:pt idx="1528">
                  <c:v>15.277994100000001</c:v>
                </c:pt>
                <c:pt idx="1529">
                  <c:v>15.287994100000001</c:v>
                </c:pt>
                <c:pt idx="1530">
                  <c:v>15.2979941</c:v>
                </c:pt>
                <c:pt idx="1531">
                  <c:v>15.3079941</c:v>
                </c:pt>
                <c:pt idx="1532">
                  <c:v>15.3179941</c:v>
                </c:pt>
                <c:pt idx="1533">
                  <c:v>15.3279941</c:v>
                </c:pt>
                <c:pt idx="1534">
                  <c:v>15.3379941</c:v>
                </c:pt>
                <c:pt idx="1535">
                  <c:v>15.347994099999999</c:v>
                </c:pt>
                <c:pt idx="1536">
                  <c:v>15.357994100000001</c:v>
                </c:pt>
                <c:pt idx="1537">
                  <c:v>15.367994100000001</c:v>
                </c:pt>
                <c:pt idx="1538">
                  <c:v>15.3779941</c:v>
                </c:pt>
                <c:pt idx="1539">
                  <c:v>15.3879941</c:v>
                </c:pt>
                <c:pt idx="1540">
                  <c:v>15.3979941</c:v>
                </c:pt>
                <c:pt idx="1541">
                  <c:v>15.4079941</c:v>
                </c:pt>
                <c:pt idx="1542">
                  <c:v>15.4179941</c:v>
                </c:pt>
                <c:pt idx="1543">
                  <c:v>15.427994099999999</c:v>
                </c:pt>
                <c:pt idx="1544">
                  <c:v>15.437994099999999</c:v>
                </c:pt>
                <c:pt idx="1545">
                  <c:v>15.447994100000001</c:v>
                </c:pt>
                <c:pt idx="1546">
                  <c:v>15.457994100000001</c:v>
                </c:pt>
                <c:pt idx="1547">
                  <c:v>15.4679941</c:v>
                </c:pt>
                <c:pt idx="1548">
                  <c:v>15.4779941</c:v>
                </c:pt>
                <c:pt idx="1549">
                  <c:v>15.4879941</c:v>
                </c:pt>
                <c:pt idx="1550">
                  <c:v>15.4979941</c:v>
                </c:pt>
                <c:pt idx="1551">
                  <c:v>15.507994099999999</c:v>
                </c:pt>
                <c:pt idx="1552">
                  <c:v>15.517994099999999</c:v>
                </c:pt>
                <c:pt idx="1553">
                  <c:v>15.527994100000001</c:v>
                </c:pt>
                <c:pt idx="1554">
                  <c:v>15.537994100000001</c:v>
                </c:pt>
                <c:pt idx="1555">
                  <c:v>15.5479941</c:v>
                </c:pt>
                <c:pt idx="1556">
                  <c:v>15.5579941</c:v>
                </c:pt>
                <c:pt idx="1557">
                  <c:v>15.5679941</c:v>
                </c:pt>
                <c:pt idx="1558">
                  <c:v>15.5779941</c:v>
                </c:pt>
                <c:pt idx="1559">
                  <c:v>15.5879941</c:v>
                </c:pt>
                <c:pt idx="1560">
                  <c:v>15.597994099999999</c:v>
                </c:pt>
                <c:pt idx="1561">
                  <c:v>15.607994100000001</c:v>
                </c:pt>
                <c:pt idx="1562">
                  <c:v>15.617994100000001</c:v>
                </c:pt>
                <c:pt idx="1563">
                  <c:v>15.6279941</c:v>
                </c:pt>
                <c:pt idx="1564">
                  <c:v>15.6379941</c:v>
                </c:pt>
                <c:pt idx="1565">
                  <c:v>15.6479941</c:v>
                </c:pt>
                <c:pt idx="1566">
                  <c:v>15.6579941</c:v>
                </c:pt>
                <c:pt idx="1567">
                  <c:v>15.6679941</c:v>
                </c:pt>
                <c:pt idx="1568">
                  <c:v>15.677994099999999</c:v>
                </c:pt>
                <c:pt idx="1569">
                  <c:v>15.687994099999999</c:v>
                </c:pt>
                <c:pt idx="1570">
                  <c:v>15.697994100000001</c:v>
                </c:pt>
                <c:pt idx="1571">
                  <c:v>15.707994100000001</c:v>
                </c:pt>
                <c:pt idx="1572">
                  <c:v>15.7179941</c:v>
                </c:pt>
                <c:pt idx="1573">
                  <c:v>15.7279941</c:v>
                </c:pt>
                <c:pt idx="1574">
                  <c:v>15.7379941</c:v>
                </c:pt>
                <c:pt idx="1575">
                  <c:v>15.7479941</c:v>
                </c:pt>
                <c:pt idx="1576">
                  <c:v>15.757994099999999</c:v>
                </c:pt>
                <c:pt idx="1577">
                  <c:v>15.767994099999999</c:v>
                </c:pt>
                <c:pt idx="1578">
                  <c:v>15.777994100000001</c:v>
                </c:pt>
                <c:pt idx="1579">
                  <c:v>15.787994100000001</c:v>
                </c:pt>
                <c:pt idx="1580">
                  <c:v>15.7979941</c:v>
                </c:pt>
                <c:pt idx="1581">
                  <c:v>15.8079941</c:v>
                </c:pt>
                <c:pt idx="1582">
                  <c:v>15.8179941</c:v>
                </c:pt>
                <c:pt idx="1583">
                  <c:v>15.8279941</c:v>
                </c:pt>
                <c:pt idx="1584">
                  <c:v>15.8379941</c:v>
                </c:pt>
                <c:pt idx="1585">
                  <c:v>15.847994099999999</c:v>
                </c:pt>
                <c:pt idx="1586">
                  <c:v>15.857994100000001</c:v>
                </c:pt>
                <c:pt idx="1587">
                  <c:v>15.867994100000001</c:v>
                </c:pt>
                <c:pt idx="1588">
                  <c:v>15.8779941</c:v>
                </c:pt>
                <c:pt idx="1589">
                  <c:v>15.8879941</c:v>
                </c:pt>
                <c:pt idx="1590">
                  <c:v>15.8979941</c:v>
                </c:pt>
                <c:pt idx="1591">
                  <c:v>15.9079941</c:v>
                </c:pt>
                <c:pt idx="1592">
                  <c:v>15.9179941</c:v>
                </c:pt>
                <c:pt idx="1593">
                  <c:v>15.927994099999999</c:v>
                </c:pt>
                <c:pt idx="1594">
                  <c:v>15.937994099999999</c:v>
                </c:pt>
                <c:pt idx="1595">
                  <c:v>15.947994100000001</c:v>
                </c:pt>
                <c:pt idx="1596">
                  <c:v>15.957994100000001</c:v>
                </c:pt>
                <c:pt idx="1597">
                  <c:v>15.9679941</c:v>
                </c:pt>
                <c:pt idx="1598">
                  <c:v>15.9779941</c:v>
                </c:pt>
                <c:pt idx="1599">
                  <c:v>15.9879941</c:v>
                </c:pt>
              </c:numCache>
            </c:numRef>
          </c:xVal>
          <c:yVal>
            <c:numRef>
              <c:f>'Reg_Consignas pot. reac_L'!$E$9:$E$1608</c:f>
              <c:numCache>
                <c:formatCode>General</c:formatCode>
                <c:ptCount val="1600"/>
                <c:pt idx="0">
                  <c:v>120.02465086178211</c:v>
                </c:pt>
                <c:pt idx="1">
                  <c:v>120.0237485023038</c:v>
                </c:pt>
                <c:pt idx="2">
                  <c:v>120.0227779571765</c:v>
                </c:pt>
                <c:pt idx="3">
                  <c:v>120.02174456466889</c:v>
                </c:pt>
                <c:pt idx="4">
                  <c:v>120.0206545415856</c:v>
                </c:pt>
                <c:pt idx="5">
                  <c:v>120.01951471806569</c:v>
                </c:pt>
                <c:pt idx="6">
                  <c:v>120.0183322731019</c:v>
                </c:pt>
                <c:pt idx="7">
                  <c:v>120.01711442252009</c:v>
                </c:pt>
                <c:pt idx="8">
                  <c:v>120.0158680535589</c:v>
                </c:pt>
                <c:pt idx="9">
                  <c:v>120.0145993875428</c:v>
                </c:pt>
                <c:pt idx="10">
                  <c:v>120.01331376836529</c:v>
                </c:pt>
                <c:pt idx="11">
                  <c:v>120.01201561319731</c:v>
                </c:pt>
                <c:pt idx="12">
                  <c:v>120.0107085224879</c:v>
                </c:pt>
                <c:pt idx="13">
                  <c:v>120.0093955028735</c:v>
                </c:pt>
                <c:pt idx="14">
                  <c:v>120.0080792295347</c:v>
                </c:pt>
                <c:pt idx="15">
                  <c:v>120.0067622792879</c:v>
                </c:pt>
                <c:pt idx="16">
                  <c:v>120.0054472785425</c:v>
                </c:pt>
                <c:pt idx="17">
                  <c:v>120.0041369498088</c:v>
                </c:pt>
                <c:pt idx="18">
                  <c:v>120.00283405834681</c:v>
                </c:pt>
                <c:pt idx="19">
                  <c:v>120.0015412733398</c:v>
                </c:pt>
                <c:pt idx="20">
                  <c:v>120.0002609564087</c:v>
                </c:pt>
                <c:pt idx="21">
                  <c:v>119.99899487376931</c:v>
                </c:pt>
                <c:pt idx="22">
                  <c:v>119.9977438778741</c:v>
                </c:pt>
                <c:pt idx="23">
                  <c:v>119.9965076479557</c:v>
                </c:pt>
                <c:pt idx="24">
                  <c:v>119.9952845538041</c:v>
                </c:pt>
                <c:pt idx="25">
                  <c:v>119.994071654679</c:v>
                </c:pt>
                <c:pt idx="26">
                  <c:v>119.9928648620354</c:v>
                </c:pt>
                <c:pt idx="27">
                  <c:v>119.9916593649547</c:v>
                </c:pt>
                <c:pt idx="28">
                  <c:v>119.9904503414716</c:v>
                </c:pt>
                <c:pt idx="29">
                  <c:v>119.9892338058324</c:v>
                </c:pt>
                <c:pt idx="30">
                  <c:v>119.9880073682795</c:v>
                </c:pt>
                <c:pt idx="31">
                  <c:v>119.9867707537433</c:v>
                </c:pt>
                <c:pt idx="32">
                  <c:v>119.98552605120911</c:v>
                </c:pt>
                <c:pt idx="33">
                  <c:v>119.9842777236517</c:v>
                </c:pt>
                <c:pt idx="34">
                  <c:v>119.9830324162814</c:v>
                </c:pt>
                <c:pt idx="35">
                  <c:v>119.9817985833165</c:v>
                </c:pt>
                <c:pt idx="36">
                  <c:v>119.9805859682688</c:v>
                </c:pt>
                <c:pt idx="37">
                  <c:v>119.97940505522681</c:v>
                </c:pt>
                <c:pt idx="38">
                  <c:v>119.9782666166201</c:v>
                </c:pt>
                <c:pt idx="39">
                  <c:v>119.9771814096387</c:v>
                </c:pt>
                <c:pt idx="40">
                  <c:v>119.9761599894028</c:v>
                </c:pt>
                <c:pt idx="41">
                  <c:v>119.97521255035529</c:v>
                </c:pt>
                <c:pt idx="42">
                  <c:v>119.9743487134663</c:v>
                </c:pt>
                <c:pt idx="43">
                  <c:v>119.97357719808841</c:v>
                </c:pt>
                <c:pt idx="44">
                  <c:v>119.97290536290799</c:v>
                </c:pt>
                <c:pt idx="45">
                  <c:v>119.97233866259791</c:v>
                </c:pt>
                <c:pt idx="46">
                  <c:v>119.9718801376528</c:v>
                </c:pt>
                <c:pt idx="47">
                  <c:v>119.9715301012894</c:v>
                </c:pt>
                <c:pt idx="48">
                  <c:v>119.9712860974881</c:v>
                </c:pt>
                <c:pt idx="49">
                  <c:v>119.9711430844339</c:v>
                </c:pt>
                <c:pt idx="50">
                  <c:v>119.9710937637921</c:v>
                </c:pt>
                <c:pt idx="51">
                  <c:v>119.9711289942648</c:v>
                </c:pt>
                <c:pt idx="52">
                  <c:v>119.9712382618856</c:v>
                </c:pt>
                <c:pt idx="53">
                  <c:v>119.9714101883966</c:v>
                </c:pt>
                <c:pt idx="54">
                  <c:v>119.9716330581965</c:v>
                </c:pt>
                <c:pt idx="55">
                  <c:v>119.9718953039926</c:v>
                </c:pt>
                <c:pt idx="56">
                  <c:v>119.9721858613207</c:v>
                </c:pt>
                <c:pt idx="57">
                  <c:v>119.97249437314311</c:v>
                </c:pt>
                <c:pt idx="58">
                  <c:v>119.9728112900019</c:v>
                </c:pt>
                <c:pt idx="59">
                  <c:v>119.9731279155271</c:v>
                </c:pt>
                <c:pt idx="60">
                  <c:v>119.973436400463</c:v>
                </c:pt>
                <c:pt idx="61">
                  <c:v>119.973729653313</c:v>
                </c:pt>
                <c:pt idx="62">
                  <c:v>119.9740011953018</c:v>
                </c:pt>
                <c:pt idx="63">
                  <c:v>119.974245048684</c:v>
                </c:pt>
                <c:pt idx="64">
                  <c:v>119.9744557430049</c:v>
                </c:pt>
                <c:pt idx="65">
                  <c:v>119.97462844728869</c:v>
                </c:pt>
                <c:pt idx="66">
                  <c:v>119.9747591597047</c:v>
                </c:pt>
                <c:pt idx="67">
                  <c:v>119.9748448898079</c:v>
                </c:pt>
                <c:pt idx="68">
                  <c:v>119.9748837876766</c:v>
                </c:pt>
                <c:pt idx="69">
                  <c:v>119.9748752074179</c:v>
                </c:pt>
                <c:pt idx="70">
                  <c:v>119.974819717301</c:v>
                </c:pt>
                <c:pt idx="71">
                  <c:v>119.9747190733012</c:v>
                </c:pt>
                <c:pt idx="72">
                  <c:v>119.974576201198</c:v>
                </c:pt>
                <c:pt idx="73">
                  <c:v>119.97439521765349</c:v>
                </c:pt>
                <c:pt idx="74">
                  <c:v>119.9741814641923</c:v>
                </c:pt>
                <c:pt idx="75">
                  <c:v>119.97394147108039</c:v>
                </c:pt>
                <c:pt idx="76">
                  <c:v>119.97368277288381</c:v>
                </c:pt>
                <c:pt idx="77">
                  <c:v>119.9734135852609</c:v>
                </c:pt>
                <c:pt idx="78">
                  <c:v>119.9731423962137</c:v>
                </c:pt>
                <c:pt idx="79">
                  <c:v>119.97287752953871</c:v>
                </c:pt>
                <c:pt idx="80">
                  <c:v>119.9726267368321</c:v>
                </c:pt>
                <c:pt idx="81">
                  <c:v>119.9723968528147</c:v>
                </c:pt>
                <c:pt idx="82">
                  <c:v>119.97219352878579</c:v>
                </c:pt>
                <c:pt idx="83">
                  <c:v>119.9720210337027</c:v>
                </c:pt>
                <c:pt idx="84">
                  <c:v>119.9718821312547</c:v>
                </c:pt>
                <c:pt idx="85">
                  <c:v>119.9717780617553</c:v>
                </c:pt>
                <c:pt idx="86">
                  <c:v>119.9717086374668</c:v>
                </c:pt>
                <c:pt idx="87">
                  <c:v>119.9716724563321</c:v>
                </c:pt>
                <c:pt idx="88">
                  <c:v>119.9716672283426</c:v>
                </c:pt>
                <c:pt idx="89">
                  <c:v>119.9716901965469</c:v>
                </c:pt>
                <c:pt idx="90">
                  <c:v>119.9717385943169</c:v>
                </c:pt>
                <c:pt idx="91">
                  <c:v>119.971810030436</c:v>
                </c:pt>
                <c:pt idx="92">
                  <c:v>119.9719027336775</c:v>
                </c:pt>
                <c:pt idx="93">
                  <c:v>119.97201567135551</c:v>
                </c:pt>
                <c:pt idx="94">
                  <c:v>119.9721486156199</c:v>
                </c:pt>
                <c:pt idx="95">
                  <c:v>119.9723022073857</c:v>
                </c:pt>
                <c:pt idx="96">
                  <c:v>119.9724779818355</c:v>
                </c:pt>
                <c:pt idx="97">
                  <c:v>119.9726782771053</c:v>
                </c:pt>
                <c:pt idx="98">
                  <c:v>119.97290597839719</c:v>
                </c:pt>
                <c:pt idx="99">
                  <c:v>119.97316415576471</c:v>
                </c:pt>
                <c:pt idx="100">
                  <c:v>119.97345569542171</c:v>
                </c:pt>
                <c:pt idx="101">
                  <c:v>119.97378295744331</c:v>
                </c:pt>
                <c:pt idx="102">
                  <c:v>119.97414747724051</c:v>
                </c:pt>
                <c:pt idx="103">
                  <c:v>119.9745497695327</c:v>
                </c:pt>
                <c:pt idx="104">
                  <c:v>119.9749893202271</c:v>
                </c:pt>
                <c:pt idx="105">
                  <c:v>119.9754648010703</c:v>
                </c:pt>
                <c:pt idx="106">
                  <c:v>119.975974456469</c:v>
                </c:pt>
                <c:pt idx="107">
                  <c:v>119.97651657594361</c:v>
                </c:pt>
                <c:pt idx="108">
                  <c:v>119.9770899350483</c:v>
                </c:pt>
                <c:pt idx="109">
                  <c:v>119.97769409983709</c:v>
                </c:pt>
                <c:pt idx="110">
                  <c:v>119.9783295541413</c:v>
                </c:pt>
                <c:pt idx="111">
                  <c:v>119.9789976736828</c:v>
                </c:pt>
                <c:pt idx="112">
                  <c:v>119.97970061372919</c:v>
                </c:pt>
                <c:pt idx="113">
                  <c:v>119.9804411497383</c:v>
                </c:pt>
                <c:pt idx="114">
                  <c:v>119.98122247606101</c:v>
                </c:pt>
                <c:pt idx="115">
                  <c:v>119.9820479485122</c:v>
                </c:pt>
                <c:pt idx="116">
                  <c:v>119.9829207571712</c:v>
                </c:pt>
                <c:pt idx="117">
                  <c:v>119.9838435667891</c:v>
                </c:pt>
                <c:pt idx="118">
                  <c:v>119.98481816960719</c:v>
                </c:pt>
                <c:pt idx="119">
                  <c:v>119.9858451591117</c:v>
                </c:pt>
                <c:pt idx="120">
                  <c:v>119.9869236119021</c:v>
                </c:pt>
                <c:pt idx="121">
                  <c:v>119.9880507952771</c:v>
                </c:pt>
                <c:pt idx="122">
                  <c:v>119.9892219788964</c:v>
                </c:pt>
                <c:pt idx="123">
                  <c:v>119.9904304156273</c:v>
                </c:pt>
                <c:pt idx="124">
                  <c:v>119.9916675179047</c:v>
                </c:pt>
                <c:pt idx="125">
                  <c:v>119.992923228461</c:v>
                </c:pt>
                <c:pt idx="126">
                  <c:v>119.99418654066891</c:v>
                </c:pt>
                <c:pt idx="127">
                  <c:v>119.99544606901669</c:v>
                </c:pt>
                <c:pt idx="128">
                  <c:v>119.996690519393</c:v>
                </c:pt>
                <c:pt idx="129">
                  <c:v>119.9979089724234</c:v>
                </c:pt>
                <c:pt idx="130">
                  <c:v>119.99909101827819</c:v>
                </c:pt>
                <c:pt idx="131">
                  <c:v>120.0002268311173</c:v>
                </c:pt>
                <c:pt idx="132">
                  <c:v>120.0013072408216</c:v>
                </c:pt>
                <c:pt idx="133">
                  <c:v>120.002323777355</c:v>
                </c:pt>
                <c:pt idx="134">
                  <c:v>120.0032686512976</c:v>
                </c:pt>
                <c:pt idx="135">
                  <c:v>120.0041346974981</c:v>
                </c:pt>
                <c:pt idx="136">
                  <c:v>120.0049153607404</c:v>
                </c:pt>
                <c:pt idx="137">
                  <c:v>120.0056048258382</c:v>
                </c:pt>
                <c:pt idx="138">
                  <c:v>120.0061983378573</c:v>
                </c:pt>
                <c:pt idx="139">
                  <c:v>120.0066926495127</c:v>
                </c:pt>
                <c:pt idx="140">
                  <c:v>120.00708642044241</c:v>
                </c:pt>
                <c:pt idx="141">
                  <c:v>120.0073803709105</c:v>
                </c:pt>
                <c:pt idx="142">
                  <c:v>120.00757713984621</c:v>
                </c:pt>
                <c:pt idx="143">
                  <c:v>120.00768097613729</c:v>
                </c:pt>
                <c:pt idx="144">
                  <c:v>120.007697469033</c:v>
                </c:pt>
                <c:pt idx="145">
                  <c:v>120.007633429496</c:v>
                </c:pt>
                <c:pt idx="146">
                  <c:v>120.0074968723227</c:v>
                </c:pt>
                <c:pt idx="147">
                  <c:v>120.0072970162457</c:v>
                </c:pt>
                <c:pt idx="148">
                  <c:v>120.00704427565989</c:v>
                </c:pt>
                <c:pt idx="149">
                  <c:v>120.0067502625173</c:v>
                </c:pt>
                <c:pt idx="150">
                  <c:v>120.0064278046635</c:v>
                </c:pt>
                <c:pt idx="151">
                  <c:v>120.00609096266081</c:v>
                </c:pt>
                <c:pt idx="152">
                  <c:v>120.0057550226709</c:v>
                </c:pt>
                <c:pt idx="153">
                  <c:v>120.0054363947003</c:v>
                </c:pt>
                <c:pt idx="154">
                  <c:v>120.0051523439006</c:v>
                </c:pt>
                <c:pt idx="155">
                  <c:v>120.00492055270971</c:v>
                </c:pt>
                <c:pt idx="156">
                  <c:v>120.004758566712</c:v>
                </c:pt>
                <c:pt idx="157">
                  <c:v>120.0046832038571</c:v>
                </c:pt>
                <c:pt idx="158">
                  <c:v>120.0047099902571</c:v>
                </c:pt>
                <c:pt idx="159">
                  <c:v>120.00485267207129</c:v>
                </c:pt>
                <c:pt idx="160">
                  <c:v>120.0051228279745</c:v>
                </c:pt>
                <c:pt idx="161">
                  <c:v>120.0055295667572</c:v>
                </c:pt>
                <c:pt idx="162">
                  <c:v>120.0060792932746</c:v>
                </c:pt>
                <c:pt idx="163">
                  <c:v>120.0067755200122</c:v>
                </c:pt>
                <c:pt idx="164">
                  <c:v>120.0076187136896</c:v>
                </c:pt>
                <c:pt idx="165">
                  <c:v>120.00860618485621</c:v>
                </c:pt>
                <c:pt idx="166">
                  <c:v>120.0097320115336</c:v>
                </c:pt>
                <c:pt idx="167">
                  <c:v>120.0109869732733</c:v>
                </c:pt>
                <c:pt idx="168">
                  <c:v>120.0123584847059</c:v>
                </c:pt>
                <c:pt idx="169">
                  <c:v>120.0138306003529</c:v>
                </c:pt>
                <c:pt idx="170">
                  <c:v>120.0153842285028</c:v>
                </c:pt>
                <c:pt idx="171">
                  <c:v>120.0169976681744</c:v>
                </c:pt>
                <c:pt idx="172">
                  <c:v>120.0186475038694</c:v>
                </c:pt>
                <c:pt idx="173">
                  <c:v>120.0203097613243</c:v>
                </c:pt>
                <c:pt idx="174">
                  <c:v>120.0219611598276</c:v>
                </c:pt>
                <c:pt idx="175">
                  <c:v>120.02358031512441</c:v>
                </c:pt>
                <c:pt idx="176">
                  <c:v>120.0251487665257</c:v>
                </c:pt>
                <c:pt idx="177">
                  <c:v>120.02665172028389</c:v>
                </c:pt>
                <c:pt idx="178">
                  <c:v>120.0280784246691</c:v>
                </c:pt>
                <c:pt idx="179">
                  <c:v>120.0294221645249</c:v>
                </c:pt>
                <c:pt idx="180">
                  <c:v>120.03067992855949</c:v>
                </c:pt>
                <c:pt idx="181">
                  <c:v>120.03185182762491</c:v>
                </c:pt>
                <c:pt idx="182">
                  <c:v>120.03294037609579</c:v>
                </c:pt>
                <c:pt idx="183">
                  <c:v>120.0339497366496</c:v>
                </c:pt>
                <c:pt idx="184">
                  <c:v>120.03488499244111</c:v>
                </c:pt>
                <c:pt idx="185">
                  <c:v>120.0357514802556</c:v>
                </c:pt>
                <c:pt idx="186">
                  <c:v>120.036554209442</c:v>
                </c:pt>
                <c:pt idx="187">
                  <c:v>120.03729742054431</c:v>
                </c:pt>
                <c:pt idx="188">
                  <c:v>120.0379843186273</c:v>
                </c:pt>
                <c:pt idx="189">
                  <c:v>120.0386169585347</c:v>
                </c:pt>
                <c:pt idx="190">
                  <c:v>120.03919620482171</c:v>
                </c:pt>
                <c:pt idx="191">
                  <c:v>120.0397216928941</c:v>
                </c:pt>
                <c:pt idx="192">
                  <c:v>120.04019180290869</c:v>
                </c:pt>
                <c:pt idx="193">
                  <c:v>120.0406037026887</c:v>
                </c:pt>
                <c:pt idx="194">
                  <c:v>120.0409535071</c:v>
                </c:pt>
                <c:pt idx="195">
                  <c:v>120.0412365661506</c:v>
                </c:pt>
                <c:pt idx="196">
                  <c:v>120.041447861786</c:v>
                </c:pt>
                <c:pt idx="197">
                  <c:v>120.0415824949317</c:v>
                </c:pt>
                <c:pt idx="198">
                  <c:v>120.0416362194576</c:v>
                </c:pt>
                <c:pt idx="199">
                  <c:v>120.0416059652655</c:v>
                </c:pt>
                <c:pt idx="200">
                  <c:v>120.04149029703881</c:v>
                </c:pt>
                <c:pt idx="201">
                  <c:v>120.0412897554519</c:v>
                </c:pt>
                <c:pt idx="202">
                  <c:v>120.04100704419351</c:v>
                </c:pt>
                <c:pt idx="203">
                  <c:v>120.0406470346753</c:v>
                </c:pt>
                <c:pt idx="204">
                  <c:v>120.0402166058755</c:v>
                </c:pt>
                <c:pt idx="205">
                  <c:v>120.0397243721392</c:v>
                </c:pt>
                <c:pt idx="206">
                  <c:v>120.03918033002481</c:v>
                </c:pt>
                <c:pt idx="207">
                  <c:v>120.03859545810229</c:v>
                </c:pt>
                <c:pt idx="208">
                  <c:v>120.0379813141442</c:v>
                </c:pt>
                <c:pt idx="209">
                  <c:v>120.0373496644582</c:v>
                </c:pt>
                <c:pt idx="210">
                  <c:v>120.0367121419208</c:v>
                </c:pt>
                <c:pt idx="211">
                  <c:v>120.0360799184396</c:v>
                </c:pt>
                <c:pt idx="212">
                  <c:v>120.0354634145199</c:v>
                </c:pt>
                <c:pt idx="213">
                  <c:v>120.0348720430294</c:v>
                </c:pt>
                <c:pt idx="214">
                  <c:v>120.034313958222</c:v>
                </c:pt>
                <c:pt idx="215">
                  <c:v>120.0337958219568</c:v>
                </c:pt>
                <c:pt idx="216">
                  <c:v>120.0333226537529</c:v>
                </c:pt>
                <c:pt idx="217">
                  <c:v>120.0328978519471</c:v>
                </c:pt>
                <c:pt idx="218">
                  <c:v>120.0325234201881</c:v>
                </c:pt>
                <c:pt idx="219">
                  <c:v>120.03220036223939</c:v>
                </c:pt>
                <c:pt idx="220">
                  <c:v>120.03192912440259</c:v>
                </c:pt>
                <c:pt idx="221">
                  <c:v>120.0317099262641</c:v>
                </c:pt>
                <c:pt idx="222">
                  <c:v>120.0315429273826</c:v>
                </c:pt>
                <c:pt idx="223">
                  <c:v>120.03142831227019</c:v>
                </c:pt>
                <c:pt idx="224">
                  <c:v>120.03136641789339</c:v>
                </c:pt>
                <c:pt idx="225">
                  <c:v>120.03135794067779</c:v>
                </c:pt>
                <c:pt idx="226">
                  <c:v>120.0314041445329</c:v>
                </c:pt>
                <c:pt idx="227">
                  <c:v>120.031506974108</c:v>
                </c:pt>
                <c:pt idx="228">
                  <c:v>120.03166900332199</c:v>
                </c:pt>
                <c:pt idx="229">
                  <c:v>120.03189320313381</c:v>
                </c:pt>
                <c:pt idx="230">
                  <c:v>120.03218256322261</c:v>
                </c:pt>
                <c:pt idx="231">
                  <c:v>120.0325396261413</c:v>
                </c:pt>
                <c:pt idx="232">
                  <c:v>120.0329660164726</c:v>
                </c:pt>
                <c:pt idx="233">
                  <c:v>120.0334620170165</c:v>
                </c:pt>
                <c:pt idx="234">
                  <c:v>120.03402619703991</c:v>
                </c:pt>
                <c:pt idx="235">
                  <c:v>120.03465506462349</c:v>
                </c:pt>
                <c:pt idx="236">
                  <c:v>120.035342711528</c:v>
                </c:pt>
                <c:pt idx="237">
                  <c:v>120.0360804777289</c:v>
                </c:pt>
                <c:pt idx="238">
                  <c:v>120.03685670511381</c:v>
                </c:pt>
                <c:pt idx="239">
                  <c:v>120.0376566633809</c:v>
                </c:pt>
                <c:pt idx="240">
                  <c:v>120.03846271457201</c:v>
                </c:pt>
                <c:pt idx="241">
                  <c:v>120.03925475326049</c:v>
                </c:pt>
                <c:pt idx="242">
                  <c:v>120.0400109479156</c:v>
                </c:pt>
                <c:pt idx="243">
                  <c:v>120.040708751731</c:v>
                </c:pt>
                <c:pt idx="244">
                  <c:v>120.0413260904508</c:v>
                </c:pt>
                <c:pt idx="245">
                  <c:v>120.0418425960702</c:v>
                </c:pt>
                <c:pt idx="246">
                  <c:v>120.04224073245921</c:v>
                </c:pt>
                <c:pt idx="247">
                  <c:v>120.0425066837537</c:v>
                </c:pt>
                <c:pt idx="248">
                  <c:v>120.0426309218512</c:v>
                </c:pt>
                <c:pt idx="249">
                  <c:v>120.04260845934211</c:v>
                </c:pt>
                <c:pt idx="250">
                  <c:v>120.04243886554011</c:v>
                </c:pt>
                <c:pt idx="251">
                  <c:v>120.0421261112382</c:v>
                </c:pt>
                <c:pt idx="252">
                  <c:v>120.041678260046</c:v>
                </c:pt>
                <c:pt idx="253">
                  <c:v>120.041106961088</c:v>
                </c:pt>
                <c:pt idx="254">
                  <c:v>120.0404267023349</c:v>
                </c:pt>
                <c:pt idx="255">
                  <c:v>120.03965385068921</c:v>
                </c:pt>
                <c:pt idx="256">
                  <c:v>120.038805582121</c:v>
                </c:pt>
                <c:pt idx="257">
                  <c:v>120.0378988707559</c:v>
                </c:pt>
                <c:pt idx="258">
                  <c:v>120.03694966710189</c:v>
                </c:pt>
                <c:pt idx="259">
                  <c:v>120.035972305325</c:v>
                </c:pt>
                <c:pt idx="260">
                  <c:v>120.0349791121622</c:v>
                </c:pt>
                <c:pt idx="261">
                  <c:v>120.03398016122669</c:v>
                </c:pt>
                <c:pt idx="262">
                  <c:v>120.03298314232291</c:v>
                </c:pt>
                <c:pt idx="263">
                  <c:v>120.0319933406042</c:v>
                </c:pt>
                <c:pt idx="264">
                  <c:v>120.03101374425</c:v>
                </c:pt>
                <c:pt idx="265">
                  <c:v>120.03004528569841</c:v>
                </c:pt>
                <c:pt idx="266">
                  <c:v>120.0290871779542</c:v>
                </c:pt>
                <c:pt idx="267">
                  <c:v>120.028137316646</c:v>
                </c:pt>
                <c:pt idx="268">
                  <c:v>120.02719273858069</c:v>
                </c:pt>
                <c:pt idx="269">
                  <c:v>120.0262501371126</c:v>
                </c:pt>
                <c:pt idx="270">
                  <c:v>120.0253064170148</c:v>
                </c:pt>
                <c:pt idx="271">
                  <c:v>120.0243592488477</c:v>
                </c:pt>
                <c:pt idx="272">
                  <c:v>120.0234075826051</c:v>
                </c:pt>
                <c:pt idx="273">
                  <c:v>120.022452034821</c:v>
                </c:pt>
                <c:pt idx="274">
                  <c:v>120.0214950387861</c:v>
                </c:pt>
                <c:pt idx="275">
                  <c:v>120.0205406937723</c:v>
                </c:pt>
                <c:pt idx="276">
                  <c:v>120.0195943383127</c:v>
                </c:pt>
                <c:pt idx="277">
                  <c:v>120.01866197536491</c:v>
                </c:pt>
                <c:pt idx="278">
                  <c:v>120.0177497072343</c:v>
                </c:pt>
                <c:pt idx="279">
                  <c:v>120.0168633152517</c:v>
                </c:pt>
                <c:pt idx="280">
                  <c:v>120.0160080550355</c:v>
                </c:pt>
                <c:pt idx="281">
                  <c:v>120.0151886548132</c:v>
                </c:pt>
                <c:pt idx="282">
                  <c:v>120.014409470027</c:v>
                </c:pt>
                <c:pt idx="283">
                  <c:v>120.01367472597251</c:v>
                </c:pt>
                <c:pt idx="284">
                  <c:v>120.0129887752326</c:v>
                </c:pt>
                <c:pt idx="285">
                  <c:v>120.01235629972081</c:v>
                </c:pt>
                <c:pt idx="286">
                  <c:v>120.011782411403</c:v>
                </c:pt>
                <c:pt idx="287">
                  <c:v>120.01127265963051</c:v>
                </c:pt>
                <c:pt idx="288">
                  <c:v>120.01083293356911</c:v>
                </c:pt>
                <c:pt idx="289">
                  <c:v>120.0104692010092</c:v>
                </c:pt>
                <c:pt idx="290">
                  <c:v>120.01018702779911</c:v>
                </c:pt>
                <c:pt idx="291">
                  <c:v>120.00999089856749</c:v>
                </c:pt>
                <c:pt idx="292">
                  <c:v>120.0098834827218</c:v>
                </c:pt>
                <c:pt idx="293">
                  <c:v>120.0098650184536</c:v>
                </c:pt>
                <c:pt idx="294">
                  <c:v>120.0099329172017</c:v>
                </c:pt>
                <c:pt idx="295">
                  <c:v>120.01008159243671</c:v>
                </c:pt>
                <c:pt idx="296">
                  <c:v>120.01030248009531</c:v>
                </c:pt>
                <c:pt idx="297">
                  <c:v>120.0105842625226</c:v>
                </c:pt>
                <c:pt idx="298">
                  <c:v>120.0109132786955</c:v>
                </c:pt>
                <c:pt idx="299">
                  <c:v>120.01127402715851</c:v>
                </c:pt>
                <c:pt idx="300">
                  <c:v>120.0116496520959</c:v>
                </c:pt>
                <c:pt idx="301">
                  <c:v>120.012022363014</c:v>
                </c:pt>
                <c:pt idx="302">
                  <c:v>120.0123738365312</c:v>
                </c:pt>
                <c:pt idx="303">
                  <c:v>120.01268567540529</c:v>
                </c:pt>
                <c:pt idx="304">
                  <c:v>120.0129399647911</c:v>
                </c:pt>
                <c:pt idx="305">
                  <c:v>120.0131199095182</c:v>
                </c:pt>
                <c:pt idx="306">
                  <c:v>120.0132105042651</c:v>
                </c:pt>
                <c:pt idx="307">
                  <c:v>120.01319921090899</c:v>
                </c:pt>
                <c:pt idx="308">
                  <c:v>120.0130766183586</c:v>
                </c:pt>
                <c:pt idx="309">
                  <c:v>120.0128370560535</c:v>
                </c:pt>
                <c:pt idx="310">
                  <c:v>120.01247911289541</c:v>
                </c:pt>
                <c:pt idx="311">
                  <c:v>120.0120059768627</c:v>
                </c:pt>
                <c:pt idx="312">
                  <c:v>120.0114255296301</c:v>
                </c:pt>
                <c:pt idx="313">
                  <c:v>120.0107501661244</c:v>
                </c:pt>
                <c:pt idx="314">
                  <c:v>120.0099963423356</c:v>
                </c:pt>
                <c:pt idx="315">
                  <c:v>120.0091838655637</c:v>
                </c:pt>
                <c:pt idx="316">
                  <c:v>120.0083349438697</c:v>
                </c:pt>
                <c:pt idx="317">
                  <c:v>120.00747304987669</c:v>
                </c:pt>
                <c:pt idx="318">
                  <c:v>120.0066216794947</c:v>
                </c:pt>
                <c:pt idx="319">
                  <c:v>120.0058031210735</c:v>
                </c:pt>
                <c:pt idx="320">
                  <c:v>120.00503736369301</c:v>
                </c:pt>
                <c:pt idx="321">
                  <c:v>120.0043412276834</c:v>
                </c:pt>
                <c:pt idx="322">
                  <c:v>120.0037277563665</c:v>
                </c:pt>
                <c:pt idx="323">
                  <c:v>120.00320585936799</c:v>
                </c:pt>
                <c:pt idx="324">
                  <c:v>120.0027801728223</c:v>
                </c:pt>
                <c:pt idx="325">
                  <c:v>120.00245110096979</c:v>
                </c:pt>
                <c:pt idx="326">
                  <c:v>120.00221502243851</c:v>
                </c:pt>
                <c:pt idx="327">
                  <c:v>120.002064677891</c:v>
                </c:pt>
                <c:pt idx="328">
                  <c:v>120.0019897273331</c:v>
                </c:pt>
                <c:pt idx="329">
                  <c:v>120.0019774351951</c:v>
                </c:pt>
                <c:pt idx="330">
                  <c:v>120.002013438799</c:v>
                </c:pt>
                <c:pt idx="331">
                  <c:v>120.00208254884831</c:v>
                </c:pt>
                <c:pt idx="332">
                  <c:v>120.0021695316689</c:v>
                </c:pt>
                <c:pt idx="333">
                  <c:v>120.0022598050403</c:v>
                </c:pt>
                <c:pt idx="334">
                  <c:v>120.00233998413999</c:v>
                </c:pt>
                <c:pt idx="335">
                  <c:v>120.0023982400281</c:v>
                </c:pt>
                <c:pt idx="336">
                  <c:v>120.0024244795847</c:v>
                </c:pt>
                <c:pt idx="337">
                  <c:v>120.0024104289061</c:v>
                </c:pt>
                <c:pt idx="338">
                  <c:v>120.0023497016888</c:v>
                </c:pt>
                <c:pt idx="339">
                  <c:v>120.00223789365189</c:v>
                </c:pt>
                <c:pt idx="340">
                  <c:v>120.00207269655451</c:v>
                </c:pt>
                <c:pt idx="341">
                  <c:v>120.0018539650673</c:v>
                </c:pt>
                <c:pt idx="342">
                  <c:v>120.0015836576766</c:v>
                </c:pt>
                <c:pt idx="343">
                  <c:v>120.0012656135423</c:v>
                </c:pt>
                <c:pt idx="344">
                  <c:v>120.000905228554</c:v>
                </c:pt>
                <c:pt idx="345">
                  <c:v>120.000509157228</c:v>
                </c:pt>
                <c:pt idx="346">
                  <c:v>120.0000851136094</c:v>
                </c:pt>
                <c:pt idx="347">
                  <c:v>119.999641744077</c:v>
                </c:pt>
                <c:pt idx="348">
                  <c:v>119.99918846014231</c:v>
                </c:pt>
                <c:pt idx="349">
                  <c:v>119.9987351533191</c:v>
                </c:pt>
                <c:pt idx="350">
                  <c:v>119.9982918292969</c:v>
                </c:pt>
                <c:pt idx="351">
                  <c:v>119.9978682678142</c:v>
                </c:pt>
                <c:pt idx="352">
                  <c:v>119.99747380234589</c:v>
                </c:pt>
                <c:pt idx="353">
                  <c:v>119.9971172214881</c:v>
                </c:pt>
                <c:pt idx="354">
                  <c:v>119.9968067303587</c:v>
                </c:pt>
                <c:pt idx="355">
                  <c:v>119.9965499027449</c:v>
                </c:pt>
                <c:pt idx="356">
                  <c:v>119.9963535817425</c:v>
                </c:pt>
                <c:pt idx="357">
                  <c:v>119.9962237486246</c:v>
                </c:pt>
                <c:pt idx="358">
                  <c:v>119.9961653878039</c:v>
                </c:pt>
                <c:pt idx="359">
                  <c:v>119.9961823576714</c:v>
                </c:pt>
                <c:pt idx="360">
                  <c:v>119.9962772769057</c:v>
                </c:pt>
                <c:pt idx="361">
                  <c:v>119.9964514514067</c:v>
                </c:pt>
                <c:pt idx="362">
                  <c:v>119.9967048805279</c:v>
                </c:pt>
                <c:pt idx="363">
                  <c:v>119.9970363238296</c:v>
                </c:pt>
                <c:pt idx="364">
                  <c:v>119.997443367255</c:v>
                </c:pt>
                <c:pt idx="365">
                  <c:v>119.9979224629603</c:v>
                </c:pt>
                <c:pt idx="366">
                  <c:v>119.9984689755474</c:v>
                </c:pt>
                <c:pt idx="367">
                  <c:v>119.9990772815664</c:v>
                </c:pt>
                <c:pt idx="368">
                  <c:v>119.9997409019667</c:v>
                </c:pt>
                <c:pt idx="369">
                  <c:v>120.00045262290629</c:v>
                </c:pt>
                <c:pt idx="370">
                  <c:v>120.00120460221039</c:v>
                </c:pt>
                <c:pt idx="371">
                  <c:v>120.0019885045335</c:v>
                </c:pt>
                <c:pt idx="372">
                  <c:v>120.0027957462956</c:v>
                </c:pt>
                <c:pt idx="373">
                  <c:v>120.0036178904146</c:v>
                </c:pt>
                <c:pt idx="374">
                  <c:v>120.0044471424207</c:v>
                </c:pt>
                <c:pt idx="375">
                  <c:v>120.00527682259499</c:v>
                </c:pt>
                <c:pt idx="376">
                  <c:v>120.00610168665359</c:v>
                </c:pt>
                <c:pt idx="377">
                  <c:v>120.00691806730249</c:v>
                </c:pt>
                <c:pt idx="378">
                  <c:v>120.0077238638837</c:v>
                </c:pt>
                <c:pt idx="379">
                  <c:v>120.0085183745405</c:v>
                </c:pt>
                <c:pt idx="380">
                  <c:v>120.009301905573</c:v>
                </c:pt>
                <c:pt idx="381">
                  <c:v>120.01007510433909</c:v>
                </c:pt>
                <c:pt idx="382">
                  <c:v>120.0108380944977</c:v>
                </c:pt>
                <c:pt idx="383">
                  <c:v>120.0115896100594</c:v>
                </c:pt>
                <c:pt idx="384">
                  <c:v>120.01232635295059</c:v>
                </c:pt>
                <c:pt idx="385">
                  <c:v>120.01304271302151</c:v>
                </c:pt>
                <c:pt idx="386">
                  <c:v>120.0137308508087</c:v>
                </c:pt>
                <c:pt idx="387">
                  <c:v>120.01438107998619</c:v>
                </c:pt>
                <c:pt idx="388">
                  <c:v>120.0149824688053</c:v>
                </c:pt>
                <c:pt idx="389">
                  <c:v>120.0155235831304</c:v>
                </c:pt>
                <c:pt idx="390">
                  <c:v>120.0159932996842</c:v>
                </c:pt>
                <c:pt idx="391">
                  <c:v>120.0163816278329</c:v>
                </c:pt>
                <c:pt idx="392">
                  <c:v>120.0166805062792</c:v>
                </c:pt>
                <c:pt idx="393">
                  <c:v>120.0168845308303</c:v>
                </c:pt>
                <c:pt idx="394">
                  <c:v>120.01699155565019</c:v>
                </c:pt>
                <c:pt idx="395">
                  <c:v>120.0170030908409</c:v>
                </c:pt>
                <c:pt idx="396">
                  <c:v>120.0169244179407</c:v>
                </c:pt>
                <c:pt idx="397">
                  <c:v>120.0167644442447</c:v>
                </c:pt>
                <c:pt idx="398">
                  <c:v>120.01653542214569</c:v>
                </c:pt>
                <c:pt idx="399">
                  <c:v>120.0162526694174</c:v>
                </c:pt>
                <c:pt idx="400">
                  <c:v>120.0159343001279</c:v>
                </c:pt>
                <c:pt idx="401">
                  <c:v>120.01560083187761</c:v>
                </c:pt>
                <c:pt idx="402">
                  <c:v>120.0152745467414</c:v>
                </c:pt>
                <c:pt idx="403">
                  <c:v>120.01497858722369</c:v>
                </c:pt>
                <c:pt idx="404">
                  <c:v>120.01473588508421</c:v>
                </c:pt>
                <c:pt idx="405">
                  <c:v>120.01456808245371</c:v>
                </c:pt>
                <c:pt idx="406">
                  <c:v>120.0144945656742</c:v>
                </c:pt>
                <c:pt idx="407">
                  <c:v>120.01453164511921</c:v>
                </c:pt>
                <c:pt idx="408">
                  <c:v>120.0146918593599</c:v>
                </c:pt>
                <c:pt idx="409">
                  <c:v>120.01498345657561</c:v>
                </c:pt>
                <c:pt idx="410">
                  <c:v>120.015410177588</c:v>
                </c:pt>
                <c:pt idx="411">
                  <c:v>120.01597139624501</c:v>
                </c:pt>
                <c:pt idx="412">
                  <c:v>120.0166625724185</c:v>
                </c:pt>
                <c:pt idx="413">
                  <c:v>120.01747592726009</c:v>
                </c:pt>
                <c:pt idx="414">
                  <c:v>120.0184012834804</c:v>
                </c:pt>
                <c:pt idx="415">
                  <c:v>120.01942701799651</c:v>
                </c:pt>
                <c:pt idx="416">
                  <c:v>120.02054100172511</c:v>
                </c:pt>
                <c:pt idx="417">
                  <c:v>120.0217313800717</c:v>
                </c:pt>
                <c:pt idx="418">
                  <c:v>120.0229871057627</c:v>
                </c:pt>
                <c:pt idx="419">
                  <c:v>120.02429823200291</c:v>
                </c:pt>
                <c:pt idx="420">
                  <c:v>120.0256560169598</c:v>
                </c:pt>
                <c:pt idx="421">
                  <c:v>120.02705287443889</c:v>
                </c:pt>
                <c:pt idx="422">
                  <c:v>120.028482210729</c:v>
                </c:pt>
                <c:pt idx="423">
                  <c:v>120.0299381897667</c:v>
                </c:pt>
                <c:pt idx="424">
                  <c:v>120.03141548704841</c:v>
                </c:pt>
                <c:pt idx="425">
                  <c:v>120.03290910112079</c:v>
                </c:pt>
                <c:pt idx="426">
                  <c:v>120.03441425121591</c:v>
                </c:pt>
                <c:pt idx="427">
                  <c:v>120.03592634428981</c:v>
                </c:pt>
                <c:pt idx="428">
                  <c:v>120.037440959554</c:v>
                </c:pt>
                <c:pt idx="429">
                  <c:v>120.0389538247945</c:v>
                </c:pt>
                <c:pt idx="430">
                  <c:v>120.0404608001366</c:v>
                </c:pt>
                <c:pt idx="431">
                  <c:v>120.0419578941674</c:v>
                </c:pt>
                <c:pt idx="432">
                  <c:v>120.0434413395008</c:v>
                </c:pt>
                <c:pt idx="433">
                  <c:v>120.04490770758881</c:v>
                </c:pt>
                <c:pt idx="434">
                  <c:v>120.0463540171705</c:v>
                </c:pt>
                <c:pt idx="435">
                  <c:v>120.0477778348004</c:v>
                </c:pt>
                <c:pt idx="436">
                  <c:v>120.0491774071583</c:v>
                </c:pt>
                <c:pt idx="437">
                  <c:v>120.05055182057519</c:v>
                </c:pt>
                <c:pt idx="438">
                  <c:v>120.05190105116699</c:v>
                </c:pt>
                <c:pt idx="439">
                  <c:v>120.0532257459094</c:v>
                </c:pt>
                <c:pt idx="440">
                  <c:v>120.0545267140846</c:v>
                </c:pt>
                <c:pt idx="441">
                  <c:v>120.0558042919225</c:v>
                </c:pt>
                <c:pt idx="442">
                  <c:v>120.0570578413941</c:v>
                </c:pt>
                <c:pt idx="443">
                  <c:v>120.05828552505361</c:v>
                </c:pt>
                <c:pt idx="444">
                  <c:v>120.05948432090111</c:v>
                </c:pt>
                <c:pt idx="445">
                  <c:v>120.06065021098929</c:v>
                </c:pt>
                <c:pt idx="446">
                  <c:v>120.0617785520202</c:v>
                </c:pt>
                <c:pt idx="447">
                  <c:v>120.06286465642479</c:v>
                </c:pt>
                <c:pt idx="448">
                  <c:v>120.06390450446661</c:v>
                </c:pt>
                <c:pt idx="449">
                  <c:v>120.0648954304683</c:v>
                </c:pt>
                <c:pt idx="450">
                  <c:v>120.06583665114739</c:v>
                </c:pt>
                <c:pt idx="451">
                  <c:v>120.0667295818204</c:v>
                </c:pt>
                <c:pt idx="452">
                  <c:v>120.06757797781999</c:v>
                </c:pt>
                <c:pt idx="453">
                  <c:v>120.0683879415231</c:v>
                </c:pt>
                <c:pt idx="454">
                  <c:v>120.06916777175709</c:v>
                </c:pt>
                <c:pt idx="455">
                  <c:v>120.0699275797955</c:v>
                </c:pt>
                <c:pt idx="456">
                  <c:v>120.0706786300485</c:v>
                </c:pt>
                <c:pt idx="457">
                  <c:v>120.0714324953916</c:v>
                </c:pt>
                <c:pt idx="458">
                  <c:v>120.07220019495399</c:v>
                </c:pt>
                <c:pt idx="459">
                  <c:v>120.07299144815281</c:v>
                </c:pt>
                <c:pt idx="460">
                  <c:v>120.0738140566297</c:v>
                </c:pt>
                <c:pt idx="461">
                  <c:v>120.0746733301394</c:v>
                </c:pt>
                <c:pt idx="462">
                  <c:v>120.07557151783941</c:v>
                </c:pt>
                <c:pt idx="463">
                  <c:v>120.0765073006209</c:v>
                </c:pt>
                <c:pt idx="464">
                  <c:v>120.0774754730615</c:v>
                </c:pt>
                <c:pt idx="465">
                  <c:v>120.0784669419477</c:v>
                </c:pt>
                <c:pt idx="466">
                  <c:v>120.0794690880285</c:v>
                </c:pt>
                <c:pt idx="467">
                  <c:v>120.0804664521897</c:v>
                </c:pt>
                <c:pt idx="468">
                  <c:v>120.0814416319223</c:v>
                </c:pt>
                <c:pt idx="469">
                  <c:v>120.082376268625</c:v>
                </c:pt>
                <c:pt idx="470">
                  <c:v>120.08325203342589</c:v>
                </c:pt>
                <c:pt idx="471">
                  <c:v>120.0840515246575</c:v>
                </c:pt>
                <c:pt idx="472">
                  <c:v>120.084759012859</c:v>
                </c:pt>
                <c:pt idx="473">
                  <c:v>120.08536098726481</c:v>
                </c:pt>
                <c:pt idx="474">
                  <c:v>120.08584649194231</c:v>
                </c:pt>
                <c:pt idx="475">
                  <c:v>120.0862072642512</c:v>
                </c:pt>
                <c:pt idx="476">
                  <c:v>120.08643771330441</c:v>
                </c:pt>
                <c:pt idx="477">
                  <c:v>120.08653486389819</c:v>
                </c:pt>
                <c:pt idx="478">
                  <c:v>120.08649841642161</c:v>
                </c:pt>
                <c:pt idx="479">
                  <c:v>120.0863309547467</c:v>
                </c:pt>
                <c:pt idx="480">
                  <c:v>120.0860381356087</c:v>
                </c:pt>
                <c:pt idx="481">
                  <c:v>120.0856286080508</c:v>
                </c:pt>
                <c:pt idx="482">
                  <c:v>120.08511357462829</c:v>
                </c:pt>
                <c:pt idx="483">
                  <c:v>120.0845061306418</c:v>
                </c:pt>
                <c:pt idx="484">
                  <c:v>120.0838206039613</c:v>
                </c:pt>
                <c:pt idx="485">
                  <c:v>120.0830720256221</c:v>
                </c:pt>
                <c:pt idx="486">
                  <c:v>120.08227572355651</c:v>
                </c:pt>
                <c:pt idx="487">
                  <c:v>120.08144698669111</c:v>
                </c:pt>
                <c:pt idx="488">
                  <c:v>120.0806007493338</c:v>
                </c:pt>
                <c:pt idx="489">
                  <c:v>120.07975129041959</c:v>
                </c:pt>
                <c:pt idx="490">
                  <c:v>120.07891198388521</c:v>
                </c:pt>
                <c:pt idx="491">
                  <c:v>120.0780951247577</c:v>
                </c:pt>
                <c:pt idx="492">
                  <c:v>120.0773118290972</c:v>
                </c:pt>
                <c:pt idx="493">
                  <c:v>120.0765719623646</c:v>
                </c:pt>
                <c:pt idx="494">
                  <c:v>120.07588404545329</c:v>
                </c:pt>
                <c:pt idx="495">
                  <c:v>120.0752551194803</c:v>
                </c:pt>
                <c:pt idx="496">
                  <c:v>120.074690581528</c:v>
                </c:pt>
                <c:pt idx="497">
                  <c:v>120.074194023359</c:v>
                </c:pt>
                <c:pt idx="498">
                  <c:v>120.07376708642749</c:v>
                </c:pt>
                <c:pt idx="499">
                  <c:v>120.07340937807589</c:v>
                </c:pt>
                <c:pt idx="500">
                  <c:v>120.0731185351268</c:v>
                </c:pt>
                <c:pt idx="501">
                  <c:v>120.0728904625384</c:v>
                </c:pt>
                <c:pt idx="502">
                  <c:v>120.072719679239</c:v>
                </c:pt>
                <c:pt idx="503">
                  <c:v>120.07259966077019</c:v>
                </c:pt>
                <c:pt idx="504">
                  <c:v>120.0725231378474</c:v>
                </c:pt>
                <c:pt idx="505">
                  <c:v>120.07248237761399</c:v>
                </c:pt>
                <c:pt idx="506">
                  <c:v>120.0724694522966</c:v>
                </c:pt>
                <c:pt idx="507">
                  <c:v>120.07247646245879</c:v>
                </c:pt>
                <c:pt idx="508">
                  <c:v>120.0724956643144</c:v>
                </c:pt>
                <c:pt idx="509">
                  <c:v>120.07251950636631</c:v>
                </c:pt>
                <c:pt idx="510">
                  <c:v>120.0725406380346</c:v>
                </c:pt>
                <c:pt idx="511">
                  <c:v>120.0725519347471</c:v>
                </c:pt>
                <c:pt idx="512">
                  <c:v>120.0725465649153</c:v>
                </c:pt>
                <c:pt idx="513">
                  <c:v>120.07251811034929</c:v>
                </c:pt>
                <c:pt idx="514">
                  <c:v>120.0724607449187</c:v>
                </c:pt>
                <c:pt idx="515">
                  <c:v>120.0723694516652</c:v>
                </c:pt>
                <c:pt idx="516">
                  <c:v>120.0722402324721</c:v>
                </c:pt>
                <c:pt idx="517">
                  <c:v>120.072070284866</c:v>
                </c:pt>
                <c:pt idx="518">
                  <c:v>120.0718581214164</c:v>
                </c:pt>
                <c:pt idx="519">
                  <c:v>120.07160360302311</c:v>
                </c:pt>
                <c:pt idx="520">
                  <c:v>120.071307851499</c:v>
                </c:pt>
                <c:pt idx="521">
                  <c:v>120.07097301074459</c:v>
                </c:pt>
                <c:pt idx="522">
                  <c:v>120.07060188842129</c:v>
                </c:pt>
                <c:pt idx="523">
                  <c:v>120.07019754670161</c:v>
                </c:pt>
                <c:pt idx="524">
                  <c:v>120.0697629159498</c:v>
                </c:pt>
                <c:pt idx="525">
                  <c:v>120.0693005064345</c:v>
                </c:pt>
                <c:pt idx="526">
                  <c:v>120.0688122770899</c:v>
                </c:pt>
                <c:pt idx="527">
                  <c:v>120.06829967078539</c:v>
                </c:pt>
                <c:pt idx="528">
                  <c:v>120.0677637238107</c:v>
                </c:pt>
                <c:pt idx="529">
                  <c:v>120.0672051265897</c:v>
                </c:pt>
                <c:pt idx="530">
                  <c:v>120.0666241830245</c:v>
                </c:pt>
                <c:pt idx="531">
                  <c:v>120.0660207137395</c:v>
                </c:pt>
                <c:pt idx="532">
                  <c:v>120.0653940216589</c:v>
                </c:pt>
                <c:pt idx="533">
                  <c:v>120.0647430007412</c:v>
                </c:pt>
                <c:pt idx="534">
                  <c:v>120.0640663766801</c:v>
                </c:pt>
                <c:pt idx="535">
                  <c:v>120.06336299294129</c:v>
                </c:pt>
                <c:pt idx="536">
                  <c:v>120.06263205406781</c:v>
                </c:pt>
                <c:pt idx="537">
                  <c:v>120.0618733319323</c:v>
                </c:pt>
                <c:pt idx="538">
                  <c:v>120.0610873769869</c:v>
                </c:pt>
                <c:pt idx="539">
                  <c:v>120.0602757293606</c:v>
                </c:pt>
                <c:pt idx="540">
                  <c:v>120.05944106514239</c:v>
                </c:pt>
                <c:pt idx="541">
                  <c:v>120.0585871972871</c:v>
                </c:pt>
                <c:pt idx="542">
                  <c:v>120.0577188993945</c:v>
                </c:pt>
                <c:pt idx="543">
                  <c:v>120.0568415546789</c:v>
                </c:pt>
                <c:pt idx="544">
                  <c:v>120.0559606706672</c:v>
                </c:pt>
                <c:pt idx="545">
                  <c:v>120.0550813459617</c:v>
                </c:pt>
                <c:pt idx="546">
                  <c:v>120.05420778929501</c:v>
                </c:pt>
                <c:pt idx="547">
                  <c:v>120.0533429725768</c:v>
                </c:pt>
                <c:pt idx="548">
                  <c:v>120.0524884368977</c:v>
                </c:pt>
                <c:pt idx="549">
                  <c:v>120.051644242664</c:v>
                </c:pt>
                <c:pt idx="550">
                  <c:v>120.0508090524654</c:v>
                </c:pt>
                <c:pt idx="551">
                  <c:v>120.04998031856429</c:v>
                </c:pt>
                <c:pt idx="552">
                  <c:v>120.0491545496658</c:v>
                </c:pt>
                <c:pt idx="553">
                  <c:v>120.04832762163009</c:v>
                </c:pt>
                <c:pt idx="554">
                  <c:v>120.0474950988836</c:v>
                </c:pt>
                <c:pt idx="555">
                  <c:v>120.04665252624589</c:v>
                </c:pt>
                <c:pt idx="556">
                  <c:v>120.0457956319265</c:v>
                </c:pt>
                <c:pt idx="557">
                  <c:v>120.0449204241807</c:v>
                </c:pt>
                <c:pt idx="558">
                  <c:v>120.0440232131474</c:v>
                </c:pt>
                <c:pt idx="559">
                  <c:v>120.04310060418069</c:v>
                </c:pt>
                <c:pt idx="560">
                  <c:v>120.0421494596973</c:v>
                </c:pt>
                <c:pt idx="561">
                  <c:v>120.04116677982179</c:v>
                </c:pt>
                <c:pt idx="562">
                  <c:v>120.0401495155141</c:v>
                </c:pt>
                <c:pt idx="563">
                  <c:v>120.0390943967797</c:v>
                </c:pt>
                <c:pt idx="564">
                  <c:v>120.03799785743919</c:v>
                </c:pt>
                <c:pt idx="565">
                  <c:v>120.0368560763692</c:v>
                </c:pt>
                <c:pt idx="566">
                  <c:v>120.03566511041581</c:v>
                </c:pt>
                <c:pt idx="567">
                  <c:v>120.0344211173354</c:v>
                </c:pt>
                <c:pt idx="568">
                  <c:v>120.0331206531104</c:v>
                </c:pt>
                <c:pt idx="569">
                  <c:v>120.0317609955855</c:v>
                </c:pt>
                <c:pt idx="570">
                  <c:v>120.0303404469046</c:v>
                </c:pt>
                <c:pt idx="571">
                  <c:v>120.0288586004435</c:v>
                </c:pt>
                <c:pt idx="572">
                  <c:v>120.02731660993661</c:v>
                </c:pt>
                <c:pt idx="573">
                  <c:v>120.0257174815323</c:v>
                </c:pt>
                <c:pt idx="574">
                  <c:v>120.02406635889911</c:v>
                </c:pt>
                <c:pt idx="575">
                  <c:v>120.0223707297046</c:v>
                </c:pt>
                <c:pt idx="576">
                  <c:v>120.0206404630576</c:v>
                </c:pt>
                <c:pt idx="577">
                  <c:v>120.01888762354631</c:v>
                </c:pt>
                <c:pt idx="578">
                  <c:v>120.0171260612083</c:v>
                </c:pt>
                <c:pt idx="579">
                  <c:v>120.015370860799</c:v>
                </c:pt>
                <c:pt idx="580">
                  <c:v>120.0136377653081</c:v>
                </c:pt>
                <c:pt idx="581">
                  <c:v>120.0119426217758</c:v>
                </c:pt>
                <c:pt idx="582">
                  <c:v>120.0103008534041</c:v>
                </c:pt>
                <c:pt idx="583">
                  <c:v>120.0087269713914</c:v>
                </c:pt>
                <c:pt idx="584">
                  <c:v>120.0072341992643</c:v>
                </c:pt>
                <c:pt idx="585">
                  <c:v>120.00583429826671</c:v>
                </c:pt>
                <c:pt idx="586">
                  <c:v>120.00453759083319</c:v>
                </c:pt>
                <c:pt idx="587">
                  <c:v>120.0033530901905</c:v>
                </c:pt>
                <c:pt idx="588">
                  <c:v>120.00228862611461</c:v>
                </c:pt>
                <c:pt idx="589">
                  <c:v>120.00135092542151</c:v>
                </c:pt>
                <c:pt idx="590">
                  <c:v>120.0005456658173</c:v>
                </c:pt>
                <c:pt idx="591">
                  <c:v>119.9998775148624</c:v>
                </c:pt>
                <c:pt idx="592">
                  <c:v>119.9993501459942</c:v>
                </c:pt>
                <c:pt idx="593">
                  <c:v>119.9989661995709</c:v>
                </c:pt>
                <c:pt idx="594">
                  <c:v>119.9987271823733</c:v>
                </c:pt>
                <c:pt idx="595">
                  <c:v>119.99863332432589</c:v>
                </c:pt>
                <c:pt idx="596">
                  <c:v>119.9986833866014</c:v>
                </c:pt>
                <c:pt idx="597">
                  <c:v>119.9988744195326</c:v>
                </c:pt>
                <c:pt idx="598">
                  <c:v>119.9992014885387</c:v>
                </c:pt>
                <c:pt idx="599">
                  <c:v>119.9996574193317</c:v>
                </c:pt>
                <c:pt idx="600">
                  <c:v>120.00023263973721</c:v>
                </c:pt>
                <c:pt idx="601">
                  <c:v>120.00091519210361</c:v>
                </c:pt>
                <c:pt idx="602">
                  <c:v>120.00169096494319</c:v>
                </c:pt>
                <c:pt idx="603">
                  <c:v>120.00254410766669</c:v>
                </c:pt>
                <c:pt idx="604">
                  <c:v>120.0034575366074</c:v>
                </c:pt>
                <c:pt idx="605">
                  <c:v>120.0044134612918</c:v>
                </c:pt>
                <c:pt idx="606">
                  <c:v>120.0053939179657</c:v>
                </c:pt>
                <c:pt idx="607">
                  <c:v>120.0063813490968</c:v>
                </c:pt>
                <c:pt idx="608">
                  <c:v>120.0073592186328</c:v>
                </c:pt>
                <c:pt idx="609">
                  <c:v>120.00831257735641</c:v>
                </c:pt>
                <c:pt idx="610">
                  <c:v>120.0092284924044</c:v>
                </c:pt>
                <c:pt idx="611">
                  <c:v>120.0100963208448</c:v>
                </c:pt>
                <c:pt idx="612">
                  <c:v>120.0109078719011</c:v>
                </c:pt>
                <c:pt idx="613">
                  <c:v>120.0116574863589</c:v>
                </c:pt>
                <c:pt idx="614">
                  <c:v>120.0123420399694</c:v>
                </c:pt>
                <c:pt idx="615">
                  <c:v>120.012960866071</c:v>
                </c:pt>
                <c:pt idx="616">
                  <c:v>120.0135155773708</c:v>
                </c:pt>
                <c:pt idx="617">
                  <c:v>120.01400980223789</c:v>
                </c:pt>
                <c:pt idx="618">
                  <c:v>120.01444887716551</c:v>
                </c:pt>
                <c:pt idx="619">
                  <c:v>120.01483953818121</c:v>
                </c:pt>
                <c:pt idx="620">
                  <c:v>120.01518963141319</c:v>
                </c:pt>
                <c:pt idx="621">
                  <c:v>120.0155078348358</c:v>
                </c:pt>
                <c:pt idx="622">
                  <c:v>120.0158033924755</c:v>
                </c:pt>
                <c:pt idx="623">
                  <c:v>120.01608585133241</c:v>
                </c:pt>
                <c:pt idx="624">
                  <c:v>120.0163647771062</c:v>
                </c:pt>
                <c:pt idx="625">
                  <c:v>120.0166494309378</c:v>
                </c:pt>
                <c:pt idx="626">
                  <c:v>120.0169484297728</c:v>
                </c:pt>
                <c:pt idx="627">
                  <c:v>120.017269473141</c:v>
                </c:pt>
                <c:pt idx="628">
                  <c:v>120.0176191763999</c:v>
                </c:pt>
                <c:pt idx="629">
                  <c:v>120.0180029599513</c:v>
                </c:pt>
                <c:pt idx="630">
                  <c:v>120.0184249167929</c:v>
                </c:pt>
                <c:pt idx="631">
                  <c:v>120.0188876450184</c:v>
                </c:pt>
                <c:pt idx="632">
                  <c:v>120.01939214136929</c:v>
                </c:pt>
                <c:pt idx="633">
                  <c:v>120.0199378593133</c:v>
                </c:pt>
                <c:pt idx="634">
                  <c:v>120.0205229523693</c:v>
                </c:pt>
                <c:pt idx="635">
                  <c:v>120.02114462160191</c:v>
                </c:pt>
                <c:pt idx="636">
                  <c:v>120.02179944020421</c:v>
                </c:pt>
                <c:pt idx="637">
                  <c:v>120.02248360286519</c:v>
                </c:pt>
                <c:pt idx="638">
                  <c:v>120.0231931254317</c:v>
                </c:pt>
                <c:pt idx="639">
                  <c:v>120.0239240336317</c:v>
                </c:pt>
                <c:pt idx="640">
                  <c:v>120.0246725368889</c:v>
                </c:pt>
                <c:pt idx="641">
                  <c:v>120.02543515016831</c:v>
                </c:pt>
                <c:pt idx="642">
                  <c:v>120.026208764093</c:v>
                </c:pt>
                <c:pt idx="643">
                  <c:v>120.0269906794291</c:v>
                </c:pt>
                <c:pt idx="644">
                  <c:v>120.0277786116522</c:v>
                </c:pt>
                <c:pt idx="645">
                  <c:v>120.02857065430329</c:v>
                </c:pt>
                <c:pt idx="646">
                  <c:v>120.02936517399689</c:v>
                </c:pt>
                <c:pt idx="647">
                  <c:v>120.03016063561439</c:v>
                </c:pt>
                <c:pt idx="648">
                  <c:v>120.0309553729814</c:v>
                </c:pt>
                <c:pt idx="649">
                  <c:v>120.03174733430779</c:v>
                </c:pt>
                <c:pt idx="650">
                  <c:v>120.03253383464001</c:v>
                </c:pt>
                <c:pt idx="651">
                  <c:v>120.03331134417191</c:v>
                </c:pt>
                <c:pt idx="652">
                  <c:v>120.0340753780896</c:v>
                </c:pt>
                <c:pt idx="653">
                  <c:v>120.0348205543806</c:v>
                </c:pt>
                <c:pt idx="654">
                  <c:v>120.0355408329148</c:v>
                </c:pt>
                <c:pt idx="655">
                  <c:v>120.03622986692911</c:v>
                </c:pt>
                <c:pt idx="656">
                  <c:v>120.0368813584864</c:v>
                </c:pt>
                <c:pt idx="657">
                  <c:v>120.0374893833293</c:v>
                </c:pt>
                <c:pt idx="658">
                  <c:v>120.0380487184119</c:v>
                </c:pt>
                <c:pt idx="659">
                  <c:v>120.0385551968251</c:v>
                </c:pt>
                <c:pt idx="660">
                  <c:v>120.03900604739511</c:v>
                </c:pt>
                <c:pt idx="661">
                  <c:v>120.03940012957</c:v>
                </c:pt>
                <c:pt idx="662">
                  <c:v>120.03973801207501</c:v>
                </c:pt>
                <c:pt idx="663">
                  <c:v>120.0400218919808</c:v>
                </c:pt>
                <c:pt idx="664">
                  <c:v>120.0402554189167</c:v>
                </c:pt>
                <c:pt idx="665">
                  <c:v>120.04044354469831</c:v>
                </c:pt>
                <c:pt idx="666">
                  <c:v>120.0405924879812</c:v>
                </c:pt>
                <c:pt idx="667">
                  <c:v>120.0407098184611</c:v>
                </c:pt>
                <c:pt idx="668">
                  <c:v>120.0408045593062</c:v>
                </c:pt>
                <c:pt idx="669">
                  <c:v>120.04088717983829</c:v>
                </c:pt>
                <c:pt idx="670">
                  <c:v>120.0409694014789</c:v>
                </c:pt>
                <c:pt idx="671">
                  <c:v>120.0410637956997</c:v>
                </c:pt>
                <c:pt idx="672">
                  <c:v>120.0411832004971</c:v>
                </c:pt>
                <c:pt idx="673">
                  <c:v>120.04133998588441</c:v>
                </c:pt>
                <c:pt idx="674">
                  <c:v>120.04154522960749</c:v>
                </c:pt>
                <c:pt idx="675">
                  <c:v>120.0418079208636</c:v>
                </c:pt>
                <c:pt idx="676">
                  <c:v>120.0421343077131</c:v>
                </c:pt>
                <c:pt idx="677">
                  <c:v>120.04252745665011</c:v>
                </c:pt>
                <c:pt idx="678">
                  <c:v>120.0429870310264</c:v>
                </c:pt>
                <c:pt idx="679">
                  <c:v>120.0435092804541</c:v>
                </c:pt>
                <c:pt idx="680">
                  <c:v>120.04408722563301</c:v>
                </c:pt>
                <c:pt idx="681">
                  <c:v>120.0447110041089</c:v>
                </c:pt>
                <c:pt idx="682">
                  <c:v>120.0453683719599</c:v>
                </c:pt>
                <c:pt idx="683">
                  <c:v>120.04604537057109</c:v>
                </c:pt>
                <c:pt idx="684">
                  <c:v>120.0467271608058</c:v>
                </c:pt>
                <c:pt idx="685">
                  <c:v>120.0473989877181</c:v>
                </c:pt>
                <c:pt idx="686">
                  <c:v>120.04804716206981</c:v>
                </c:pt>
                <c:pt idx="687">
                  <c:v>120.0486599098962</c:v>
                </c:pt>
                <c:pt idx="688">
                  <c:v>120.0492279487617</c:v>
                </c:pt>
                <c:pt idx="689">
                  <c:v>120.0497447186284</c:v>
                </c:pt>
                <c:pt idx="690">
                  <c:v>120.05020629430309</c:v>
                </c:pt>
                <c:pt idx="691">
                  <c:v>120.0506110931573</c:v>
                </c:pt>
                <c:pt idx="692">
                  <c:v>120.05095955438139</c:v>
                </c:pt>
                <c:pt idx="693">
                  <c:v>120.0512539152204</c:v>
                </c:pt>
                <c:pt idx="694">
                  <c:v>120.0514981093869</c:v>
                </c:pt>
                <c:pt idx="695">
                  <c:v>120.05169775035731</c:v>
                </c:pt>
                <c:pt idx="696">
                  <c:v>120.051860125704</c:v>
                </c:pt>
                <c:pt idx="697">
                  <c:v>120.0519941274973</c:v>
                </c:pt>
                <c:pt idx="698">
                  <c:v>120.0521100691405</c:v>
                </c:pt>
                <c:pt idx="699">
                  <c:v>120.05221939206839</c:v>
                </c:pt>
                <c:pt idx="700">
                  <c:v>120.0523342959218</c:v>
                </c:pt>
                <c:pt idx="701">
                  <c:v>120.0524673271056</c:v>
                </c:pt>
                <c:pt idx="702">
                  <c:v>120.05263093411619</c:v>
                </c:pt>
                <c:pt idx="703">
                  <c:v>120.0528369148436</c:v>
                </c:pt>
                <c:pt idx="704">
                  <c:v>120.0530956936577</c:v>
                </c:pt>
                <c:pt idx="705">
                  <c:v>120.0534154957613</c:v>
                </c:pt>
                <c:pt idx="706">
                  <c:v>120.0538015853607</c:v>
                </c:pt>
                <c:pt idx="707">
                  <c:v>120.05425574117859</c:v>
                </c:pt>
                <c:pt idx="708">
                  <c:v>120.05477605188599</c:v>
                </c:pt>
                <c:pt idx="709">
                  <c:v>120.0553570178385</c:v>
                </c:pt>
                <c:pt idx="710">
                  <c:v>120.05598989194161</c:v>
                </c:pt>
                <c:pt idx="711">
                  <c:v>120.0566631977625</c:v>
                </c:pt>
                <c:pt idx="712">
                  <c:v>120.0573634110649</c:v>
                </c:pt>
                <c:pt idx="713">
                  <c:v>120.0580757943796</c:v>
                </c:pt>
                <c:pt idx="714">
                  <c:v>120.0587853619102</c:v>
                </c:pt>
                <c:pt idx="715">
                  <c:v>120.05947790066119</c:v>
                </c:pt>
                <c:pt idx="716">
                  <c:v>120.060140889352</c:v>
                </c:pt>
                <c:pt idx="717">
                  <c:v>120.0607641635667</c:v>
                </c:pt>
                <c:pt idx="718">
                  <c:v>120.06134026828219</c:v>
                </c:pt>
                <c:pt idx="719">
                  <c:v>120.0618645324188</c:v>
                </c:pt>
                <c:pt idx="720">
                  <c:v>120.06233488913161</c:v>
                </c:pt>
                <c:pt idx="721">
                  <c:v>120.0627514234905</c:v>
                </c:pt>
                <c:pt idx="722">
                  <c:v>120.063115698171</c:v>
                </c:pt>
                <c:pt idx="723">
                  <c:v>120.06343000571761</c:v>
                </c:pt>
                <c:pt idx="724">
                  <c:v>120.0636967290543</c:v>
                </c:pt>
                <c:pt idx="725">
                  <c:v>120.0639179063798</c:v>
                </c:pt>
                <c:pt idx="726">
                  <c:v>120.06409497191341</c:v>
                </c:pt>
                <c:pt idx="727">
                  <c:v>120.0642286135574</c:v>
                </c:pt>
                <c:pt idx="728">
                  <c:v>120.0643187082255</c:v>
                </c:pt>
                <c:pt idx="729">
                  <c:v>120.0643643257264</c:v>
                </c:pt>
                <c:pt idx="730">
                  <c:v>120.0643637831935</c:v>
                </c:pt>
                <c:pt idx="731">
                  <c:v>120.0643147193411</c:v>
                </c:pt>
                <c:pt idx="732">
                  <c:v>120.06421421806139</c:v>
                </c:pt>
                <c:pt idx="733">
                  <c:v>120.0640590359894</c:v>
                </c:pt>
                <c:pt idx="734">
                  <c:v>120.06384593601121</c:v>
                </c:pt>
                <c:pt idx="735">
                  <c:v>120.0635720537752</c:v>
                </c:pt>
                <c:pt idx="736">
                  <c:v>120.0632352154835</c:v>
                </c:pt>
                <c:pt idx="737">
                  <c:v>120.06283419047379</c:v>
                </c:pt>
                <c:pt idx="738">
                  <c:v>120.0623688926573</c:v>
                </c:pt>
                <c:pt idx="739">
                  <c:v>120.0618405581467</c:v>
                </c:pt>
                <c:pt idx="740">
                  <c:v>120.06125190366819</c:v>
                </c:pt>
                <c:pt idx="741">
                  <c:v>120.0606072180579</c:v>
                </c:pt>
                <c:pt idx="742">
                  <c:v>120.0599123544815</c:v>
                </c:pt>
                <c:pt idx="743">
                  <c:v>120.05917462997679</c:v>
                </c:pt>
                <c:pt idx="744">
                  <c:v>120.0584026573551</c:v>
                </c:pt>
                <c:pt idx="745">
                  <c:v>120.0576061171009</c:v>
                </c:pt>
                <c:pt idx="746">
                  <c:v>120.0567954661705</c:v>
                </c:pt>
                <c:pt idx="747">
                  <c:v>120.055981600914</c:v>
                </c:pt>
                <c:pt idx="748">
                  <c:v>120.0551754720378</c:v>
                </c:pt>
                <c:pt idx="749">
                  <c:v>120.0543876529125</c:v>
                </c:pt>
                <c:pt idx="750">
                  <c:v>120.05362790249509</c:v>
                </c:pt>
                <c:pt idx="751">
                  <c:v>120.0529047822035</c:v>
                </c:pt>
                <c:pt idx="752">
                  <c:v>120.0522253701474</c:v>
                </c:pt>
                <c:pt idx="753">
                  <c:v>120.0515950619249</c:v>
                </c:pt>
                <c:pt idx="754">
                  <c:v>120.0510174428</c:v>
                </c:pt>
                <c:pt idx="755">
                  <c:v>120.0504942298124</c:v>
                </c:pt>
                <c:pt idx="756">
                  <c:v>120.05002524691611</c:v>
                </c:pt>
                <c:pt idx="757">
                  <c:v>120.04960836940521</c:v>
                </c:pt>
                <c:pt idx="758">
                  <c:v>120.0492393971716</c:v>
                </c:pt>
                <c:pt idx="759">
                  <c:v>120.0489119161018</c:v>
                </c:pt>
                <c:pt idx="760">
                  <c:v>120.0486172670108</c:v>
                </c:pt>
                <c:pt idx="761">
                  <c:v>120.04834469237601</c:v>
                </c:pt>
                <c:pt idx="762">
                  <c:v>120.04808166079449</c:v>
                </c:pt>
                <c:pt idx="763">
                  <c:v>120.0478143191053</c:v>
                </c:pt>
                <c:pt idx="764">
                  <c:v>120.04752804173749</c:v>
                </c:pt>
                <c:pt idx="765">
                  <c:v>120.0472080811486</c:v>
                </c:pt>
                <c:pt idx="766">
                  <c:v>120.0468403113904</c:v>
                </c:pt>
                <c:pt idx="767">
                  <c:v>120.0464120220241</c:v>
                </c:pt>
                <c:pt idx="768">
                  <c:v>120.04591266967461</c:v>
                </c:pt>
                <c:pt idx="769">
                  <c:v>120.0453345206373</c:v>
                </c:pt>
                <c:pt idx="770">
                  <c:v>120.0446731798785</c:v>
                </c:pt>
                <c:pt idx="771">
                  <c:v>120.0439279883945</c:v>
                </c:pt>
                <c:pt idx="772">
                  <c:v>120.0431022158284</c:v>
                </c:pt>
                <c:pt idx="773">
                  <c:v>120.04220295668151</c:v>
                </c:pt>
                <c:pt idx="774">
                  <c:v>120.0412407164312</c:v>
                </c:pt>
                <c:pt idx="775">
                  <c:v>120.0402287478761</c:v>
                </c:pt>
                <c:pt idx="776">
                  <c:v>120.0391822362305</c:v>
                </c:pt>
                <c:pt idx="777">
                  <c:v>120.0381174878857</c:v>
                </c:pt>
                <c:pt idx="778">
                  <c:v>120.03705124649839</c:v>
                </c:pt>
                <c:pt idx="779">
                  <c:v>120.0360001565416</c:v>
                </c:pt>
                <c:pt idx="780">
                  <c:v>120.0349803270977</c:v>
                </c:pt>
                <c:pt idx="781">
                  <c:v>120.0340069637376</c:v>
                </c:pt>
                <c:pt idx="782">
                  <c:v>120.0330940804381</c:v>
                </c:pt>
                <c:pt idx="783">
                  <c:v>120.0322542663522</c:v>
                </c:pt>
                <c:pt idx="784">
                  <c:v>120.0314984450482</c:v>
                </c:pt>
                <c:pt idx="785">
                  <c:v>120.03083559861381</c:v>
                </c:pt>
                <c:pt idx="786">
                  <c:v>120.0302724988652</c:v>
                </c:pt>
                <c:pt idx="787">
                  <c:v>120.02981351100701</c:v>
                </c:pt>
                <c:pt idx="788">
                  <c:v>120.0294604539059</c:v>
                </c:pt>
                <c:pt idx="789">
                  <c:v>120.029212466172</c:v>
                </c:pt>
                <c:pt idx="790">
                  <c:v>120.0290658804315</c:v>
                </c:pt>
                <c:pt idx="791">
                  <c:v>120.0290141687657</c:v>
                </c:pt>
                <c:pt idx="792">
                  <c:v>120.029048066191</c:v>
                </c:pt>
                <c:pt idx="793">
                  <c:v>120.02915593217919</c:v>
                </c:pt>
                <c:pt idx="794">
                  <c:v>120.02932430654791</c:v>
                </c:pt>
                <c:pt idx="795">
                  <c:v>120.02953854245141</c:v>
                </c:pt>
                <c:pt idx="796">
                  <c:v>120.02978340659961</c:v>
                </c:pt>
                <c:pt idx="797">
                  <c:v>120.0300435899846</c:v>
                </c:pt>
                <c:pt idx="798">
                  <c:v>120.0303040792225</c:v>
                </c:pt>
                <c:pt idx="799">
                  <c:v>120.03055036961661</c:v>
                </c:pt>
                <c:pt idx="800">
                  <c:v>120.0307685643573</c:v>
                </c:pt>
                <c:pt idx="801">
                  <c:v>120.0309454549085</c:v>
                </c:pt>
                <c:pt idx="802">
                  <c:v>120.0310687040857</c:v>
                </c:pt>
                <c:pt idx="803">
                  <c:v>120.031127163674</c:v>
                </c:pt>
                <c:pt idx="804">
                  <c:v>120.03111122002289</c:v>
                </c:pt>
                <c:pt idx="805">
                  <c:v>120.0310130162871</c:v>
                </c:pt>
                <c:pt idx="806">
                  <c:v>120.03082648923601</c:v>
                </c:pt>
                <c:pt idx="807">
                  <c:v>120.0305472807146</c:v>
                </c:pt>
                <c:pt idx="808">
                  <c:v>120.0301725840423</c:v>
                </c:pt>
                <c:pt idx="809">
                  <c:v>120.0297009313731</c:v>
                </c:pt>
                <c:pt idx="810">
                  <c:v>120.02913190624611</c:v>
                </c:pt>
                <c:pt idx="811">
                  <c:v>120.0284657975042</c:v>
                </c:pt>
                <c:pt idx="812">
                  <c:v>120.02770328605089</c:v>
                </c:pt>
                <c:pt idx="813">
                  <c:v>120.0268452717156</c:v>
                </c:pt>
                <c:pt idx="814">
                  <c:v>120.0258928967409</c:v>
                </c:pt>
                <c:pt idx="815">
                  <c:v>120.02484771829261</c:v>
                </c:pt>
                <c:pt idx="816">
                  <c:v>120.0237118968713</c:v>
                </c:pt>
                <c:pt idx="817">
                  <c:v>120.02248829958759</c:v>
                </c:pt>
                <c:pt idx="818">
                  <c:v>120.0211805090965</c:v>
                </c:pt>
                <c:pt idx="819">
                  <c:v>120.0197928263182</c:v>
                </c:pt>
                <c:pt idx="820">
                  <c:v>120.0183303582652</c:v>
                </c:pt>
                <c:pt idx="821">
                  <c:v>120.0167991743302</c:v>
                </c:pt>
                <c:pt idx="822">
                  <c:v>120.015206434354</c:v>
                </c:pt>
                <c:pt idx="823">
                  <c:v>120.01356039070301</c:v>
                </c:pt>
                <c:pt idx="824">
                  <c:v>120.0118702450651</c:v>
                </c:pt>
                <c:pt idx="825">
                  <c:v>120.0101459081642</c:v>
                </c:pt>
                <c:pt idx="826">
                  <c:v>120.0083977217807</c:v>
                </c:pt>
                <c:pt idx="827">
                  <c:v>120.0066362025201</c:v>
                </c:pt>
                <c:pt idx="828">
                  <c:v>120.0048718345603</c:v>
                </c:pt>
                <c:pt idx="829">
                  <c:v>120.0031149159299</c:v>
                </c:pt>
                <c:pt idx="830">
                  <c:v>120.0013754520354</c:v>
                </c:pt>
                <c:pt idx="831">
                  <c:v>119.99966308561569</c:v>
                </c:pt>
                <c:pt idx="832">
                  <c:v>119.997987069655</c:v>
                </c:pt>
                <c:pt idx="833">
                  <c:v>119.996356268513</c:v>
                </c:pt>
                <c:pt idx="834">
                  <c:v>119.994779143749</c:v>
                </c:pt>
                <c:pt idx="835">
                  <c:v>119.9932636606917</c:v>
                </c:pt>
                <c:pt idx="836">
                  <c:v>119.9918170702847</c:v>
                </c:pt>
                <c:pt idx="837">
                  <c:v>119.990445606996</c:v>
                </c:pt>
                <c:pt idx="838">
                  <c:v>119.9891541873683</c:v>
                </c:pt>
                <c:pt idx="839">
                  <c:v>119.9879461836108</c:v>
                </c:pt>
                <c:pt idx="840">
                  <c:v>119.98682330076829</c:v>
                </c:pt>
                <c:pt idx="841">
                  <c:v>119.9857855411837</c:v>
                </c:pt>
                <c:pt idx="842">
                  <c:v>119.9848312532863</c:v>
                </c:pt>
                <c:pt idx="843">
                  <c:v>119.9839572625269</c:v>
                </c:pt>
                <c:pt idx="844">
                  <c:v>119.9831590542565</c:v>
                </c:pt>
                <c:pt idx="845">
                  <c:v>119.98243094772489</c:v>
                </c:pt>
                <c:pt idx="846">
                  <c:v>119.9817662359581</c:v>
                </c:pt>
                <c:pt idx="847">
                  <c:v>119.9811573695555</c:v>
                </c:pt>
                <c:pt idx="848">
                  <c:v>119.9805962741693</c:v>
                </c:pt>
                <c:pt idx="849">
                  <c:v>119.98007482175851</c:v>
                </c:pt>
                <c:pt idx="850">
                  <c:v>119.9795854086874</c:v>
                </c:pt>
                <c:pt idx="851">
                  <c:v>119.97912156031499</c:v>
                </c:pt>
                <c:pt idx="852">
                  <c:v>119.97867847037691</c:v>
                </c:pt>
                <c:pt idx="853">
                  <c:v>119.9782533532715</c:v>
                </c:pt>
                <c:pt idx="854">
                  <c:v>119.9778455163078</c:v>
                </c:pt>
                <c:pt idx="855">
                  <c:v>119.9774561282705</c:v>
                </c:pt>
                <c:pt idx="856">
                  <c:v>119.97708772905661</c:v>
                </c:pt>
                <c:pt idx="857">
                  <c:v>119.9767436084379</c:v>
                </c:pt>
                <c:pt idx="858">
                  <c:v>119.976427184244</c:v>
                </c:pt>
                <c:pt idx="859">
                  <c:v>119.97614145397181</c:v>
                </c:pt>
                <c:pt idx="860">
                  <c:v>119.97588856162039</c:v>
                </c:pt>
                <c:pt idx="861">
                  <c:v>119.975669522312</c:v>
                </c:pt>
                <c:pt idx="862">
                  <c:v>119.9754841250661</c:v>
                </c:pt>
                <c:pt idx="863">
                  <c:v>119.97533095431071</c:v>
                </c:pt>
                <c:pt idx="864">
                  <c:v>119.9752074672528</c:v>
                </c:pt>
                <c:pt idx="865">
                  <c:v>119.9751101231911</c:v>
                </c:pt>
                <c:pt idx="866">
                  <c:v>119.9750345794141</c:v>
                </c:pt>
                <c:pt idx="867">
                  <c:v>119.9749759606327</c:v>
                </c:pt>
                <c:pt idx="868">
                  <c:v>119.9749291693836</c:v>
                </c:pt>
                <c:pt idx="869">
                  <c:v>119.9748891864887</c:v>
                </c:pt>
                <c:pt idx="870">
                  <c:v>119.9748513269392</c:v>
                </c:pt>
                <c:pt idx="871">
                  <c:v>119.97481145253791</c:v>
                </c:pt>
                <c:pt idx="872">
                  <c:v>119.97476617927281</c:v>
                </c:pt>
                <c:pt idx="873">
                  <c:v>119.9747130806745</c:v>
                </c:pt>
                <c:pt idx="874">
                  <c:v>119.97465083807791</c:v>
                </c:pt>
                <c:pt idx="875">
                  <c:v>119.9745792747328</c:v>
                </c:pt>
                <c:pt idx="876">
                  <c:v>119.97449925330911</c:v>
                </c:pt>
                <c:pt idx="877">
                  <c:v>119.9744125013185</c:v>
                </c:pt>
                <c:pt idx="878">
                  <c:v>119.9743214341524</c:v>
                </c:pt>
                <c:pt idx="879">
                  <c:v>119.9742290071525</c:v>
                </c:pt>
                <c:pt idx="880">
                  <c:v>119.9741386123364</c:v>
                </c:pt>
                <c:pt idx="881">
                  <c:v>119.9740540299839</c:v>
                </c:pt>
                <c:pt idx="882">
                  <c:v>119.97397941397431</c:v>
                </c:pt>
                <c:pt idx="883">
                  <c:v>119.97391920881179</c:v>
                </c:pt>
                <c:pt idx="884">
                  <c:v>119.97387790193309</c:v>
                </c:pt>
                <c:pt idx="885">
                  <c:v>119.97385962083349</c:v>
                </c:pt>
                <c:pt idx="886">
                  <c:v>119.9738676783176</c:v>
                </c:pt>
                <c:pt idx="887">
                  <c:v>119.9739042077308</c:v>
                </c:pt>
                <c:pt idx="888">
                  <c:v>119.97396998835519</c:v>
                </c:pt>
                <c:pt idx="889">
                  <c:v>119.9740645025776</c:v>
                </c:pt>
                <c:pt idx="890">
                  <c:v>119.9741861971217</c:v>
                </c:pt>
                <c:pt idx="891">
                  <c:v>119.9743328539838</c:v>
                </c:pt>
                <c:pt idx="892">
                  <c:v>119.9745019841053</c:v>
                </c:pt>
                <c:pt idx="893">
                  <c:v>119.9746912050438</c:v>
                </c:pt>
                <c:pt idx="894">
                  <c:v>119.9748986161118</c:v>
                </c:pt>
                <c:pt idx="895">
                  <c:v>119.97512316019611</c:v>
                </c:pt>
                <c:pt idx="896">
                  <c:v>119.9753648869473</c:v>
                </c:pt>
                <c:pt idx="897">
                  <c:v>119.97562502916431</c:v>
                </c:pt>
                <c:pt idx="898">
                  <c:v>119.9759058474493</c:v>
                </c:pt>
                <c:pt idx="899">
                  <c:v>119.97621027095779</c:v>
                </c:pt>
                <c:pt idx="900">
                  <c:v>119.9765414072573</c:v>
                </c:pt>
                <c:pt idx="901">
                  <c:v>119.9769019904099</c:v>
                </c:pt>
                <c:pt idx="902">
                  <c:v>119.9772938622047</c:v>
                </c:pt>
                <c:pt idx="903">
                  <c:v>119.9777176156303</c:v>
                </c:pt>
                <c:pt idx="904">
                  <c:v>119.9781725184674</c:v>
                </c:pt>
                <c:pt idx="905">
                  <c:v>119.9786567117641</c:v>
                </c:pt>
                <c:pt idx="906">
                  <c:v>119.9791675413085</c:v>
                </c:pt>
                <c:pt idx="907">
                  <c:v>119.9797018923381</c:v>
                </c:pt>
                <c:pt idx="908">
                  <c:v>119.9802564798588</c:v>
                </c:pt>
                <c:pt idx="909">
                  <c:v>119.9808281158201</c:v>
                </c:pt>
                <c:pt idx="910">
                  <c:v>119.9814139772982</c:v>
                </c:pt>
                <c:pt idx="911">
                  <c:v>119.9820118393751</c:v>
                </c:pt>
                <c:pt idx="912">
                  <c:v>119.9826201899199</c:v>
                </c:pt>
                <c:pt idx="913">
                  <c:v>119.9832381450551</c:v>
                </c:pt>
                <c:pt idx="914">
                  <c:v>119.9838651892461</c:v>
                </c:pt>
                <c:pt idx="915">
                  <c:v>119.9845008799853</c:v>
                </c:pt>
                <c:pt idx="916">
                  <c:v>119.9851446772138</c:v>
                </c:pt>
                <c:pt idx="917">
                  <c:v>119.9857960022935</c:v>
                </c:pt>
                <c:pt idx="918">
                  <c:v>119.98645450232731</c:v>
                </c:pt>
                <c:pt idx="919">
                  <c:v>119.9871203926799</c:v>
                </c:pt>
                <c:pt idx="920">
                  <c:v>119.9877947344599</c:v>
                </c:pt>
                <c:pt idx="921">
                  <c:v>119.98847955633519</c:v>
                </c:pt>
                <c:pt idx="922">
                  <c:v>119.98917780887579</c:v>
                </c:pt>
                <c:pt idx="923">
                  <c:v>119.9898931666978</c:v>
                </c:pt>
                <c:pt idx="924">
                  <c:v>119.9906297147255</c:v>
                </c:pt>
                <c:pt idx="925">
                  <c:v>119.99139156831581</c:v>
                </c:pt>
                <c:pt idx="926">
                  <c:v>119.9921824749086</c:v>
                </c:pt>
                <c:pt idx="927">
                  <c:v>119.993005464677</c:v>
                </c:pt>
                <c:pt idx="928">
                  <c:v>119.993862597611</c:v>
                </c:pt>
                <c:pt idx="929">
                  <c:v>119.9947548170019</c:v>
                </c:pt>
                <c:pt idx="930">
                  <c:v>119.9956818984837</c:v>
                </c:pt>
                <c:pt idx="931">
                  <c:v>119.99664248352281</c:v>
                </c:pt>
                <c:pt idx="932">
                  <c:v>119.99763419082809</c:v>
                </c:pt>
                <c:pt idx="933">
                  <c:v>119.9986537647785</c:v>
                </c:pt>
                <c:pt idx="934">
                  <c:v>119.9996972216566</c:v>
                </c:pt>
                <c:pt idx="935">
                  <c:v>120.0007599670389</c:v>
                </c:pt>
                <c:pt idx="936">
                  <c:v>120.0018368477691</c:v>
                </c:pt>
                <c:pt idx="937">
                  <c:v>120.00292214080849</c:v>
                </c:pt>
                <c:pt idx="938">
                  <c:v>120.0040095315089</c:v>
                </c:pt>
                <c:pt idx="939">
                  <c:v>120.0050921728033</c:v>
                </c:pt>
                <c:pt idx="940">
                  <c:v>120.00616289715281</c:v>
                </c:pt>
                <c:pt idx="941">
                  <c:v>120.00721456337099</c:v>
                </c:pt>
                <c:pt idx="942">
                  <c:v>120.0082404611075</c:v>
                </c:pt>
                <c:pt idx="943">
                  <c:v>120.0092346937614</c:v>
                </c:pt>
                <c:pt idx="944">
                  <c:v>120.0101924873868</c:v>
                </c:pt>
                <c:pt idx="945">
                  <c:v>120.011110359779</c:v>
                </c:pt>
                <c:pt idx="946">
                  <c:v>120.0119860893756</c:v>
                </c:pt>
                <c:pt idx="947">
                  <c:v>120.0128185168241</c:v>
                </c:pt>
                <c:pt idx="948">
                  <c:v>120.0136072765755</c:v>
                </c:pt>
                <c:pt idx="949">
                  <c:v>120.0143525702498</c:v>
                </c:pt>
                <c:pt idx="950">
                  <c:v>120.015055060713</c:v>
                </c:pt>
                <c:pt idx="951">
                  <c:v>120.0157158952216</c:v>
                </c:pt>
                <c:pt idx="952">
                  <c:v>120.01633680953429</c:v>
                </c:pt>
                <c:pt idx="953">
                  <c:v>120.0169202109397</c:v>
                </c:pt>
                <c:pt idx="954">
                  <c:v>120.0174691361497</c:v>
                </c:pt>
                <c:pt idx="955">
                  <c:v>120.0179870214675</c:v>
                </c:pt>
                <c:pt idx="956">
                  <c:v>120.0184772897536</c:v>
                </c:pt>
                <c:pt idx="957">
                  <c:v>120.0189428441179</c:v>
                </c:pt>
                <c:pt idx="958">
                  <c:v>120.0193855722721</c:v>
                </c:pt>
                <c:pt idx="959">
                  <c:v>120.0198059572265</c:v>
                </c:pt>
                <c:pt idx="960">
                  <c:v>120.0202028846759</c:v>
                </c:pt>
                <c:pt idx="961">
                  <c:v>120.02057368502621</c:v>
                </c:pt>
                <c:pt idx="962">
                  <c:v>120.0209143613139</c:v>
                </c:pt>
                <c:pt idx="963">
                  <c:v>120.0212198872045</c:v>
                </c:pt>
                <c:pt idx="964">
                  <c:v>120.0214845193931</c:v>
                </c:pt>
                <c:pt idx="965">
                  <c:v>120.02170218230771</c:v>
                </c:pt>
                <c:pt idx="966">
                  <c:v>120.02186701620271</c:v>
                </c:pt>
                <c:pt idx="967">
                  <c:v>120.0219741018405</c:v>
                </c:pt>
                <c:pt idx="968">
                  <c:v>120.0220202118591</c:v>
                </c:pt>
                <c:pt idx="969">
                  <c:v>120.0220043808384</c:v>
                </c:pt>
                <c:pt idx="970">
                  <c:v>120.02192817614871</c:v>
                </c:pt>
                <c:pt idx="971">
                  <c:v>120.0217956625649</c:v>
                </c:pt>
                <c:pt idx="972">
                  <c:v>120.0216131283384</c:v>
                </c:pt>
                <c:pt idx="973">
                  <c:v>120.021388661221</c:v>
                </c:pt>
                <c:pt idx="974">
                  <c:v>120.0211316791399</c:v>
                </c:pt>
                <c:pt idx="975">
                  <c:v>120.0208525012433</c:v>
                </c:pt>
                <c:pt idx="976">
                  <c:v>120.02056198479561</c:v>
                </c:pt>
                <c:pt idx="977">
                  <c:v>120.0202712097973</c:v>
                </c:pt>
                <c:pt idx="978">
                  <c:v>120.01999114773329</c:v>
                </c:pt>
                <c:pt idx="979">
                  <c:v>120.0197322610269</c:v>
                </c:pt>
                <c:pt idx="980">
                  <c:v>120.01950403228859</c:v>
                </c:pt>
                <c:pt idx="981">
                  <c:v>120.01931446405069</c:v>
                </c:pt>
                <c:pt idx="982">
                  <c:v>120.0191696304865</c:v>
                </c:pt>
                <c:pt idx="983">
                  <c:v>120.0190733652511</c:v>
                </c:pt>
                <c:pt idx="984">
                  <c:v>120.01902714875121</c:v>
                </c:pt>
                <c:pt idx="985">
                  <c:v>120.0190301936553</c:v>
                </c:pt>
                <c:pt idx="986">
                  <c:v>120.0190796644509</c:v>
                </c:pt>
                <c:pt idx="987">
                  <c:v>120.0191709982529</c:v>
                </c:pt>
                <c:pt idx="988">
                  <c:v>120.01929833848079</c:v>
                </c:pt>
                <c:pt idx="989">
                  <c:v>120.0194550968108</c:v>
                </c:pt>
                <c:pt idx="990">
                  <c:v>120.01963460441991</c:v>
                </c:pt>
                <c:pt idx="991">
                  <c:v>120.0198307548069</c:v>
                </c:pt>
                <c:pt idx="992">
                  <c:v>120.0200385582647</c:v>
                </c:pt>
                <c:pt idx="993">
                  <c:v>120.02025456281309</c:v>
                </c:pt>
                <c:pt idx="994">
                  <c:v>120.0204771310359</c:v>
                </c:pt>
                <c:pt idx="995">
                  <c:v>120.020706563473</c:v>
                </c:pt>
                <c:pt idx="996">
                  <c:v>120.0209450275236</c:v>
                </c:pt>
                <c:pt idx="997">
                  <c:v>120.02119626781629</c:v>
                </c:pt>
                <c:pt idx="998">
                  <c:v>120.0214651386445</c:v>
                </c:pt>
                <c:pt idx="999">
                  <c:v>120.02175709049359</c:v>
                </c:pt>
                <c:pt idx="1000">
                  <c:v>120.0220777475096</c:v>
                </c:pt>
                <c:pt idx="1001">
                  <c:v>120.02243260715321</c:v>
                </c:pt>
                <c:pt idx="1002">
                  <c:v>120.0228268137585</c:v>
                </c:pt>
                <c:pt idx="1003">
                  <c:v>120.02326494046859</c:v>
                </c:pt>
                <c:pt idx="1004">
                  <c:v>120.0237507558375</c:v>
                </c:pt>
                <c:pt idx="1005">
                  <c:v>120.02428698823481</c:v>
                </c:pt>
                <c:pt idx="1006">
                  <c:v>120.0248751112894</c:v>
                </c:pt>
                <c:pt idx="1007">
                  <c:v>120.02551518653971</c:v>
                </c:pt>
                <c:pt idx="1008">
                  <c:v>120.02620578358599</c:v>
                </c:pt>
                <c:pt idx="1009">
                  <c:v>120.0269440005388</c:v>
                </c:pt>
                <c:pt idx="1010">
                  <c:v>120.0277255994516</c:v>
                </c:pt>
                <c:pt idx="1011">
                  <c:v>120.0285452271449</c:v>
                </c:pt>
                <c:pt idx="1012">
                  <c:v>120.0293966714199</c:v>
                </c:pt>
                <c:pt idx="1013">
                  <c:v>120.0302730941565</c:v>
                </c:pt>
                <c:pt idx="1014">
                  <c:v>120.0311672244753</c:v>
                </c:pt>
                <c:pt idx="1015">
                  <c:v>120.0320715491635</c:v>
                </c:pt>
                <c:pt idx="1016">
                  <c:v>120.0329785334729</c:v>
                </c:pt>
                <c:pt idx="1017">
                  <c:v>120.03388086045339</c:v>
                </c:pt>
                <c:pt idx="1018">
                  <c:v>120.0347716181748</c:v>
                </c:pt>
                <c:pt idx="1019">
                  <c:v>120.03564438787539</c:v>
                </c:pt>
                <c:pt idx="1020">
                  <c:v>120.03649325292029</c:v>
                </c:pt>
                <c:pt idx="1021">
                  <c:v>120.0373127736937</c:v>
                </c:pt>
                <c:pt idx="1022">
                  <c:v>120.0380979813944</c:v>
                </c:pt>
                <c:pt idx="1023">
                  <c:v>120.03884442552651</c:v>
                </c:pt>
                <c:pt idx="1024">
                  <c:v>120.0395482974323</c:v>
                </c:pt>
                <c:pt idx="1025">
                  <c:v>120.0402066369582</c:v>
                </c:pt>
                <c:pt idx="1026">
                  <c:v>120.0408176070223</c:v>
                </c:pt>
                <c:pt idx="1027">
                  <c:v>120.04138079370691</c:v>
                </c:pt>
                <c:pt idx="1028">
                  <c:v>120.04189742137029</c:v>
                </c:pt>
                <c:pt idx="1029">
                  <c:v>120.0423703762702</c:v>
                </c:pt>
                <c:pt idx="1030">
                  <c:v>120.0428040177226</c:v>
                </c:pt>
                <c:pt idx="1031">
                  <c:v>120.0432038192329</c:v>
                </c:pt>
                <c:pt idx="1032">
                  <c:v>120.0435759013673</c:v>
                </c:pt>
                <c:pt idx="1033">
                  <c:v>120.04392649275481</c:v>
                </c:pt>
                <c:pt idx="1034">
                  <c:v>120.0442613620512</c:v>
                </c:pt>
                <c:pt idx="1035">
                  <c:v>120.0445852985832</c:v>
                </c:pt>
                <c:pt idx="1036">
                  <c:v>120.04490174269991</c:v>
                </c:pt>
                <c:pt idx="1037">
                  <c:v>120.0452126505938</c:v>
                </c:pt>
                <c:pt idx="1038">
                  <c:v>120.0455185645334</c:v>
                </c:pt>
                <c:pt idx="1039">
                  <c:v>120.0458187799527</c:v>
                </c:pt>
                <c:pt idx="1040">
                  <c:v>120.0461115440917</c:v>
                </c:pt>
                <c:pt idx="1041">
                  <c:v>120.0463943042414</c:v>
                </c:pt>
                <c:pt idx="1042">
                  <c:v>120.0466640416806</c:v>
                </c:pt>
                <c:pt idx="1043">
                  <c:v>120.0469176413343</c:v>
                </c:pt>
                <c:pt idx="1044">
                  <c:v>120.0471521896887</c:v>
                </c:pt>
                <c:pt idx="1045">
                  <c:v>120.04736510820869</c:v>
                </c:pt>
                <c:pt idx="1046">
                  <c:v>120.0475541016505</c:v>
                </c:pt>
                <c:pt idx="1047">
                  <c:v>120.04771701478469</c:v>
                </c:pt>
                <c:pt idx="1048">
                  <c:v>120.0478517155688</c:v>
                </c:pt>
                <c:pt idx="1049">
                  <c:v>120.04795606280901</c:v>
                </c:pt>
                <c:pt idx="1050">
                  <c:v>120.04802794385679</c:v>
                </c:pt>
                <c:pt idx="1051">
                  <c:v>120.0480653291629</c:v>
                </c:pt>
                <c:pt idx="1052">
                  <c:v>120.0480662967236</c:v>
                </c:pt>
                <c:pt idx="1053">
                  <c:v>120.048028983462</c:v>
                </c:pt>
                <c:pt idx="1054">
                  <c:v>120.0479514695878</c:v>
                </c:pt>
                <c:pt idx="1055">
                  <c:v>120.0478316572112</c:v>
                </c:pt>
                <c:pt idx="1056">
                  <c:v>120.04766721548179</c:v>
                </c:pt>
                <c:pt idx="1057">
                  <c:v>120.0474556629638</c:v>
                </c:pt>
                <c:pt idx="1058">
                  <c:v>120.04719461740299</c:v>
                </c:pt>
                <c:pt idx="1059">
                  <c:v>120.0468822032668</c:v>
                </c:pt>
                <c:pt idx="1060">
                  <c:v>120.0465175519184</c:v>
                </c:pt>
                <c:pt idx="1061">
                  <c:v>120.0461012588401</c:v>
                </c:pt>
                <c:pt idx="1062">
                  <c:v>120.0456356733372</c:v>
                </c:pt>
                <c:pt idx="1063">
                  <c:v>120.04512496952709</c:v>
                </c:pt>
                <c:pt idx="1064">
                  <c:v>120.04457502804929</c:v>
                </c:pt>
                <c:pt idx="1065">
                  <c:v>120.0439931679564</c:v>
                </c:pt>
                <c:pt idx="1066">
                  <c:v>120.0433877547884</c:v>
                </c:pt>
                <c:pt idx="1067">
                  <c:v>120.0427677716017</c:v>
                </c:pt>
                <c:pt idx="1068">
                  <c:v>120.0421424659782</c:v>
                </c:pt>
                <c:pt idx="1069">
                  <c:v>120.041521120764</c:v>
                </c:pt>
                <c:pt idx="1070">
                  <c:v>120.04091288777791</c:v>
                </c:pt>
                <c:pt idx="1071">
                  <c:v>120.0403265803121</c:v>
                </c:pt>
                <c:pt idx="1072">
                  <c:v>120.039770386442</c:v>
                </c:pt>
                <c:pt idx="1073">
                  <c:v>120.03925152581699</c:v>
                </c:pt>
                <c:pt idx="1074">
                  <c:v>120.03877590119239</c:v>
                </c:pt>
                <c:pt idx="1075">
                  <c:v>120.0383477837744</c:v>
                </c:pt>
                <c:pt idx="1076">
                  <c:v>120.037969565022</c:v>
                </c:pt>
                <c:pt idx="1077">
                  <c:v>120.0376416519933</c:v>
                </c:pt>
                <c:pt idx="1078">
                  <c:v>120.03736255930281</c:v>
                </c:pt>
                <c:pt idx="1079">
                  <c:v>120.0371291798164</c:v>
                </c:pt>
                <c:pt idx="1080">
                  <c:v>120.0369371787433</c:v>
                </c:pt>
                <c:pt idx="1081">
                  <c:v>120.0367814544088</c:v>
                </c:pt>
                <c:pt idx="1082">
                  <c:v>120.0366566121652</c:v>
                </c:pt>
                <c:pt idx="1083">
                  <c:v>120.036557367881</c:v>
                </c:pt>
                <c:pt idx="1084">
                  <c:v>120.03647881317509</c:v>
                </c:pt>
                <c:pt idx="1085">
                  <c:v>120.0364165217007</c:v>
                </c:pt>
                <c:pt idx="1086">
                  <c:v>120.0363665232901</c:v>
                </c:pt>
                <c:pt idx="1087">
                  <c:v>120.0363252362811</c:v>
                </c:pt>
                <c:pt idx="1088">
                  <c:v>120.0362894288117</c:v>
                </c:pt>
                <c:pt idx="1089">
                  <c:v>120.0362561949688</c:v>
                </c:pt>
                <c:pt idx="1090">
                  <c:v>120.03622287607671</c:v>
                </c:pt>
                <c:pt idx="1091">
                  <c:v>120.0361868966814</c:v>
                </c:pt>
                <c:pt idx="1092">
                  <c:v>120.0361455691779</c:v>
                </c:pt>
                <c:pt idx="1093">
                  <c:v>120.0360959028786</c:v>
                </c:pt>
                <c:pt idx="1094">
                  <c:v>120.0360344082515</c:v>
                </c:pt>
                <c:pt idx="1095">
                  <c:v>120.03595690407781</c:v>
                </c:pt>
                <c:pt idx="1096">
                  <c:v>120.0358583809723</c:v>
                </c:pt>
                <c:pt idx="1097">
                  <c:v>120.0357329938733</c:v>
                </c:pt>
                <c:pt idx="1098">
                  <c:v>120.0355741978839</c:v>
                </c:pt>
                <c:pt idx="1099">
                  <c:v>120.0353749974074</c:v>
                </c:pt>
                <c:pt idx="1100">
                  <c:v>120.0351282681016</c:v>
                </c:pt>
                <c:pt idx="1101">
                  <c:v>120.0348270992605</c:v>
                </c:pt>
                <c:pt idx="1102">
                  <c:v>120.0344651058558</c:v>
                </c:pt>
                <c:pt idx="1103">
                  <c:v>120.0340366590687</c:v>
                </c:pt>
                <c:pt idx="1104">
                  <c:v>120.0335370373765</c:v>
                </c:pt>
                <c:pt idx="1105">
                  <c:v>120.0329625638177</c:v>
                </c:pt>
                <c:pt idx="1106">
                  <c:v>120.03231079851381</c:v>
                </c:pt>
                <c:pt idx="1107">
                  <c:v>120.03158082245101</c:v>
                </c:pt>
                <c:pt idx="1108">
                  <c:v>120.0307735841825</c:v>
                </c:pt>
                <c:pt idx="1109">
                  <c:v>120.02989225777409</c:v>
                </c:pt>
                <c:pt idx="1110">
                  <c:v>120.0289425507505</c:v>
                </c:pt>
                <c:pt idx="1111">
                  <c:v>120.0279328626925</c:v>
                </c:pt>
                <c:pt idx="1112">
                  <c:v>120.0268741991826</c:v>
                </c:pt>
                <c:pt idx="1113">
                  <c:v>120.0257797980761</c:v>
                </c:pt>
                <c:pt idx="1114">
                  <c:v>120.0246645135133</c:v>
                </c:pt>
                <c:pt idx="1115">
                  <c:v>120.023544047282</c:v>
                </c:pt>
                <c:pt idx="1116">
                  <c:v>120.02243411005441</c:v>
                </c:pt>
                <c:pt idx="1117">
                  <c:v>120.02134960745001</c:v>
                </c:pt>
                <c:pt idx="1118">
                  <c:v>120.0203039335736</c:v>
                </c:pt>
                <c:pt idx="1119">
                  <c:v>120.01930843514759</c:v>
                </c:pt>
                <c:pt idx="1120">
                  <c:v>120.01837208387001</c:v>
                </c:pt>
                <c:pt idx="1121">
                  <c:v>120.0175013596444</c:v>
                </c:pt>
                <c:pt idx="1122">
                  <c:v>120.0167003313378</c:v>
                </c:pt>
                <c:pt idx="1123">
                  <c:v>120.01597088393279</c:v>
                </c:pt>
                <c:pt idx="1124">
                  <c:v>120.0153130137295</c:v>
                </c:pt>
                <c:pt idx="1125">
                  <c:v>120.0147251010128</c:v>
                </c:pt>
                <c:pt idx="1126">
                  <c:v>120.01420409956491</c:v>
                </c:pt>
                <c:pt idx="1127">
                  <c:v>120.0137456730604</c:v>
                </c:pt>
                <c:pt idx="1128">
                  <c:v>120.0133443341678</c:v>
                </c:pt>
                <c:pt idx="1129">
                  <c:v>120.01299362076639</c:v>
                </c:pt>
                <c:pt idx="1130">
                  <c:v>120.01268633697831</c:v>
                </c:pt>
                <c:pt idx="1131">
                  <c:v>120.0124148927045</c:v>
                </c:pt>
                <c:pt idx="1132">
                  <c:v>120.0121717641419</c:v>
                </c:pt>
                <c:pt idx="1133">
                  <c:v>120.0119500221371</c:v>
                </c:pt>
                <c:pt idx="1134">
                  <c:v>120.0117438390531</c:v>
                </c:pt>
                <c:pt idx="1135">
                  <c:v>120.0115489053067</c:v>
                </c:pt>
                <c:pt idx="1136">
                  <c:v>120.01136269893161</c:v>
                </c:pt>
                <c:pt idx="1137">
                  <c:v>120.0111845671433</c:v>
                </c:pt>
                <c:pt idx="1138">
                  <c:v>120.01101559281381</c:v>
                </c:pt>
                <c:pt idx="1139">
                  <c:v>120.0108582635836</c:v>
                </c:pt>
                <c:pt idx="1140">
                  <c:v>120.0107159848602</c:v>
                </c:pt>
                <c:pt idx="1141">
                  <c:v>120.01059246665901</c:v>
                </c:pt>
                <c:pt idx="1142">
                  <c:v>120.0104910483704</c:v>
                </c:pt>
                <c:pt idx="1143">
                  <c:v>120.0104140750766</c:v>
                </c:pt>
                <c:pt idx="1144">
                  <c:v>120.0103624755376</c:v>
                </c:pt>
                <c:pt idx="1145">
                  <c:v>120.01033565166981</c:v>
                </c:pt>
                <c:pt idx="1146">
                  <c:v>120.0103316930816</c:v>
                </c:pt>
                <c:pt idx="1147">
                  <c:v>120.0103478743341</c:v>
                </c:pt>
                <c:pt idx="1148">
                  <c:v>120.0103813372788</c:v>
                </c:pt>
                <c:pt idx="1149">
                  <c:v>120.0104298265842</c:v>
                </c:pt>
                <c:pt idx="1150">
                  <c:v>120.0104923469632</c:v>
                </c:pt>
                <c:pt idx="1151">
                  <c:v>120.0105696228252</c:v>
                </c:pt>
                <c:pt idx="1152">
                  <c:v>120.0106642688351</c:v>
                </c:pt>
                <c:pt idx="1153">
                  <c:v>120.0107806165705</c:v>
                </c:pt>
                <c:pt idx="1154">
                  <c:v>120.0109242397747</c:v>
                </c:pt>
                <c:pt idx="1155">
                  <c:v>120.01110128917151</c:v>
                </c:pt>
                <c:pt idx="1156">
                  <c:v>120.0113177297285</c:v>
                </c:pt>
                <c:pt idx="1157">
                  <c:v>120.0115785665735</c:v>
                </c:pt>
                <c:pt idx="1158">
                  <c:v>120.0118871387467</c:v>
                </c:pt>
                <c:pt idx="1159">
                  <c:v>120.0122445423449</c:v>
                </c:pt>
                <c:pt idx="1160">
                  <c:v>120.01264921323011</c:v>
                </c:pt>
                <c:pt idx="1161">
                  <c:v>120.0130966889746</c:v>
                </c:pt>
                <c:pt idx="1162">
                  <c:v>120.013579602603</c:v>
                </c:pt>
                <c:pt idx="1163">
                  <c:v>120.0140879388663</c:v>
                </c:pt>
                <c:pt idx="1164">
                  <c:v>120.0146095380469</c:v>
                </c:pt>
                <c:pt idx="1165">
                  <c:v>120.01513081561291</c:v>
                </c:pt>
                <c:pt idx="1166">
                  <c:v>120.0156376624594</c:v>
                </c:pt>
                <c:pt idx="1167">
                  <c:v>120.01611645438049</c:v>
                </c:pt>
                <c:pt idx="1168">
                  <c:v>120.01655500107979</c:v>
                </c:pt>
                <c:pt idx="1169">
                  <c:v>120.01694325070351</c:v>
                </c:pt>
                <c:pt idx="1170">
                  <c:v>120.0172736661173</c:v>
                </c:pt>
                <c:pt idx="1171">
                  <c:v>120.0175413004618</c:v>
                </c:pt>
                <c:pt idx="1172">
                  <c:v>120.0177436632472</c:v>
                </c:pt>
                <c:pt idx="1173">
                  <c:v>120.0178804567811</c:v>
                </c:pt>
                <c:pt idx="1174">
                  <c:v>120.01795327001901</c:v>
                </c:pt>
                <c:pt idx="1175">
                  <c:v>120.0179653264306</c:v>
                </c:pt>
                <c:pt idx="1176">
                  <c:v>120.01792132676159</c:v>
                </c:pt>
                <c:pt idx="1177">
                  <c:v>120.01782735296661</c:v>
                </c:pt>
                <c:pt idx="1178">
                  <c:v>120.0176907401123</c:v>
                </c:pt>
                <c:pt idx="1179">
                  <c:v>120.0175198442208</c:v>
                </c:pt>
                <c:pt idx="1180">
                  <c:v>120.017323700437</c:v>
                </c:pt>
                <c:pt idx="1181">
                  <c:v>120.01711162265541</c:v>
                </c:pt>
                <c:pt idx="1182">
                  <c:v>120.01689282681861</c:v>
                </c:pt>
                <c:pt idx="1183">
                  <c:v>120.01667610880121</c:v>
                </c:pt>
                <c:pt idx="1184">
                  <c:v>120.0164695616066</c:v>
                </c:pt>
                <c:pt idx="1185">
                  <c:v>120.016280315841</c:v>
                </c:pt>
                <c:pt idx="1186">
                  <c:v>120.01611430277801</c:v>
                </c:pt>
                <c:pt idx="1187">
                  <c:v>120.01597607106559</c:v>
                </c:pt>
                <c:pt idx="1188">
                  <c:v>120.0158686896785</c:v>
                </c:pt>
                <c:pt idx="1189">
                  <c:v>120.0157937791064</c:v>
                </c:pt>
                <c:pt idx="1190">
                  <c:v>120.01575170825321</c:v>
                </c:pt>
                <c:pt idx="1191">
                  <c:v>120.015741943405</c:v>
                </c:pt>
                <c:pt idx="1192">
                  <c:v>120.01576348514</c:v>
                </c:pt>
                <c:pt idx="1193">
                  <c:v>120.01581529028719</c:v>
                </c:pt>
                <c:pt idx="1194">
                  <c:v>120.0158966159341</c:v>
                </c:pt>
                <c:pt idx="1195">
                  <c:v>120.0160072894034</c:v>
                </c:pt>
                <c:pt idx="1196">
                  <c:v>120.0161479129159</c:v>
                </c:pt>
                <c:pt idx="1197">
                  <c:v>120.01631998709659</c:v>
                </c:pt>
                <c:pt idx="1198">
                  <c:v>120.0165259002311</c:v>
                </c:pt>
                <c:pt idx="1199">
                  <c:v>120.0167687340026</c:v>
                </c:pt>
                <c:pt idx="1200">
                  <c:v>120.0170518772857</c:v>
                </c:pt>
                <c:pt idx="1201">
                  <c:v>120.01737851011821</c:v>
                </c:pt>
                <c:pt idx="1202">
                  <c:v>120.0177510908978</c:v>
                </c:pt>
                <c:pt idx="1203">
                  <c:v>120.0181709365087</c:v>
                </c:pt>
                <c:pt idx="1204">
                  <c:v>120.0186379062213</c:v>
                </c:pt>
                <c:pt idx="1205">
                  <c:v>120.0191501785153</c:v>
                </c:pt>
                <c:pt idx="1206">
                  <c:v>120.0197041380181</c:v>
                </c:pt>
                <c:pt idx="1207">
                  <c:v>120.0202944311682</c:v>
                </c:pt>
                <c:pt idx="1208">
                  <c:v>120.02091423002371</c:v>
                </c:pt>
                <c:pt idx="1209">
                  <c:v>120.0215557031938</c:v>
                </c:pt>
                <c:pt idx="1210">
                  <c:v>120.0222106256343</c:v>
                </c:pt>
                <c:pt idx="1211">
                  <c:v>120.02287097985329</c:v>
                </c:pt>
                <c:pt idx="1212">
                  <c:v>120.0235293999678</c:v>
                </c:pt>
                <c:pt idx="1213">
                  <c:v>120.0241793693601</c:v>
                </c:pt>
                <c:pt idx="1214">
                  <c:v>120.0248152050262</c:v>
                </c:pt>
                <c:pt idx="1215">
                  <c:v>120.0254319744261</c:v>
                </c:pt>
                <c:pt idx="1216">
                  <c:v>120.0260255039997</c:v>
                </c:pt>
                <c:pt idx="1217">
                  <c:v>120.02659255695229</c:v>
                </c:pt>
                <c:pt idx="1218">
                  <c:v>120.02713110854</c:v>
                </c:pt>
                <c:pt idx="1219">
                  <c:v>120.027640585394</c:v>
                </c:pt>
                <c:pt idx="1220">
                  <c:v>120.0281220056103</c:v>
                </c:pt>
                <c:pt idx="1221">
                  <c:v>120.02857803857979</c:v>
                </c:pt>
                <c:pt idx="1222">
                  <c:v>120.02901299986731</c:v>
                </c:pt>
                <c:pt idx="1223">
                  <c:v>120.02943271370211</c:v>
                </c:pt>
                <c:pt idx="1224">
                  <c:v>120.0298441798959</c:v>
                </c:pt>
                <c:pt idx="1225">
                  <c:v>120.0302550719903</c:v>
                </c:pt>
                <c:pt idx="1226">
                  <c:v>120.0306731612108</c:v>
                </c:pt>
                <c:pt idx="1227">
                  <c:v>120.031105783656</c:v>
                </c:pt>
                <c:pt idx="1228">
                  <c:v>120.0315594261844</c:v>
                </c:pt>
                <c:pt idx="1229">
                  <c:v>120.03203946459151</c:v>
                </c:pt>
                <c:pt idx="1230">
                  <c:v>120.0325500432789</c:v>
                </c:pt>
                <c:pt idx="1231">
                  <c:v>120.03309404794329</c:v>
                </c:pt>
                <c:pt idx="1232">
                  <c:v>120.0336731528199</c:v>
                </c:pt>
                <c:pt idx="1233">
                  <c:v>120.0342879439022</c:v>
                </c:pt>
                <c:pt idx="1234">
                  <c:v>120.03493809708419</c:v>
                </c:pt>
                <c:pt idx="1235">
                  <c:v>120.0356225330632</c:v>
                </c:pt>
                <c:pt idx="1236">
                  <c:v>120.0363394589501</c:v>
                </c:pt>
                <c:pt idx="1237">
                  <c:v>120.0370863023327</c:v>
                </c:pt>
                <c:pt idx="1238">
                  <c:v>120.0378596078269</c:v>
                </c:pt>
                <c:pt idx="1239">
                  <c:v>120.0386549475415</c:v>
                </c:pt>
                <c:pt idx="1240">
                  <c:v>120.0394668377959</c:v>
                </c:pt>
                <c:pt idx="1241">
                  <c:v>120.0402886366325</c:v>
                </c:pt>
                <c:pt idx="1242">
                  <c:v>120.041112457549</c:v>
                </c:pt>
                <c:pt idx="1243">
                  <c:v>120.0419291674194</c:v>
                </c:pt>
                <c:pt idx="1244">
                  <c:v>120.0427285411956</c:v>
                </c:pt>
                <c:pt idx="1245">
                  <c:v>120.04349962485669</c:v>
                </c:pt>
                <c:pt idx="1246">
                  <c:v>120.0442313047884</c:v>
                </c:pt>
                <c:pt idx="1247">
                  <c:v>120.0449130403842</c:v>
                </c:pt>
                <c:pt idx="1248">
                  <c:v>120.04553566269389</c:v>
                </c:pt>
                <c:pt idx="1249">
                  <c:v>120.046092112206</c:v>
                </c:pt>
                <c:pt idx="1250">
                  <c:v>120.0465779859025</c:v>
                </c:pt>
                <c:pt idx="1251">
                  <c:v>120.0469917949449</c:v>
                </c:pt>
                <c:pt idx="1252">
                  <c:v>120.047334919169</c:v>
                </c:pt>
                <c:pt idx="1253">
                  <c:v>120.04761129587069</c:v>
                </c:pt>
                <c:pt idx="1254">
                  <c:v>120.0478269065665</c:v>
                </c:pt>
                <c:pt idx="1255">
                  <c:v>120.0479891228326</c:v>
                </c:pt>
                <c:pt idx="1256">
                  <c:v>120.0481059503731</c:v>
                </c:pt>
                <c:pt idx="1257">
                  <c:v>120.0481852410455</c:v>
                </c:pt>
                <c:pt idx="1258">
                  <c:v>120.04823397848639</c:v>
                </c:pt>
                <c:pt idx="1259">
                  <c:v>120.0482577489957</c:v>
                </c:pt>
                <c:pt idx="1260">
                  <c:v>120.04826045643119</c:v>
                </c:pt>
                <c:pt idx="1261">
                  <c:v>120.0482442747962</c:v>
                </c:pt>
                <c:pt idx="1262">
                  <c:v>120.0482098213338</c:v>
                </c:pt>
                <c:pt idx="1263">
                  <c:v>120.048156511394</c:v>
                </c:pt>
                <c:pt idx="1264">
                  <c:v>120.04808304259539</c:v>
                </c:pt>
                <c:pt idx="1265">
                  <c:v>120.0479879344022</c:v>
                </c:pt>
                <c:pt idx="1266">
                  <c:v>120.0478700033501</c:v>
                </c:pt>
                <c:pt idx="1267">
                  <c:v>120.04772866882929</c:v>
                </c:pt>
                <c:pt idx="1268">
                  <c:v>120.0475640628578</c:v>
                </c:pt>
                <c:pt idx="1269">
                  <c:v>120.0473770225876</c:v>
                </c:pt>
                <c:pt idx="1270">
                  <c:v>120.04716905991</c:v>
                </c:pt>
                <c:pt idx="1271">
                  <c:v>120.0469423147081</c:v>
                </c:pt>
                <c:pt idx="1272">
                  <c:v>120.04669943972659</c:v>
                </c:pt>
                <c:pt idx="1273">
                  <c:v>120.0464433677361</c:v>
                </c:pt>
                <c:pt idx="1274">
                  <c:v>120.04617698847071</c:v>
                </c:pt>
                <c:pt idx="1275">
                  <c:v>120.04590283631541</c:v>
                </c:pt>
                <c:pt idx="1276">
                  <c:v>120.0456228940478</c:v>
                </c:pt>
                <c:pt idx="1277">
                  <c:v>120.0453385811976</c:v>
                </c:pt>
                <c:pt idx="1278">
                  <c:v>120.0450509093636</c:v>
                </c:pt>
                <c:pt idx="1279">
                  <c:v>120.0447607212031</c:v>
                </c:pt>
                <c:pt idx="1280">
                  <c:v>120.04446890250181</c:v>
                </c:pt>
                <c:pt idx="1281">
                  <c:v>120.0441764688518</c:v>
                </c:pt>
                <c:pt idx="1282">
                  <c:v>120.0438845005359</c:v>
                </c:pt>
                <c:pt idx="1283">
                  <c:v>120.04359394629719</c:v>
                </c:pt>
                <c:pt idx="1284">
                  <c:v>120.0433053473255</c:v>
                </c:pt>
                <c:pt idx="1285">
                  <c:v>120.04301856458569</c:v>
                </c:pt>
                <c:pt idx="1286">
                  <c:v>120.0427326203618</c:v>
                </c:pt>
                <c:pt idx="1287">
                  <c:v>120.0424457659139</c:v>
                </c:pt>
                <c:pt idx="1288">
                  <c:v>120.04215578146621</c:v>
                </c:pt>
                <c:pt idx="1289">
                  <c:v>120.041860395857</c:v>
                </c:pt>
                <c:pt idx="1290">
                  <c:v>120.04155768152189</c:v>
                </c:pt>
                <c:pt idx="1291">
                  <c:v>120.0412463511847</c:v>
                </c:pt>
                <c:pt idx="1292">
                  <c:v>120.040925993306</c:v>
                </c:pt>
                <c:pt idx="1293">
                  <c:v>120.04059729115851</c:v>
                </c:pt>
                <c:pt idx="1294">
                  <c:v>120.04026222719121</c:v>
                </c:pt>
                <c:pt idx="1295">
                  <c:v>120.03992424967269</c:v>
                </c:pt>
                <c:pt idx="1296">
                  <c:v>120.03958836634089</c:v>
                </c:pt>
                <c:pt idx="1297">
                  <c:v>120.0392611242516</c:v>
                </c:pt>
                <c:pt idx="1298">
                  <c:v>120.038950410824</c:v>
                </c:pt>
                <c:pt idx="1299">
                  <c:v>120.0386650471455</c:v>
                </c:pt>
                <c:pt idx="1300">
                  <c:v>120.0384142045894</c:v>
                </c:pt>
                <c:pt idx="1301">
                  <c:v>120.0382066953437</c:v>
                </c:pt>
                <c:pt idx="1302">
                  <c:v>120.0380502290907</c:v>
                </c:pt>
                <c:pt idx="1303">
                  <c:v>120.03795075972999</c:v>
                </c:pt>
                <c:pt idx="1304">
                  <c:v>120.0379120388065</c:v>
                </c:pt>
                <c:pt idx="1305">
                  <c:v>120.03793543977081</c:v>
                </c:pt>
                <c:pt idx="1306">
                  <c:v>120.0380200654338</c:v>
                </c:pt>
                <c:pt idx="1307">
                  <c:v>120.0381631273804</c:v>
                </c:pt>
                <c:pt idx="1308">
                  <c:v>120.0383605066046</c:v>
                </c:pt>
                <c:pt idx="1309">
                  <c:v>120.0386073395626</c:v>
                </c:pt>
                <c:pt idx="1310">
                  <c:v>120.0388984949179</c:v>
                </c:pt>
                <c:pt idx="1311">
                  <c:v>120.0392288749992</c:v>
                </c:pt>
                <c:pt idx="1312">
                  <c:v>120.03959352991539</c:v>
                </c:pt>
                <c:pt idx="1313">
                  <c:v>120.0399875704145</c:v>
                </c:pt>
                <c:pt idx="1314">
                  <c:v>120.0404059217674</c:v>
                </c:pt>
                <c:pt idx="1315">
                  <c:v>120.0408430558941</c:v>
                </c:pt>
                <c:pt idx="1316">
                  <c:v>120.0412928469775</c:v>
                </c:pt>
                <c:pt idx="1317">
                  <c:v>120.0417486197006</c:v>
                </c:pt>
                <c:pt idx="1318">
                  <c:v>120.0422033483015</c:v>
                </c:pt>
                <c:pt idx="1319">
                  <c:v>120.0426499149882</c:v>
                </c:pt>
                <c:pt idx="1320">
                  <c:v>120.0430813320818</c:v>
                </c:pt>
                <c:pt idx="1321">
                  <c:v>120.04349085403091</c:v>
                </c:pt>
                <c:pt idx="1322">
                  <c:v>120.0438719784804</c:v>
                </c:pt>
                <c:pt idx="1323">
                  <c:v>120.0442183727215</c:v>
                </c:pt>
                <c:pt idx="1324">
                  <c:v>120.0445237620121</c:v>
                </c:pt>
                <c:pt idx="1325">
                  <c:v>120.04478180644681</c:v>
                </c:pt>
                <c:pt idx="1326">
                  <c:v>120.044986020548</c:v>
                </c:pt>
                <c:pt idx="1327">
                  <c:v>120.0451298546966</c:v>
                </c:pt>
                <c:pt idx="1328">
                  <c:v>120.04520700376059</c:v>
                </c:pt>
                <c:pt idx="1329">
                  <c:v>120.0452118809627</c:v>
                </c:pt>
                <c:pt idx="1330">
                  <c:v>120.0451401226286</c:v>
                </c:pt>
                <c:pt idx="1331">
                  <c:v>120.044988992773</c:v>
                </c:pt>
                <c:pt idx="1332">
                  <c:v>120.0447576178166</c:v>
                </c:pt>
                <c:pt idx="1333">
                  <c:v>120.04444704215599</c:v>
                </c:pt>
                <c:pt idx="1334">
                  <c:v>120.04406016620131</c:v>
                </c:pt>
                <c:pt idx="1335">
                  <c:v>120.0436016523926</c:v>
                </c:pt>
                <c:pt idx="1336">
                  <c:v>120.0430778326144</c:v>
                </c:pt>
                <c:pt idx="1337">
                  <c:v>120.04249661056581</c:v>
                </c:pt>
                <c:pt idx="1338">
                  <c:v>120.041867336503</c:v>
                </c:pt>
                <c:pt idx="1339">
                  <c:v>120.04120065460791</c:v>
                </c:pt>
                <c:pt idx="1340">
                  <c:v>120.0405083279001</c:v>
                </c:pt>
                <c:pt idx="1341">
                  <c:v>120.03980300763349</c:v>
                </c:pt>
                <c:pt idx="1342">
                  <c:v>120.03909791154049</c:v>
                </c:pt>
                <c:pt idx="1343">
                  <c:v>120.0384063972713</c:v>
                </c:pt>
                <c:pt idx="1344">
                  <c:v>120.0377414736884</c:v>
                </c:pt>
                <c:pt idx="1345">
                  <c:v>120.03711534359751</c:v>
                </c:pt>
                <c:pt idx="1346">
                  <c:v>120.03653907484581</c:v>
                </c:pt>
                <c:pt idx="1347">
                  <c:v>120.0360224604275</c:v>
                </c:pt>
                <c:pt idx="1348">
                  <c:v>120.035574027938</c:v>
                </c:pt>
                <c:pt idx="1349">
                  <c:v>120.035201090586</c:v>
                </c:pt>
                <c:pt idx="1350">
                  <c:v>120.034909726617</c:v>
                </c:pt>
                <c:pt idx="1351">
                  <c:v>120.0347046034509</c:v>
                </c:pt>
                <c:pt idx="1352">
                  <c:v>120.03458864309459</c:v>
                </c:pt>
                <c:pt idx="1353">
                  <c:v>120.0345625803434</c:v>
                </c:pt>
                <c:pt idx="1354">
                  <c:v>120.0346244757439</c:v>
                </c:pt>
                <c:pt idx="1355">
                  <c:v>120.0347692283945</c:v>
                </c:pt>
                <c:pt idx="1356">
                  <c:v>120.03498815235331</c:v>
                </c:pt>
                <c:pt idx="1357">
                  <c:v>120.0352687454177</c:v>
                </c:pt>
                <c:pt idx="1358">
                  <c:v>120.03559474788921</c:v>
                </c:pt>
                <c:pt idx="1359">
                  <c:v>120.0359465042157</c:v>
                </c:pt>
                <c:pt idx="1360">
                  <c:v>120.036301603288</c:v>
                </c:pt>
                <c:pt idx="1361">
                  <c:v>120.0366357803096</c:v>
                </c:pt>
                <c:pt idx="1362">
                  <c:v>120.03692406387231</c:v>
                </c:pt>
                <c:pt idx="1363">
                  <c:v>120.0371420883706</c:v>
                </c:pt>
                <c:pt idx="1364">
                  <c:v>120.03726745617929</c:v>
                </c:pt>
                <c:pt idx="1365">
                  <c:v>120.03728103574311</c:v>
                </c:pt>
                <c:pt idx="1366">
                  <c:v>120.0371680765024</c:v>
                </c:pt>
                <c:pt idx="1367">
                  <c:v>120.03691903776679</c:v>
                </c:pt>
                <c:pt idx="1368">
                  <c:v>120.036530029399</c:v>
                </c:pt>
                <c:pt idx="1369">
                  <c:v>120.0360027988001</c:v>
                </c:pt>
                <c:pt idx="1370">
                  <c:v>120.0353442918111</c:v>
                </c:pt>
                <c:pt idx="1371">
                  <c:v>120.0345658883482</c:v>
                </c:pt>
                <c:pt idx="1372">
                  <c:v>120.0336824368449</c:v>
                </c:pt>
                <c:pt idx="1373">
                  <c:v>120.0327111897102</c:v>
                </c:pt>
                <c:pt idx="1374">
                  <c:v>120.03167072260069</c:v>
                </c:pt>
                <c:pt idx="1375">
                  <c:v>120.030579894665</c:v>
                </c:pt>
                <c:pt idx="1376">
                  <c:v>120.02945691078379</c:v>
                </c:pt>
                <c:pt idx="1377">
                  <c:v>120.02831857575509</c:v>
                </c:pt>
                <c:pt idx="1378">
                  <c:v>120.02717978358829</c:v>
                </c:pt>
                <c:pt idx="1379">
                  <c:v>120.02605323714231</c:v>
                </c:pt>
                <c:pt idx="1380">
                  <c:v>120.02494937047329</c:v>
                </c:pt>
                <c:pt idx="1381">
                  <c:v>120.0238764154893</c:v>
                </c:pt>
                <c:pt idx="1382">
                  <c:v>120.0228405468561</c:v>
                </c:pt>
                <c:pt idx="1383">
                  <c:v>120.0218460313166</c:v>
                </c:pt>
                <c:pt idx="1384">
                  <c:v>120.02089532802781</c:v>
                </c:pt>
                <c:pt idx="1385">
                  <c:v>120.01998913566911</c:v>
                </c:pt>
                <c:pt idx="1386">
                  <c:v>120.01912645468759</c:v>
                </c:pt>
                <c:pt idx="1387">
                  <c:v>120.0183047828845</c:v>
                </c:pt>
                <c:pt idx="1388">
                  <c:v>120.01752048197309</c:v>
                </c:pt>
                <c:pt idx="1389">
                  <c:v>120.01676923944341</c:v>
                </c:pt>
                <c:pt idx="1390">
                  <c:v>120.0160465120221</c:v>
                </c:pt>
                <c:pt idx="1391">
                  <c:v>120.0153478853066</c:v>
                </c:pt>
                <c:pt idx="1392">
                  <c:v>120.01466936269991</c:v>
                </c:pt>
                <c:pt idx="1393">
                  <c:v>120.01400760043271</c:v>
                </c:pt>
                <c:pt idx="1394">
                  <c:v>120.0133600845835</c:v>
                </c:pt>
                <c:pt idx="1395">
                  <c:v>120.0127252475382</c:v>
                </c:pt>
                <c:pt idx="1396">
                  <c:v>120.0121025539279</c:v>
                </c:pt>
                <c:pt idx="1397">
                  <c:v>120.01149260762941</c:v>
                </c:pt>
                <c:pt idx="1398">
                  <c:v>120.01089726281729</c:v>
                </c:pt>
                <c:pt idx="1399">
                  <c:v>120.01031967486119</c:v>
                </c:pt>
                <c:pt idx="1400">
                  <c:v>120.0097642409502</c:v>
                </c:pt>
                <c:pt idx="1401">
                  <c:v>120.0092363958706</c:v>
                </c:pt>
                <c:pt idx="1402">
                  <c:v>120.0087422509386</c:v>
                </c:pt>
                <c:pt idx="1403">
                  <c:v>120.0082881030379</c:v>
                </c:pt>
                <c:pt idx="1404">
                  <c:v>120.00787990974371</c:v>
                </c:pt>
                <c:pt idx="1405">
                  <c:v>120.00752282729739</c:v>
                </c:pt>
                <c:pt idx="1406">
                  <c:v>120.0072208482654</c:v>
                </c:pt>
                <c:pt idx="1407">
                  <c:v>120.0069765646638</c:v>
                </c:pt>
                <c:pt idx="1408">
                  <c:v>120.0067910814239</c:v>
                </c:pt>
                <c:pt idx="1409">
                  <c:v>120.00666409648299</c:v>
                </c:pt>
                <c:pt idx="1410">
                  <c:v>120.00659412317491</c:v>
                </c:pt>
                <c:pt idx="1411">
                  <c:v>120.0065787853717</c:v>
                </c:pt>
                <c:pt idx="1412">
                  <c:v>120.00661512005099</c:v>
                </c:pt>
                <c:pt idx="1413">
                  <c:v>120.0066998271128</c:v>
                </c:pt>
                <c:pt idx="1414">
                  <c:v>120.006829429305</c:v>
                </c:pt>
                <c:pt idx="1415">
                  <c:v>120.0070003316721</c:v>
                </c:pt>
                <c:pt idx="1416">
                  <c:v>120.0072088032318</c:v>
                </c:pt>
                <c:pt idx="1417">
                  <c:v>120.00745095800271</c:v>
                </c:pt>
                <c:pt idx="1418">
                  <c:v>120.0077228072971</c:v>
                </c:pt>
                <c:pt idx="1419">
                  <c:v>120.0080204098596</c:v>
                </c:pt>
                <c:pt idx="1420">
                  <c:v>120.0083400858414</c:v>
                </c:pt>
                <c:pt idx="1421">
                  <c:v>120.00867862841289</c:v>
                </c:pt>
                <c:pt idx="1422">
                  <c:v>120.009033471381</c:v>
                </c:pt>
                <c:pt idx="1423">
                  <c:v>120.0094027838733</c:v>
                </c:pt>
                <c:pt idx="1424">
                  <c:v>120.0097855001049</c:v>
                </c:pt>
                <c:pt idx="1425">
                  <c:v>120.0101813341027</c:v>
                </c:pt>
                <c:pt idx="1426">
                  <c:v>120.01059082342211</c:v>
                </c:pt>
                <c:pt idx="1427">
                  <c:v>120.01101539595</c:v>
                </c:pt>
                <c:pt idx="1428">
                  <c:v>120.01145736659571</c:v>
                </c:pt>
                <c:pt idx="1429">
                  <c:v>120.0119197666222</c:v>
                </c:pt>
                <c:pt idx="1430">
                  <c:v>120.0124060003816</c:v>
                </c:pt>
                <c:pt idx="1431">
                  <c:v>120.0129194166561</c:v>
                </c:pt>
                <c:pt idx="1432">
                  <c:v>120.0134628959003</c:v>
                </c:pt>
                <c:pt idx="1433">
                  <c:v>120.01403846248991</c:v>
                </c:pt>
                <c:pt idx="1434">
                  <c:v>120.01464687146731</c:v>
                </c:pt>
                <c:pt idx="1435">
                  <c:v>120.0152871446213</c:v>
                </c:pt>
                <c:pt idx="1436">
                  <c:v>120.01595610151161</c:v>
                </c:pt>
                <c:pt idx="1437">
                  <c:v>120.0166479763531</c:v>
                </c:pt>
                <c:pt idx="1438">
                  <c:v>120.01735414880901</c:v>
                </c:pt>
                <c:pt idx="1439">
                  <c:v>120.018062969197</c:v>
                </c:pt>
                <c:pt idx="1440">
                  <c:v>120.0187596958025</c:v>
                </c:pt>
                <c:pt idx="1441">
                  <c:v>120.01942662206579</c:v>
                </c:pt>
                <c:pt idx="1442">
                  <c:v>120.0200434803925</c:v>
                </c:pt>
                <c:pt idx="1443">
                  <c:v>120.0205881240403</c:v>
                </c:pt>
                <c:pt idx="1444">
                  <c:v>120.0210374272763</c:v>
                </c:pt>
                <c:pt idx="1445">
                  <c:v>120.0213683402483</c:v>
                </c:pt>
                <c:pt idx="1446">
                  <c:v>120.0215590491546</c:v>
                </c:pt>
                <c:pt idx="1447">
                  <c:v>120.0215901982924</c:v>
                </c:pt>
                <c:pt idx="1448">
                  <c:v>120.02144606854471</c:v>
                </c:pt>
                <c:pt idx="1449">
                  <c:v>120.0211155571745</c:v>
                </c:pt>
                <c:pt idx="1450">
                  <c:v>120.0205928344097</c:v>
                </c:pt>
                <c:pt idx="1451">
                  <c:v>120.0198776629304</c:v>
                </c:pt>
                <c:pt idx="1452">
                  <c:v>120.0189754837554</c:v>
                </c:pt>
                <c:pt idx="1453">
                  <c:v>120.0178973742063</c:v>
                </c:pt>
                <c:pt idx="1454">
                  <c:v>120.0166599165061</c:v>
                </c:pt>
                <c:pt idx="1455">
                  <c:v>120.0152849196963</c:v>
                </c:pt>
                <c:pt idx="1456">
                  <c:v>120.01379887962349</c:v>
                </c:pt>
                <c:pt idx="1457">
                  <c:v>120.0122321157215</c:v>
                </c:pt>
                <c:pt idx="1458">
                  <c:v>120.0106176054064</c:v>
                </c:pt>
                <c:pt idx="1459">
                  <c:v>120.00898960620189</c:v>
                </c:pt>
                <c:pt idx="1460">
                  <c:v>120.0073821745104</c:v>
                </c:pt>
                <c:pt idx="1461">
                  <c:v>120.0058276815509</c:v>
                </c:pt>
                <c:pt idx="1462">
                  <c:v>120.0043554461559</c:v>
                </c:pt>
                <c:pt idx="1463">
                  <c:v>120.0029905951355</c:v>
                </c:pt>
                <c:pt idx="1464">
                  <c:v>120.0017532343881</c:v>
                </c:pt>
                <c:pt idx="1465">
                  <c:v>120.00065794804409</c:v>
                </c:pt>
                <c:pt idx="1466">
                  <c:v>119.9997135617445</c:v>
                </c:pt>
                <c:pt idx="1467">
                  <c:v>119.99892310148169</c:v>
                </c:pt>
                <c:pt idx="1468">
                  <c:v>119.99828392791041</c:v>
                </c:pt>
                <c:pt idx="1469">
                  <c:v>119.99778809051151</c:v>
                </c:pt>
                <c:pt idx="1470">
                  <c:v>119.99742294380169</c:v>
                </c:pt>
                <c:pt idx="1471">
                  <c:v>119.99717200960851</c:v>
                </c:pt>
                <c:pt idx="1472">
                  <c:v>119.99701603080069</c:v>
                </c:pt>
                <c:pt idx="1473">
                  <c:v>119.9969341180864</c:v>
                </c:pt>
                <c:pt idx="1474">
                  <c:v>119.9969048831878</c:v>
                </c:pt>
                <c:pt idx="1475">
                  <c:v>119.9969074610959</c:v>
                </c:pt>
                <c:pt idx="1476">
                  <c:v>119.99692234204031</c:v>
                </c:pt>
                <c:pt idx="1477">
                  <c:v>119.9969319949399</c:v>
                </c:pt>
                <c:pt idx="1478">
                  <c:v>119.99692130272589</c:v>
                </c:pt>
                <c:pt idx="1479">
                  <c:v>119.99687784738489</c:v>
                </c:pt>
                <c:pt idx="1480">
                  <c:v>119.99679206178661</c:v>
                </c:pt>
                <c:pt idx="1481">
                  <c:v>119.996657232453</c:v>
                </c:pt>
                <c:pt idx="1482">
                  <c:v>119.99646937521069</c:v>
                </c:pt>
                <c:pt idx="1483">
                  <c:v>119.99622705689271</c:v>
                </c:pt>
                <c:pt idx="1484">
                  <c:v>119.9959312411515</c:v>
                </c:pt>
                <c:pt idx="1485">
                  <c:v>119.9955851659325</c:v>
                </c:pt>
                <c:pt idx="1486">
                  <c:v>119.9951942017541</c:v>
                </c:pt>
                <c:pt idx="1487">
                  <c:v>119.9947656638823</c:v>
                </c:pt>
                <c:pt idx="1488">
                  <c:v>119.9943085622817</c:v>
                </c:pt>
                <c:pt idx="1489">
                  <c:v>119.9938332732104</c:v>
                </c:pt>
                <c:pt idx="1490">
                  <c:v>119.9933511149398</c:v>
                </c:pt>
                <c:pt idx="1491">
                  <c:v>119.9928738296166</c:v>
                </c:pt>
                <c:pt idx="1492">
                  <c:v>119.99241304865259</c:v>
                </c:pt>
                <c:pt idx="1493">
                  <c:v>119.9919798628943</c:v>
                </c:pt>
                <c:pt idx="1494">
                  <c:v>119.9915845972466</c:v>
                </c:pt>
                <c:pt idx="1495">
                  <c:v>119.9912367922948</c:v>
                </c:pt>
                <c:pt idx="1496">
                  <c:v>119.9909453024018</c:v>
                </c:pt>
                <c:pt idx="1497">
                  <c:v>119.9907184193892</c:v>
                </c:pt>
                <c:pt idx="1498">
                  <c:v>119.990563946598</c:v>
                </c:pt>
                <c:pt idx="1499">
                  <c:v>119.9904891583661</c:v>
                </c:pt>
                <c:pt idx="1500">
                  <c:v>119.99050058353571</c:v>
                </c:pt>
                <c:pt idx="1501">
                  <c:v>119.99060359589591</c:v>
                </c:pt>
                <c:pt idx="1502">
                  <c:v>119.9908019061378</c:v>
                </c:pt>
                <c:pt idx="1503">
                  <c:v>119.9910971052808</c:v>
                </c:pt>
                <c:pt idx="1504">
                  <c:v>119.9914883869628</c:v>
                </c:pt>
                <c:pt idx="1505">
                  <c:v>119.9919724985386</c:v>
                </c:pt>
                <c:pt idx="1506">
                  <c:v>119.9925438834541</c:v>
                </c:pt>
                <c:pt idx="1507">
                  <c:v>119.9931949252948</c:v>
                </c:pt>
                <c:pt idx="1508">
                  <c:v>119.99391618568841</c:v>
                </c:pt>
                <c:pt idx="1509">
                  <c:v>119.9946966079024</c:v>
                </c:pt>
                <c:pt idx="1510">
                  <c:v>119.995523737127</c:v>
                </c:pt>
                <c:pt idx="1511">
                  <c:v>119.9963839815795</c:v>
                </c:pt>
                <c:pt idx="1512">
                  <c:v>119.9972628759446</c:v>
                </c:pt>
                <c:pt idx="1513">
                  <c:v>119.99814527639531</c:v>
                </c:pt>
                <c:pt idx="1514">
                  <c:v>119.9990154818251</c:v>
                </c:pt>
                <c:pt idx="1515">
                  <c:v>119.99985735921101</c:v>
                </c:pt>
                <c:pt idx="1516">
                  <c:v>120.0006545602146</c:v>
                </c:pt>
                <c:pt idx="1517">
                  <c:v>120.0013908733614</c:v>
                </c:pt>
                <c:pt idx="1518">
                  <c:v>120.00205068666</c:v>
                </c:pt>
                <c:pt idx="1519">
                  <c:v>120.0026195235704</c:v>
                </c:pt>
                <c:pt idx="1520">
                  <c:v>120.0030846223987</c:v>
                </c:pt>
                <c:pt idx="1521">
                  <c:v>120.00343549339981</c:v>
                </c:pt>
                <c:pt idx="1522">
                  <c:v>120.003664349831</c:v>
                </c:pt>
                <c:pt idx="1523">
                  <c:v>120.0037663079079</c:v>
                </c:pt>
                <c:pt idx="1524">
                  <c:v>120.0037393402428</c:v>
                </c:pt>
                <c:pt idx="1525">
                  <c:v>120.0035840497939</c:v>
                </c:pt>
                <c:pt idx="1526">
                  <c:v>120.0033033477027</c:v>
                </c:pt>
                <c:pt idx="1527">
                  <c:v>120.0029021250912</c:v>
                </c:pt>
                <c:pt idx="1528">
                  <c:v>120.002386982671</c:v>
                </c:pt>
                <c:pt idx="1529">
                  <c:v>120.0017660566555</c:v>
                </c:pt>
                <c:pt idx="1530">
                  <c:v>120.0010489532815</c:v>
                </c:pt>
                <c:pt idx="1531">
                  <c:v>120.00024677842799</c:v>
                </c:pt>
                <c:pt idx="1532">
                  <c:v>119.9993722280262</c:v>
                </c:pt>
                <c:pt idx="1533">
                  <c:v>119.9984396339099</c:v>
                </c:pt>
                <c:pt idx="1534">
                  <c:v>119.9974648413901</c:v>
                </c:pt>
                <c:pt idx="1535">
                  <c:v>119.99646486737301</c:v>
                </c:pt>
                <c:pt idx="1536">
                  <c:v>119.995457370488</c:v>
                </c:pt>
                <c:pt idx="1537">
                  <c:v>119.9944600128126</c:v>
                </c:pt>
                <c:pt idx="1538">
                  <c:v>119.9934897939049</c:v>
                </c:pt>
                <c:pt idx="1539">
                  <c:v>119.9925624474393</c:v>
                </c:pt>
                <c:pt idx="1540">
                  <c:v>119.9916919554224</c:v>
                </c:pt>
                <c:pt idx="1541">
                  <c:v>119.99089017410191</c:v>
                </c:pt>
                <c:pt idx="1542">
                  <c:v>119.9901665830978</c:v>
                </c:pt>
                <c:pt idx="1543">
                  <c:v>119.9895281827192</c:v>
                </c:pt>
                <c:pt idx="1544">
                  <c:v>119.9889795367861</c:v>
                </c:pt>
                <c:pt idx="1545">
                  <c:v>119.9885229191803</c:v>
                </c:pt>
                <c:pt idx="1546">
                  <c:v>119.9881585126397</c:v>
                </c:pt>
                <c:pt idx="1547">
                  <c:v>119.9878846342325</c:v>
                </c:pt>
                <c:pt idx="1548">
                  <c:v>119.9876979707707</c:v>
                </c:pt>
                <c:pt idx="1549">
                  <c:v>119.9875938438974</c:v>
                </c:pt>
                <c:pt idx="1550">
                  <c:v>119.9875665489408</c:v>
                </c:pt>
                <c:pt idx="1551">
                  <c:v>119.9876097732478</c:v>
                </c:pt>
                <c:pt idx="1552">
                  <c:v>119.9877170449364</c:v>
                </c:pt>
                <c:pt idx="1553">
                  <c:v>119.9878821244917</c:v>
                </c:pt>
                <c:pt idx="1554">
                  <c:v>119.98809929134249</c:v>
                </c:pt>
                <c:pt idx="1555">
                  <c:v>119.9883635345782</c:v>
                </c:pt>
                <c:pt idx="1556">
                  <c:v>119.98867068989151</c:v>
                </c:pt>
                <c:pt idx="1557">
                  <c:v>119.9890175951865</c:v>
                </c:pt>
                <c:pt idx="1558">
                  <c:v>119.9894022890003</c:v>
                </c:pt>
                <c:pt idx="1559">
                  <c:v>119.9898241860658</c:v>
                </c:pt>
                <c:pt idx="1560">
                  <c:v>119.9902841190754</c:v>
                </c:pt>
                <c:pt idx="1561">
                  <c:v>119.9907841942634</c:v>
                </c:pt>
                <c:pt idx="1562">
                  <c:v>119.99132752149841</c:v>
                </c:pt>
                <c:pt idx="1563">
                  <c:v>119.99191789731221</c:v>
                </c:pt>
                <c:pt idx="1564">
                  <c:v>119.9925594792588</c:v>
                </c:pt>
                <c:pt idx="1565">
                  <c:v>119.9932564457101</c:v>
                </c:pt>
                <c:pt idx="1566">
                  <c:v>119.9940126181199</c:v>
                </c:pt>
                <c:pt idx="1567">
                  <c:v>119.9948310656436</c:v>
                </c:pt>
                <c:pt idx="1568">
                  <c:v>119.9957137435831</c:v>
                </c:pt>
                <c:pt idx="1569">
                  <c:v>119.996661223958</c:v>
                </c:pt>
                <c:pt idx="1570">
                  <c:v>119.99767252824481</c:v>
                </c:pt>
                <c:pt idx="1571">
                  <c:v>119.9987450044401</c:v>
                </c:pt>
                <c:pt idx="1572">
                  <c:v>119.9998742016933</c:v>
                </c:pt>
                <c:pt idx="1573">
                  <c:v>120.00105375164959</c:v>
                </c:pt>
                <c:pt idx="1574">
                  <c:v>120.0022753246146</c:v>
                </c:pt>
                <c:pt idx="1575">
                  <c:v>120.00352872559171</c:v>
                </c:pt>
                <c:pt idx="1576">
                  <c:v>120.0048021609706</c:v>
                </c:pt>
                <c:pt idx="1577">
                  <c:v>120.0060827103201</c:v>
                </c:pt>
                <c:pt idx="1578">
                  <c:v>120.0073570087503</c:v>
                </c:pt>
                <c:pt idx="1579">
                  <c:v>120.0086120777096</c:v>
                </c:pt>
                <c:pt idx="1580">
                  <c:v>120.0098361360612</c:v>
                </c:pt>
                <c:pt idx="1581">
                  <c:v>120.0110191548671</c:v>
                </c:pt>
                <c:pt idx="1582">
                  <c:v>120.0121530078144</c:v>
                </c:pt>
                <c:pt idx="1583">
                  <c:v>120.0132312412274</c:v>
                </c:pt>
                <c:pt idx="1584">
                  <c:v>120.0142486378486</c:v>
                </c:pt>
                <c:pt idx="1585">
                  <c:v>120.0152007743302</c:v>
                </c:pt>
                <c:pt idx="1586">
                  <c:v>120.01608369482111</c:v>
                </c:pt>
                <c:pt idx="1587">
                  <c:v>120.0168937494871</c:v>
                </c:pt>
                <c:pt idx="1588">
                  <c:v>120.0176275807883</c:v>
                </c:pt>
                <c:pt idx="1589">
                  <c:v>120.01828222014331</c:v>
                </c:pt>
                <c:pt idx="1590">
                  <c:v>120.0188552616123</c:v>
                </c:pt>
                <c:pt idx="1591">
                  <c:v>120.0193450787923</c:v>
                </c:pt>
                <c:pt idx="1592">
                  <c:v>120.0197510433393</c:v>
                </c:pt>
                <c:pt idx="1593">
                  <c:v>120.0200736576346</c:v>
                </c:pt>
                <c:pt idx="1594">
                  <c:v>120.0203145343738</c:v>
                </c:pt>
                <c:pt idx="1595">
                  <c:v>120.0204762476027</c:v>
                </c:pt>
                <c:pt idx="1596">
                  <c:v>120.0205621425163</c:v>
                </c:pt>
                <c:pt idx="1597">
                  <c:v>120.02057617439129</c:v>
                </c:pt>
                <c:pt idx="1598">
                  <c:v>120.0205227590404</c:v>
                </c:pt>
                <c:pt idx="1599">
                  <c:v>120.0204065977225</c:v>
                </c:pt>
              </c:numCache>
            </c:numRef>
          </c:yVal>
          <c:smooth val="1"/>
          <c:extLst>
            <c:ext xmlns:c16="http://schemas.microsoft.com/office/drawing/2014/chart" uri="{C3380CC4-5D6E-409C-BE32-E72D297353CC}">
              <c16:uniqueId val="{00000000-11A4-4EFD-9FE0-C11A5E15EE02}"/>
            </c:ext>
          </c:extLst>
        </c:ser>
        <c:dLbls>
          <c:showLegendKey val="0"/>
          <c:showVal val="0"/>
          <c:showCatName val="0"/>
          <c:showSerName val="0"/>
          <c:showPercent val="0"/>
          <c:showBubbleSize val="0"/>
        </c:dLbls>
        <c:axId val="1983958496"/>
        <c:axId val="1983938912"/>
      </c:scatterChart>
      <c:valAx>
        <c:axId val="1983958496"/>
        <c:scaling>
          <c:orientation val="minMax"/>
          <c:max val="16"/>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38912"/>
        <c:crosses val="autoZero"/>
        <c:crossBetween val="midCat"/>
      </c:valAx>
      <c:valAx>
        <c:axId val="1983938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Tensión [kV]</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584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a:t>
            </a:r>
            <a:r>
              <a:rPr lang="es-CO" sz="1800" b="1" baseline="0">
                <a:solidFill>
                  <a:schemeClr val="tx1"/>
                </a:solidFill>
              </a:rPr>
              <a:t> local - Potencia Reactiva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0066FF"/>
              </a:solidFill>
              <a:round/>
            </a:ln>
            <a:effectLst/>
          </c:spPr>
          <c:marker>
            <c:symbol val="none"/>
          </c:marker>
          <c:xVal>
            <c:numRef>
              <c:f>'Reg_Consignas pot. reac_L'!$A$9:$A$1608</c:f>
              <c:numCache>
                <c:formatCode>General</c:formatCode>
                <c:ptCount val="1600"/>
                <c:pt idx="0">
                  <c:v>0</c:v>
                </c:pt>
                <c:pt idx="1">
                  <c:v>9.9999999999997868E-3</c:v>
                </c:pt>
                <c:pt idx="2">
                  <c:v>2.000000000000135E-2</c:v>
                </c:pt>
                <c:pt idx="3">
                  <c:v>3.000000000000114E-2</c:v>
                </c:pt>
                <c:pt idx="4">
                  <c:v>4.0499999999999758E-2</c:v>
                </c:pt>
                <c:pt idx="5">
                  <c:v>5.0000000000000711E-2</c:v>
                </c:pt>
                <c:pt idx="6">
                  <c:v>6.0000000000000497E-2</c:v>
                </c:pt>
                <c:pt idx="7">
                  <c:v>7.0500000000000895E-2</c:v>
                </c:pt>
                <c:pt idx="8">
                  <c:v>8.0000000000000071E-2</c:v>
                </c:pt>
                <c:pt idx="9">
                  <c:v>8.9999999999999858E-2</c:v>
                </c:pt>
                <c:pt idx="10">
                  <c:v>0.10000000000000139</c:v>
                </c:pt>
                <c:pt idx="11">
                  <c:v>0.11000000000000119</c:v>
                </c:pt>
                <c:pt idx="12">
                  <c:v>0.12000000000000099</c:v>
                </c:pt>
                <c:pt idx="13">
                  <c:v>0.13000000000000081</c:v>
                </c:pt>
                <c:pt idx="14">
                  <c:v>0.1400000000000006</c:v>
                </c:pt>
                <c:pt idx="15">
                  <c:v>0.15000000000000041</c:v>
                </c:pt>
                <c:pt idx="16">
                  <c:v>0.16000000000000009</c:v>
                </c:pt>
                <c:pt idx="17">
                  <c:v>0.1699999999999999</c:v>
                </c:pt>
                <c:pt idx="18">
                  <c:v>0.18000000000000149</c:v>
                </c:pt>
                <c:pt idx="19">
                  <c:v>0.19000000000000131</c:v>
                </c:pt>
                <c:pt idx="20">
                  <c:v>0.20000000000000109</c:v>
                </c:pt>
                <c:pt idx="21">
                  <c:v>0.20950000000000021</c:v>
                </c:pt>
                <c:pt idx="22">
                  <c:v>0.22000000000000061</c:v>
                </c:pt>
                <c:pt idx="23">
                  <c:v>0.22949999999999979</c:v>
                </c:pt>
                <c:pt idx="24">
                  <c:v>0.23950000000000141</c:v>
                </c:pt>
                <c:pt idx="25">
                  <c:v>0.25</c:v>
                </c:pt>
                <c:pt idx="26">
                  <c:v>0.25950000000000101</c:v>
                </c:pt>
                <c:pt idx="27">
                  <c:v>0.26950000000000068</c:v>
                </c:pt>
                <c:pt idx="28">
                  <c:v>0.27950000000000053</c:v>
                </c:pt>
                <c:pt idx="29">
                  <c:v>0.28950000000000031</c:v>
                </c:pt>
                <c:pt idx="30">
                  <c:v>0.2995000000000001</c:v>
                </c:pt>
                <c:pt idx="31">
                  <c:v>0.30949999999999989</c:v>
                </c:pt>
                <c:pt idx="32">
                  <c:v>0.32000000000000028</c:v>
                </c:pt>
                <c:pt idx="33">
                  <c:v>0.32950000000000118</c:v>
                </c:pt>
                <c:pt idx="34">
                  <c:v>0.33950000000000102</c:v>
                </c:pt>
                <c:pt idx="35">
                  <c:v>0.34950000000000081</c:v>
                </c:pt>
                <c:pt idx="36">
                  <c:v>0.3595000000000006</c:v>
                </c:pt>
                <c:pt idx="37">
                  <c:v>0.36950000000000038</c:v>
                </c:pt>
                <c:pt idx="38">
                  <c:v>0.37950000000000023</c:v>
                </c:pt>
                <c:pt idx="39">
                  <c:v>0.38950000000000001</c:v>
                </c:pt>
                <c:pt idx="40">
                  <c:v>0.39949999999999969</c:v>
                </c:pt>
                <c:pt idx="41">
                  <c:v>0.40950000000000131</c:v>
                </c:pt>
                <c:pt idx="42">
                  <c:v>0.41950000000000109</c:v>
                </c:pt>
                <c:pt idx="43">
                  <c:v>0.42950000000000088</c:v>
                </c:pt>
                <c:pt idx="44">
                  <c:v>0.43950000000000072</c:v>
                </c:pt>
                <c:pt idx="45">
                  <c:v>0.44950000000000051</c:v>
                </c:pt>
                <c:pt idx="46">
                  <c:v>0.45950000000000019</c:v>
                </c:pt>
                <c:pt idx="47">
                  <c:v>0.46949999999999997</c:v>
                </c:pt>
                <c:pt idx="48">
                  <c:v>0.47949999999999982</c:v>
                </c:pt>
                <c:pt idx="49">
                  <c:v>0.48950000000000138</c:v>
                </c:pt>
                <c:pt idx="50">
                  <c:v>0.49950000000000122</c:v>
                </c:pt>
                <c:pt idx="51">
                  <c:v>0.50950000000000095</c:v>
                </c:pt>
                <c:pt idx="52">
                  <c:v>0.51950000000000074</c:v>
                </c:pt>
                <c:pt idx="53">
                  <c:v>0.52950000000000053</c:v>
                </c:pt>
                <c:pt idx="54">
                  <c:v>0.53950000000000031</c:v>
                </c:pt>
                <c:pt idx="55">
                  <c:v>0.5495000000000001</c:v>
                </c:pt>
                <c:pt idx="56">
                  <c:v>0.55949999999999989</c:v>
                </c:pt>
                <c:pt idx="57">
                  <c:v>0.56950000000000145</c:v>
                </c:pt>
                <c:pt idx="58">
                  <c:v>0.57950000000000124</c:v>
                </c:pt>
                <c:pt idx="59">
                  <c:v>0.58950000000000102</c:v>
                </c:pt>
                <c:pt idx="60">
                  <c:v>0.59950000000000081</c:v>
                </c:pt>
                <c:pt idx="61">
                  <c:v>0.6095000000000006</c:v>
                </c:pt>
                <c:pt idx="62">
                  <c:v>0.61950000000000038</c:v>
                </c:pt>
                <c:pt idx="63">
                  <c:v>0.62950000000000017</c:v>
                </c:pt>
                <c:pt idx="64">
                  <c:v>0.63949999999999996</c:v>
                </c:pt>
                <c:pt idx="65">
                  <c:v>0.64949999999999974</c:v>
                </c:pt>
                <c:pt idx="66">
                  <c:v>0.65950000000000131</c:v>
                </c:pt>
                <c:pt idx="67">
                  <c:v>0.66950000000000109</c:v>
                </c:pt>
                <c:pt idx="68">
                  <c:v>0.67950000000000088</c:v>
                </c:pt>
                <c:pt idx="69">
                  <c:v>0.68950000000000067</c:v>
                </c:pt>
                <c:pt idx="70">
                  <c:v>0.69950000000000045</c:v>
                </c:pt>
                <c:pt idx="71">
                  <c:v>0.70950000000000024</c:v>
                </c:pt>
                <c:pt idx="72">
                  <c:v>0.71950000000000003</c:v>
                </c:pt>
                <c:pt idx="73">
                  <c:v>0.72949999999999982</c:v>
                </c:pt>
                <c:pt idx="74">
                  <c:v>0.73950000000000138</c:v>
                </c:pt>
                <c:pt idx="75">
                  <c:v>0.74950000000000117</c:v>
                </c:pt>
                <c:pt idx="76">
                  <c:v>0.75950000000000095</c:v>
                </c:pt>
                <c:pt idx="77">
                  <c:v>0.76950000000000074</c:v>
                </c:pt>
                <c:pt idx="78">
                  <c:v>0.77950000000000053</c:v>
                </c:pt>
                <c:pt idx="79">
                  <c:v>0.78950000000000031</c:v>
                </c:pt>
                <c:pt idx="80">
                  <c:v>0.7995000000000001</c:v>
                </c:pt>
                <c:pt idx="81">
                  <c:v>0.80949999999999989</c:v>
                </c:pt>
                <c:pt idx="82">
                  <c:v>0.81950000000000145</c:v>
                </c:pt>
                <c:pt idx="83">
                  <c:v>0.82950000000000124</c:v>
                </c:pt>
                <c:pt idx="84">
                  <c:v>0.83950000000000102</c:v>
                </c:pt>
                <c:pt idx="85">
                  <c:v>0.84950000000000081</c:v>
                </c:pt>
                <c:pt idx="86">
                  <c:v>0.8595000000000006</c:v>
                </c:pt>
                <c:pt idx="87">
                  <c:v>0.86950000000000038</c:v>
                </c:pt>
                <c:pt idx="88">
                  <c:v>0.87950000000000017</c:v>
                </c:pt>
                <c:pt idx="89">
                  <c:v>0.88949999999999996</c:v>
                </c:pt>
                <c:pt idx="90">
                  <c:v>0.89949999999999974</c:v>
                </c:pt>
                <c:pt idx="91">
                  <c:v>0.90950000000000131</c:v>
                </c:pt>
                <c:pt idx="92">
                  <c:v>0.91950000000000109</c:v>
                </c:pt>
                <c:pt idx="93">
                  <c:v>0.92950000000000088</c:v>
                </c:pt>
                <c:pt idx="94">
                  <c:v>0.93950000000000067</c:v>
                </c:pt>
                <c:pt idx="95">
                  <c:v>0.94950000000000045</c:v>
                </c:pt>
                <c:pt idx="96">
                  <c:v>0.95950000000000024</c:v>
                </c:pt>
                <c:pt idx="97">
                  <c:v>0.96950000000000003</c:v>
                </c:pt>
                <c:pt idx="98">
                  <c:v>0.97949999999999982</c:v>
                </c:pt>
                <c:pt idx="99">
                  <c:v>0.98950000000000138</c:v>
                </c:pt>
                <c:pt idx="100">
                  <c:v>0.99950000000000117</c:v>
                </c:pt>
                <c:pt idx="101">
                  <c:v>1.009500000000001</c:v>
                </c:pt>
                <c:pt idx="102">
                  <c:v>1.019500000000001</c:v>
                </c:pt>
                <c:pt idx="103">
                  <c:v>1.029500000000001</c:v>
                </c:pt>
                <c:pt idx="104">
                  <c:v>1.0395000000000001</c:v>
                </c:pt>
                <c:pt idx="105">
                  <c:v>1.0495000000000001</c:v>
                </c:pt>
                <c:pt idx="106">
                  <c:v>1.0595000000000001</c:v>
                </c:pt>
                <c:pt idx="107">
                  <c:v>1.069500000000001</c:v>
                </c:pt>
                <c:pt idx="108">
                  <c:v>1.079500000000001</c:v>
                </c:pt>
                <c:pt idx="109">
                  <c:v>1.089500000000001</c:v>
                </c:pt>
                <c:pt idx="110">
                  <c:v>1.099500000000001</c:v>
                </c:pt>
                <c:pt idx="111">
                  <c:v>1.109500000000001</c:v>
                </c:pt>
                <c:pt idx="112">
                  <c:v>1.1194999999999999</c:v>
                </c:pt>
                <c:pt idx="113">
                  <c:v>1.1294999999999999</c:v>
                </c:pt>
                <c:pt idx="114">
                  <c:v>1.1395</c:v>
                </c:pt>
                <c:pt idx="115">
                  <c:v>1.1495</c:v>
                </c:pt>
                <c:pt idx="116">
                  <c:v>1.1595000000000011</c:v>
                </c:pt>
                <c:pt idx="117">
                  <c:v>1.1695000000000011</c:v>
                </c:pt>
                <c:pt idx="118">
                  <c:v>1.1795000000000011</c:v>
                </c:pt>
                <c:pt idx="119">
                  <c:v>1.1895000000000009</c:v>
                </c:pt>
                <c:pt idx="120">
                  <c:v>1.1995</c:v>
                </c:pt>
                <c:pt idx="121">
                  <c:v>1.2095</c:v>
                </c:pt>
                <c:pt idx="122">
                  <c:v>1.2195</c:v>
                </c:pt>
                <c:pt idx="123">
                  <c:v>1.2295</c:v>
                </c:pt>
                <c:pt idx="124">
                  <c:v>1.2395000000000009</c:v>
                </c:pt>
                <c:pt idx="125">
                  <c:v>1.2495000000000009</c:v>
                </c:pt>
                <c:pt idx="126">
                  <c:v>1.259500000000001</c:v>
                </c:pt>
                <c:pt idx="127">
                  <c:v>1.269500000000001</c:v>
                </c:pt>
                <c:pt idx="128">
                  <c:v>1.279500000000001</c:v>
                </c:pt>
                <c:pt idx="129">
                  <c:v>1.2895000000000001</c:v>
                </c:pt>
                <c:pt idx="130">
                  <c:v>1.2995000000000001</c:v>
                </c:pt>
                <c:pt idx="131">
                  <c:v>1.3095000000000001</c:v>
                </c:pt>
                <c:pt idx="132">
                  <c:v>1.319500000000001</c:v>
                </c:pt>
                <c:pt idx="133">
                  <c:v>1.329500000000001</c:v>
                </c:pt>
                <c:pt idx="134">
                  <c:v>1.339500000000001</c:v>
                </c:pt>
                <c:pt idx="135">
                  <c:v>1.349500000000001</c:v>
                </c:pt>
                <c:pt idx="136">
                  <c:v>1.359500000000001</c:v>
                </c:pt>
                <c:pt idx="137">
                  <c:v>1.3694999999999999</c:v>
                </c:pt>
                <c:pt idx="138">
                  <c:v>1.3794999999999999</c:v>
                </c:pt>
                <c:pt idx="139">
                  <c:v>1.3895</c:v>
                </c:pt>
                <c:pt idx="140">
                  <c:v>1.3995</c:v>
                </c:pt>
                <c:pt idx="141">
                  <c:v>1.4095000000000011</c:v>
                </c:pt>
                <c:pt idx="142">
                  <c:v>1.4195000000000011</c:v>
                </c:pt>
                <c:pt idx="143">
                  <c:v>1.4295000000000011</c:v>
                </c:pt>
                <c:pt idx="144">
                  <c:v>1.4389962000000001</c:v>
                </c:pt>
                <c:pt idx="145">
                  <c:v>1.4489962000000001</c:v>
                </c:pt>
                <c:pt idx="146">
                  <c:v>1.458996200000001</c:v>
                </c:pt>
                <c:pt idx="147">
                  <c:v>1.468996200000001</c:v>
                </c:pt>
                <c:pt idx="148">
                  <c:v>1.4789941000000011</c:v>
                </c:pt>
                <c:pt idx="149">
                  <c:v>1.488993600000001</c:v>
                </c:pt>
                <c:pt idx="150">
                  <c:v>1.498994000000001</c:v>
                </c:pt>
                <c:pt idx="151">
                  <c:v>1.5089935999999999</c:v>
                </c:pt>
                <c:pt idx="152">
                  <c:v>1.5189941</c:v>
                </c:pt>
                <c:pt idx="153">
                  <c:v>1.5289941</c:v>
                </c:pt>
                <c:pt idx="154">
                  <c:v>1.5389941</c:v>
                </c:pt>
                <c:pt idx="155">
                  <c:v>1.5489941</c:v>
                </c:pt>
                <c:pt idx="156">
                  <c:v>1.5589941000000009</c:v>
                </c:pt>
                <c:pt idx="157">
                  <c:v>1.5689941000000009</c:v>
                </c:pt>
                <c:pt idx="158">
                  <c:v>1.578994100000001</c:v>
                </c:pt>
                <c:pt idx="159">
                  <c:v>1.588994100000001</c:v>
                </c:pt>
                <c:pt idx="160">
                  <c:v>1.598994100000001</c:v>
                </c:pt>
                <c:pt idx="161">
                  <c:v>1.6089941000000001</c:v>
                </c:pt>
                <c:pt idx="162">
                  <c:v>1.6189941000000001</c:v>
                </c:pt>
                <c:pt idx="163">
                  <c:v>1.6289940999999999</c:v>
                </c:pt>
                <c:pt idx="164">
                  <c:v>1.638994100000001</c:v>
                </c:pt>
                <c:pt idx="165">
                  <c:v>1.648994100000001</c:v>
                </c:pt>
                <c:pt idx="166">
                  <c:v>1.658994100000001</c:v>
                </c:pt>
                <c:pt idx="167">
                  <c:v>1.668994100000001</c:v>
                </c:pt>
                <c:pt idx="168">
                  <c:v>1.678994100000001</c:v>
                </c:pt>
                <c:pt idx="169">
                  <c:v>1.6889940999999999</c:v>
                </c:pt>
                <c:pt idx="170">
                  <c:v>1.6989941</c:v>
                </c:pt>
                <c:pt idx="171">
                  <c:v>1.7089941</c:v>
                </c:pt>
                <c:pt idx="172">
                  <c:v>1.7189941</c:v>
                </c:pt>
                <c:pt idx="173">
                  <c:v>1.7289941000000011</c:v>
                </c:pt>
                <c:pt idx="174">
                  <c:v>1.7389941000000011</c:v>
                </c:pt>
                <c:pt idx="175">
                  <c:v>1.7489941000000011</c:v>
                </c:pt>
                <c:pt idx="176">
                  <c:v>1.7589941000000009</c:v>
                </c:pt>
                <c:pt idx="177">
                  <c:v>1.7689941</c:v>
                </c:pt>
                <c:pt idx="178">
                  <c:v>1.7789941</c:v>
                </c:pt>
                <c:pt idx="179">
                  <c:v>1.7889941</c:v>
                </c:pt>
                <c:pt idx="180">
                  <c:v>1.7989941</c:v>
                </c:pt>
                <c:pt idx="181">
                  <c:v>1.8089941000000009</c:v>
                </c:pt>
                <c:pt idx="182">
                  <c:v>1.8189941000000009</c:v>
                </c:pt>
                <c:pt idx="183">
                  <c:v>1.828994100000001</c:v>
                </c:pt>
                <c:pt idx="184">
                  <c:v>1.838994100000001</c:v>
                </c:pt>
                <c:pt idx="185">
                  <c:v>1.848994100000001</c:v>
                </c:pt>
                <c:pt idx="186">
                  <c:v>1.8589941000000001</c:v>
                </c:pt>
                <c:pt idx="187">
                  <c:v>1.8689941000000001</c:v>
                </c:pt>
                <c:pt idx="188">
                  <c:v>1.8789940999999999</c:v>
                </c:pt>
                <c:pt idx="189">
                  <c:v>1.888994100000001</c:v>
                </c:pt>
                <c:pt idx="190">
                  <c:v>1.898994100000001</c:v>
                </c:pt>
                <c:pt idx="191">
                  <c:v>1.908994100000001</c:v>
                </c:pt>
                <c:pt idx="192">
                  <c:v>1.918994100000001</c:v>
                </c:pt>
                <c:pt idx="193">
                  <c:v>1.928994100000001</c:v>
                </c:pt>
                <c:pt idx="194">
                  <c:v>1.9389940999999999</c:v>
                </c:pt>
                <c:pt idx="195">
                  <c:v>1.9489941</c:v>
                </c:pt>
                <c:pt idx="196">
                  <c:v>1.9589941</c:v>
                </c:pt>
                <c:pt idx="197">
                  <c:v>1.9689941</c:v>
                </c:pt>
                <c:pt idx="198">
                  <c:v>1.9789941000000011</c:v>
                </c:pt>
                <c:pt idx="199">
                  <c:v>1.9889941000000011</c:v>
                </c:pt>
                <c:pt idx="200">
                  <c:v>1.9989941000000011</c:v>
                </c:pt>
                <c:pt idx="201">
                  <c:v>2.0089941000000011</c:v>
                </c:pt>
                <c:pt idx="202">
                  <c:v>2.0189941</c:v>
                </c:pt>
                <c:pt idx="203">
                  <c:v>2.0289940999999998</c:v>
                </c:pt>
                <c:pt idx="204">
                  <c:v>2.0389941</c:v>
                </c:pt>
                <c:pt idx="205">
                  <c:v>2.0489940999999998</c:v>
                </c:pt>
                <c:pt idx="206">
                  <c:v>2.0589941000000009</c:v>
                </c:pt>
                <c:pt idx="207">
                  <c:v>2.0689941000000012</c:v>
                </c:pt>
                <c:pt idx="208">
                  <c:v>2.078994100000001</c:v>
                </c:pt>
                <c:pt idx="209">
                  <c:v>2.0889941000000012</c:v>
                </c:pt>
                <c:pt idx="210">
                  <c:v>2.098994100000001</c:v>
                </c:pt>
                <c:pt idx="211">
                  <c:v>2.1089940999999999</c:v>
                </c:pt>
                <c:pt idx="212">
                  <c:v>2.1189941000000001</c:v>
                </c:pt>
                <c:pt idx="213">
                  <c:v>2.1289940999999999</c:v>
                </c:pt>
                <c:pt idx="214">
                  <c:v>2.138994100000001</c:v>
                </c:pt>
                <c:pt idx="215">
                  <c:v>2.1489941000000008</c:v>
                </c:pt>
                <c:pt idx="216">
                  <c:v>2.158994100000001</c:v>
                </c:pt>
                <c:pt idx="217">
                  <c:v>2.1689941000000008</c:v>
                </c:pt>
                <c:pt idx="218">
                  <c:v>2.178994100000001</c:v>
                </c:pt>
                <c:pt idx="219">
                  <c:v>2.1889940999999999</c:v>
                </c:pt>
                <c:pt idx="220">
                  <c:v>2.1989941000000002</c:v>
                </c:pt>
                <c:pt idx="221">
                  <c:v>2.2089941</c:v>
                </c:pt>
                <c:pt idx="222">
                  <c:v>2.2189941000000002</c:v>
                </c:pt>
                <c:pt idx="223">
                  <c:v>2.2289941000000009</c:v>
                </c:pt>
                <c:pt idx="224">
                  <c:v>2.2389941000000011</c:v>
                </c:pt>
                <c:pt idx="225">
                  <c:v>2.2489941000000009</c:v>
                </c:pt>
                <c:pt idx="226">
                  <c:v>2.2589941000000011</c:v>
                </c:pt>
                <c:pt idx="227">
                  <c:v>2.2689941</c:v>
                </c:pt>
                <c:pt idx="228">
                  <c:v>2.2789940999999998</c:v>
                </c:pt>
                <c:pt idx="229">
                  <c:v>2.2889941</c:v>
                </c:pt>
                <c:pt idx="230">
                  <c:v>2.2989940999999998</c:v>
                </c:pt>
                <c:pt idx="231">
                  <c:v>2.3089941000000009</c:v>
                </c:pt>
                <c:pt idx="232">
                  <c:v>2.3189941000000012</c:v>
                </c:pt>
                <c:pt idx="233">
                  <c:v>2.328994100000001</c:v>
                </c:pt>
                <c:pt idx="234">
                  <c:v>2.3389941000000012</c:v>
                </c:pt>
                <c:pt idx="235">
                  <c:v>2.348994100000001</c:v>
                </c:pt>
                <c:pt idx="236">
                  <c:v>2.3589940999999999</c:v>
                </c:pt>
                <c:pt idx="237">
                  <c:v>2.3689941000000001</c:v>
                </c:pt>
                <c:pt idx="238">
                  <c:v>2.3789940999999999</c:v>
                </c:pt>
                <c:pt idx="239">
                  <c:v>2.388994100000001</c:v>
                </c:pt>
                <c:pt idx="240">
                  <c:v>2.3989941000000008</c:v>
                </c:pt>
                <c:pt idx="241">
                  <c:v>2.408994100000001</c:v>
                </c:pt>
                <c:pt idx="242">
                  <c:v>2.4189941000000008</c:v>
                </c:pt>
                <c:pt idx="243">
                  <c:v>2.428994100000001</c:v>
                </c:pt>
                <c:pt idx="244">
                  <c:v>2.4389940999999999</c:v>
                </c:pt>
                <c:pt idx="245">
                  <c:v>2.4489941000000002</c:v>
                </c:pt>
                <c:pt idx="246">
                  <c:v>2.4589941</c:v>
                </c:pt>
                <c:pt idx="247">
                  <c:v>2.4689941000000002</c:v>
                </c:pt>
                <c:pt idx="248">
                  <c:v>2.4789941000000009</c:v>
                </c:pt>
                <c:pt idx="249">
                  <c:v>2.4889941000000011</c:v>
                </c:pt>
                <c:pt idx="250">
                  <c:v>2.4989941000000009</c:v>
                </c:pt>
                <c:pt idx="251">
                  <c:v>2.5089941000000011</c:v>
                </c:pt>
                <c:pt idx="252">
                  <c:v>2.5189941</c:v>
                </c:pt>
                <c:pt idx="253">
                  <c:v>2.5289940999999998</c:v>
                </c:pt>
                <c:pt idx="254">
                  <c:v>2.5389941</c:v>
                </c:pt>
                <c:pt idx="255">
                  <c:v>2.5489940999999998</c:v>
                </c:pt>
                <c:pt idx="256">
                  <c:v>2.5589941000000009</c:v>
                </c:pt>
                <c:pt idx="257">
                  <c:v>2.5689941000000012</c:v>
                </c:pt>
                <c:pt idx="258">
                  <c:v>2.578994100000001</c:v>
                </c:pt>
                <c:pt idx="259">
                  <c:v>2.5889941000000012</c:v>
                </c:pt>
                <c:pt idx="260">
                  <c:v>2.598994100000001</c:v>
                </c:pt>
                <c:pt idx="261">
                  <c:v>2.6089940999999999</c:v>
                </c:pt>
                <c:pt idx="262">
                  <c:v>2.6189941000000001</c:v>
                </c:pt>
                <c:pt idx="263">
                  <c:v>2.6289940999999999</c:v>
                </c:pt>
                <c:pt idx="264">
                  <c:v>2.638994100000001</c:v>
                </c:pt>
                <c:pt idx="265">
                  <c:v>2.6489941000000008</c:v>
                </c:pt>
                <c:pt idx="266">
                  <c:v>2.658994100000001</c:v>
                </c:pt>
                <c:pt idx="267">
                  <c:v>2.6689941000000008</c:v>
                </c:pt>
                <c:pt idx="268">
                  <c:v>2.678994100000001</c:v>
                </c:pt>
                <c:pt idx="269">
                  <c:v>2.6889940999999999</c:v>
                </c:pt>
                <c:pt idx="270">
                  <c:v>2.6989941000000002</c:v>
                </c:pt>
                <c:pt idx="271">
                  <c:v>2.7089941</c:v>
                </c:pt>
                <c:pt idx="272">
                  <c:v>2.7189941000000002</c:v>
                </c:pt>
                <c:pt idx="273">
                  <c:v>2.7289941000000009</c:v>
                </c:pt>
                <c:pt idx="274">
                  <c:v>2.7389941000000011</c:v>
                </c:pt>
                <c:pt idx="275">
                  <c:v>2.7489941000000009</c:v>
                </c:pt>
                <c:pt idx="276">
                  <c:v>2.7589941000000011</c:v>
                </c:pt>
                <c:pt idx="277">
                  <c:v>2.7689941</c:v>
                </c:pt>
                <c:pt idx="278">
                  <c:v>2.7789940999999998</c:v>
                </c:pt>
                <c:pt idx="279">
                  <c:v>2.7889941</c:v>
                </c:pt>
                <c:pt idx="280">
                  <c:v>2.7989940999999998</c:v>
                </c:pt>
                <c:pt idx="281">
                  <c:v>2.8089941000000009</c:v>
                </c:pt>
                <c:pt idx="282">
                  <c:v>2.8189941000000012</c:v>
                </c:pt>
                <c:pt idx="283">
                  <c:v>2.828994100000001</c:v>
                </c:pt>
                <c:pt idx="284">
                  <c:v>2.8389941000000012</c:v>
                </c:pt>
                <c:pt idx="285">
                  <c:v>2.848994100000001</c:v>
                </c:pt>
                <c:pt idx="286">
                  <c:v>2.8589940999999999</c:v>
                </c:pt>
                <c:pt idx="287">
                  <c:v>2.8689941000000001</c:v>
                </c:pt>
                <c:pt idx="288">
                  <c:v>2.8789940999999999</c:v>
                </c:pt>
                <c:pt idx="289">
                  <c:v>2.888994100000001</c:v>
                </c:pt>
                <c:pt idx="290">
                  <c:v>2.8989941000000008</c:v>
                </c:pt>
                <c:pt idx="291">
                  <c:v>2.908994100000001</c:v>
                </c:pt>
                <c:pt idx="292">
                  <c:v>2.9189941000000008</c:v>
                </c:pt>
                <c:pt idx="293">
                  <c:v>2.928994100000001</c:v>
                </c:pt>
                <c:pt idx="294">
                  <c:v>2.9389940999999999</c:v>
                </c:pt>
                <c:pt idx="295">
                  <c:v>2.9489941000000002</c:v>
                </c:pt>
                <c:pt idx="296">
                  <c:v>2.9589941</c:v>
                </c:pt>
                <c:pt idx="297">
                  <c:v>2.9689941000000002</c:v>
                </c:pt>
                <c:pt idx="298">
                  <c:v>2.9789941000000009</c:v>
                </c:pt>
                <c:pt idx="299">
                  <c:v>2.9889941000000011</c:v>
                </c:pt>
                <c:pt idx="300">
                  <c:v>2.9989941000000009</c:v>
                </c:pt>
                <c:pt idx="301">
                  <c:v>3.0089941000000011</c:v>
                </c:pt>
                <c:pt idx="302">
                  <c:v>3.0189941</c:v>
                </c:pt>
                <c:pt idx="303">
                  <c:v>3.0289940999999998</c:v>
                </c:pt>
                <c:pt idx="304">
                  <c:v>3.0389941</c:v>
                </c:pt>
                <c:pt idx="305">
                  <c:v>3.0489940999999998</c:v>
                </c:pt>
                <c:pt idx="306">
                  <c:v>3.0589941000000009</c:v>
                </c:pt>
                <c:pt idx="307">
                  <c:v>3.0689941000000012</c:v>
                </c:pt>
                <c:pt idx="308">
                  <c:v>3.078994100000001</c:v>
                </c:pt>
                <c:pt idx="309">
                  <c:v>3.0889941000000012</c:v>
                </c:pt>
                <c:pt idx="310">
                  <c:v>3.098994100000001</c:v>
                </c:pt>
                <c:pt idx="311">
                  <c:v>3.1089940999999999</c:v>
                </c:pt>
                <c:pt idx="312">
                  <c:v>3.1189941000000001</c:v>
                </c:pt>
                <c:pt idx="313">
                  <c:v>3.1289940999999999</c:v>
                </c:pt>
                <c:pt idx="314">
                  <c:v>3.138994100000001</c:v>
                </c:pt>
                <c:pt idx="315">
                  <c:v>3.1489941000000008</c:v>
                </c:pt>
                <c:pt idx="316">
                  <c:v>3.158994100000001</c:v>
                </c:pt>
                <c:pt idx="317">
                  <c:v>3.1689941000000008</c:v>
                </c:pt>
                <c:pt idx="318">
                  <c:v>3.178994100000001</c:v>
                </c:pt>
                <c:pt idx="319">
                  <c:v>3.1889940999999999</c:v>
                </c:pt>
                <c:pt idx="320">
                  <c:v>3.1989941000000002</c:v>
                </c:pt>
                <c:pt idx="321">
                  <c:v>3.2089941</c:v>
                </c:pt>
                <c:pt idx="322">
                  <c:v>3.2189941000000002</c:v>
                </c:pt>
                <c:pt idx="323">
                  <c:v>3.2289941000000009</c:v>
                </c:pt>
                <c:pt idx="324">
                  <c:v>3.2389941000000011</c:v>
                </c:pt>
                <c:pt idx="325">
                  <c:v>3.2489941000000009</c:v>
                </c:pt>
                <c:pt idx="326">
                  <c:v>3.2589941000000011</c:v>
                </c:pt>
                <c:pt idx="327">
                  <c:v>3.2689941</c:v>
                </c:pt>
                <c:pt idx="328">
                  <c:v>3.2789940999999998</c:v>
                </c:pt>
                <c:pt idx="329">
                  <c:v>3.2889941</c:v>
                </c:pt>
                <c:pt idx="330">
                  <c:v>3.2989940999999998</c:v>
                </c:pt>
                <c:pt idx="331">
                  <c:v>3.3089941000000009</c:v>
                </c:pt>
                <c:pt idx="332">
                  <c:v>3.3189941000000012</c:v>
                </c:pt>
                <c:pt idx="333">
                  <c:v>3.328994100000001</c:v>
                </c:pt>
                <c:pt idx="334">
                  <c:v>3.3389941000000012</c:v>
                </c:pt>
                <c:pt idx="335">
                  <c:v>3.348994100000001</c:v>
                </c:pt>
                <c:pt idx="336">
                  <c:v>3.3589940999999999</c:v>
                </c:pt>
                <c:pt idx="337">
                  <c:v>3.3689941000000001</c:v>
                </c:pt>
                <c:pt idx="338">
                  <c:v>3.3789940999999999</c:v>
                </c:pt>
                <c:pt idx="339">
                  <c:v>3.388994100000001</c:v>
                </c:pt>
                <c:pt idx="340">
                  <c:v>3.3989941000000008</c:v>
                </c:pt>
                <c:pt idx="341">
                  <c:v>3.408994100000001</c:v>
                </c:pt>
                <c:pt idx="342">
                  <c:v>3.4189941000000008</c:v>
                </c:pt>
                <c:pt idx="343">
                  <c:v>3.428994100000001</c:v>
                </c:pt>
                <c:pt idx="344">
                  <c:v>3.4389940999999999</c:v>
                </c:pt>
                <c:pt idx="345">
                  <c:v>3.4489941000000002</c:v>
                </c:pt>
                <c:pt idx="346">
                  <c:v>3.4589941</c:v>
                </c:pt>
                <c:pt idx="347">
                  <c:v>3.4689941000000002</c:v>
                </c:pt>
                <c:pt idx="348">
                  <c:v>3.4789941000000009</c:v>
                </c:pt>
                <c:pt idx="349">
                  <c:v>3.4889941000000011</c:v>
                </c:pt>
                <c:pt idx="350">
                  <c:v>3.4989941000000009</c:v>
                </c:pt>
                <c:pt idx="351">
                  <c:v>3.5089941000000011</c:v>
                </c:pt>
                <c:pt idx="352">
                  <c:v>3.5189941</c:v>
                </c:pt>
                <c:pt idx="353">
                  <c:v>3.5289940999999998</c:v>
                </c:pt>
                <c:pt idx="354">
                  <c:v>3.5389941</c:v>
                </c:pt>
                <c:pt idx="355">
                  <c:v>3.5489940999999998</c:v>
                </c:pt>
                <c:pt idx="356">
                  <c:v>3.5589941000000009</c:v>
                </c:pt>
                <c:pt idx="357">
                  <c:v>3.5689941000000012</c:v>
                </c:pt>
                <c:pt idx="358">
                  <c:v>3.578994100000001</c:v>
                </c:pt>
                <c:pt idx="359">
                  <c:v>3.5889941000000012</c:v>
                </c:pt>
                <c:pt idx="360">
                  <c:v>3.598994100000001</c:v>
                </c:pt>
                <c:pt idx="361">
                  <c:v>3.6089940999999999</c:v>
                </c:pt>
                <c:pt idx="362">
                  <c:v>3.6189941000000001</c:v>
                </c:pt>
                <c:pt idx="363">
                  <c:v>3.6289940999999999</c:v>
                </c:pt>
                <c:pt idx="364">
                  <c:v>3.638994100000001</c:v>
                </c:pt>
                <c:pt idx="365">
                  <c:v>3.6489941000000008</c:v>
                </c:pt>
                <c:pt idx="366">
                  <c:v>3.658994100000001</c:v>
                </c:pt>
                <c:pt idx="367">
                  <c:v>3.6689941000000008</c:v>
                </c:pt>
                <c:pt idx="368">
                  <c:v>3.678994100000001</c:v>
                </c:pt>
                <c:pt idx="369">
                  <c:v>3.6889940999999999</c:v>
                </c:pt>
                <c:pt idx="370">
                  <c:v>3.6989941000000002</c:v>
                </c:pt>
                <c:pt idx="371">
                  <c:v>3.7089941</c:v>
                </c:pt>
                <c:pt idx="372">
                  <c:v>3.7189941000000002</c:v>
                </c:pt>
                <c:pt idx="373">
                  <c:v>3.7289941000000009</c:v>
                </c:pt>
                <c:pt idx="374">
                  <c:v>3.7389941000000011</c:v>
                </c:pt>
                <c:pt idx="375">
                  <c:v>3.7489941000000009</c:v>
                </c:pt>
                <c:pt idx="376">
                  <c:v>3.7589941000000011</c:v>
                </c:pt>
                <c:pt idx="377">
                  <c:v>3.7689941</c:v>
                </c:pt>
                <c:pt idx="378">
                  <c:v>3.7789940999999998</c:v>
                </c:pt>
                <c:pt idx="379">
                  <c:v>3.7889941</c:v>
                </c:pt>
                <c:pt idx="380">
                  <c:v>3.7989940999999998</c:v>
                </c:pt>
                <c:pt idx="381">
                  <c:v>3.8089941000000009</c:v>
                </c:pt>
                <c:pt idx="382">
                  <c:v>3.8189941000000012</c:v>
                </c:pt>
                <c:pt idx="383">
                  <c:v>3.828994100000001</c:v>
                </c:pt>
                <c:pt idx="384">
                  <c:v>3.8389941000000012</c:v>
                </c:pt>
                <c:pt idx="385">
                  <c:v>3.848994100000001</c:v>
                </c:pt>
                <c:pt idx="386">
                  <c:v>3.8589940999999999</c:v>
                </c:pt>
                <c:pt idx="387">
                  <c:v>3.8689941000000001</c:v>
                </c:pt>
                <c:pt idx="388">
                  <c:v>3.8789940999999999</c:v>
                </c:pt>
                <c:pt idx="389">
                  <c:v>3.888994100000001</c:v>
                </c:pt>
                <c:pt idx="390">
                  <c:v>3.8989941000000008</c:v>
                </c:pt>
                <c:pt idx="391">
                  <c:v>3.908994100000001</c:v>
                </c:pt>
                <c:pt idx="392">
                  <c:v>3.9189941000000008</c:v>
                </c:pt>
                <c:pt idx="393">
                  <c:v>3.928994100000001</c:v>
                </c:pt>
                <c:pt idx="394">
                  <c:v>3.9389940999999999</c:v>
                </c:pt>
                <c:pt idx="395">
                  <c:v>3.9489941000000002</c:v>
                </c:pt>
                <c:pt idx="396">
                  <c:v>3.9589941</c:v>
                </c:pt>
                <c:pt idx="397">
                  <c:v>3.9689941000000002</c:v>
                </c:pt>
                <c:pt idx="398">
                  <c:v>3.9789941000000009</c:v>
                </c:pt>
                <c:pt idx="399">
                  <c:v>3.9889941000000011</c:v>
                </c:pt>
                <c:pt idx="400">
                  <c:v>3.9989941000000009</c:v>
                </c:pt>
                <c:pt idx="401">
                  <c:v>4.0089941000000007</c:v>
                </c:pt>
                <c:pt idx="402">
                  <c:v>4.0189940999999996</c:v>
                </c:pt>
                <c:pt idx="403">
                  <c:v>4.0289941000000002</c:v>
                </c:pt>
                <c:pt idx="404">
                  <c:v>4.0389941</c:v>
                </c:pt>
                <c:pt idx="405">
                  <c:v>4.0489940999999998</c:v>
                </c:pt>
                <c:pt idx="406">
                  <c:v>4.0589941000000014</c:v>
                </c:pt>
                <c:pt idx="407">
                  <c:v>4.0689941000000012</c:v>
                </c:pt>
                <c:pt idx="408">
                  <c:v>4.078994100000001</c:v>
                </c:pt>
                <c:pt idx="409">
                  <c:v>4.0889941000000007</c:v>
                </c:pt>
                <c:pt idx="410">
                  <c:v>4.0989941000000014</c:v>
                </c:pt>
                <c:pt idx="411">
                  <c:v>4.1089941000000003</c:v>
                </c:pt>
                <c:pt idx="412">
                  <c:v>4.1189941000000001</c:v>
                </c:pt>
                <c:pt idx="413">
                  <c:v>4.1289940999999999</c:v>
                </c:pt>
                <c:pt idx="414">
                  <c:v>4.1389941000000006</c:v>
                </c:pt>
                <c:pt idx="415">
                  <c:v>4.1489941000000012</c:v>
                </c:pt>
                <c:pt idx="416">
                  <c:v>4.158994100000001</c:v>
                </c:pt>
                <c:pt idx="417">
                  <c:v>4.1689941000000008</c:v>
                </c:pt>
                <c:pt idx="418">
                  <c:v>4.1789941000000006</c:v>
                </c:pt>
                <c:pt idx="419">
                  <c:v>4.1889941000000004</c:v>
                </c:pt>
                <c:pt idx="420">
                  <c:v>4.1989941000000002</c:v>
                </c:pt>
                <c:pt idx="421">
                  <c:v>4.2089941</c:v>
                </c:pt>
                <c:pt idx="422">
                  <c:v>4.2189940999999997</c:v>
                </c:pt>
                <c:pt idx="423">
                  <c:v>4.2289941000000013</c:v>
                </c:pt>
                <c:pt idx="424">
                  <c:v>4.2389941000000011</c:v>
                </c:pt>
                <c:pt idx="425">
                  <c:v>4.2489941000000009</c:v>
                </c:pt>
                <c:pt idx="426">
                  <c:v>4.2589941000000007</c:v>
                </c:pt>
                <c:pt idx="427">
                  <c:v>4.2689940999999996</c:v>
                </c:pt>
                <c:pt idx="428">
                  <c:v>4.2789941000000002</c:v>
                </c:pt>
                <c:pt idx="429">
                  <c:v>4.2889941</c:v>
                </c:pt>
                <c:pt idx="430">
                  <c:v>4.2989940999999998</c:v>
                </c:pt>
                <c:pt idx="431">
                  <c:v>4.3089941000000014</c:v>
                </c:pt>
                <c:pt idx="432">
                  <c:v>4.3189941000000012</c:v>
                </c:pt>
                <c:pt idx="433">
                  <c:v>4.328994100000001</c:v>
                </c:pt>
                <c:pt idx="434">
                  <c:v>4.3389941000000007</c:v>
                </c:pt>
                <c:pt idx="435">
                  <c:v>4.3489941000000014</c:v>
                </c:pt>
                <c:pt idx="436">
                  <c:v>4.3589941000000003</c:v>
                </c:pt>
                <c:pt idx="437">
                  <c:v>4.3689941000000001</c:v>
                </c:pt>
                <c:pt idx="438">
                  <c:v>4.3789940999999999</c:v>
                </c:pt>
                <c:pt idx="439">
                  <c:v>4.3889941000000006</c:v>
                </c:pt>
                <c:pt idx="440">
                  <c:v>4.3989941000000012</c:v>
                </c:pt>
                <c:pt idx="441">
                  <c:v>4.408994100000001</c:v>
                </c:pt>
                <c:pt idx="442">
                  <c:v>4.4189941000000008</c:v>
                </c:pt>
                <c:pt idx="443">
                  <c:v>4.4289941000000006</c:v>
                </c:pt>
                <c:pt idx="444">
                  <c:v>4.4389941000000004</c:v>
                </c:pt>
                <c:pt idx="445">
                  <c:v>4.4489941000000002</c:v>
                </c:pt>
                <c:pt idx="446">
                  <c:v>4.4589941</c:v>
                </c:pt>
                <c:pt idx="447">
                  <c:v>4.4689940999999997</c:v>
                </c:pt>
                <c:pt idx="448">
                  <c:v>4.4789941000000013</c:v>
                </c:pt>
                <c:pt idx="449">
                  <c:v>4.4889941000000011</c:v>
                </c:pt>
                <c:pt idx="450">
                  <c:v>4.4989941000000009</c:v>
                </c:pt>
                <c:pt idx="451">
                  <c:v>4.5089941000000007</c:v>
                </c:pt>
                <c:pt idx="452">
                  <c:v>4.5189940999999996</c:v>
                </c:pt>
                <c:pt idx="453">
                  <c:v>4.5289941000000002</c:v>
                </c:pt>
                <c:pt idx="454">
                  <c:v>4.5389941</c:v>
                </c:pt>
                <c:pt idx="455">
                  <c:v>4.5489940999999998</c:v>
                </c:pt>
                <c:pt idx="456">
                  <c:v>4.5589941000000014</c:v>
                </c:pt>
                <c:pt idx="457">
                  <c:v>4.5689941000000012</c:v>
                </c:pt>
                <c:pt idx="458">
                  <c:v>4.578994100000001</c:v>
                </c:pt>
                <c:pt idx="459">
                  <c:v>4.5889941000000007</c:v>
                </c:pt>
                <c:pt idx="460">
                  <c:v>4.5989941000000014</c:v>
                </c:pt>
                <c:pt idx="461">
                  <c:v>4.6089941000000003</c:v>
                </c:pt>
                <c:pt idx="462">
                  <c:v>4.6189941000000001</c:v>
                </c:pt>
                <c:pt idx="463">
                  <c:v>4.6289940999999999</c:v>
                </c:pt>
                <c:pt idx="464">
                  <c:v>4.6389941000000006</c:v>
                </c:pt>
                <c:pt idx="465">
                  <c:v>4.6489941000000012</c:v>
                </c:pt>
                <c:pt idx="466">
                  <c:v>4.658994100000001</c:v>
                </c:pt>
                <c:pt idx="467">
                  <c:v>4.6689941000000008</c:v>
                </c:pt>
                <c:pt idx="468">
                  <c:v>4.6789941000000006</c:v>
                </c:pt>
                <c:pt idx="469">
                  <c:v>4.6889941000000004</c:v>
                </c:pt>
                <c:pt idx="470">
                  <c:v>4.6989941000000002</c:v>
                </c:pt>
                <c:pt idx="471">
                  <c:v>4.7089941</c:v>
                </c:pt>
                <c:pt idx="472">
                  <c:v>4.7189940999999997</c:v>
                </c:pt>
                <c:pt idx="473">
                  <c:v>4.7289941000000013</c:v>
                </c:pt>
                <c:pt idx="474">
                  <c:v>4.7389941000000011</c:v>
                </c:pt>
                <c:pt idx="475">
                  <c:v>4.7489941000000009</c:v>
                </c:pt>
                <c:pt idx="476">
                  <c:v>4.7589941000000007</c:v>
                </c:pt>
                <c:pt idx="477">
                  <c:v>4.7689940999999996</c:v>
                </c:pt>
                <c:pt idx="478">
                  <c:v>4.7789941000000002</c:v>
                </c:pt>
                <c:pt idx="479">
                  <c:v>4.7889941</c:v>
                </c:pt>
                <c:pt idx="480">
                  <c:v>4.7989940999999998</c:v>
                </c:pt>
                <c:pt idx="481">
                  <c:v>4.8089941000000014</c:v>
                </c:pt>
                <c:pt idx="482">
                  <c:v>4.8189941000000012</c:v>
                </c:pt>
                <c:pt idx="483">
                  <c:v>4.828994100000001</c:v>
                </c:pt>
                <c:pt idx="484">
                  <c:v>4.8389941000000007</c:v>
                </c:pt>
                <c:pt idx="485">
                  <c:v>4.8489941000000014</c:v>
                </c:pt>
                <c:pt idx="486">
                  <c:v>4.8589941000000003</c:v>
                </c:pt>
                <c:pt idx="487">
                  <c:v>4.8689941000000001</c:v>
                </c:pt>
                <c:pt idx="488">
                  <c:v>4.8789940999999999</c:v>
                </c:pt>
                <c:pt idx="489">
                  <c:v>4.8889941000000006</c:v>
                </c:pt>
                <c:pt idx="490">
                  <c:v>4.8989941000000012</c:v>
                </c:pt>
                <c:pt idx="491">
                  <c:v>4.908994100000001</c:v>
                </c:pt>
                <c:pt idx="492">
                  <c:v>4.9189941000000008</c:v>
                </c:pt>
                <c:pt idx="493">
                  <c:v>4.9289941000000006</c:v>
                </c:pt>
                <c:pt idx="494">
                  <c:v>4.9389941000000004</c:v>
                </c:pt>
                <c:pt idx="495">
                  <c:v>4.9489941000000002</c:v>
                </c:pt>
                <c:pt idx="496">
                  <c:v>4.9589941</c:v>
                </c:pt>
                <c:pt idx="497">
                  <c:v>4.9689940999999997</c:v>
                </c:pt>
                <c:pt idx="498">
                  <c:v>4.9789941000000013</c:v>
                </c:pt>
                <c:pt idx="499">
                  <c:v>4.9889941000000011</c:v>
                </c:pt>
                <c:pt idx="500">
                  <c:v>4.9989941000000009</c:v>
                </c:pt>
                <c:pt idx="501">
                  <c:v>5.0089941000000007</c:v>
                </c:pt>
                <c:pt idx="502">
                  <c:v>5.0189940999999996</c:v>
                </c:pt>
                <c:pt idx="503">
                  <c:v>5.0289941000000002</c:v>
                </c:pt>
                <c:pt idx="504">
                  <c:v>5.0389941</c:v>
                </c:pt>
                <c:pt idx="505">
                  <c:v>5.0489940999999998</c:v>
                </c:pt>
                <c:pt idx="506">
                  <c:v>5.0589941000000014</c:v>
                </c:pt>
                <c:pt idx="507">
                  <c:v>5.0689941000000012</c:v>
                </c:pt>
                <c:pt idx="508">
                  <c:v>5.078994100000001</c:v>
                </c:pt>
                <c:pt idx="509">
                  <c:v>5.0889941000000007</c:v>
                </c:pt>
                <c:pt idx="510">
                  <c:v>5.0989941000000014</c:v>
                </c:pt>
                <c:pt idx="511">
                  <c:v>5.1089941000000003</c:v>
                </c:pt>
                <c:pt idx="512">
                  <c:v>5.1189941000000001</c:v>
                </c:pt>
                <c:pt idx="513">
                  <c:v>5.1289940999999999</c:v>
                </c:pt>
                <c:pt idx="514">
                  <c:v>5.1389941000000006</c:v>
                </c:pt>
                <c:pt idx="515">
                  <c:v>5.1489941000000012</c:v>
                </c:pt>
                <c:pt idx="516">
                  <c:v>5.158994100000001</c:v>
                </c:pt>
                <c:pt idx="517">
                  <c:v>5.1689941000000008</c:v>
                </c:pt>
                <c:pt idx="518">
                  <c:v>5.1789941000000006</c:v>
                </c:pt>
                <c:pt idx="519">
                  <c:v>5.1889941000000004</c:v>
                </c:pt>
                <c:pt idx="520">
                  <c:v>5.1989941000000002</c:v>
                </c:pt>
                <c:pt idx="521">
                  <c:v>5.2089941</c:v>
                </c:pt>
                <c:pt idx="522">
                  <c:v>5.2189940999999997</c:v>
                </c:pt>
                <c:pt idx="523">
                  <c:v>5.2289941000000013</c:v>
                </c:pt>
                <c:pt idx="524">
                  <c:v>5.2389941000000011</c:v>
                </c:pt>
                <c:pt idx="525">
                  <c:v>5.2489941000000009</c:v>
                </c:pt>
                <c:pt idx="526">
                  <c:v>5.2589941000000007</c:v>
                </c:pt>
                <c:pt idx="527">
                  <c:v>5.2689940999999996</c:v>
                </c:pt>
                <c:pt idx="528">
                  <c:v>5.2789941000000002</c:v>
                </c:pt>
                <c:pt idx="529">
                  <c:v>5.2889941</c:v>
                </c:pt>
                <c:pt idx="530">
                  <c:v>5.2989940999999998</c:v>
                </c:pt>
                <c:pt idx="531">
                  <c:v>5.3089941000000014</c:v>
                </c:pt>
                <c:pt idx="532">
                  <c:v>5.3189941000000012</c:v>
                </c:pt>
                <c:pt idx="533">
                  <c:v>5.328994100000001</c:v>
                </c:pt>
                <c:pt idx="534">
                  <c:v>5.3389941000000007</c:v>
                </c:pt>
                <c:pt idx="535">
                  <c:v>5.3489941000000014</c:v>
                </c:pt>
                <c:pt idx="536">
                  <c:v>5.3589941000000003</c:v>
                </c:pt>
                <c:pt idx="537">
                  <c:v>5.3689941000000001</c:v>
                </c:pt>
                <c:pt idx="538">
                  <c:v>5.3789940999999999</c:v>
                </c:pt>
                <c:pt idx="539">
                  <c:v>5.3889941000000006</c:v>
                </c:pt>
                <c:pt idx="540">
                  <c:v>5.3989941000000012</c:v>
                </c:pt>
                <c:pt idx="541">
                  <c:v>5.408994100000001</c:v>
                </c:pt>
                <c:pt idx="542">
                  <c:v>5.4189941000000008</c:v>
                </c:pt>
                <c:pt idx="543">
                  <c:v>5.4289941000000006</c:v>
                </c:pt>
                <c:pt idx="544">
                  <c:v>5.4389941000000004</c:v>
                </c:pt>
                <c:pt idx="545">
                  <c:v>5.4489941000000002</c:v>
                </c:pt>
                <c:pt idx="546">
                  <c:v>5.4589941</c:v>
                </c:pt>
                <c:pt idx="547">
                  <c:v>5.4689940999999997</c:v>
                </c:pt>
                <c:pt idx="548">
                  <c:v>5.4789941000000013</c:v>
                </c:pt>
                <c:pt idx="549">
                  <c:v>5.4889941000000011</c:v>
                </c:pt>
                <c:pt idx="550">
                  <c:v>5.4989941000000009</c:v>
                </c:pt>
                <c:pt idx="551">
                  <c:v>5.5089941000000007</c:v>
                </c:pt>
                <c:pt idx="552">
                  <c:v>5.5189940999999996</c:v>
                </c:pt>
                <c:pt idx="553">
                  <c:v>5.5289941000000002</c:v>
                </c:pt>
                <c:pt idx="554">
                  <c:v>5.5389941</c:v>
                </c:pt>
                <c:pt idx="555">
                  <c:v>5.5489940999999998</c:v>
                </c:pt>
                <c:pt idx="556">
                  <c:v>5.5589941000000014</c:v>
                </c:pt>
                <c:pt idx="557">
                  <c:v>5.5689941000000012</c:v>
                </c:pt>
                <c:pt idx="558">
                  <c:v>5.578994100000001</c:v>
                </c:pt>
                <c:pt idx="559">
                  <c:v>5.5889941000000007</c:v>
                </c:pt>
                <c:pt idx="560">
                  <c:v>5.5989941000000014</c:v>
                </c:pt>
                <c:pt idx="561">
                  <c:v>5.6089941000000003</c:v>
                </c:pt>
                <c:pt idx="562">
                  <c:v>5.6189941000000001</c:v>
                </c:pt>
                <c:pt idx="563">
                  <c:v>5.6289940999999999</c:v>
                </c:pt>
                <c:pt idx="564">
                  <c:v>5.6389941000000006</c:v>
                </c:pt>
                <c:pt idx="565">
                  <c:v>5.6489941000000012</c:v>
                </c:pt>
                <c:pt idx="566">
                  <c:v>5.658994100000001</c:v>
                </c:pt>
                <c:pt idx="567">
                  <c:v>5.6689941000000008</c:v>
                </c:pt>
                <c:pt idx="568">
                  <c:v>5.6789941000000006</c:v>
                </c:pt>
                <c:pt idx="569">
                  <c:v>5.6889941000000004</c:v>
                </c:pt>
                <c:pt idx="570">
                  <c:v>5.6989941000000002</c:v>
                </c:pt>
                <c:pt idx="571">
                  <c:v>5.7089941</c:v>
                </c:pt>
                <c:pt idx="572">
                  <c:v>5.7189940999999997</c:v>
                </c:pt>
                <c:pt idx="573">
                  <c:v>5.7289941000000013</c:v>
                </c:pt>
                <c:pt idx="574">
                  <c:v>5.7389941000000011</c:v>
                </c:pt>
                <c:pt idx="575">
                  <c:v>5.7489941000000009</c:v>
                </c:pt>
                <c:pt idx="576">
                  <c:v>5.7589941000000007</c:v>
                </c:pt>
                <c:pt idx="577">
                  <c:v>5.7689940999999996</c:v>
                </c:pt>
                <c:pt idx="578">
                  <c:v>5.7789941000000002</c:v>
                </c:pt>
                <c:pt idx="579">
                  <c:v>5.7889941</c:v>
                </c:pt>
                <c:pt idx="580">
                  <c:v>5.7989940999999998</c:v>
                </c:pt>
                <c:pt idx="581">
                  <c:v>5.8089941000000014</c:v>
                </c:pt>
                <c:pt idx="582">
                  <c:v>5.8189941000000012</c:v>
                </c:pt>
                <c:pt idx="583">
                  <c:v>5.828994100000001</c:v>
                </c:pt>
                <c:pt idx="584">
                  <c:v>5.8389941000000007</c:v>
                </c:pt>
                <c:pt idx="585">
                  <c:v>5.8489941000000014</c:v>
                </c:pt>
                <c:pt idx="586">
                  <c:v>5.8589941000000003</c:v>
                </c:pt>
                <c:pt idx="587">
                  <c:v>5.8689941000000001</c:v>
                </c:pt>
                <c:pt idx="588">
                  <c:v>5.8789940999999999</c:v>
                </c:pt>
                <c:pt idx="589">
                  <c:v>5.8889941000000006</c:v>
                </c:pt>
                <c:pt idx="590">
                  <c:v>5.8989941000000012</c:v>
                </c:pt>
                <c:pt idx="591">
                  <c:v>5.908994100000001</c:v>
                </c:pt>
                <c:pt idx="592">
                  <c:v>5.9189941000000008</c:v>
                </c:pt>
                <c:pt idx="593">
                  <c:v>5.9289941000000006</c:v>
                </c:pt>
                <c:pt idx="594">
                  <c:v>5.9389941000000004</c:v>
                </c:pt>
                <c:pt idx="595">
                  <c:v>5.9489941000000002</c:v>
                </c:pt>
                <c:pt idx="596">
                  <c:v>5.9589941</c:v>
                </c:pt>
                <c:pt idx="597">
                  <c:v>5.9689940999999997</c:v>
                </c:pt>
                <c:pt idx="598">
                  <c:v>5.9789941000000013</c:v>
                </c:pt>
                <c:pt idx="599">
                  <c:v>5.9889941000000011</c:v>
                </c:pt>
                <c:pt idx="600">
                  <c:v>5.9989941000000009</c:v>
                </c:pt>
                <c:pt idx="601">
                  <c:v>6.0089941000000007</c:v>
                </c:pt>
                <c:pt idx="602">
                  <c:v>6.0189940999999996</c:v>
                </c:pt>
                <c:pt idx="603">
                  <c:v>6.0289941000000002</c:v>
                </c:pt>
                <c:pt idx="604">
                  <c:v>6.0389941</c:v>
                </c:pt>
                <c:pt idx="605">
                  <c:v>6.0489940999999998</c:v>
                </c:pt>
                <c:pt idx="606">
                  <c:v>6.0589941000000014</c:v>
                </c:pt>
                <c:pt idx="607">
                  <c:v>6.0689941000000012</c:v>
                </c:pt>
                <c:pt idx="608">
                  <c:v>6.078994100000001</c:v>
                </c:pt>
                <c:pt idx="609">
                  <c:v>6.0889941000000007</c:v>
                </c:pt>
                <c:pt idx="610">
                  <c:v>6.0989941000000014</c:v>
                </c:pt>
                <c:pt idx="611">
                  <c:v>6.1089941000000003</c:v>
                </c:pt>
                <c:pt idx="612">
                  <c:v>6.1189941000000001</c:v>
                </c:pt>
                <c:pt idx="613">
                  <c:v>6.1289940999999999</c:v>
                </c:pt>
                <c:pt idx="614">
                  <c:v>6.1389941000000006</c:v>
                </c:pt>
                <c:pt idx="615">
                  <c:v>6.1489941000000012</c:v>
                </c:pt>
                <c:pt idx="616">
                  <c:v>6.158994100000001</c:v>
                </c:pt>
                <c:pt idx="617">
                  <c:v>6.1689941000000008</c:v>
                </c:pt>
                <c:pt idx="618">
                  <c:v>6.1789941000000006</c:v>
                </c:pt>
                <c:pt idx="619">
                  <c:v>6.1889941000000004</c:v>
                </c:pt>
                <c:pt idx="620">
                  <c:v>6.1989941000000002</c:v>
                </c:pt>
                <c:pt idx="621">
                  <c:v>6.2089941</c:v>
                </c:pt>
                <c:pt idx="622">
                  <c:v>6.2189940999999997</c:v>
                </c:pt>
                <c:pt idx="623">
                  <c:v>6.2289941000000013</c:v>
                </c:pt>
                <c:pt idx="624">
                  <c:v>6.2389941000000011</c:v>
                </c:pt>
                <c:pt idx="625">
                  <c:v>6.2489941000000009</c:v>
                </c:pt>
                <c:pt idx="626">
                  <c:v>6.2589941000000007</c:v>
                </c:pt>
                <c:pt idx="627">
                  <c:v>6.2689940999999996</c:v>
                </c:pt>
                <c:pt idx="628">
                  <c:v>6.2789941000000002</c:v>
                </c:pt>
                <c:pt idx="629">
                  <c:v>6.2889941</c:v>
                </c:pt>
                <c:pt idx="630">
                  <c:v>6.2989940999999998</c:v>
                </c:pt>
                <c:pt idx="631">
                  <c:v>6.3089941000000014</c:v>
                </c:pt>
                <c:pt idx="632">
                  <c:v>6.3189941000000012</c:v>
                </c:pt>
                <c:pt idx="633">
                  <c:v>6.328994100000001</c:v>
                </c:pt>
                <c:pt idx="634">
                  <c:v>6.3389941000000007</c:v>
                </c:pt>
                <c:pt idx="635">
                  <c:v>6.3489941000000014</c:v>
                </c:pt>
                <c:pt idx="636">
                  <c:v>6.3589941000000003</c:v>
                </c:pt>
                <c:pt idx="637">
                  <c:v>6.3689941000000001</c:v>
                </c:pt>
                <c:pt idx="638">
                  <c:v>6.3789940999999999</c:v>
                </c:pt>
                <c:pt idx="639">
                  <c:v>6.3889941000000006</c:v>
                </c:pt>
                <c:pt idx="640">
                  <c:v>6.3989941000000012</c:v>
                </c:pt>
                <c:pt idx="641">
                  <c:v>6.408994100000001</c:v>
                </c:pt>
                <c:pt idx="642">
                  <c:v>6.4189941000000008</c:v>
                </c:pt>
                <c:pt idx="643">
                  <c:v>6.4289941000000006</c:v>
                </c:pt>
                <c:pt idx="644">
                  <c:v>6.4389941000000004</c:v>
                </c:pt>
                <c:pt idx="645">
                  <c:v>6.4489941000000002</c:v>
                </c:pt>
                <c:pt idx="646">
                  <c:v>6.4589941</c:v>
                </c:pt>
                <c:pt idx="647">
                  <c:v>6.4689940999999997</c:v>
                </c:pt>
                <c:pt idx="648">
                  <c:v>6.4789941000000013</c:v>
                </c:pt>
                <c:pt idx="649">
                  <c:v>6.4889941000000011</c:v>
                </c:pt>
                <c:pt idx="650">
                  <c:v>6.4989941000000009</c:v>
                </c:pt>
                <c:pt idx="651">
                  <c:v>6.5089941000000007</c:v>
                </c:pt>
                <c:pt idx="652">
                  <c:v>6.5189940999999996</c:v>
                </c:pt>
                <c:pt idx="653">
                  <c:v>6.5289941000000002</c:v>
                </c:pt>
                <c:pt idx="654">
                  <c:v>6.5389941</c:v>
                </c:pt>
                <c:pt idx="655">
                  <c:v>6.5489940999999998</c:v>
                </c:pt>
                <c:pt idx="656">
                  <c:v>6.5589941000000014</c:v>
                </c:pt>
                <c:pt idx="657">
                  <c:v>6.5689941000000012</c:v>
                </c:pt>
                <c:pt idx="658">
                  <c:v>6.578994100000001</c:v>
                </c:pt>
                <c:pt idx="659">
                  <c:v>6.5889941000000007</c:v>
                </c:pt>
                <c:pt idx="660">
                  <c:v>6.5989941000000014</c:v>
                </c:pt>
                <c:pt idx="661">
                  <c:v>6.6089941000000003</c:v>
                </c:pt>
                <c:pt idx="662">
                  <c:v>6.6189941000000001</c:v>
                </c:pt>
                <c:pt idx="663">
                  <c:v>6.6289940999999999</c:v>
                </c:pt>
                <c:pt idx="664">
                  <c:v>6.6389941000000006</c:v>
                </c:pt>
                <c:pt idx="665">
                  <c:v>6.6489941000000012</c:v>
                </c:pt>
                <c:pt idx="666">
                  <c:v>6.658994100000001</c:v>
                </c:pt>
                <c:pt idx="667">
                  <c:v>6.6689941000000008</c:v>
                </c:pt>
                <c:pt idx="668">
                  <c:v>6.6789941000000006</c:v>
                </c:pt>
                <c:pt idx="669">
                  <c:v>6.6889941000000004</c:v>
                </c:pt>
                <c:pt idx="670">
                  <c:v>6.6989941000000002</c:v>
                </c:pt>
                <c:pt idx="671">
                  <c:v>6.7089941</c:v>
                </c:pt>
                <c:pt idx="672">
                  <c:v>6.7189940999999997</c:v>
                </c:pt>
                <c:pt idx="673">
                  <c:v>6.7289941000000013</c:v>
                </c:pt>
                <c:pt idx="674">
                  <c:v>6.7389941000000011</c:v>
                </c:pt>
                <c:pt idx="675">
                  <c:v>6.7489941000000009</c:v>
                </c:pt>
                <c:pt idx="676">
                  <c:v>6.7589941000000007</c:v>
                </c:pt>
                <c:pt idx="677">
                  <c:v>6.7689940999999996</c:v>
                </c:pt>
                <c:pt idx="678">
                  <c:v>6.7789941000000002</c:v>
                </c:pt>
                <c:pt idx="679">
                  <c:v>6.7889941</c:v>
                </c:pt>
                <c:pt idx="680">
                  <c:v>6.7989940999999998</c:v>
                </c:pt>
                <c:pt idx="681">
                  <c:v>6.8089941000000014</c:v>
                </c:pt>
                <c:pt idx="682">
                  <c:v>6.8189941000000012</c:v>
                </c:pt>
                <c:pt idx="683">
                  <c:v>6.828994100000001</c:v>
                </c:pt>
                <c:pt idx="684">
                  <c:v>6.8389941000000007</c:v>
                </c:pt>
                <c:pt idx="685">
                  <c:v>6.8489941000000014</c:v>
                </c:pt>
                <c:pt idx="686">
                  <c:v>6.8589941000000003</c:v>
                </c:pt>
                <c:pt idx="687">
                  <c:v>6.8689941000000001</c:v>
                </c:pt>
                <c:pt idx="688">
                  <c:v>6.8789940999999999</c:v>
                </c:pt>
                <c:pt idx="689">
                  <c:v>6.8889941000000006</c:v>
                </c:pt>
                <c:pt idx="690">
                  <c:v>6.8989941000000012</c:v>
                </c:pt>
                <c:pt idx="691">
                  <c:v>6.908994100000001</c:v>
                </c:pt>
                <c:pt idx="692">
                  <c:v>6.9184941000000002</c:v>
                </c:pt>
                <c:pt idx="693">
                  <c:v>6.9284941</c:v>
                </c:pt>
                <c:pt idx="694">
                  <c:v>6.9389941000000004</c:v>
                </c:pt>
                <c:pt idx="695">
                  <c:v>6.9484941000000013</c:v>
                </c:pt>
                <c:pt idx="696">
                  <c:v>6.9584941000000011</c:v>
                </c:pt>
                <c:pt idx="697">
                  <c:v>6.9689940999999997</c:v>
                </c:pt>
                <c:pt idx="698">
                  <c:v>6.9784941000000007</c:v>
                </c:pt>
                <c:pt idx="699">
                  <c:v>6.9884940999999996</c:v>
                </c:pt>
                <c:pt idx="700">
                  <c:v>6.9984941000000003</c:v>
                </c:pt>
                <c:pt idx="701">
                  <c:v>7.0089941000000007</c:v>
                </c:pt>
                <c:pt idx="702">
                  <c:v>7.0184940999999998</c:v>
                </c:pt>
                <c:pt idx="703">
                  <c:v>7.0284941000000014</c:v>
                </c:pt>
                <c:pt idx="704">
                  <c:v>7.0384940999999994</c:v>
                </c:pt>
                <c:pt idx="705">
                  <c:v>7.048494100000001</c:v>
                </c:pt>
                <c:pt idx="706">
                  <c:v>7.058494099999999</c:v>
                </c:pt>
                <c:pt idx="707">
                  <c:v>7.0684941000000006</c:v>
                </c:pt>
                <c:pt idx="708">
                  <c:v>7.078994100000001</c:v>
                </c:pt>
                <c:pt idx="709">
                  <c:v>7.0884941000000001</c:v>
                </c:pt>
                <c:pt idx="710">
                  <c:v>7.0984941000000017</c:v>
                </c:pt>
                <c:pt idx="711">
                  <c:v>7.1084940999999997</c:v>
                </c:pt>
                <c:pt idx="712">
                  <c:v>7.1184941000000013</c:v>
                </c:pt>
                <c:pt idx="713">
                  <c:v>7.1284940999999993</c:v>
                </c:pt>
                <c:pt idx="714">
                  <c:v>7.1384941000000008</c:v>
                </c:pt>
                <c:pt idx="715">
                  <c:v>7.1484940999999989</c:v>
                </c:pt>
                <c:pt idx="716">
                  <c:v>7.1584941000000004</c:v>
                </c:pt>
                <c:pt idx="717">
                  <c:v>7.168494100000002</c:v>
                </c:pt>
                <c:pt idx="718">
                  <c:v>7.1784941</c:v>
                </c:pt>
                <c:pt idx="719">
                  <c:v>7.1884941000000024</c:v>
                </c:pt>
                <c:pt idx="720">
                  <c:v>7.1984940999999996</c:v>
                </c:pt>
                <c:pt idx="721">
                  <c:v>7.2084941000000011</c:v>
                </c:pt>
                <c:pt idx="722">
                  <c:v>7.2189941000000024</c:v>
                </c:pt>
                <c:pt idx="723">
                  <c:v>7.2284941000000007</c:v>
                </c:pt>
                <c:pt idx="724">
                  <c:v>7.2384941000000023</c:v>
                </c:pt>
                <c:pt idx="725">
                  <c:v>7.2484941000000003</c:v>
                </c:pt>
                <c:pt idx="726">
                  <c:v>7.2584941000000018</c:v>
                </c:pt>
                <c:pt idx="727">
                  <c:v>7.2684940999999998</c:v>
                </c:pt>
                <c:pt idx="728">
                  <c:v>7.2784941000000014</c:v>
                </c:pt>
                <c:pt idx="729">
                  <c:v>7.2884940999999994</c:v>
                </c:pt>
                <c:pt idx="730">
                  <c:v>7.298494100000001</c:v>
                </c:pt>
                <c:pt idx="731">
                  <c:v>7.308494099999999</c:v>
                </c:pt>
                <c:pt idx="732">
                  <c:v>7.3184941000000006</c:v>
                </c:pt>
                <c:pt idx="733">
                  <c:v>7.3284941000000021</c:v>
                </c:pt>
                <c:pt idx="734">
                  <c:v>7.3384941000000001</c:v>
                </c:pt>
                <c:pt idx="735">
                  <c:v>7.3484941000000017</c:v>
                </c:pt>
                <c:pt idx="736">
                  <c:v>7.3584940999999997</c:v>
                </c:pt>
                <c:pt idx="737">
                  <c:v>7.3684941000000013</c:v>
                </c:pt>
                <c:pt idx="738">
                  <c:v>7.3784940999999993</c:v>
                </c:pt>
                <c:pt idx="739">
                  <c:v>7.3884941000000008</c:v>
                </c:pt>
                <c:pt idx="740">
                  <c:v>7.3984940999999989</c:v>
                </c:pt>
                <c:pt idx="741">
                  <c:v>7.4084941000000004</c:v>
                </c:pt>
                <c:pt idx="742">
                  <c:v>7.418494100000002</c:v>
                </c:pt>
                <c:pt idx="743">
                  <c:v>7.4284941</c:v>
                </c:pt>
                <c:pt idx="744">
                  <c:v>7.4384941000000024</c:v>
                </c:pt>
                <c:pt idx="745">
                  <c:v>7.4484940999999996</c:v>
                </c:pt>
                <c:pt idx="746">
                  <c:v>7.4584941000000011</c:v>
                </c:pt>
                <c:pt idx="747">
                  <c:v>7.4684940999999991</c:v>
                </c:pt>
                <c:pt idx="748">
                  <c:v>7.4784941000000007</c:v>
                </c:pt>
                <c:pt idx="749">
                  <c:v>7.4884941000000023</c:v>
                </c:pt>
                <c:pt idx="750">
                  <c:v>7.4984941000000003</c:v>
                </c:pt>
                <c:pt idx="751">
                  <c:v>7.5084941000000018</c:v>
                </c:pt>
                <c:pt idx="752">
                  <c:v>7.5184940999999998</c:v>
                </c:pt>
                <c:pt idx="753">
                  <c:v>7.5284941000000014</c:v>
                </c:pt>
                <c:pt idx="754">
                  <c:v>7.5384940999999994</c:v>
                </c:pt>
                <c:pt idx="755">
                  <c:v>7.548494100000001</c:v>
                </c:pt>
                <c:pt idx="756">
                  <c:v>7.558494099999999</c:v>
                </c:pt>
                <c:pt idx="757">
                  <c:v>7.5684941000000006</c:v>
                </c:pt>
                <c:pt idx="758">
                  <c:v>7.5784941000000021</c:v>
                </c:pt>
                <c:pt idx="759">
                  <c:v>7.5884941000000001</c:v>
                </c:pt>
                <c:pt idx="760">
                  <c:v>7.5984941000000017</c:v>
                </c:pt>
                <c:pt idx="761">
                  <c:v>7.6084940999999997</c:v>
                </c:pt>
                <c:pt idx="762">
                  <c:v>7.6184941000000013</c:v>
                </c:pt>
                <c:pt idx="763">
                  <c:v>7.6284940999999993</c:v>
                </c:pt>
                <c:pt idx="764">
                  <c:v>7.6384941000000008</c:v>
                </c:pt>
                <c:pt idx="765">
                  <c:v>7.6484940999999989</c:v>
                </c:pt>
                <c:pt idx="766">
                  <c:v>7.6584941000000004</c:v>
                </c:pt>
                <c:pt idx="767">
                  <c:v>7.668494100000002</c:v>
                </c:pt>
                <c:pt idx="768">
                  <c:v>7.6784941</c:v>
                </c:pt>
                <c:pt idx="769">
                  <c:v>7.6884941000000024</c:v>
                </c:pt>
                <c:pt idx="770">
                  <c:v>7.6984940999999996</c:v>
                </c:pt>
                <c:pt idx="771">
                  <c:v>7.7084941000000011</c:v>
                </c:pt>
                <c:pt idx="772">
                  <c:v>7.7184940999999991</c:v>
                </c:pt>
                <c:pt idx="773">
                  <c:v>7.7284941000000007</c:v>
                </c:pt>
                <c:pt idx="774">
                  <c:v>7.7384941000000023</c:v>
                </c:pt>
                <c:pt idx="775">
                  <c:v>7.7489940999999991</c:v>
                </c:pt>
                <c:pt idx="776">
                  <c:v>7.7584941000000018</c:v>
                </c:pt>
                <c:pt idx="777">
                  <c:v>7.7684940999999998</c:v>
                </c:pt>
                <c:pt idx="778">
                  <c:v>7.7784941000000014</c:v>
                </c:pt>
                <c:pt idx="779">
                  <c:v>7.7884940999999994</c:v>
                </c:pt>
                <c:pt idx="780">
                  <c:v>7.798494100000001</c:v>
                </c:pt>
                <c:pt idx="781">
                  <c:v>7.808494099999999</c:v>
                </c:pt>
                <c:pt idx="782">
                  <c:v>7.8184941000000006</c:v>
                </c:pt>
                <c:pt idx="783">
                  <c:v>7.8284941000000021</c:v>
                </c:pt>
                <c:pt idx="784">
                  <c:v>7.8384941000000001</c:v>
                </c:pt>
                <c:pt idx="785">
                  <c:v>7.8484941000000017</c:v>
                </c:pt>
                <c:pt idx="786">
                  <c:v>7.8589941000000021</c:v>
                </c:pt>
                <c:pt idx="787">
                  <c:v>7.8684941000000013</c:v>
                </c:pt>
                <c:pt idx="788">
                  <c:v>7.8784940999999993</c:v>
                </c:pt>
                <c:pt idx="789">
                  <c:v>7.8884941000000008</c:v>
                </c:pt>
                <c:pt idx="790">
                  <c:v>7.8984940999999989</c:v>
                </c:pt>
                <c:pt idx="791">
                  <c:v>7.9084941000000004</c:v>
                </c:pt>
                <c:pt idx="792">
                  <c:v>7.918494100000002</c:v>
                </c:pt>
                <c:pt idx="793">
                  <c:v>7.9284941</c:v>
                </c:pt>
                <c:pt idx="794">
                  <c:v>7.9384941000000024</c:v>
                </c:pt>
                <c:pt idx="795">
                  <c:v>7.9484940999999996</c:v>
                </c:pt>
                <c:pt idx="796">
                  <c:v>7.9584941000000011</c:v>
                </c:pt>
                <c:pt idx="797">
                  <c:v>7.9684940999999991</c:v>
                </c:pt>
                <c:pt idx="798">
                  <c:v>7.9784941000000007</c:v>
                </c:pt>
                <c:pt idx="799">
                  <c:v>7.9884941000000023</c:v>
                </c:pt>
                <c:pt idx="800">
                  <c:v>7.9989940999999991</c:v>
                </c:pt>
                <c:pt idx="801">
                  <c:v>8.0084941000000018</c:v>
                </c:pt>
                <c:pt idx="802">
                  <c:v>8.0184940999999998</c:v>
                </c:pt>
                <c:pt idx="803">
                  <c:v>8.0289941000000002</c:v>
                </c:pt>
                <c:pt idx="804">
                  <c:v>8.0384940999999994</c:v>
                </c:pt>
                <c:pt idx="805">
                  <c:v>8.048494100000001</c:v>
                </c:pt>
                <c:pt idx="806">
                  <c:v>8.058494099999999</c:v>
                </c:pt>
                <c:pt idx="807">
                  <c:v>8.0684941000000006</c:v>
                </c:pt>
                <c:pt idx="808">
                  <c:v>8.0784941000000021</c:v>
                </c:pt>
                <c:pt idx="809">
                  <c:v>8.0884941000000001</c:v>
                </c:pt>
                <c:pt idx="810">
                  <c:v>8.0984941000000017</c:v>
                </c:pt>
                <c:pt idx="811">
                  <c:v>8.1084940999999997</c:v>
                </c:pt>
                <c:pt idx="812">
                  <c:v>8.1184941000000013</c:v>
                </c:pt>
                <c:pt idx="813">
                  <c:v>8.1284940999999993</c:v>
                </c:pt>
                <c:pt idx="814">
                  <c:v>8.1384941000000008</c:v>
                </c:pt>
                <c:pt idx="815">
                  <c:v>8.1484940999999989</c:v>
                </c:pt>
                <c:pt idx="816">
                  <c:v>8.1584941000000004</c:v>
                </c:pt>
                <c:pt idx="817">
                  <c:v>8.168494100000002</c:v>
                </c:pt>
                <c:pt idx="818">
                  <c:v>8.1784941</c:v>
                </c:pt>
                <c:pt idx="819">
                  <c:v>8.1884941000000016</c:v>
                </c:pt>
                <c:pt idx="820">
                  <c:v>8.1984940999999996</c:v>
                </c:pt>
                <c:pt idx="821">
                  <c:v>8.2084941000000011</c:v>
                </c:pt>
                <c:pt idx="822">
                  <c:v>8.2184940999999991</c:v>
                </c:pt>
                <c:pt idx="823">
                  <c:v>8.2284941000000007</c:v>
                </c:pt>
                <c:pt idx="824">
                  <c:v>8.2384941000000023</c:v>
                </c:pt>
                <c:pt idx="825">
                  <c:v>8.2484941000000003</c:v>
                </c:pt>
                <c:pt idx="826">
                  <c:v>8.2584941000000018</c:v>
                </c:pt>
                <c:pt idx="827">
                  <c:v>8.2684940999999998</c:v>
                </c:pt>
                <c:pt idx="828">
                  <c:v>8.2784941000000014</c:v>
                </c:pt>
                <c:pt idx="829">
                  <c:v>8.2884940999999994</c:v>
                </c:pt>
                <c:pt idx="830">
                  <c:v>8.298494100000001</c:v>
                </c:pt>
                <c:pt idx="831">
                  <c:v>8.308494099999999</c:v>
                </c:pt>
                <c:pt idx="832">
                  <c:v>8.3184941000000006</c:v>
                </c:pt>
                <c:pt idx="833">
                  <c:v>8.3284941000000021</c:v>
                </c:pt>
                <c:pt idx="834">
                  <c:v>8.3384941000000001</c:v>
                </c:pt>
                <c:pt idx="835">
                  <c:v>8.3484941000000017</c:v>
                </c:pt>
                <c:pt idx="836">
                  <c:v>8.3584940999999997</c:v>
                </c:pt>
                <c:pt idx="837">
                  <c:v>8.3684941000000013</c:v>
                </c:pt>
                <c:pt idx="838">
                  <c:v>8.3784940999999993</c:v>
                </c:pt>
                <c:pt idx="839">
                  <c:v>8.3884941000000008</c:v>
                </c:pt>
                <c:pt idx="840">
                  <c:v>8.3984940999999989</c:v>
                </c:pt>
                <c:pt idx="841">
                  <c:v>8.4084941000000004</c:v>
                </c:pt>
                <c:pt idx="842">
                  <c:v>8.418494100000002</c:v>
                </c:pt>
                <c:pt idx="843">
                  <c:v>8.4284941</c:v>
                </c:pt>
                <c:pt idx="844">
                  <c:v>8.4384941000000016</c:v>
                </c:pt>
                <c:pt idx="845">
                  <c:v>8.4484940999999996</c:v>
                </c:pt>
                <c:pt idx="846">
                  <c:v>8.4584941000000011</c:v>
                </c:pt>
                <c:pt idx="847">
                  <c:v>8.4684940999999991</c:v>
                </c:pt>
                <c:pt idx="848">
                  <c:v>8.4784941000000007</c:v>
                </c:pt>
                <c:pt idx="849">
                  <c:v>8.4884941000000023</c:v>
                </c:pt>
                <c:pt idx="850">
                  <c:v>8.4984941000000003</c:v>
                </c:pt>
                <c:pt idx="851">
                  <c:v>8.5084941000000018</c:v>
                </c:pt>
                <c:pt idx="852">
                  <c:v>8.5184940999999998</c:v>
                </c:pt>
                <c:pt idx="853">
                  <c:v>8.5284941000000014</c:v>
                </c:pt>
                <c:pt idx="854">
                  <c:v>8.5384940999999994</c:v>
                </c:pt>
                <c:pt idx="855">
                  <c:v>8.548494100000001</c:v>
                </c:pt>
                <c:pt idx="856">
                  <c:v>8.558494099999999</c:v>
                </c:pt>
                <c:pt idx="857">
                  <c:v>8.5684941000000006</c:v>
                </c:pt>
                <c:pt idx="858">
                  <c:v>8.5784941000000021</c:v>
                </c:pt>
                <c:pt idx="859">
                  <c:v>8.5884941000000001</c:v>
                </c:pt>
                <c:pt idx="860">
                  <c:v>8.5984941000000017</c:v>
                </c:pt>
                <c:pt idx="861">
                  <c:v>8.6084940999999997</c:v>
                </c:pt>
                <c:pt idx="862">
                  <c:v>8.6184941000000013</c:v>
                </c:pt>
                <c:pt idx="863">
                  <c:v>8.6284940999999993</c:v>
                </c:pt>
                <c:pt idx="864">
                  <c:v>8.6384941000000008</c:v>
                </c:pt>
                <c:pt idx="865">
                  <c:v>8.6484940999999989</c:v>
                </c:pt>
                <c:pt idx="866">
                  <c:v>8.6584941000000004</c:v>
                </c:pt>
                <c:pt idx="867">
                  <c:v>8.668494100000002</c:v>
                </c:pt>
                <c:pt idx="868">
                  <c:v>8.6784941</c:v>
                </c:pt>
                <c:pt idx="869">
                  <c:v>8.6884941000000016</c:v>
                </c:pt>
                <c:pt idx="870">
                  <c:v>8.6984940999999996</c:v>
                </c:pt>
                <c:pt idx="871">
                  <c:v>8.7084941000000011</c:v>
                </c:pt>
                <c:pt idx="872">
                  <c:v>8.7184940999999991</c:v>
                </c:pt>
                <c:pt idx="873">
                  <c:v>8.7284941000000007</c:v>
                </c:pt>
                <c:pt idx="874">
                  <c:v>8.7384941000000023</c:v>
                </c:pt>
                <c:pt idx="875">
                  <c:v>8.7484941000000003</c:v>
                </c:pt>
                <c:pt idx="876">
                  <c:v>8.7584941000000018</c:v>
                </c:pt>
                <c:pt idx="877">
                  <c:v>8.7684940999999998</c:v>
                </c:pt>
                <c:pt idx="878">
                  <c:v>8.7784941000000014</c:v>
                </c:pt>
                <c:pt idx="879">
                  <c:v>8.7884940999999994</c:v>
                </c:pt>
                <c:pt idx="880">
                  <c:v>8.798494100000001</c:v>
                </c:pt>
                <c:pt idx="881">
                  <c:v>8.808494099999999</c:v>
                </c:pt>
                <c:pt idx="882">
                  <c:v>8.8184941000000006</c:v>
                </c:pt>
                <c:pt idx="883">
                  <c:v>8.8284941000000021</c:v>
                </c:pt>
                <c:pt idx="884">
                  <c:v>8.8384941000000001</c:v>
                </c:pt>
                <c:pt idx="885">
                  <c:v>8.8484941000000017</c:v>
                </c:pt>
                <c:pt idx="886">
                  <c:v>8.8584940999999997</c:v>
                </c:pt>
                <c:pt idx="887">
                  <c:v>8.8684941000000013</c:v>
                </c:pt>
                <c:pt idx="888">
                  <c:v>8.8784940999999993</c:v>
                </c:pt>
                <c:pt idx="889">
                  <c:v>8.8884941000000008</c:v>
                </c:pt>
                <c:pt idx="890">
                  <c:v>8.8984940999999989</c:v>
                </c:pt>
                <c:pt idx="891">
                  <c:v>8.9084941000000004</c:v>
                </c:pt>
                <c:pt idx="892">
                  <c:v>8.918494100000002</c:v>
                </c:pt>
                <c:pt idx="893">
                  <c:v>8.9284941</c:v>
                </c:pt>
                <c:pt idx="894">
                  <c:v>8.9384941000000016</c:v>
                </c:pt>
                <c:pt idx="895">
                  <c:v>8.9484940999999996</c:v>
                </c:pt>
                <c:pt idx="896">
                  <c:v>8.9584941000000011</c:v>
                </c:pt>
                <c:pt idx="897">
                  <c:v>8.9684940999999991</c:v>
                </c:pt>
                <c:pt idx="898">
                  <c:v>8.9784941000000007</c:v>
                </c:pt>
                <c:pt idx="899">
                  <c:v>8.9884941000000023</c:v>
                </c:pt>
                <c:pt idx="900">
                  <c:v>8.9984941000000003</c:v>
                </c:pt>
                <c:pt idx="901">
                  <c:v>9.0084941000000018</c:v>
                </c:pt>
                <c:pt idx="902">
                  <c:v>9.0184940999999998</c:v>
                </c:pt>
                <c:pt idx="903">
                  <c:v>9.0284941000000014</c:v>
                </c:pt>
                <c:pt idx="904">
                  <c:v>9.0384940999999994</c:v>
                </c:pt>
                <c:pt idx="905">
                  <c:v>9.048494100000001</c:v>
                </c:pt>
                <c:pt idx="906">
                  <c:v>9.058494099999999</c:v>
                </c:pt>
                <c:pt idx="907">
                  <c:v>9.0684941000000006</c:v>
                </c:pt>
                <c:pt idx="908">
                  <c:v>9.0784941000000021</c:v>
                </c:pt>
                <c:pt idx="909">
                  <c:v>9.0884941000000001</c:v>
                </c:pt>
                <c:pt idx="910">
                  <c:v>9.0984941000000017</c:v>
                </c:pt>
                <c:pt idx="911">
                  <c:v>9.1084940999999997</c:v>
                </c:pt>
                <c:pt idx="912">
                  <c:v>9.1184941000000013</c:v>
                </c:pt>
                <c:pt idx="913">
                  <c:v>9.1284940999999993</c:v>
                </c:pt>
                <c:pt idx="914">
                  <c:v>9.1384941000000008</c:v>
                </c:pt>
                <c:pt idx="915">
                  <c:v>9.1484940999999989</c:v>
                </c:pt>
                <c:pt idx="916">
                  <c:v>9.1584941000000004</c:v>
                </c:pt>
                <c:pt idx="917">
                  <c:v>9.168494100000002</c:v>
                </c:pt>
                <c:pt idx="918">
                  <c:v>9.1784941</c:v>
                </c:pt>
                <c:pt idx="919">
                  <c:v>9.1884941000000016</c:v>
                </c:pt>
                <c:pt idx="920">
                  <c:v>9.1984940999999996</c:v>
                </c:pt>
                <c:pt idx="921">
                  <c:v>9.2084941000000011</c:v>
                </c:pt>
                <c:pt idx="922">
                  <c:v>9.2184940999999991</c:v>
                </c:pt>
                <c:pt idx="923">
                  <c:v>9.2284941000000007</c:v>
                </c:pt>
                <c:pt idx="924">
                  <c:v>9.2384941000000023</c:v>
                </c:pt>
                <c:pt idx="925">
                  <c:v>9.2484941000000003</c:v>
                </c:pt>
                <c:pt idx="926">
                  <c:v>9.2584941000000018</c:v>
                </c:pt>
                <c:pt idx="927">
                  <c:v>9.2684940999999998</c:v>
                </c:pt>
                <c:pt idx="928">
                  <c:v>9.2784941000000014</c:v>
                </c:pt>
                <c:pt idx="929">
                  <c:v>9.2884940999999994</c:v>
                </c:pt>
                <c:pt idx="930">
                  <c:v>9.298494100000001</c:v>
                </c:pt>
                <c:pt idx="931">
                  <c:v>9.308494099999999</c:v>
                </c:pt>
                <c:pt idx="932">
                  <c:v>9.3184941000000006</c:v>
                </c:pt>
                <c:pt idx="933">
                  <c:v>9.3284941000000021</c:v>
                </c:pt>
                <c:pt idx="934">
                  <c:v>9.338994099999999</c:v>
                </c:pt>
                <c:pt idx="935">
                  <c:v>9.3484941000000017</c:v>
                </c:pt>
                <c:pt idx="936">
                  <c:v>9.3584940999999997</c:v>
                </c:pt>
                <c:pt idx="937">
                  <c:v>9.3684941000000013</c:v>
                </c:pt>
                <c:pt idx="938">
                  <c:v>9.3784940999999993</c:v>
                </c:pt>
                <c:pt idx="939">
                  <c:v>9.3884941000000008</c:v>
                </c:pt>
                <c:pt idx="940">
                  <c:v>9.3984940999999989</c:v>
                </c:pt>
                <c:pt idx="941">
                  <c:v>9.4084941000000004</c:v>
                </c:pt>
                <c:pt idx="942">
                  <c:v>9.418494100000002</c:v>
                </c:pt>
                <c:pt idx="943">
                  <c:v>9.4284941</c:v>
                </c:pt>
                <c:pt idx="944">
                  <c:v>9.4384941000000016</c:v>
                </c:pt>
                <c:pt idx="945">
                  <c:v>9.4484940999999996</c:v>
                </c:pt>
                <c:pt idx="946">
                  <c:v>9.4584941000000011</c:v>
                </c:pt>
                <c:pt idx="947">
                  <c:v>9.4684940999999991</c:v>
                </c:pt>
                <c:pt idx="948">
                  <c:v>9.4784941000000007</c:v>
                </c:pt>
                <c:pt idx="949">
                  <c:v>9.4884941000000023</c:v>
                </c:pt>
                <c:pt idx="950">
                  <c:v>9.4984941000000003</c:v>
                </c:pt>
                <c:pt idx="951">
                  <c:v>9.5084941000000018</c:v>
                </c:pt>
                <c:pt idx="952">
                  <c:v>9.5184940999999998</c:v>
                </c:pt>
                <c:pt idx="953">
                  <c:v>9.5284941000000014</c:v>
                </c:pt>
                <c:pt idx="954">
                  <c:v>9.5384940999999994</c:v>
                </c:pt>
                <c:pt idx="955">
                  <c:v>9.548494100000001</c:v>
                </c:pt>
                <c:pt idx="956">
                  <c:v>9.558494099999999</c:v>
                </c:pt>
                <c:pt idx="957">
                  <c:v>9.5684941000000006</c:v>
                </c:pt>
                <c:pt idx="958">
                  <c:v>9.5784941000000021</c:v>
                </c:pt>
                <c:pt idx="959">
                  <c:v>9.5884941000000001</c:v>
                </c:pt>
                <c:pt idx="960">
                  <c:v>9.5984941000000017</c:v>
                </c:pt>
                <c:pt idx="961">
                  <c:v>9.6084940999999997</c:v>
                </c:pt>
                <c:pt idx="962">
                  <c:v>9.6184941000000013</c:v>
                </c:pt>
                <c:pt idx="963">
                  <c:v>9.6284940999999993</c:v>
                </c:pt>
                <c:pt idx="964">
                  <c:v>9.6384941000000008</c:v>
                </c:pt>
                <c:pt idx="965">
                  <c:v>9.6484940999999989</c:v>
                </c:pt>
                <c:pt idx="966">
                  <c:v>9.6584941000000004</c:v>
                </c:pt>
                <c:pt idx="967">
                  <c:v>9.668494100000002</c:v>
                </c:pt>
                <c:pt idx="968">
                  <c:v>9.6784941</c:v>
                </c:pt>
                <c:pt idx="969">
                  <c:v>9.6884941000000016</c:v>
                </c:pt>
                <c:pt idx="970">
                  <c:v>9.6984940999999996</c:v>
                </c:pt>
                <c:pt idx="971">
                  <c:v>9.7084941000000011</c:v>
                </c:pt>
                <c:pt idx="972">
                  <c:v>9.7184940999999991</c:v>
                </c:pt>
                <c:pt idx="973">
                  <c:v>9.7284941000000007</c:v>
                </c:pt>
                <c:pt idx="974">
                  <c:v>9.7384941000000023</c:v>
                </c:pt>
                <c:pt idx="975">
                  <c:v>9.7484941000000003</c:v>
                </c:pt>
                <c:pt idx="976">
                  <c:v>9.7584941000000018</c:v>
                </c:pt>
                <c:pt idx="977">
                  <c:v>9.7684940999999998</c:v>
                </c:pt>
                <c:pt idx="978">
                  <c:v>9.7784941000000014</c:v>
                </c:pt>
                <c:pt idx="979">
                  <c:v>9.7884940999999994</c:v>
                </c:pt>
                <c:pt idx="980">
                  <c:v>9.798494100000001</c:v>
                </c:pt>
                <c:pt idx="981">
                  <c:v>9.808494099999999</c:v>
                </c:pt>
                <c:pt idx="982">
                  <c:v>9.8184941000000006</c:v>
                </c:pt>
                <c:pt idx="983">
                  <c:v>9.8284941000000021</c:v>
                </c:pt>
                <c:pt idx="984">
                  <c:v>9.8384941000000001</c:v>
                </c:pt>
                <c:pt idx="985">
                  <c:v>9.8484941000000017</c:v>
                </c:pt>
                <c:pt idx="986">
                  <c:v>9.8584940999999997</c:v>
                </c:pt>
                <c:pt idx="987">
                  <c:v>9.8684941000000013</c:v>
                </c:pt>
                <c:pt idx="988">
                  <c:v>9.8784940999999993</c:v>
                </c:pt>
                <c:pt idx="989">
                  <c:v>9.8884941000000008</c:v>
                </c:pt>
                <c:pt idx="990">
                  <c:v>9.8984940999999989</c:v>
                </c:pt>
                <c:pt idx="991">
                  <c:v>9.9084941000000004</c:v>
                </c:pt>
                <c:pt idx="992">
                  <c:v>9.918494100000002</c:v>
                </c:pt>
                <c:pt idx="993">
                  <c:v>9.9284941</c:v>
                </c:pt>
                <c:pt idx="994">
                  <c:v>9.9384941000000016</c:v>
                </c:pt>
                <c:pt idx="995">
                  <c:v>9.9484940999999996</c:v>
                </c:pt>
                <c:pt idx="996">
                  <c:v>9.9584941000000011</c:v>
                </c:pt>
                <c:pt idx="997">
                  <c:v>9.9684940999999991</c:v>
                </c:pt>
                <c:pt idx="998">
                  <c:v>9.9784941000000007</c:v>
                </c:pt>
                <c:pt idx="999">
                  <c:v>9.9884941000000023</c:v>
                </c:pt>
                <c:pt idx="1000">
                  <c:v>9.9984941000000003</c:v>
                </c:pt>
                <c:pt idx="1001">
                  <c:v>10.0084941</c:v>
                </c:pt>
                <c:pt idx="1002">
                  <c:v>10.0184941</c:v>
                </c:pt>
                <c:pt idx="1003">
                  <c:v>10.0284941</c:v>
                </c:pt>
                <c:pt idx="1004">
                  <c:v>10.038494099999999</c:v>
                </c:pt>
                <c:pt idx="1005">
                  <c:v>10.048494099999999</c:v>
                </c:pt>
                <c:pt idx="1006">
                  <c:v>10.058494100000001</c:v>
                </c:pt>
                <c:pt idx="1007">
                  <c:v>10.068494100000001</c:v>
                </c:pt>
                <c:pt idx="1008">
                  <c:v>10.0784941</c:v>
                </c:pt>
                <c:pt idx="1009">
                  <c:v>10.0884941</c:v>
                </c:pt>
                <c:pt idx="1010">
                  <c:v>10.0984941</c:v>
                </c:pt>
                <c:pt idx="1011">
                  <c:v>10.1084941</c:v>
                </c:pt>
                <c:pt idx="1012">
                  <c:v>10.118494099999999</c:v>
                </c:pt>
                <c:pt idx="1013">
                  <c:v>10.128494099999999</c:v>
                </c:pt>
                <c:pt idx="1014">
                  <c:v>10.138494100000001</c:v>
                </c:pt>
                <c:pt idx="1015">
                  <c:v>10.148494100000001</c:v>
                </c:pt>
                <c:pt idx="1016">
                  <c:v>10.1584941</c:v>
                </c:pt>
                <c:pt idx="1017">
                  <c:v>10.1684941</c:v>
                </c:pt>
                <c:pt idx="1018">
                  <c:v>10.1784941</c:v>
                </c:pt>
                <c:pt idx="1019">
                  <c:v>10.1884941</c:v>
                </c:pt>
                <c:pt idx="1020">
                  <c:v>10.1984941</c:v>
                </c:pt>
                <c:pt idx="1021">
                  <c:v>10.208494099999999</c:v>
                </c:pt>
                <c:pt idx="1022">
                  <c:v>10.218494099999999</c:v>
                </c:pt>
                <c:pt idx="1023">
                  <c:v>10.228494100000001</c:v>
                </c:pt>
                <c:pt idx="1024">
                  <c:v>10.2384941</c:v>
                </c:pt>
                <c:pt idx="1025">
                  <c:v>10.2484941</c:v>
                </c:pt>
                <c:pt idx="1026">
                  <c:v>10.2584941</c:v>
                </c:pt>
                <c:pt idx="1027">
                  <c:v>10.2684941</c:v>
                </c:pt>
                <c:pt idx="1028">
                  <c:v>10.2784941</c:v>
                </c:pt>
                <c:pt idx="1029">
                  <c:v>10.288494099999999</c:v>
                </c:pt>
                <c:pt idx="1030">
                  <c:v>10.298494099999999</c:v>
                </c:pt>
                <c:pt idx="1031">
                  <c:v>10.308494100000001</c:v>
                </c:pt>
                <c:pt idx="1032">
                  <c:v>10.318494100000001</c:v>
                </c:pt>
                <c:pt idx="1033">
                  <c:v>10.3284941</c:v>
                </c:pt>
                <c:pt idx="1034">
                  <c:v>10.3384941</c:v>
                </c:pt>
                <c:pt idx="1035">
                  <c:v>10.3484941</c:v>
                </c:pt>
                <c:pt idx="1036">
                  <c:v>10.3584941</c:v>
                </c:pt>
                <c:pt idx="1037">
                  <c:v>10.368494099999999</c:v>
                </c:pt>
                <c:pt idx="1038">
                  <c:v>10.378494099999999</c:v>
                </c:pt>
                <c:pt idx="1039">
                  <c:v>10.388494100000001</c:v>
                </c:pt>
                <c:pt idx="1040">
                  <c:v>10.398494100000001</c:v>
                </c:pt>
                <c:pt idx="1041">
                  <c:v>10.4084941</c:v>
                </c:pt>
                <c:pt idx="1042">
                  <c:v>10.4184941</c:v>
                </c:pt>
                <c:pt idx="1043">
                  <c:v>10.4284941</c:v>
                </c:pt>
                <c:pt idx="1044">
                  <c:v>10.4384941</c:v>
                </c:pt>
                <c:pt idx="1045">
                  <c:v>10.4484941</c:v>
                </c:pt>
                <c:pt idx="1046">
                  <c:v>10.458494099999999</c:v>
                </c:pt>
                <c:pt idx="1047">
                  <c:v>10.468494099999999</c:v>
                </c:pt>
                <c:pt idx="1048">
                  <c:v>10.478494100000001</c:v>
                </c:pt>
                <c:pt idx="1049">
                  <c:v>10.4884941</c:v>
                </c:pt>
                <c:pt idx="1050">
                  <c:v>10.4984941</c:v>
                </c:pt>
                <c:pt idx="1051">
                  <c:v>10.5084941</c:v>
                </c:pt>
                <c:pt idx="1052">
                  <c:v>10.5184941</c:v>
                </c:pt>
                <c:pt idx="1053">
                  <c:v>10.5284941</c:v>
                </c:pt>
                <c:pt idx="1054">
                  <c:v>10.538494099999999</c:v>
                </c:pt>
                <c:pt idx="1055">
                  <c:v>10.548494099999999</c:v>
                </c:pt>
                <c:pt idx="1056">
                  <c:v>10.558494100000001</c:v>
                </c:pt>
                <c:pt idx="1057">
                  <c:v>10.568494100000001</c:v>
                </c:pt>
                <c:pt idx="1058">
                  <c:v>10.5784941</c:v>
                </c:pt>
                <c:pt idx="1059">
                  <c:v>10.5884941</c:v>
                </c:pt>
                <c:pt idx="1060">
                  <c:v>10.5984941</c:v>
                </c:pt>
                <c:pt idx="1061">
                  <c:v>10.6084941</c:v>
                </c:pt>
                <c:pt idx="1062">
                  <c:v>10.618494099999999</c:v>
                </c:pt>
                <c:pt idx="1063">
                  <c:v>10.628494099999999</c:v>
                </c:pt>
                <c:pt idx="1064">
                  <c:v>10.638494100000001</c:v>
                </c:pt>
                <c:pt idx="1065">
                  <c:v>10.648494100000001</c:v>
                </c:pt>
                <c:pt idx="1066">
                  <c:v>10.6584941</c:v>
                </c:pt>
                <c:pt idx="1067">
                  <c:v>10.6684941</c:v>
                </c:pt>
                <c:pt idx="1068">
                  <c:v>10.6784941</c:v>
                </c:pt>
                <c:pt idx="1069">
                  <c:v>10.6884941</c:v>
                </c:pt>
                <c:pt idx="1070">
                  <c:v>10.6984941</c:v>
                </c:pt>
                <c:pt idx="1071">
                  <c:v>10.708494099999999</c:v>
                </c:pt>
                <c:pt idx="1072">
                  <c:v>10.718494099999999</c:v>
                </c:pt>
                <c:pt idx="1073">
                  <c:v>10.728494100000001</c:v>
                </c:pt>
                <c:pt idx="1074">
                  <c:v>10.7384941</c:v>
                </c:pt>
                <c:pt idx="1075">
                  <c:v>10.7484941</c:v>
                </c:pt>
                <c:pt idx="1076">
                  <c:v>10.7584941</c:v>
                </c:pt>
                <c:pt idx="1077">
                  <c:v>10.7684941</c:v>
                </c:pt>
                <c:pt idx="1078">
                  <c:v>10.7784941</c:v>
                </c:pt>
                <c:pt idx="1079">
                  <c:v>10.788494099999999</c:v>
                </c:pt>
                <c:pt idx="1080">
                  <c:v>10.798494099999999</c:v>
                </c:pt>
                <c:pt idx="1081">
                  <c:v>10.808494100000001</c:v>
                </c:pt>
                <c:pt idx="1082">
                  <c:v>10.818494100000001</c:v>
                </c:pt>
                <c:pt idx="1083">
                  <c:v>10.8284941</c:v>
                </c:pt>
                <c:pt idx="1084">
                  <c:v>10.8384941</c:v>
                </c:pt>
                <c:pt idx="1085">
                  <c:v>10.8484941</c:v>
                </c:pt>
                <c:pt idx="1086">
                  <c:v>10.8584941</c:v>
                </c:pt>
                <c:pt idx="1087">
                  <c:v>10.868494099999999</c:v>
                </c:pt>
                <c:pt idx="1088">
                  <c:v>10.878494099999999</c:v>
                </c:pt>
                <c:pt idx="1089">
                  <c:v>10.888494100000001</c:v>
                </c:pt>
                <c:pt idx="1090">
                  <c:v>10.898494100000001</c:v>
                </c:pt>
                <c:pt idx="1091">
                  <c:v>10.9084941</c:v>
                </c:pt>
                <c:pt idx="1092">
                  <c:v>10.9184941</c:v>
                </c:pt>
                <c:pt idx="1093">
                  <c:v>10.9284941</c:v>
                </c:pt>
                <c:pt idx="1094">
                  <c:v>10.9384941</c:v>
                </c:pt>
                <c:pt idx="1095">
                  <c:v>10.9484941</c:v>
                </c:pt>
                <c:pt idx="1096">
                  <c:v>10.958494099999999</c:v>
                </c:pt>
                <c:pt idx="1097">
                  <c:v>10.968494099999999</c:v>
                </c:pt>
                <c:pt idx="1098">
                  <c:v>10.978494100000001</c:v>
                </c:pt>
                <c:pt idx="1099">
                  <c:v>10.9884941</c:v>
                </c:pt>
                <c:pt idx="1100">
                  <c:v>10.9984941</c:v>
                </c:pt>
                <c:pt idx="1101">
                  <c:v>11.0084941</c:v>
                </c:pt>
                <c:pt idx="1102">
                  <c:v>11.0184941</c:v>
                </c:pt>
                <c:pt idx="1103">
                  <c:v>11.0284941</c:v>
                </c:pt>
                <c:pt idx="1104">
                  <c:v>11.038494099999999</c:v>
                </c:pt>
                <c:pt idx="1105">
                  <c:v>11.048494099999999</c:v>
                </c:pt>
                <c:pt idx="1106">
                  <c:v>11.058494100000001</c:v>
                </c:pt>
                <c:pt idx="1107">
                  <c:v>11.068494100000001</c:v>
                </c:pt>
                <c:pt idx="1108">
                  <c:v>11.0784941</c:v>
                </c:pt>
                <c:pt idx="1109">
                  <c:v>11.0884941</c:v>
                </c:pt>
                <c:pt idx="1110">
                  <c:v>11.0984941</c:v>
                </c:pt>
                <c:pt idx="1111">
                  <c:v>11.1084941</c:v>
                </c:pt>
                <c:pt idx="1112">
                  <c:v>11.118494099999999</c:v>
                </c:pt>
                <c:pt idx="1113">
                  <c:v>11.128494099999999</c:v>
                </c:pt>
                <c:pt idx="1114">
                  <c:v>11.138494100000001</c:v>
                </c:pt>
                <c:pt idx="1115">
                  <c:v>11.148494100000001</c:v>
                </c:pt>
                <c:pt idx="1116">
                  <c:v>11.1584941</c:v>
                </c:pt>
                <c:pt idx="1117">
                  <c:v>11.1684941</c:v>
                </c:pt>
                <c:pt idx="1118">
                  <c:v>11.1784941</c:v>
                </c:pt>
                <c:pt idx="1119">
                  <c:v>11.1884941</c:v>
                </c:pt>
                <c:pt idx="1120">
                  <c:v>11.1984941</c:v>
                </c:pt>
                <c:pt idx="1121">
                  <c:v>11.208494099999999</c:v>
                </c:pt>
                <c:pt idx="1122">
                  <c:v>11.218494099999999</c:v>
                </c:pt>
                <c:pt idx="1123">
                  <c:v>11.228494100000001</c:v>
                </c:pt>
                <c:pt idx="1124">
                  <c:v>11.2384941</c:v>
                </c:pt>
                <c:pt idx="1125">
                  <c:v>11.2484941</c:v>
                </c:pt>
                <c:pt idx="1126">
                  <c:v>11.2584941</c:v>
                </c:pt>
                <c:pt idx="1127">
                  <c:v>11.2684941</c:v>
                </c:pt>
                <c:pt idx="1128">
                  <c:v>11.2784941</c:v>
                </c:pt>
                <c:pt idx="1129">
                  <c:v>11.288494099999999</c:v>
                </c:pt>
                <c:pt idx="1130">
                  <c:v>11.298494099999999</c:v>
                </c:pt>
                <c:pt idx="1131">
                  <c:v>11.308494100000001</c:v>
                </c:pt>
                <c:pt idx="1132">
                  <c:v>11.318494100000001</c:v>
                </c:pt>
                <c:pt idx="1133">
                  <c:v>11.3284941</c:v>
                </c:pt>
                <c:pt idx="1134">
                  <c:v>11.3384941</c:v>
                </c:pt>
                <c:pt idx="1135">
                  <c:v>11.3484941</c:v>
                </c:pt>
                <c:pt idx="1136">
                  <c:v>11.3584941</c:v>
                </c:pt>
                <c:pt idx="1137">
                  <c:v>11.368494099999999</c:v>
                </c:pt>
                <c:pt idx="1138">
                  <c:v>11.378494099999999</c:v>
                </c:pt>
                <c:pt idx="1139">
                  <c:v>11.388494100000001</c:v>
                </c:pt>
                <c:pt idx="1140">
                  <c:v>11.398494100000001</c:v>
                </c:pt>
                <c:pt idx="1141">
                  <c:v>11.4084941</c:v>
                </c:pt>
                <c:pt idx="1142">
                  <c:v>11.4184941</c:v>
                </c:pt>
                <c:pt idx="1143">
                  <c:v>11.4284941</c:v>
                </c:pt>
                <c:pt idx="1144">
                  <c:v>11.4384941</c:v>
                </c:pt>
                <c:pt idx="1145">
                  <c:v>11.4484941</c:v>
                </c:pt>
                <c:pt idx="1146">
                  <c:v>11.458494099999999</c:v>
                </c:pt>
                <c:pt idx="1147">
                  <c:v>11.468494099999999</c:v>
                </c:pt>
                <c:pt idx="1148">
                  <c:v>11.478494100000001</c:v>
                </c:pt>
                <c:pt idx="1149">
                  <c:v>11.4884941</c:v>
                </c:pt>
                <c:pt idx="1150">
                  <c:v>11.4984941</c:v>
                </c:pt>
                <c:pt idx="1151">
                  <c:v>11.5084941</c:v>
                </c:pt>
                <c:pt idx="1152">
                  <c:v>11.5184941</c:v>
                </c:pt>
                <c:pt idx="1153">
                  <c:v>11.5284941</c:v>
                </c:pt>
                <c:pt idx="1154">
                  <c:v>11.538494099999999</c:v>
                </c:pt>
                <c:pt idx="1155">
                  <c:v>11.548494099999999</c:v>
                </c:pt>
                <c:pt idx="1156">
                  <c:v>11.558494100000001</c:v>
                </c:pt>
                <c:pt idx="1157">
                  <c:v>11.568494100000001</c:v>
                </c:pt>
                <c:pt idx="1158">
                  <c:v>11.5784941</c:v>
                </c:pt>
                <c:pt idx="1159">
                  <c:v>11.5884941</c:v>
                </c:pt>
                <c:pt idx="1160">
                  <c:v>11.5984941</c:v>
                </c:pt>
                <c:pt idx="1161">
                  <c:v>11.6084941</c:v>
                </c:pt>
                <c:pt idx="1162">
                  <c:v>11.618494099999999</c:v>
                </c:pt>
                <c:pt idx="1163">
                  <c:v>11.628494099999999</c:v>
                </c:pt>
                <c:pt idx="1164">
                  <c:v>11.638494100000001</c:v>
                </c:pt>
                <c:pt idx="1165">
                  <c:v>11.648494100000001</c:v>
                </c:pt>
                <c:pt idx="1166">
                  <c:v>11.6584941</c:v>
                </c:pt>
                <c:pt idx="1167">
                  <c:v>11.6684941</c:v>
                </c:pt>
                <c:pt idx="1168">
                  <c:v>11.6784941</c:v>
                </c:pt>
                <c:pt idx="1169">
                  <c:v>11.6884941</c:v>
                </c:pt>
                <c:pt idx="1170">
                  <c:v>11.6984941</c:v>
                </c:pt>
                <c:pt idx="1171">
                  <c:v>11.708494099999999</c:v>
                </c:pt>
                <c:pt idx="1172">
                  <c:v>11.718494099999999</c:v>
                </c:pt>
                <c:pt idx="1173">
                  <c:v>11.728494100000001</c:v>
                </c:pt>
                <c:pt idx="1174">
                  <c:v>11.7384941</c:v>
                </c:pt>
                <c:pt idx="1175">
                  <c:v>11.7484941</c:v>
                </c:pt>
                <c:pt idx="1176">
                  <c:v>11.7584941</c:v>
                </c:pt>
                <c:pt idx="1177">
                  <c:v>11.7684941</c:v>
                </c:pt>
                <c:pt idx="1178">
                  <c:v>11.7784941</c:v>
                </c:pt>
                <c:pt idx="1179">
                  <c:v>11.788494099999999</c:v>
                </c:pt>
                <c:pt idx="1180">
                  <c:v>11.798494099999999</c:v>
                </c:pt>
                <c:pt idx="1181">
                  <c:v>11.808494100000001</c:v>
                </c:pt>
                <c:pt idx="1182">
                  <c:v>11.818494100000001</c:v>
                </c:pt>
                <c:pt idx="1183">
                  <c:v>11.8284941</c:v>
                </c:pt>
                <c:pt idx="1184">
                  <c:v>11.8384941</c:v>
                </c:pt>
                <c:pt idx="1185">
                  <c:v>11.8484941</c:v>
                </c:pt>
                <c:pt idx="1186">
                  <c:v>11.8584941</c:v>
                </c:pt>
                <c:pt idx="1187">
                  <c:v>11.868494099999999</c:v>
                </c:pt>
                <c:pt idx="1188">
                  <c:v>11.878494099999999</c:v>
                </c:pt>
                <c:pt idx="1189">
                  <c:v>11.888494100000001</c:v>
                </c:pt>
                <c:pt idx="1190">
                  <c:v>11.898494100000001</c:v>
                </c:pt>
                <c:pt idx="1191">
                  <c:v>11.9084941</c:v>
                </c:pt>
                <c:pt idx="1192">
                  <c:v>11.9184941</c:v>
                </c:pt>
                <c:pt idx="1193">
                  <c:v>11.9284941</c:v>
                </c:pt>
                <c:pt idx="1194">
                  <c:v>11.9384941</c:v>
                </c:pt>
                <c:pt idx="1195">
                  <c:v>11.9484941</c:v>
                </c:pt>
                <c:pt idx="1196">
                  <c:v>11.958494099999999</c:v>
                </c:pt>
                <c:pt idx="1197">
                  <c:v>11.968494099999999</c:v>
                </c:pt>
                <c:pt idx="1198">
                  <c:v>11.978494100000001</c:v>
                </c:pt>
                <c:pt idx="1199">
                  <c:v>11.9884941</c:v>
                </c:pt>
                <c:pt idx="1200">
                  <c:v>11.9984941</c:v>
                </c:pt>
                <c:pt idx="1201">
                  <c:v>12.0084941</c:v>
                </c:pt>
                <c:pt idx="1202">
                  <c:v>12.0184941</c:v>
                </c:pt>
                <c:pt idx="1203">
                  <c:v>12.0284941</c:v>
                </c:pt>
                <c:pt idx="1204">
                  <c:v>12.038494099999999</c:v>
                </c:pt>
                <c:pt idx="1205">
                  <c:v>12.048494099999999</c:v>
                </c:pt>
                <c:pt idx="1206">
                  <c:v>12.058494100000001</c:v>
                </c:pt>
                <c:pt idx="1207">
                  <c:v>12.068494100000001</c:v>
                </c:pt>
                <c:pt idx="1208">
                  <c:v>12.0784941</c:v>
                </c:pt>
                <c:pt idx="1209">
                  <c:v>12.0884941</c:v>
                </c:pt>
                <c:pt idx="1210">
                  <c:v>12.0984941</c:v>
                </c:pt>
                <c:pt idx="1211">
                  <c:v>12.1084941</c:v>
                </c:pt>
                <c:pt idx="1212">
                  <c:v>12.118494099999999</c:v>
                </c:pt>
                <c:pt idx="1213">
                  <c:v>12.128494099999999</c:v>
                </c:pt>
                <c:pt idx="1214">
                  <c:v>12.138494100000001</c:v>
                </c:pt>
                <c:pt idx="1215">
                  <c:v>12.148494100000001</c:v>
                </c:pt>
                <c:pt idx="1216">
                  <c:v>12.1584941</c:v>
                </c:pt>
                <c:pt idx="1217">
                  <c:v>12.1684941</c:v>
                </c:pt>
                <c:pt idx="1218">
                  <c:v>12.1784941</c:v>
                </c:pt>
                <c:pt idx="1219">
                  <c:v>12.1884941</c:v>
                </c:pt>
                <c:pt idx="1220">
                  <c:v>12.1984941</c:v>
                </c:pt>
                <c:pt idx="1221">
                  <c:v>12.208494099999999</c:v>
                </c:pt>
                <c:pt idx="1222">
                  <c:v>12.218494099999999</c:v>
                </c:pt>
                <c:pt idx="1223">
                  <c:v>12.228494100000001</c:v>
                </c:pt>
                <c:pt idx="1224">
                  <c:v>12.2384941</c:v>
                </c:pt>
                <c:pt idx="1225">
                  <c:v>12.2484941</c:v>
                </c:pt>
                <c:pt idx="1226">
                  <c:v>12.2584941</c:v>
                </c:pt>
                <c:pt idx="1227">
                  <c:v>12.2684941</c:v>
                </c:pt>
                <c:pt idx="1228">
                  <c:v>12.2784941</c:v>
                </c:pt>
                <c:pt idx="1229">
                  <c:v>12.288494099999999</c:v>
                </c:pt>
                <c:pt idx="1230">
                  <c:v>12.298494099999999</c:v>
                </c:pt>
                <c:pt idx="1231">
                  <c:v>12.308494100000001</c:v>
                </c:pt>
                <c:pt idx="1232">
                  <c:v>12.318494100000001</c:v>
                </c:pt>
                <c:pt idx="1233">
                  <c:v>12.3284941</c:v>
                </c:pt>
                <c:pt idx="1234">
                  <c:v>12.3384941</c:v>
                </c:pt>
                <c:pt idx="1235">
                  <c:v>12.3484941</c:v>
                </c:pt>
                <c:pt idx="1236">
                  <c:v>12.3584941</c:v>
                </c:pt>
                <c:pt idx="1237">
                  <c:v>12.368494099999999</c:v>
                </c:pt>
                <c:pt idx="1238">
                  <c:v>12.378494099999999</c:v>
                </c:pt>
                <c:pt idx="1239">
                  <c:v>12.388494100000001</c:v>
                </c:pt>
                <c:pt idx="1240">
                  <c:v>12.398494100000001</c:v>
                </c:pt>
                <c:pt idx="1241">
                  <c:v>12.4084941</c:v>
                </c:pt>
                <c:pt idx="1242">
                  <c:v>12.4184941</c:v>
                </c:pt>
                <c:pt idx="1243">
                  <c:v>12.4284941</c:v>
                </c:pt>
                <c:pt idx="1244">
                  <c:v>12.4384941</c:v>
                </c:pt>
                <c:pt idx="1245">
                  <c:v>12.4484941</c:v>
                </c:pt>
                <c:pt idx="1246">
                  <c:v>12.458494099999999</c:v>
                </c:pt>
                <c:pt idx="1247">
                  <c:v>12.468494099999999</c:v>
                </c:pt>
                <c:pt idx="1248">
                  <c:v>12.478494100000001</c:v>
                </c:pt>
                <c:pt idx="1249">
                  <c:v>12.4884941</c:v>
                </c:pt>
                <c:pt idx="1250">
                  <c:v>12.4984941</c:v>
                </c:pt>
                <c:pt idx="1251">
                  <c:v>12.5084941</c:v>
                </c:pt>
                <c:pt idx="1252">
                  <c:v>12.5184941</c:v>
                </c:pt>
                <c:pt idx="1253">
                  <c:v>12.5284941</c:v>
                </c:pt>
                <c:pt idx="1254">
                  <c:v>12.538494099999999</c:v>
                </c:pt>
                <c:pt idx="1255">
                  <c:v>12.548494099999999</c:v>
                </c:pt>
                <c:pt idx="1256">
                  <c:v>12.558494100000001</c:v>
                </c:pt>
                <c:pt idx="1257">
                  <c:v>12.568494100000001</c:v>
                </c:pt>
                <c:pt idx="1258">
                  <c:v>12.5784941</c:v>
                </c:pt>
                <c:pt idx="1259">
                  <c:v>12.5884941</c:v>
                </c:pt>
                <c:pt idx="1260">
                  <c:v>12.5984941</c:v>
                </c:pt>
                <c:pt idx="1261">
                  <c:v>12.6084941</c:v>
                </c:pt>
                <c:pt idx="1262">
                  <c:v>12.618494099999999</c:v>
                </c:pt>
                <c:pt idx="1263">
                  <c:v>12.628494099999999</c:v>
                </c:pt>
                <c:pt idx="1264">
                  <c:v>12.638494100000001</c:v>
                </c:pt>
                <c:pt idx="1265">
                  <c:v>12.648494100000001</c:v>
                </c:pt>
                <c:pt idx="1266">
                  <c:v>12.6584941</c:v>
                </c:pt>
                <c:pt idx="1267">
                  <c:v>12.6684941</c:v>
                </c:pt>
                <c:pt idx="1268">
                  <c:v>12.6784941</c:v>
                </c:pt>
                <c:pt idx="1269">
                  <c:v>12.6884941</c:v>
                </c:pt>
                <c:pt idx="1270">
                  <c:v>12.6984941</c:v>
                </c:pt>
                <c:pt idx="1271">
                  <c:v>12.708494099999999</c:v>
                </c:pt>
                <c:pt idx="1272">
                  <c:v>12.718494099999999</c:v>
                </c:pt>
                <c:pt idx="1273">
                  <c:v>12.728494100000001</c:v>
                </c:pt>
                <c:pt idx="1274">
                  <c:v>12.7384941</c:v>
                </c:pt>
                <c:pt idx="1275">
                  <c:v>12.7484941</c:v>
                </c:pt>
                <c:pt idx="1276">
                  <c:v>12.7584941</c:v>
                </c:pt>
                <c:pt idx="1277">
                  <c:v>12.7684941</c:v>
                </c:pt>
                <c:pt idx="1278">
                  <c:v>12.7784941</c:v>
                </c:pt>
                <c:pt idx="1279">
                  <c:v>12.788494099999999</c:v>
                </c:pt>
                <c:pt idx="1280">
                  <c:v>12.798494099999999</c:v>
                </c:pt>
                <c:pt idx="1281">
                  <c:v>12.808494100000001</c:v>
                </c:pt>
                <c:pt idx="1282">
                  <c:v>12.818494100000001</c:v>
                </c:pt>
                <c:pt idx="1283">
                  <c:v>12.8284941</c:v>
                </c:pt>
                <c:pt idx="1284">
                  <c:v>12.8384941</c:v>
                </c:pt>
                <c:pt idx="1285">
                  <c:v>12.8484941</c:v>
                </c:pt>
                <c:pt idx="1286">
                  <c:v>12.8584941</c:v>
                </c:pt>
                <c:pt idx="1287">
                  <c:v>12.868494099999999</c:v>
                </c:pt>
                <c:pt idx="1288">
                  <c:v>12.878494099999999</c:v>
                </c:pt>
                <c:pt idx="1289">
                  <c:v>12.888494100000001</c:v>
                </c:pt>
                <c:pt idx="1290">
                  <c:v>12.898494100000001</c:v>
                </c:pt>
                <c:pt idx="1291">
                  <c:v>12.9084941</c:v>
                </c:pt>
                <c:pt idx="1292">
                  <c:v>12.9184941</c:v>
                </c:pt>
                <c:pt idx="1293">
                  <c:v>12.9284941</c:v>
                </c:pt>
                <c:pt idx="1294">
                  <c:v>12.9384941</c:v>
                </c:pt>
                <c:pt idx="1295">
                  <c:v>12.9484941</c:v>
                </c:pt>
                <c:pt idx="1296">
                  <c:v>12.958494099999999</c:v>
                </c:pt>
                <c:pt idx="1297">
                  <c:v>12.968494099999999</c:v>
                </c:pt>
                <c:pt idx="1298">
                  <c:v>12.978494100000001</c:v>
                </c:pt>
                <c:pt idx="1299">
                  <c:v>12.988994099999999</c:v>
                </c:pt>
                <c:pt idx="1300">
                  <c:v>12.9984941</c:v>
                </c:pt>
                <c:pt idx="1301">
                  <c:v>13.0084941</c:v>
                </c:pt>
                <c:pt idx="1302">
                  <c:v>13.0189941</c:v>
                </c:pt>
                <c:pt idx="1303">
                  <c:v>13.0284941</c:v>
                </c:pt>
                <c:pt idx="1304">
                  <c:v>13.038494099999999</c:v>
                </c:pt>
                <c:pt idx="1305">
                  <c:v>13.048494099999999</c:v>
                </c:pt>
                <c:pt idx="1306">
                  <c:v>13.058494100000001</c:v>
                </c:pt>
                <c:pt idx="1307">
                  <c:v>13.068494100000001</c:v>
                </c:pt>
                <c:pt idx="1308">
                  <c:v>13.0784941</c:v>
                </c:pt>
                <c:pt idx="1309">
                  <c:v>13.0884941</c:v>
                </c:pt>
                <c:pt idx="1310">
                  <c:v>13.0984941</c:v>
                </c:pt>
                <c:pt idx="1311">
                  <c:v>13.1084941</c:v>
                </c:pt>
                <c:pt idx="1312">
                  <c:v>13.118494099999999</c:v>
                </c:pt>
                <c:pt idx="1313">
                  <c:v>13.128494099999999</c:v>
                </c:pt>
                <c:pt idx="1314">
                  <c:v>13.138494100000001</c:v>
                </c:pt>
                <c:pt idx="1315">
                  <c:v>13.148494100000001</c:v>
                </c:pt>
                <c:pt idx="1316">
                  <c:v>13.1584941</c:v>
                </c:pt>
                <c:pt idx="1317">
                  <c:v>13.1684941</c:v>
                </c:pt>
                <c:pt idx="1318">
                  <c:v>13.1784941</c:v>
                </c:pt>
                <c:pt idx="1319">
                  <c:v>13.1884941</c:v>
                </c:pt>
                <c:pt idx="1320">
                  <c:v>13.1984941</c:v>
                </c:pt>
                <c:pt idx="1321">
                  <c:v>13.208494099999999</c:v>
                </c:pt>
                <c:pt idx="1322">
                  <c:v>13.218494099999999</c:v>
                </c:pt>
                <c:pt idx="1323">
                  <c:v>13.228494100000001</c:v>
                </c:pt>
                <c:pt idx="1324">
                  <c:v>13.2384941</c:v>
                </c:pt>
                <c:pt idx="1325">
                  <c:v>13.248994100000001</c:v>
                </c:pt>
                <c:pt idx="1326">
                  <c:v>13.2584941</c:v>
                </c:pt>
                <c:pt idx="1327">
                  <c:v>13.2684941</c:v>
                </c:pt>
                <c:pt idx="1328">
                  <c:v>13.2784941</c:v>
                </c:pt>
                <c:pt idx="1329">
                  <c:v>13.288494099999999</c:v>
                </c:pt>
                <c:pt idx="1330">
                  <c:v>13.298494099999999</c:v>
                </c:pt>
                <c:pt idx="1331">
                  <c:v>13.308494100000001</c:v>
                </c:pt>
                <c:pt idx="1332">
                  <c:v>13.318494100000001</c:v>
                </c:pt>
                <c:pt idx="1333">
                  <c:v>13.3284941</c:v>
                </c:pt>
                <c:pt idx="1334">
                  <c:v>13.3384941</c:v>
                </c:pt>
                <c:pt idx="1335">
                  <c:v>13.3484941</c:v>
                </c:pt>
                <c:pt idx="1336">
                  <c:v>13.3584941</c:v>
                </c:pt>
                <c:pt idx="1337">
                  <c:v>13.368494099999999</c:v>
                </c:pt>
                <c:pt idx="1338">
                  <c:v>13.378494099999999</c:v>
                </c:pt>
                <c:pt idx="1339">
                  <c:v>13.388494100000001</c:v>
                </c:pt>
                <c:pt idx="1340">
                  <c:v>13.398494100000001</c:v>
                </c:pt>
                <c:pt idx="1341">
                  <c:v>13.4084941</c:v>
                </c:pt>
                <c:pt idx="1342">
                  <c:v>13.4184941</c:v>
                </c:pt>
                <c:pt idx="1343">
                  <c:v>13.4284941</c:v>
                </c:pt>
                <c:pt idx="1344">
                  <c:v>13.4384941</c:v>
                </c:pt>
                <c:pt idx="1345">
                  <c:v>13.4484941</c:v>
                </c:pt>
                <c:pt idx="1346">
                  <c:v>13.458494099999999</c:v>
                </c:pt>
                <c:pt idx="1347">
                  <c:v>13.468494099999999</c:v>
                </c:pt>
                <c:pt idx="1348">
                  <c:v>13.478494100000001</c:v>
                </c:pt>
                <c:pt idx="1349">
                  <c:v>13.4884941</c:v>
                </c:pt>
                <c:pt idx="1350">
                  <c:v>13.4984941</c:v>
                </c:pt>
                <c:pt idx="1351">
                  <c:v>13.5084941</c:v>
                </c:pt>
                <c:pt idx="1352">
                  <c:v>13.5184941</c:v>
                </c:pt>
                <c:pt idx="1353">
                  <c:v>13.5284941</c:v>
                </c:pt>
                <c:pt idx="1354">
                  <c:v>13.538494099999999</c:v>
                </c:pt>
                <c:pt idx="1355">
                  <c:v>13.548494099999999</c:v>
                </c:pt>
                <c:pt idx="1356">
                  <c:v>13.558494100000001</c:v>
                </c:pt>
                <c:pt idx="1357">
                  <c:v>13.568494100000001</c:v>
                </c:pt>
                <c:pt idx="1358">
                  <c:v>13.5784941</c:v>
                </c:pt>
                <c:pt idx="1359">
                  <c:v>13.5884941</c:v>
                </c:pt>
                <c:pt idx="1360">
                  <c:v>13.5984941</c:v>
                </c:pt>
                <c:pt idx="1361">
                  <c:v>13.6084941</c:v>
                </c:pt>
                <c:pt idx="1362">
                  <c:v>13.618494099999999</c:v>
                </c:pt>
                <c:pt idx="1363">
                  <c:v>13.628494099999999</c:v>
                </c:pt>
                <c:pt idx="1364">
                  <c:v>13.638494100000001</c:v>
                </c:pt>
                <c:pt idx="1365">
                  <c:v>13.648494100000001</c:v>
                </c:pt>
                <c:pt idx="1366">
                  <c:v>13.6584941</c:v>
                </c:pt>
                <c:pt idx="1367">
                  <c:v>13.6679941</c:v>
                </c:pt>
                <c:pt idx="1368">
                  <c:v>13.677994099999999</c:v>
                </c:pt>
                <c:pt idx="1369">
                  <c:v>13.6884941</c:v>
                </c:pt>
                <c:pt idx="1370">
                  <c:v>13.697994100000001</c:v>
                </c:pt>
                <c:pt idx="1371">
                  <c:v>13.707994100000001</c:v>
                </c:pt>
                <c:pt idx="1372">
                  <c:v>13.7179941</c:v>
                </c:pt>
                <c:pt idx="1373">
                  <c:v>13.7279941</c:v>
                </c:pt>
                <c:pt idx="1374">
                  <c:v>13.7379941</c:v>
                </c:pt>
                <c:pt idx="1375">
                  <c:v>13.7479941</c:v>
                </c:pt>
                <c:pt idx="1376">
                  <c:v>13.7584941</c:v>
                </c:pt>
                <c:pt idx="1377">
                  <c:v>13.767994099999999</c:v>
                </c:pt>
                <c:pt idx="1378">
                  <c:v>13.777994100000001</c:v>
                </c:pt>
                <c:pt idx="1379">
                  <c:v>13.787994100000001</c:v>
                </c:pt>
                <c:pt idx="1380">
                  <c:v>13.7979941</c:v>
                </c:pt>
                <c:pt idx="1381">
                  <c:v>13.8079941</c:v>
                </c:pt>
                <c:pt idx="1382">
                  <c:v>13.8179941</c:v>
                </c:pt>
                <c:pt idx="1383">
                  <c:v>13.8284941</c:v>
                </c:pt>
                <c:pt idx="1384">
                  <c:v>13.8379941</c:v>
                </c:pt>
                <c:pt idx="1385">
                  <c:v>13.847994099999999</c:v>
                </c:pt>
                <c:pt idx="1386">
                  <c:v>13.857994100000001</c:v>
                </c:pt>
                <c:pt idx="1387">
                  <c:v>13.867994100000001</c:v>
                </c:pt>
                <c:pt idx="1388">
                  <c:v>13.8779941</c:v>
                </c:pt>
                <c:pt idx="1389">
                  <c:v>13.8879941</c:v>
                </c:pt>
                <c:pt idx="1390">
                  <c:v>13.8979941</c:v>
                </c:pt>
                <c:pt idx="1391">
                  <c:v>13.9079941</c:v>
                </c:pt>
                <c:pt idx="1392">
                  <c:v>13.9179941</c:v>
                </c:pt>
                <c:pt idx="1393">
                  <c:v>13.927994099999999</c:v>
                </c:pt>
                <c:pt idx="1394">
                  <c:v>13.937994099999999</c:v>
                </c:pt>
                <c:pt idx="1395">
                  <c:v>13.947994100000001</c:v>
                </c:pt>
                <c:pt idx="1396">
                  <c:v>13.957994100000001</c:v>
                </c:pt>
                <c:pt idx="1397">
                  <c:v>13.9679941</c:v>
                </c:pt>
                <c:pt idx="1398">
                  <c:v>13.9779941</c:v>
                </c:pt>
                <c:pt idx="1399">
                  <c:v>13.9879941</c:v>
                </c:pt>
                <c:pt idx="1400">
                  <c:v>13.9979941</c:v>
                </c:pt>
                <c:pt idx="1401">
                  <c:v>14.007994099999999</c:v>
                </c:pt>
                <c:pt idx="1402">
                  <c:v>14.017994099999999</c:v>
                </c:pt>
                <c:pt idx="1403">
                  <c:v>14.027994100000001</c:v>
                </c:pt>
                <c:pt idx="1404">
                  <c:v>14.037994100000001</c:v>
                </c:pt>
                <c:pt idx="1405">
                  <c:v>14.0479941</c:v>
                </c:pt>
                <c:pt idx="1406">
                  <c:v>14.0579941</c:v>
                </c:pt>
                <c:pt idx="1407">
                  <c:v>14.0679941</c:v>
                </c:pt>
                <c:pt idx="1408">
                  <c:v>14.0779941</c:v>
                </c:pt>
                <c:pt idx="1409">
                  <c:v>14.0879941</c:v>
                </c:pt>
                <c:pt idx="1410">
                  <c:v>14.097994099999999</c:v>
                </c:pt>
                <c:pt idx="1411">
                  <c:v>14.107994100000001</c:v>
                </c:pt>
                <c:pt idx="1412">
                  <c:v>14.117994100000001</c:v>
                </c:pt>
                <c:pt idx="1413">
                  <c:v>14.1279941</c:v>
                </c:pt>
                <c:pt idx="1414">
                  <c:v>14.1379941</c:v>
                </c:pt>
                <c:pt idx="1415">
                  <c:v>14.1479941</c:v>
                </c:pt>
                <c:pt idx="1416">
                  <c:v>14.1579941</c:v>
                </c:pt>
                <c:pt idx="1417">
                  <c:v>14.1679941</c:v>
                </c:pt>
                <c:pt idx="1418">
                  <c:v>14.177994099999999</c:v>
                </c:pt>
                <c:pt idx="1419">
                  <c:v>14.187994099999999</c:v>
                </c:pt>
                <c:pt idx="1420">
                  <c:v>14.197994100000001</c:v>
                </c:pt>
                <c:pt idx="1421">
                  <c:v>14.207994100000001</c:v>
                </c:pt>
                <c:pt idx="1422">
                  <c:v>14.2179941</c:v>
                </c:pt>
                <c:pt idx="1423">
                  <c:v>14.2279941</c:v>
                </c:pt>
                <c:pt idx="1424">
                  <c:v>14.2379941</c:v>
                </c:pt>
                <c:pt idx="1425">
                  <c:v>14.2479941</c:v>
                </c:pt>
                <c:pt idx="1426">
                  <c:v>14.257994099999999</c:v>
                </c:pt>
                <c:pt idx="1427">
                  <c:v>14.267994099999999</c:v>
                </c:pt>
                <c:pt idx="1428">
                  <c:v>14.277994100000001</c:v>
                </c:pt>
                <c:pt idx="1429">
                  <c:v>14.287994100000001</c:v>
                </c:pt>
                <c:pt idx="1430">
                  <c:v>14.2979941</c:v>
                </c:pt>
                <c:pt idx="1431">
                  <c:v>14.3079941</c:v>
                </c:pt>
                <c:pt idx="1432">
                  <c:v>14.3179941</c:v>
                </c:pt>
                <c:pt idx="1433">
                  <c:v>14.3279941</c:v>
                </c:pt>
                <c:pt idx="1434">
                  <c:v>14.3379941</c:v>
                </c:pt>
                <c:pt idx="1435">
                  <c:v>14.347994099999999</c:v>
                </c:pt>
                <c:pt idx="1436">
                  <c:v>14.357994100000001</c:v>
                </c:pt>
                <c:pt idx="1437">
                  <c:v>14.367994100000001</c:v>
                </c:pt>
                <c:pt idx="1438">
                  <c:v>14.3779941</c:v>
                </c:pt>
                <c:pt idx="1439">
                  <c:v>14.3879941</c:v>
                </c:pt>
                <c:pt idx="1440">
                  <c:v>14.3979941</c:v>
                </c:pt>
                <c:pt idx="1441">
                  <c:v>14.4079941</c:v>
                </c:pt>
                <c:pt idx="1442">
                  <c:v>14.4179941</c:v>
                </c:pt>
                <c:pt idx="1443">
                  <c:v>14.427994099999999</c:v>
                </c:pt>
                <c:pt idx="1444">
                  <c:v>14.437994099999999</c:v>
                </c:pt>
                <c:pt idx="1445">
                  <c:v>14.447994100000001</c:v>
                </c:pt>
                <c:pt idx="1446">
                  <c:v>14.457994100000001</c:v>
                </c:pt>
                <c:pt idx="1447">
                  <c:v>14.4679941</c:v>
                </c:pt>
                <c:pt idx="1448">
                  <c:v>14.4779941</c:v>
                </c:pt>
                <c:pt idx="1449">
                  <c:v>14.4879941</c:v>
                </c:pt>
                <c:pt idx="1450">
                  <c:v>14.4979941</c:v>
                </c:pt>
                <c:pt idx="1451">
                  <c:v>14.507994099999999</c:v>
                </c:pt>
                <c:pt idx="1452">
                  <c:v>14.517994099999999</c:v>
                </c:pt>
                <c:pt idx="1453">
                  <c:v>14.527994100000001</c:v>
                </c:pt>
                <c:pt idx="1454">
                  <c:v>14.537994100000001</c:v>
                </c:pt>
                <c:pt idx="1455">
                  <c:v>14.5479941</c:v>
                </c:pt>
                <c:pt idx="1456">
                  <c:v>14.5579941</c:v>
                </c:pt>
                <c:pt idx="1457">
                  <c:v>14.5679941</c:v>
                </c:pt>
                <c:pt idx="1458">
                  <c:v>14.5779941</c:v>
                </c:pt>
                <c:pt idx="1459">
                  <c:v>14.5879941</c:v>
                </c:pt>
                <c:pt idx="1460">
                  <c:v>14.597994099999999</c:v>
                </c:pt>
                <c:pt idx="1461">
                  <c:v>14.607994100000001</c:v>
                </c:pt>
                <c:pt idx="1462">
                  <c:v>14.617994100000001</c:v>
                </c:pt>
                <c:pt idx="1463">
                  <c:v>14.6279941</c:v>
                </c:pt>
                <c:pt idx="1464">
                  <c:v>14.6379941</c:v>
                </c:pt>
                <c:pt idx="1465">
                  <c:v>14.6479941</c:v>
                </c:pt>
                <c:pt idx="1466">
                  <c:v>14.6579941</c:v>
                </c:pt>
                <c:pt idx="1467">
                  <c:v>14.6679941</c:v>
                </c:pt>
                <c:pt idx="1468">
                  <c:v>14.677994099999999</c:v>
                </c:pt>
                <c:pt idx="1469">
                  <c:v>14.687994099999999</c:v>
                </c:pt>
                <c:pt idx="1470">
                  <c:v>14.697994100000001</c:v>
                </c:pt>
                <c:pt idx="1471">
                  <c:v>14.707994100000001</c:v>
                </c:pt>
                <c:pt idx="1472">
                  <c:v>14.7179941</c:v>
                </c:pt>
                <c:pt idx="1473">
                  <c:v>14.7279941</c:v>
                </c:pt>
                <c:pt idx="1474">
                  <c:v>14.7379941</c:v>
                </c:pt>
                <c:pt idx="1475">
                  <c:v>14.7479941</c:v>
                </c:pt>
                <c:pt idx="1476">
                  <c:v>14.757994099999999</c:v>
                </c:pt>
                <c:pt idx="1477">
                  <c:v>14.767994099999999</c:v>
                </c:pt>
                <c:pt idx="1478">
                  <c:v>14.777994100000001</c:v>
                </c:pt>
                <c:pt idx="1479">
                  <c:v>14.787994100000001</c:v>
                </c:pt>
                <c:pt idx="1480">
                  <c:v>14.7979941</c:v>
                </c:pt>
                <c:pt idx="1481">
                  <c:v>14.8079941</c:v>
                </c:pt>
                <c:pt idx="1482">
                  <c:v>14.8179941</c:v>
                </c:pt>
                <c:pt idx="1483">
                  <c:v>14.8279941</c:v>
                </c:pt>
                <c:pt idx="1484">
                  <c:v>14.8379941</c:v>
                </c:pt>
                <c:pt idx="1485">
                  <c:v>14.847994099999999</c:v>
                </c:pt>
                <c:pt idx="1486">
                  <c:v>14.857994100000001</c:v>
                </c:pt>
                <c:pt idx="1487">
                  <c:v>14.867994100000001</c:v>
                </c:pt>
                <c:pt idx="1488">
                  <c:v>14.8779941</c:v>
                </c:pt>
                <c:pt idx="1489">
                  <c:v>14.8879941</c:v>
                </c:pt>
                <c:pt idx="1490">
                  <c:v>14.8979941</c:v>
                </c:pt>
                <c:pt idx="1491">
                  <c:v>14.9079941</c:v>
                </c:pt>
                <c:pt idx="1492">
                  <c:v>14.9179941</c:v>
                </c:pt>
                <c:pt idx="1493">
                  <c:v>14.927994099999999</c:v>
                </c:pt>
                <c:pt idx="1494">
                  <c:v>14.937994099999999</c:v>
                </c:pt>
                <c:pt idx="1495">
                  <c:v>14.947994100000001</c:v>
                </c:pt>
                <c:pt idx="1496">
                  <c:v>14.957994100000001</c:v>
                </c:pt>
                <c:pt idx="1497">
                  <c:v>14.9679941</c:v>
                </c:pt>
                <c:pt idx="1498">
                  <c:v>14.9779941</c:v>
                </c:pt>
                <c:pt idx="1499">
                  <c:v>14.9879941</c:v>
                </c:pt>
                <c:pt idx="1500">
                  <c:v>14.9979941</c:v>
                </c:pt>
                <c:pt idx="1501">
                  <c:v>15.007994099999999</c:v>
                </c:pt>
                <c:pt idx="1502">
                  <c:v>15.017994099999999</c:v>
                </c:pt>
                <c:pt idx="1503">
                  <c:v>15.027994100000001</c:v>
                </c:pt>
                <c:pt idx="1504">
                  <c:v>15.037994100000001</c:v>
                </c:pt>
                <c:pt idx="1505">
                  <c:v>15.0479941</c:v>
                </c:pt>
                <c:pt idx="1506">
                  <c:v>15.0579941</c:v>
                </c:pt>
                <c:pt idx="1507">
                  <c:v>15.0679941</c:v>
                </c:pt>
                <c:pt idx="1508">
                  <c:v>15.0779941</c:v>
                </c:pt>
                <c:pt idx="1509">
                  <c:v>15.0879941</c:v>
                </c:pt>
                <c:pt idx="1510">
                  <c:v>15.097994099999999</c:v>
                </c:pt>
                <c:pt idx="1511">
                  <c:v>15.107994100000001</c:v>
                </c:pt>
                <c:pt idx="1512">
                  <c:v>15.117994100000001</c:v>
                </c:pt>
                <c:pt idx="1513">
                  <c:v>15.1279941</c:v>
                </c:pt>
                <c:pt idx="1514">
                  <c:v>15.1379941</c:v>
                </c:pt>
                <c:pt idx="1515">
                  <c:v>15.1479941</c:v>
                </c:pt>
                <c:pt idx="1516">
                  <c:v>15.1579941</c:v>
                </c:pt>
                <c:pt idx="1517">
                  <c:v>15.1679941</c:v>
                </c:pt>
                <c:pt idx="1518">
                  <c:v>15.177994099999999</c:v>
                </c:pt>
                <c:pt idx="1519">
                  <c:v>15.187994099999999</c:v>
                </c:pt>
                <c:pt idx="1520">
                  <c:v>15.197994100000001</c:v>
                </c:pt>
                <c:pt idx="1521">
                  <c:v>15.207994100000001</c:v>
                </c:pt>
                <c:pt idx="1522">
                  <c:v>15.2179941</c:v>
                </c:pt>
                <c:pt idx="1523">
                  <c:v>15.2279941</c:v>
                </c:pt>
                <c:pt idx="1524">
                  <c:v>15.2379941</c:v>
                </c:pt>
                <c:pt idx="1525">
                  <c:v>15.2479941</c:v>
                </c:pt>
                <c:pt idx="1526">
                  <c:v>15.257994099999999</c:v>
                </c:pt>
                <c:pt idx="1527">
                  <c:v>15.267994099999999</c:v>
                </c:pt>
                <c:pt idx="1528">
                  <c:v>15.277994100000001</c:v>
                </c:pt>
                <c:pt idx="1529">
                  <c:v>15.287994100000001</c:v>
                </c:pt>
                <c:pt idx="1530">
                  <c:v>15.2979941</c:v>
                </c:pt>
                <c:pt idx="1531">
                  <c:v>15.3079941</c:v>
                </c:pt>
                <c:pt idx="1532">
                  <c:v>15.3179941</c:v>
                </c:pt>
                <c:pt idx="1533">
                  <c:v>15.3279941</c:v>
                </c:pt>
                <c:pt idx="1534">
                  <c:v>15.3379941</c:v>
                </c:pt>
                <c:pt idx="1535">
                  <c:v>15.347994099999999</c:v>
                </c:pt>
                <c:pt idx="1536">
                  <c:v>15.357994100000001</c:v>
                </c:pt>
                <c:pt idx="1537">
                  <c:v>15.367994100000001</c:v>
                </c:pt>
                <c:pt idx="1538">
                  <c:v>15.3779941</c:v>
                </c:pt>
                <c:pt idx="1539">
                  <c:v>15.3879941</c:v>
                </c:pt>
                <c:pt idx="1540">
                  <c:v>15.3979941</c:v>
                </c:pt>
                <c:pt idx="1541">
                  <c:v>15.4079941</c:v>
                </c:pt>
                <c:pt idx="1542">
                  <c:v>15.4179941</c:v>
                </c:pt>
                <c:pt idx="1543">
                  <c:v>15.427994099999999</c:v>
                </c:pt>
                <c:pt idx="1544">
                  <c:v>15.437994099999999</c:v>
                </c:pt>
                <c:pt idx="1545">
                  <c:v>15.447994100000001</c:v>
                </c:pt>
                <c:pt idx="1546">
                  <c:v>15.457994100000001</c:v>
                </c:pt>
                <c:pt idx="1547">
                  <c:v>15.4679941</c:v>
                </c:pt>
                <c:pt idx="1548">
                  <c:v>15.4779941</c:v>
                </c:pt>
                <c:pt idx="1549">
                  <c:v>15.4879941</c:v>
                </c:pt>
                <c:pt idx="1550">
                  <c:v>15.4979941</c:v>
                </c:pt>
                <c:pt idx="1551">
                  <c:v>15.507994099999999</c:v>
                </c:pt>
                <c:pt idx="1552">
                  <c:v>15.517994099999999</c:v>
                </c:pt>
                <c:pt idx="1553">
                  <c:v>15.527994100000001</c:v>
                </c:pt>
                <c:pt idx="1554">
                  <c:v>15.537994100000001</c:v>
                </c:pt>
                <c:pt idx="1555">
                  <c:v>15.5479941</c:v>
                </c:pt>
                <c:pt idx="1556">
                  <c:v>15.5579941</c:v>
                </c:pt>
                <c:pt idx="1557">
                  <c:v>15.5679941</c:v>
                </c:pt>
                <c:pt idx="1558">
                  <c:v>15.5779941</c:v>
                </c:pt>
                <c:pt idx="1559">
                  <c:v>15.5879941</c:v>
                </c:pt>
                <c:pt idx="1560">
                  <c:v>15.597994099999999</c:v>
                </c:pt>
                <c:pt idx="1561">
                  <c:v>15.607994100000001</c:v>
                </c:pt>
                <c:pt idx="1562">
                  <c:v>15.617994100000001</c:v>
                </c:pt>
                <c:pt idx="1563">
                  <c:v>15.6279941</c:v>
                </c:pt>
                <c:pt idx="1564">
                  <c:v>15.6379941</c:v>
                </c:pt>
                <c:pt idx="1565">
                  <c:v>15.6479941</c:v>
                </c:pt>
                <c:pt idx="1566">
                  <c:v>15.6579941</c:v>
                </c:pt>
                <c:pt idx="1567">
                  <c:v>15.6679941</c:v>
                </c:pt>
                <c:pt idx="1568">
                  <c:v>15.677994099999999</c:v>
                </c:pt>
                <c:pt idx="1569">
                  <c:v>15.687994099999999</c:v>
                </c:pt>
                <c:pt idx="1570">
                  <c:v>15.697994100000001</c:v>
                </c:pt>
                <c:pt idx="1571">
                  <c:v>15.707994100000001</c:v>
                </c:pt>
                <c:pt idx="1572">
                  <c:v>15.7179941</c:v>
                </c:pt>
                <c:pt idx="1573">
                  <c:v>15.7279941</c:v>
                </c:pt>
                <c:pt idx="1574">
                  <c:v>15.7379941</c:v>
                </c:pt>
                <c:pt idx="1575">
                  <c:v>15.7479941</c:v>
                </c:pt>
                <c:pt idx="1576">
                  <c:v>15.757994099999999</c:v>
                </c:pt>
                <c:pt idx="1577">
                  <c:v>15.767994099999999</c:v>
                </c:pt>
                <c:pt idx="1578">
                  <c:v>15.777994100000001</c:v>
                </c:pt>
                <c:pt idx="1579">
                  <c:v>15.787994100000001</c:v>
                </c:pt>
                <c:pt idx="1580">
                  <c:v>15.7979941</c:v>
                </c:pt>
                <c:pt idx="1581">
                  <c:v>15.8079941</c:v>
                </c:pt>
                <c:pt idx="1582">
                  <c:v>15.8179941</c:v>
                </c:pt>
                <c:pt idx="1583">
                  <c:v>15.8279941</c:v>
                </c:pt>
                <c:pt idx="1584">
                  <c:v>15.8379941</c:v>
                </c:pt>
                <c:pt idx="1585">
                  <c:v>15.847994099999999</c:v>
                </c:pt>
                <c:pt idx="1586">
                  <c:v>15.857994100000001</c:v>
                </c:pt>
                <c:pt idx="1587">
                  <c:v>15.867994100000001</c:v>
                </c:pt>
                <c:pt idx="1588">
                  <c:v>15.8779941</c:v>
                </c:pt>
                <c:pt idx="1589">
                  <c:v>15.8879941</c:v>
                </c:pt>
                <c:pt idx="1590">
                  <c:v>15.8979941</c:v>
                </c:pt>
                <c:pt idx="1591">
                  <c:v>15.9079941</c:v>
                </c:pt>
                <c:pt idx="1592">
                  <c:v>15.9179941</c:v>
                </c:pt>
                <c:pt idx="1593">
                  <c:v>15.927994099999999</c:v>
                </c:pt>
                <c:pt idx="1594">
                  <c:v>15.937994099999999</c:v>
                </c:pt>
                <c:pt idx="1595">
                  <c:v>15.947994100000001</c:v>
                </c:pt>
                <c:pt idx="1596">
                  <c:v>15.957994100000001</c:v>
                </c:pt>
                <c:pt idx="1597">
                  <c:v>15.9679941</c:v>
                </c:pt>
                <c:pt idx="1598">
                  <c:v>15.9779941</c:v>
                </c:pt>
                <c:pt idx="1599">
                  <c:v>15.9879941</c:v>
                </c:pt>
              </c:numCache>
            </c:numRef>
          </c:xVal>
          <c:yVal>
            <c:numRef>
              <c:f>'Reg_Consignas pot. reac_L'!$F$9:$F$1608</c:f>
              <c:numCache>
                <c:formatCode>General</c:formatCode>
                <c:ptCount val="1600"/>
                <c:pt idx="0">
                  <c:v>0.99939058890089105</c:v>
                </c:pt>
                <c:pt idx="1">
                  <c:v>0.99939099932562825</c:v>
                </c:pt>
                <c:pt idx="2">
                  <c:v>0.9993912728635721</c:v>
                </c:pt>
                <c:pt idx="3">
                  <c:v>0.99939140353419531</c:v>
                </c:pt>
                <c:pt idx="4">
                  <c:v>0.99939139003347344</c:v>
                </c:pt>
                <c:pt idx="5">
                  <c:v>0.99939123616940295</c:v>
                </c:pt>
                <c:pt idx="6">
                  <c:v>0.99939095057867144</c:v>
                </c:pt>
                <c:pt idx="7">
                  <c:v>0.999390545478404</c:v>
                </c:pt>
                <c:pt idx="8">
                  <c:v>0.99939003486280753</c:v>
                </c:pt>
                <c:pt idx="9">
                  <c:v>0.99938943284636905</c:v>
                </c:pt>
                <c:pt idx="10">
                  <c:v>0.99938875260245541</c:v>
                </c:pt>
                <c:pt idx="11">
                  <c:v>0.99938800591407029</c:v>
                </c:pt>
                <c:pt idx="12">
                  <c:v>0.99938720328860797</c:v>
                </c:pt>
                <c:pt idx="13">
                  <c:v>0.99938635452413949</c:v>
                </c:pt>
                <c:pt idx="14">
                  <c:v>0.99938546954262175</c:v>
                </c:pt>
                <c:pt idx="15">
                  <c:v>0.99938455930670123</c:v>
                </c:pt>
                <c:pt idx="16">
                  <c:v>0.99938363656782037</c:v>
                </c:pt>
                <c:pt idx="17">
                  <c:v>0.99938271631558107</c:v>
                </c:pt>
                <c:pt idx="18">
                  <c:v>0.99938181584783436</c:v>
                </c:pt>
                <c:pt idx="19">
                  <c:v>0.99938095442387509</c:v>
                </c:pt>
                <c:pt idx="20">
                  <c:v>0.99938015252594048</c:v>
                </c:pt>
                <c:pt idx="21">
                  <c:v>0.99937943069626811</c:v>
                </c:pt>
                <c:pt idx="22">
                  <c:v>0.99937880815034852</c:v>
                </c:pt>
                <c:pt idx="23">
                  <c:v>0.99937830150236395</c:v>
                </c:pt>
                <c:pt idx="24">
                  <c:v>0.99937792366982825</c:v>
                </c:pt>
                <c:pt idx="25">
                  <c:v>0.99937768275575023</c:v>
                </c:pt>
                <c:pt idx="26">
                  <c:v>0.99937758095664453</c:v>
                </c:pt>
                <c:pt idx="27">
                  <c:v>0.99937761413470882</c:v>
                </c:pt>
                <c:pt idx="28">
                  <c:v>0.99937777248044568</c:v>
                </c:pt>
                <c:pt idx="29">
                  <c:v>0.99937804196487501</c:v>
                </c:pt>
                <c:pt idx="30">
                  <c:v>0.99937840598283167</c:v>
                </c:pt>
                <c:pt idx="31">
                  <c:v>0.99937884675053279</c:v>
                </c:pt>
                <c:pt idx="32">
                  <c:v>0.99937934634515047</c:v>
                </c:pt>
                <c:pt idx="33">
                  <c:v>0.99937988734890038</c:v>
                </c:pt>
                <c:pt idx="34">
                  <c:v>0.99938045317213098</c:v>
                </c:pt>
                <c:pt idx="35">
                  <c:v>0.99938102822534103</c:v>
                </c:pt>
                <c:pt idx="36">
                  <c:v>0.99938159797166981</c:v>
                </c:pt>
                <c:pt idx="37">
                  <c:v>0.99938214891208432</c:v>
                </c:pt>
                <c:pt idx="38">
                  <c:v>0.99938266856460223</c:v>
                </c:pt>
                <c:pt idx="39">
                  <c:v>0.99938314552639418</c:v>
                </c:pt>
                <c:pt idx="40">
                  <c:v>0.99938356969184827</c:v>
                </c:pt>
                <c:pt idx="41">
                  <c:v>0.99938393255906299</c:v>
                </c:pt>
                <c:pt idx="42">
                  <c:v>0.99938422761035528</c:v>
                </c:pt>
                <c:pt idx="43">
                  <c:v>0.99938445071709248</c:v>
                </c:pt>
                <c:pt idx="44">
                  <c:v>0.99938460048480204</c:v>
                </c:pt>
                <c:pt idx="45">
                  <c:v>0.9993846784606204</c:v>
                </c:pt>
                <c:pt idx="46">
                  <c:v>0.99938468907228828</c:v>
                </c:pt>
                <c:pt idx="47">
                  <c:v>0.9993846392948319</c:v>
                </c:pt>
                <c:pt idx="48">
                  <c:v>0.99938453806735184</c:v>
                </c:pt>
                <c:pt idx="49">
                  <c:v>0.99938439554353553</c:v>
                </c:pt>
                <c:pt idx="50">
                  <c:v>0.99938422234201196</c:v>
                </c:pt>
                <c:pt idx="51">
                  <c:v>0.99938402887040123</c:v>
                </c:pt>
                <c:pt idx="52">
                  <c:v>0.99938382480060217</c:v>
                </c:pt>
                <c:pt idx="53">
                  <c:v>0.99938361869887826</c:v>
                </c:pt>
                <c:pt idx="54">
                  <c:v>0.99938341779792905</c:v>
                </c:pt>
                <c:pt idx="55">
                  <c:v>0.99938322789073841</c:v>
                </c:pt>
                <c:pt idx="56">
                  <c:v>0.99938305322905818</c:v>
                </c:pt>
                <c:pt idx="57">
                  <c:v>0.99938289644377309</c:v>
                </c:pt>
                <c:pt idx="58">
                  <c:v>0.99938275854306036</c:v>
                </c:pt>
                <c:pt idx="59">
                  <c:v>0.99938263904672064</c:v>
                </c:pt>
                <c:pt idx="60">
                  <c:v>0.99938253631937035</c:v>
                </c:pt>
                <c:pt idx="61">
                  <c:v>0.99938244804247678</c:v>
                </c:pt>
                <c:pt idx="62">
                  <c:v>0.99938237175809153</c:v>
                </c:pt>
                <c:pt idx="63">
                  <c:v>0.99938230533045158</c:v>
                </c:pt>
                <c:pt idx="64">
                  <c:v>0.99938224721433533</c:v>
                </c:pt>
                <c:pt idx="65">
                  <c:v>0.99938219653861082</c:v>
                </c:pt>
                <c:pt idx="66">
                  <c:v>0.99938215297028432</c:v>
                </c:pt>
                <c:pt idx="67">
                  <c:v>0.99938211642574282</c:v>
                </c:pt>
                <c:pt idx="68">
                  <c:v>0.99938208673928963</c:v>
                </c:pt>
                <c:pt idx="69">
                  <c:v>0.99938206342777236</c:v>
                </c:pt>
                <c:pt idx="70">
                  <c:v>0.99938204565167188</c:v>
                </c:pt>
                <c:pt idx="71">
                  <c:v>0.99938203231450762</c:v>
                </c:pt>
                <c:pt idx="72">
                  <c:v>0.9993820222932549</c:v>
                </c:pt>
                <c:pt idx="73">
                  <c:v>0.99938201473440125</c:v>
                </c:pt>
                <c:pt idx="74">
                  <c:v>0.99938200928188126</c:v>
                </c:pt>
                <c:pt idx="75">
                  <c:v>0.99938200612656103</c:v>
                </c:pt>
                <c:pt idx="76">
                  <c:v>0.99938200578927783</c:v>
                </c:pt>
                <c:pt idx="77">
                  <c:v>0.99938200872976646</c:v>
                </c:pt>
                <c:pt idx="78">
                  <c:v>0.99938201488772638</c:v>
                </c:pt>
                <c:pt idx="79">
                  <c:v>0.99938202329869907</c:v>
                </c:pt>
                <c:pt idx="80">
                  <c:v>0.99938203197392805</c:v>
                </c:pt>
                <c:pt idx="81">
                  <c:v>0.99938203805127401</c:v>
                </c:pt>
                <c:pt idx="82">
                  <c:v>0.99938203815591886</c:v>
                </c:pt>
                <c:pt idx="83">
                  <c:v>0.99938202884509975</c:v>
                </c:pt>
                <c:pt idx="84">
                  <c:v>0.9993820070384587</c:v>
                </c:pt>
                <c:pt idx="85">
                  <c:v>0.99938197038661891</c:v>
                </c:pt>
                <c:pt idx="86">
                  <c:v>0.99938191749464356</c:v>
                </c:pt>
                <c:pt idx="87">
                  <c:v>0.99938184804315655</c:v>
                </c:pt>
                <c:pt idx="88">
                  <c:v>0.99938176281178814</c:v>
                </c:pt>
                <c:pt idx="89">
                  <c:v>0.9993816635721926</c:v>
                </c:pt>
                <c:pt idx="90">
                  <c:v>0.99938155289017994</c:v>
                </c:pt>
                <c:pt idx="91">
                  <c:v>0.99938143387804113</c:v>
                </c:pt>
                <c:pt idx="92">
                  <c:v>0.99938131000887942</c:v>
                </c:pt>
                <c:pt idx="93">
                  <c:v>0.99938118500074336</c:v>
                </c:pt>
                <c:pt idx="94">
                  <c:v>0.99938106271691896</c:v>
                </c:pt>
                <c:pt idx="95">
                  <c:v>0.9993809470511148</c:v>
                </c:pt>
                <c:pt idx="96">
                  <c:v>0.99938084173461961</c:v>
                </c:pt>
                <c:pt idx="97">
                  <c:v>0.99938075015242334</c:v>
                </c:pt>
                <c:pt idx="98">
                  <c:v>0.99938067525780394</c:v>
                </c:pt>
                <c:pt idx="99">
                  <c:v>0.9993806196188556</c:v>
                </c:pt>
                <c:pt idx="100">
                  <c:v>0.99938058558991283</c:v>
                </c:pt>
                <c:pt idx="101">
                  <c:v>0.99938057550257631</c:v>
                </c:pt>
                <c:pt idx="102">
                  <c:v>0.99938059183389139</c:v>
                </c:pt>
                <c:pt idx="103">
                  <c:v>0.99938063724440618</c:v>
                </c:pt>
                <c:pt idx="104">
                  <c:v>0.9993807143962562</c:v>
                </c:pt>
                <c:pt idx="105">
                  <c:v>0.99938082562230446</c:v>
                </c:pt>
                <c:pt idx="106">
                  <c:v>0.99938097255989478</c:v>
                </c:pt>
                <c:pt idx="107">
                  <c:v>0.99938115589581922</c:v>
                </c:pt>
                <c:pt idx="108">
                  <c:v>0.99938137520697778</c:v>
                </c:pt>
                <c:pt idx="109">
                  <c:v>0.99938162883923498</c:v>
                </c:pt>
                <c:pt idx="110">
                  <c:v>0.99938191384982422</c:v>
                </c:pt>
                <c:pt idx="111">
                  <c:v>0.99938222596659798</c:v>
                </c:pt>
                <c:pt idx="112">
                  <c:v>0.99938255954279098</c:v>
                </c:pt>
                <c:pt idx="113">
                  <c:v>0.99938290746434733</c:v>
                </c:pt>
                <c:pt idx="114">
                  <c:v>0.99938326104109776</c:v>
                </c:pt>
                <c:pt idx="115">
                  <c:v>0.99938360999678744</c:v>
                </c:pt>
                <c:pt idx="116">
                  <c:v>0.99938394259331342</c:v>
                </c:pt>
                <c:pt idx="117">
                  <c:v>0.99938424597445596</c:v>
                </c:pt>
                <c:pt idx="118">
                  <c:v>0.9993845067470859</c:v>
                </c:pt>
                <c:pt idx="119">
                  <c:v>0.99938471176103538</c:v>
                </c:pt>
                <c:pt idx="120">
                  <c:v>0.99938484903123104</c:v>
                </c:pt>
                <c:pt idx="121">
                  <c:v>0.99938490865087826</c:v>
                </c:pt>
                <c:pt idx="122">
                  <c:v>0.99938488362203648</c:v>
                </c:pt>
                <c:pt idx="123">
                  <c:v>0.99938477051298624</c:v>
                </c:pt>
                <c:pt idx="124">
                  <c:v>0.99938456987531143</c:v>
                </c:pt>
                <c:pt idx="125">
                  <c:v>0.999384286396374</c:v>
                </c:pt>
                <c:pt idx="126">
                  <c:v>0.99938392867657455</c:v>
                </c:pt>
                <c:pt idx="127">
                  <c:v>0.99938350863261149</c:v>
                </c:pt>
                <c:pt idx="128">
                  <c:v>0.99938304060671679</c:v>
                </c:pt>
                <c:pt idx="129">
                  <c:v>0.99938254034032092</c:v>
                </c:pt>
                <c:pt idx="130">
                  <c:v>0.99938202398632625</c:v>
                </c:pt>
                <c:pt idx="131">
                  <c:v>0.99938150722250207</c:v>
                </c:pt>
                <c:pt idx="132">
                  <c:v>0.99938100460018942</c:v>
                </c:pt>
                <c:pt idx="133">
                  <c:v>0.99938052918210707</c:v>
                </c:pt>
                <c:pt idx="134">
                  <c:v>0.99938009239354375</c:v>
                </c:pt>
                <c:pt idx="135">
                  <c:v>0.99937970394494213</c:v>
                </c:pt>
                <c:pt idx="136">
                  <c:v>0.9993793716419167</c:v>
                </c:pt>
                <c:pt idx="137">
                  <c:v>0.99937910111527883</c:v>
                </c:pt>
                <c:pt idx="138">
                  <c:v>0.99937889558785076</c:v>
                </c:pt>
                <c:pt idx="139">
                  <c:v>0.99937875579460089</c:v>
                </c:pt>
                <c:pt idx="140">
                  <c:v>0.99937868013205267</c:v>
                </c:pt>
                <c:pt idx="141">
                  <c:v>0.9993786649519274</c:v>
                </c:pt>
                <c:pt idx="142">
                  <c:v>0.9993787049486148</c:v>
                </c:pt>
                <c:pt idx="143">
                  <c:v>0.99937879359216908</c:v>
                </c:pt>
                <c:pt idx="144">
                  <c:v>0.99937892357786395</c:v>
                </c:pt>
                <c:pt idx="145">
                  <c:v>0.99937908725091096</c:v>
                </c:pt>
                <c:pt idx="146">
                  <c:v>0.99937927688588624</c:v>
                </c:pt>
                <c:pt idx="147">
                  <c:v>0.9993794848747718</c:v>
                </c:pt>
                <c:pt idx="148">
                  <c:v>0.9993797039328427</c:v>
                </c:pt>
                <c:pt idx="149">
                  <c:v>0.99937992740026282</c:v>
                </c:pt>
                <c:pt idx="150">
                  <c:v>0.99938014965813637</c:v>
                </c:pt>
                <c:pt idx="151">
                  <c:v>0.99938036653336937</c:v>
                </c:pt>
                <c:pt idx="152">
                  <c:v>0.99938057560090265</c:v>
                </c:pt>
                <c:pt idx="153">
                  <c:v>0.99938077625495192</c:v>
                </c:pt>
                <c:pt idx="154">
                  <c:v>0.99938096948494459</c:v>
                </c:pt>
                <c:pt idx="155">
                  <c:v>0.99938115744388356</c:v>
                </c:pt>
                <c:pt idx="156">
                  <c:v>0.99938134289777203</c:v>
                </c:pt>
                <c:pt idx="157">
                  <c:v>0.99938152869883468</c:v>
                </c:pt>
                <c:pt idx="158">
                  <c:v>0.99938171735085157</c:v>
                </c:pt>
                <c:pt idx="159">
                  <c:v>0.99938191071322913</c:v>
                </c:pt>
                <c:pt idx="160">
                  <c:v>0.99938210987265075</c:v>
                </c:pt>
                <c:pt idx="161">
                  <c:v>0.99938231506177733</c:v>
                </c:pt>
                <c:pt idx="162">
                  <c:v>0.99938252556464791</c:v>
                </c:pt>
                <c:pt idx="163">
                  <c:v>0.99938273959447088</c:v>
                </c:pt>
                <c:pt idx="164">
                  <c:v>0.99938295422691459</c:v>
                </c:pt>
                <c:pt idx="165">
                  <c:v>0.99938316553252626</c:v>
                </c:pt>
                <c:pt idx="166">
                  <c:v>0.99938336891917989</c:v>
                </c:pt>
                <c:pt idx="167">
                  <c:v>0.99938355966073389</c:v>
                </c:pt>
                <c:pt idx="168">
                  <c:v>0.99938373346003428</c:v>
                </c:pt>
                <c:pt idx="169">
                  <c:v>0.99938388690059532</c:v>
                </c:pt>
                <c:pt idx="170">
                  <c:v>0.99938401776836139</c:v>
                </c:pt>
                <c:pt idx="171">
                  <c:v>0.99938412520362185</c:v>
                </c:pt>
                <c:pt idx="172">
                  <c:v>0.99938420969607566</c:v>
                </c:pt>
                <c:pt idx="173">
                  <c:v>0.99938427289229592</c:v>
                </c:pt>
                <c:pt idx="174">
                  <c:v>0.99938431721915799</c:v>
                </c:pt>
                <c:pt idx="175">
                  <c:v>0.99938434541268861</c:v>
                </c:pt>
                <c:pt idx="176">
                  <c:v>0.99938436001774977</c:v>
                </c:pt>
                <c:pt idx="177">
                  <c:v>0.99938436301892974</c:v>
                </c:pt>
                <c:pt idx="178">
                  <c:v>0.99938435569201201</c:v>
                </c:pt>
                <c:pt idx="179">
                  <c:v>0.99938433868781806</c:v>
                </c:pt>
                <c:pt idx="180">
                  <c:v>0.99938431232478031</c:v>
                </c:pt>
                <c:pt idx="181">
                  <c:v>0.99938427693881848</c:v>
                </c:pt>
                <c:pt idx="182">
                  <c:v>0.99938423316610314</c:v>
                </c:pt>
                <c:pt idx="183">
                  <c:v>0.99938418201164014</c:v>
                </c:pt>
                <c:pt idx="184">
                  <c:v>0.9993841246696582</c:v>
                </c:pt>
                <c:pt idx="185">
                  <c:v>0.99938406223264575</c:v>
                </c:pt>
                <c:pt idx="186">
                  <c:v>0.99938399539843448</c:v>
                </c:pt>
                <c:pt idx="187">
                  <c:v>0.99938392431683365</c:v>
                </c:pt>
                <c:pt idx="188">
                  <c:v>0.99938384861989893</c:v>
                </c:pt>
                <c:pt idx="189">
                  <c:v>0.99938376761381165</c:v>
                </c:pt>
                <c:pt idx="190">
                  <c:v>0.99938368058491678</c:v>
                </c:pt>
                <c:pt idx="191">
                  <c:v>0.99938358709322339</c:v>
                </c:pt>
                <c:pt idx="192">
                  <c:v>0.99938348724547232</c:v>
                </c:pt>
                <c:pt idx="193">
                  <c:v>0.99938338191722398</c:v>
                </c:pt>
                <c:pt idx="194">
                  <c:v>0.99938327287035378</c:v>
                </c:pt>
                <c:pt idx="195">
                  <c:v>0.99938316277609685</c:v>
                </c:pt>
                <c:pt idx="196">
                  <c:v>0.99938305513895775</c:v>
                </c:pt>
                <c:pt idx="197">
                  <c:v>0.99938295418456813</c:v>
                </c:pt>
                <c:pt idx="198">
                  <c:v>0.99938286468281823</c:v>
                </c:pt>
                <c:pt idx="199">
                  <c:v>0.99938279166038468</c:v>
                </c:pt>
                <c:pt idx="200">
                  <c:v>0.9993827400419647</c:v>
                </c:pt>
                <c:pt idx="201">
                  <c:v>0.99938271423117031</c:v>
                </c:pt>
                <c:pt idx="202">
                  <c:v>0.99938271771036691</c:v>
                </c:pt>
                <c:pt idx="203">
                  <c:v>0.99938275268890198</c:v>
                </c:pt>
                <c:pt idx="204">
                  <c:v>0.9993828198234106</c:v>
                </c:pt>
                <c:pt idx="205">
                  <c:v>0.99938291807529067</c:v>
                </c:pt>
                <c:pt idx="206">
                  <c:v>0.99938304473099182</c:v>
                </c:pt>
                <c:pt idx="207">
                  <c:v>0.99938319568709877</c:v>
                </c:pt>
                <c:pt idx="208">
                  <c:v>0.99938336596918853</c:v>
                </c:pt>
                <c:pt idx="209">
                  <c:v>0.99938355033173631</c:v>
                </c:pt>
                <c:pt idx="210">
                  <c:v>0.99938374380324924</c:v>
                </c:pt>
                <c:pt idx="211">
                  <c:v>0.99938394202602354</c:v>
                </c:pt>
                <c:pt idx="212">
                  <c:v>0.99938414136088738</c:v>
                </c:pt>
                <c:pt idx="213">
                  <c:v>0.9993843387463619</c:v>
                </c:pt>
                <c:pt idx="214">
                  <c:v>0.9993845313928047</c:v>
                </c:pt>
                <c:pt idx="215">
                  <c:v>0.99938471650631866</c:v>
                </c:pt>
                <c:pt idx="216">
                  <c:v>0.99938489116355511</c:v>
                </c:pt>
                <c:pt idx="217">
                  <c:v>0.99938505244099829</c:v>
                </c:pt>
                <c:pt idx="218">
                  <c:v>0.99938519773598633</c:v>
                </c:pt>
                <c:pt idx="219">
                  <c:v>0.99938532510944655</c:v>
                </c:pt>
                <c:pt idx="220">
                  <c:v>0.99938543350480413</c:v>
                </c:pt>
                <c:pt idx="221">
                  <c:v>0.99938552273916448</c:v>
                </c:pt>
                <c:pt idx="222">
                  <c:v>0.99938559336705801</c:v>
                </c:pt>
                <c:pt idx="223">
                  <c:v>0.99938564650025341</c:v>
                </c:pt>
                <c:pt idx="224">
                  <c:v>0.99938568361273172</c:v>
                </c:pt>
                <c:pt idx="225">
                  <c:v>0.99938570637376767</c:v>
                </c:pt>
                <c:pt idx="226">
                  <c:v>0.99938571647659613</c:v>
                </c:pt>
                <c:pt idx="227">
                  <c:v>0.99938571546807253</c:v>
                </c:pt>
                <c:pt idx="228">
                  <c:v>0.99938570454010933</c:v>
                </c:pt>
                <c:pt idx="229">
                  <c:v>0.99938568432223951</c:v>
                </c:pt>
                <c:pt idx="230">
                  <c:v>0.9993856548118849</c:v>
                </c:pt>
                <c:pt idx="231">
                  <c:v>0.99938561542939497</c:v>
                </c:pt>
                <c:pt idx="232">
                  <c:v>0.99938556513630727</c:v>
                </c:pt>
                <c:pt idx="233">
                  <c:v>0.99938550251443692</c:v>
                </c:pt>
                <c:pt idx="234">
                  <c:v>0.9993854257997854</c:v>
                </c:pt>
                <c:pt idx="235">
                  <c:v>0.99938533297354604</c:v>
                </c:pt>
                <c:pt idx="236">
                  <c:v>0.99938522193468415</c:v>
                </c:pt>
                <c:pt idx="237">
                  <c:v>0.99938509080529814</c:v>
                </c:pt>
                <c:pt idx="238">
                  <c:v>0.99938493833946562</c:v>
                </c:pt>
                <c:pt idx="239">
                  <c:v>0.99938476438641943</c:v>
                </c:pt>
                <c:pt idx="240">
                  <c:v>0.99938457038574624</c:v>
                </c:pt>
                <c:pt idx="241">
                  <c:v>0.99938435976727891</c:v>
                </c:pt>
                <c:pt idx="242">
                  <c:v>0.99938413817983229</c:v>
                </c:pt>
                <c:pt idx="243">
                  <c:v>0.99938391348101763</c:v>
                </c:pt>
                <c:pt idx="244">
                  <c:v>0.99938369549957828</c:v>
                </c:pt>
                <c:pt idx="245">
                  <c:v>0.99938349565341944</c:v>
                </c:pt>
                <c:pt idx="246">
                  <c:v>0.99938332640242711</c:v>
                </c:pt>
                <c:pt idx="247">
                  <c:v>0.99938320056979812</c:v>
                </c:pt>
                <c:pt idx="248">
                  <c:v>0.9993831305905867</c:v>
                </c:pt>
                <c:pt idx="249">
                  <c:v>0.99938312781992966</c:v>
                </c:pt>
                <c:pt idx="250">
                  <c:v>0.99938320205454378</c:v>
                </c:pt>
                <c:pt idx="251">
                  <c:v>0.99938336124926397</c:v>
                </c:pt>
                <c:pt idx="252">
                  <c:v>0.99938361139597176</c:v>
                </c:pt>
                <c:pt idx="253">
                  <c:v>0.99938395646657363</c:v>
                </c:pt>
                <c:pt idx="254">
                  <c:v>0.99938439831937642</c:v>
                </c:pt>
                <c:pt idx="255">
                  <c:v>0.9993849365292834</c:v>
                </c:pt>
                <c:pt idx="256">
                  <c:v>0.99938556808973977</c:v>
                </c:pt>
                <c:pt idx="257">
                  <c:v>0.99938628706832711</c:v>
                </c:pt>
                <c:pt idx="258">
                  <c:v>0.99938708429227341</c:v>
                </c:pt>
                <c:pt idx="259">
                  <c:v>0.99938794712409673</c:v>
                </c:pt>
                <c:pt idx="260">
                  <c:v>0.99938885934659571</c:v>
                </c:pt>
                <c:pt idx="261">
                  <c:v>0.99938980100547348</c:v>
                </c:pt>
                <c:pt idx="262">
                  <c:v>0.99939074813584594</c:v>
                </c:pt>
                <c:pt idx="263">
                  <c:v>0.99939167239852378</c:v>
                </c:pt>
                <c:pt idx="264">
                  <c:v>0.99939254075478123</c:v>
                </c:pt>
                <c:pt idx="265">
                  <c:v>0.99939331531764097</c:v>
                </c:pt>
                <c:pt idx="266">
                  <c:v>0.99939395338645487</c:v>
                </c:pt>
                <c:pt idx="267">
                  <c:v>0.99939440773993193</c:v>
                </c:pt>
                <c:pt idx="268">
                  <c:v>0.99939462722110506</c:v>
                </c:pt>
                <c:pt idx="269">
                  <c:v>0.99939455759246298</c:v>
                </c:pt>
                <c:pt idx="270">
                  <c:v>0.99939414262902582</c:v>
                </c:pt>
                <c:pt idx="271">
                  <c:v>0.9993933253127546</c:v>
                </c:pt>
                <c:pt idx="272">
                  <c:v>0.99939204900110468</c:v>
                </c:pt>
                <c:pt idx="273">
                  <c:v>0.99939025838553719</c:v>
                </c:pt>
                <c:pt idx="274">
                  <c:v>0.99938790018566626</c:v>
                </c:pt>
                <c:pt idx="275">
                  <c:v>0.99938492376923338</c:v>
                </c:pt>
                <c:pt idx="276">
                  <c:v>0.99938128188467978</c:v>
                </c:pt>
                <c:pt idx="277">
                  <c:v>0.99937693164820596</c:v>
                </c:pt>
                <c:pt idx="278">
                  <c:v>0.99937183576456812</c:v>
                </c:pt>
                <c:pt idx="279">
                  <c:v>0.99936596391220378</c:v>
                </c:pt>
                <c:pt idx="280">
                  <c:v>0.99935929422153702</c:v>
                </c:pt>
                <c:pt idx="281">
                  <c:v>0.99935181466805045</c:v>
                </c:pt>
                <c:pt idx="282">
                  <c:v>0.99934352430832452</c:v>
                </c:pt>
                <c:pt idx="283">
                  <c:v>0.9993344343038234</c:v>
                </c:pt>
                <c:pt idx="284">
                  <c:v>0.99932456866545871</c:v>
                </c:pt>
                <c:pt idx="285">
                  <c:v>0.99931396465263866</c:v>
                </c:pt>
                <c:pt idx="286">
                  <c:v>0.99930267268612893</c:v>
                </c:pt>
                <c:pt idx="287">
                  <c:v>0.99929075574981741</c:v>
                </c:pt>
                <c:pt idx="288">
                  <c:v>0.99927828828071597</c:v>
                </c:pt>
                <c:pt idx="289">
                  <c:v>0.99926535460917121</c:v>
                </c:pt>
                <c:pt idx="290">
                  <c:v>0.99925204707032178</c:v>
                </c:pt>
                <c:pt idx="291">
                  <c:v>0.99923846378301084</c:v>
                </c:pt>
                <c:pt idx="292">
                  <c:v>0.99922470614557779</c:v>
                </c:pt>
                <c:pt idx="293">
                  <c:v>0.99921087611509518</c:v>
                </c:pt>
                <c:pt idx="294">
                  <c:v>0.99919707340014829</c:v>
                </c:pt>
                <c:pt idx="295">
                  <c:v>0.99918339277195933</c:v>
                </c:pt>
                <c:pt idx="296">
                  <c:v>0.99916992166987117</c:v>
                </c:pt>
                <c:pt idx="297">
                  <c:v>0.99915673841297337</c:v>
                </c:pt>
                <c:pt idx="298">
                  <c:v>0.99914391120338009</c:v>
                </c:pt>
                <c:pt idx="299">
                  <c:v>0.99913149786207656</c:v>
                </c:pt>
                <c:pt idx="300">
                  <c:v>0.99911954609572351</c:v>
                </c:pt>
                <c:pt idx="301">
                  <c:v>0.99910809402794443</c:v>
                </c:pt>
                <c:pt idx="302">
                  <c:v>0.99909717092173933</c:v>
                </c:pt>
                <c:pt idx="303">
                  <c:v>0.99908679797537769</c:v>
                </c:pt>
                <c:pt idx="304">
                  <c:v>0.99907698899105435</c:v>
                </c:pt>
                <c:pt idx="305">
                  <c:v>0.99906775080022836</c:v>
                </c:pt>
                <c:pt idx="306">
                  <c:v>0.999059083432013</c:v>
                </c:pt>
                <c:pt idx="307">
                  <c:v>0.99905098029350192</c:v>
                </c:pt>
                <c:pt idx="308">
                  <c:v>0.99904342863595186</c:v>
                </c:pt>
                <c:pt idx="309">
                  <c:v>0.99903641041036906</c:v>
                </c:pt>
                <c:pt idx="310">
                  <c:v>0.99902990340618136</c:v>
                </c:pt>
                <c:pt idx="311">
                  <c:v>0.99902388236933848</c:v>
                </c:pt>
                <c:pt idx="312">
                  <c:v>0.9990183199816165</c:v>
                </c:pt>
                <c:pt idx="313">
                  <c:v>0.99901318766436642</c:v>
                </c:pt>
                <c:pt idx="314">
                  <c:v>0.99900845619267165</c:v>
                </c:pt>
                <c:pt idx="315">
                  <c:v>0.99900409614573404</c:v>
                </c:pt>
                <c:pt idx="316">
                  <c:v>0.99900007817564518</c:v>
                </c:pt>
                <c:pt idx="317">
                  <c:v>0.9989963732359044</c:v>
                </c:pt>
                <c:pt idx="318">
                  <c:v>0.99899295287023893</c:v>
                </c:pt>
                <c:pt idx="319">
                  <c:v>0.99898978956908979</c:v>
                </c:pt>
                <c:pt idx="320">
                  <c:v>0.99898685713834734</c:v>
                </c:pt>
                <c:pt idx="321">
                  <c:v>0.99898413091220795</c:v>
                </c:pt>
                <c:pt idx="322">
                  <c:v>0.99898158783357482</c:v>
                </c:pt>
                <c:pt idx="323">
                  <c:v>0.99897920649156768</c:v>
                </c:pt>
                <c:pt idx="324">
                  <c:v>0.99897696718554663</c:v>
                </c:pt>
                <c:pt idx="325">
                  <c:v>0.99897485204428249</c:v>
                </c:pt>
                <c:pt idx="326">
                  <c:v>0.99897284513869822</c:v>
                </c:pt>
                <c:pt idx="327">
                  <c:v>0.99897093269384862</c:v>
                </c:pt>
                <c:pt idx="328">
                  <c:v>0.99896910346878609</c:v>
                </c:pt>
                <c:pt idx="329">
                  <c:v>0.99896734926620945</c:v>
                </c:pt>
                <c:pt idx="330">
                  <c:v>0.99896566543295051</c:v>
                </c:pt>
                <c:pt idx="331">
                  <c:v>0.99896405104457309</c:v>
                </c:pt>
                <c:pt idx="332">
                  <c:v>0.99896250865115122</c:v>
                </c:pt>
                <c:pt idx="333">
                  <c:v>0.99896104361868521</c:v>
                </c:pt>
                <c:pt idx="334">
                  <c:v>0.99895966324087981</c:v>
                </c:pt>
                <c:pt idx="335">
                  <c:v>0.99895837583181823</c:v>
                </c:pt>
                <c:pt idx="336">
                  <c:v>0.9989571898210704</c:v>
                </c:pt>
                <c:pt idx="337">
                  <c:v>0.9989561129077793</c:v>
                </c:pt>
                <c:pt idx="338">
                  <c:v>0.99895515128176893</c:v>
                </c:pt>
                <c:pt idx="339">
                  <c:v>0.99895430889944425</c:v>
                </c:pt>
                <c:pt idx="340">
                  <c:v>0.99895358680555812</c:v>
                </c:pt>
                <c:pt idx="341">
                  <c:v>0.99895298241969477</c:v>
                </c:pt>
                <c:pt idx="342">
                  <c:v>0.99895248889725086</c:v>
                </c:pt>
                <c:pt idx="343">
                  <c:v>0.99895209463184809</c:v>
                </c:pt>
                <c:pt idx="344">
                  <c:v>0.9989517828251776</c:v>
                </c:pt>
                <c:pt idx="345">
                  <c:v>0.99895153103532275</c:v>
                </c:pt>
                <c:pt idx="346">
                  <c:v>0.99895131065828313</c:v>
                </c:pt>
                <c:pt idx="347">
                  <c:v>0.99895108655816134</c:v>
                </c:pt>
                <c:pt idx="348">
                  <c:v>0.99895081701186839</c:v>
                </c:pt>
                <c:pt idx="349">
                  <c:v>0.99895045399168747</c:v>
                </c:pt>
                <c:pt idx="350">
                  <c:v>0.9989499437317132</c:v>
                </c:pt>
                <c:pt idx="351">
                  <c:v>0.99894922739465797</c:v>
                </c:pt>
                <c:pt idx="352">
                  <c:v>0.99894824181644859</c:v>
                </c:pt>
                <c:pt idx="353">
                  <c:v>0.99894692037794108</c:v>
                </c:pt>
                <c:pt idx="354">
                  <c:v>0.99894519410502502</c:v>
                </c:pt>
                <c:pt idx="355">
                  <c:v>0.99894299310667578</c:v>
                </c:pt>
                <c:pt idx="356">
                  <c:v>0.99894024832633455</c:v>
                </c:pt>
                <c:pt idx="357">
                  <c:v>0.99893689367470451</c:v>
                </c:pt>
                <c:pt idx="358">
                  <c:v>0.99893286851293694</c:v>
                </c:pt>
                <c:pt idx="359">
                  <c:v>0.9989281203231124</c:v>
                </c:pt>
                <c:pt idx="360">
                  <c:v>0.99892260734863247</c:v>
                </c:pt>
                <c:pt idx="361">
                  <c:v>0.99891630087122441</c:v>
                </c:pt>
                <c:pt idx="362">
                  <c:v>0.99890918692799435</c:v>
                </c:pt>
                <c:pt idx="363">
                  <c:v>0.99890126731330975</c:v>
                </c:pt>
                <c:pt idx="364">
                  <c:v>0.99889255981419656</c:v>
                </c:pt>
                <c:pt idx="365">
                  <c:v>0.9988830977751032</c:v>
                </c:pt>
                <c:pt idx="366">
                  <c:v>0.99887292906599678</c:v>
                </c:pt>
                <c:pt idx="367">
                  <c:v>0.99886211466470143</c:v>
                </c:pt>
                <c:pt idx="368">
                  <c:v>0.99885072700293875</c:v>
                </c:pt>
                <c:pt idx="369">
                  <c:v>0.99883884813742752</c:v>
                </c:pt>
                <c:pt idx="370">
                  <c:v>0.99882656776970891</c:v>
                </c:pt>
                <c:pt idx="371">
                  <c:v>0.99881398105179009</c:v>
                </c:pt>
                <c:pt idx="372">
                  <c:v>0.99880118629728198</c:v>
                </c:pt>
                <c:pt idx="373">
                  <c:v>0.99878828268256725</c:v>
                </c:pt>
                <c:pt idx="374">
                  <c:v>0.99877536794557875</c:v>
                </c:pt>
                <c:pt idx="375">
                  <c:v>0.99876253613515675</c:v>
                </c:pt>
                <c:pt idx="376">
                  <c:v>0.9987498754566021</c:v>
                </c:pt>
                <c:pt idx="377">
                  <c:v>0.99873746641551142</c:v>
                </c:pt>
                <c:pt idx="378">
                  <c:v>0.99872538035988245</c:v>
                </c:pt>
                <c:pt idx="379">
                  <c:v>0.99871367841772674</c:v>
                </c:pt>
                <c:pt idx="380">
                  <c:v>0.99870241081562772</c:v>
                </c:pt>
                <c:pt idx="381">
                  <c:v>0.99869161645832893</c:v>
                </c:pt>
                <c:pt idx="382">
                  <c:v>0.99868132281823563</c:v>
                </c:pt>
                <c:pt idx="383">
                  <c:v>0.99867154621321974</c:v>
                </c:pt>
                <c:pt idx="384">
                  <c:v>0.99866229252735561</c:v>
                </c:pt>
                <c:pt idx="385">
                  <c:v>0.99865355837654035</c:v>
                </c:pt>
                <c:pt idx="386">
                  <c:v>0.99864533257762034</c:v>
                </c:pt>
                <c:pt idx="387">
                  <c:v>0.99863759793489693</c:v>
                </c:pt>
                <c:pt idx="388">
                  <c:v>0.99863033327425521</c:v>
                </c:pt>
                <c:pt idx="389">
                  <c:v>0.99862351550761375</c:v>
                </c:pt>
                <c:pt idx="390">
                  <c:v>0.99861712150878634</c:v>
                </c:pt>
                <c:pt idx="391">
                  <c:v>0.99861112957074438</c:v>
                </c:pt>
                <c:pt idx="392">
                  <c:v>0.99860552040449424</c:v>
                </c:pt>
                <c:pt idx="393">
                  <c:v>0.99860027759841496</c:v>
                </c:pt>
                <c:pt idx="394">
                  <c:v>0.99859538750198318</c:v>
                </c:pt>
                <c:pt idx="395">
                  <c:v>0.9985908386641269</c:v>
                </c:pt>
                <c:pt idx="396">
                  <c:v>0.99858662094198747</c:v>
                </c:pt>
                <c:pt idx="397">
                  <c:v>0.99858272452054819</c:v>
                </c:pt>
                <c:pt idx="398">
                  <c:v>0.99857913895300676</c:v>
                </c:pt>
                <c:pt idx="399">
                  <c:v>0.99857585223478562</c:v>
                </c:pt>
                <c:pt idx="400">
                  <c:v>0.99857284997748874</c:v>
                </c:pt>
                <c:pt idx="401">
                  <c:v>0.9985701147061502</c:v>
                </c:pt>
                <c:pt idx="402">
                  <c:v>0.99856762543959166</c:v>
                </c:pt>
                <c:pt idx="403">
                  <c:v>0.99856535761598142</c:v>
                </c:pt>
                <c:pt idx="404">
                  <c:v>0.9985632833775544</c:v>
                </c:pt>
                <c:pt idx="405">
                  <c:v>0.9985613722795007</c:v>
                </c:pt>
                <c:pt idx="406">
                  <c:v>0.99855959236820813</c:v>
                </c:pt>
                <c:pt idx="407">
                  <c:v>0.99855791163172447</c:v>
                </c:pt>
                <c:pt idx="408">
                  <c:v>0.9985562996933377</c:v>
                </c:pt>
                <c:pt idx="409">
                  <c:v>0.99855472955655333</c:v>
                </c:pt>
                <c:pt idx="410">
                  <c:v>0.99855317923779563</c:v>
                </c:pt>
                <c:pt idx="411">
                  <c:v>0.99855163300934546</c:v>
                </c:pt>
                <c:pt idx="412">
                  <c:v>0.99855008214124319</c:v>
                </c:pt>
                <c:pt idx="413">
                  <c:v>0.99854852508107173</c:v>
                </c:pt>
                <c:pt idx="414">
                  <c:v>0.99854696706148061</c:v>
                </c:pt>
                <c:pt idx="415">
                  <c:v>0.99854541916027217</c:v>
                </c:pt>
                <c:pt idx="416">
                  <c:v>0.99854389677068234</c:v>
                </c:pt>
                <c:pt idx="417">
                  <c:v>0.99854241774356356</c:v>
                </c:pt>
                <c:pt idx="418">
                  <c:v>0.99854100054388306</c:v>
                </c:pt>
                <c:pt idx="419">
                  <c:v>0.99853966263273541</c:v>
                </c:pt>
                <c:pt idx="420">
                  <c:v>0.99853841911323549</c:v>
                </c:pt>
                <c:pt idx="421">
                  <c:v>0.99853728148291532</c:v>
                </c:pt>
                <c:pt idx="422">
                  <c:v>0.99853625650509159</c:v>
                </c:pt>
                <c:pt idx="423">
                  <c:v>0.99853534523489362</c:v>
                </c:pt>
                <c:pt idx="424">
                  <c:v>0.99853454224896054</c:v>
                </c:pt>
                <c:pt idx="425">
                  <c:v>0.99853383513287697</c:v>
                </c:pt>
                <c:pt idx="426">
                  <c:v>0.99853320412348046</c:v>
                </c:pt>
                <c:pt idx="427">
                  <c:v>0.99853262198256809</c:v>
                </c:pt>
                <c:pt idx="428">
                  <c:v>0.99853205426206071</c:v>
                </c:pt>
                <c:pt idx="429">
                  <c:v>0.99853146010050031</c:v>
                </c:pt>
                <c:pt idx="430">
                  <c:v>0.99853079351696294</c:v>
                </c:pt>
                <c:pt idx="431">
                  <c:v>0.99853000486764054</c:v>
                </c:pt>
                <c:pt idx="432">
                  <c:v>0.99852904229946005</c:v>
                </c:pt>
                <c:pt idx="433">
                  <c:v>0.99852785317255244</c:v>
                </c:pt>
                <c:pt idx="434">
                  <c:v>0.99852638552592621</c:v>
                </c:pt>
                <c:pt idx="435">
                  <c:v>0.99852458969826929</c:v>
                </c:pt>
                <c:pt idx="436">
                  <c:v>0.99852242003782921</c:v>
                </c:pt>
                <c:pt idx="437">
                  <c:v>0.99851983668648148</c:v>
                </c:pt>
                <c:pt idx="438">
                  <c:v>0.99851680735325721</c:v>
                </c:pt>
                <c:pt idx="439">
                  <c:v>0.99851330899369029</c:v>
                </c:pt>
                <c:pt idx="440">
                  <c:v>0.99850932930838754</c:v>
                </c:pt>
                <c:pt idx="441">
                  <c:v>0.99850486775394665</c:v>
                </c:pt>
                <c:pt idx="442">
                  <c:v>0.99849993584787289</c:v>
                </c:pt>
                <c:pt idx="443">
                  <c:v>0.99849455664629971</c:v>
                </c:pt>
                <c:pt idx="444">
                  <c:v>0.99848876353002558</c:v>
                </c:pt>
                <c:pt idx="445">
                  <c:v>0.99848259866856937</c:v>
                </c:pt>
                <c:pt idx="446">
                  <c:v>0.99847611138382419</c:v>
                </c:pt>
                <c:pt idx="447">
                  <c:v>0.99846935659176961</c:v>
                </c:pt>
                <c:pt idx="448">
                  <c:v>0.99846239334295339</c:v>
                </c:pt>
                <c:pt idx="449">
                  <c:v>0.99845528344910628</c:v>
                </c:pt>
                <c:pt idx="450">
                  <c:v>0.99844809020454495</c:v>
                </c:pt>
                <c:pt idx="451">
                  <c:v>0.9984408770492299</c:v>
                </c:pt>
                <c:pt idx="452">
                  <c:v>0.99843370612445126</c:v>
                </c:pt>
                <c:pt idx="453">
                  <c:v>0.99842663668041842</c:v>
                </c:pt>
                <c:pt idx="454">
                  <c:v>0.9984197234327401</c:v>
                </c:pt>
                <c:pt idx="455">
                  <c:v>0.99841301514324721</c:v>
                </c:pt>
                <c:pt idx="456">
                  <c:v>0.99840655355950614</c:v>
                </c:pt>
                <c:pt idx="457">
                  <c:v>0.99840037283956407</c:v>
                </c:pt>
                <c:pt idx="458">
                  <c:v>0.99839449945499692</c:v>
                </c:pt>
                <c:pt idx="459">
                  <c:v>0.99838895252582815</c:v>
                </c:pt>
                <c:pt idx="460">
                  <c:v>0.99838374450832401</c:v>
                </c:pt>
                <c:pt idx="461">
                  <c:v>0.99837888195278934</c:v>
                </c:pt>
                <c:pt idx="462">
                  <c:v>0.99837436622498854</c:v>
                </c:pt>
                <c:pt idx="463">
                  <c:v>0.99837019417804385</c:v>
                </c:pt>
                <c:pt idx="464">
                  <c:v>0.9983663588140449</c:v>
                </c:pt>
                <c:pt idx="465">
                  <c:v>0.9983628499789643</c:v>
                </c:pt>
                <c:pt idx="466">
                  <c:v>0.9983596549912821</c:v>
                </c:pt>
                <c:pt idx="467">
                  <c:v>0.99835675926181555</c:v>
                </c:pt>
                <c:pt idx="468">
                  <c:v>0.9983541469062529</c:v>
                </c:pt>
                <c:pt idx="469">
                  <c:v>0.99835180128655721</c:v>
                </c:pt>
                <c:pt idx="470">
                  <c:v>0.99834970543344637</c:v>
                </c:pt>
                <c:pt idx="471">
                  <c:v>0.99834784221040129</c:v>
                </c:pt>
                <c:pt idx="472">
                  <c:v>0.99834619428127802</c:v>
                </c:pt>
                <c:pt idx="473">
                  <c:v>0.99834474395706374</c:v>
                </c:pt>
                <c:pt idx="474">
                  <c:v>0.9983434729982309</c:v>
                </c:pt>
                <c:pt idx="475">
                  <c:v>0.9983423624868667</c:v>
                </c:pt>
                <c:pt idx="476">
                  <c:v>0.99834139278465406</c:v>
                </c:pt>
                <c:pt idx="477">
                  <c:v>0.99834054375550962</c:v>
                </c:pt>
                <c:pt idx="478">
                  <c:v>0.99833979532133388</c:v>
                </c:pt>
                <c:pt idx="479">
                  <c:v>0.99833912823136328</c:v>
                </c:pt>
                <c:pt idx="480">
                  <c:v>0.99833852483850294</c:v>
                </c:pt>
                <c:pt idx="481">
                  <c:v>0.99833796958492915</c:v>
                </c:pt>
                <c:pt idx="482">
                  <c:v>0.9983374491543765</c:v>
                </c:pt>
                <c:pt idx="483">
                  <c:v>0.99833695231619923</c:v>
                </c:pt>
                <c:pt idx="484">
                  <c:v>0.9983364695709448</c:v>
                </c:pt>
                <c:pt idx="485">
                  <c:v>0.99833599283042218</c:v>
                </c:pt>
                <c:pt idx="486">
                  <c:v>0.99833551523684916</c:v>
                </c:pt>
                <c:pt idx="487">
                  <c:v>0.99833503125305945</c:v>
                </c:pt>
                <c:pt idx="488">
                  <c:v>0.99833453699029484</c:v>
                </c:pt>
                <c:pt idx="489">
                  <c:v>0.99833403062957815</c:v>
                </c:pt>
                <c:pt idx="490">
                  <c:v>0.99833351278500748</c:v>
                </c:pt>
                <c:pt idx="491">
                  <c:v>0.99833298659665826</c:v>
                </c:pt>
                <c:pt idx="492">
                  <c:v>0.99833245760515132</c:v>
                </c:pt>
                <c:pt idx="493">
                  <c:v>0.99833193347252858</c:v>
                </c:pt>
                <c:pt idx="494">
                  <c:v>0.99833142356386573</c:v>
                </c:pt>
                <c:pt idx="495">
                  <c:v>0.9983309384567558</c:v>
                </c:pt>
                <c:pt idx="496">
                  <c:v>0.99833048940288383</c:v>
                </c:pt>
                <c:pt idx="497">
                  <c:v>0.99833008788429134</c:v>
                </c:pt>
                <c:pt idx="498">
                  <c:v>0.99832974523406093</c:v>
                </c:pt>
                <c:pt idx="499">
                  <c:v>0.99832947217939216</c:v>
                </c:pt>
                <c:pt idx="500">
                  <c:v>0.99832927819263939</c:v>
                </c:pt>
                <c:pt idx="501">
                  <c:v>0.99832917049984327</c:v>
                </c:pt>
                <c:pt idx="502">
                  <c:v>0.99832915292149838</c:v>
                </c:pt>
                <c:pt idx="503">
                  <c:v>0.99832922483018161</c:v>
                </c:pt>
                <c:pt idx="504">
                  <c:v>0.99832938046225639</c:v>
                </c:pt>
                <c:pt idx="505">
                  <c:v>0.99832960871045029</c:v>
                </c:pt>
                <c:pt idx="506">
                  <c:v>0.9983298933258824</c:v>
                </c:pt>
                <c:pt idx="507">
                  <c:v>0.99833021359921592</c:v>
                </c:pt>
                <c:pt idx="508">
                  <c:v>0.99833054545592126</c:v>
                </c:pt>
                <c:pt idx="509">
                  <c:v>0.99833086270784654</c:v>
                </c:pt>
                <c:pt idx="510">
                  <c:v>0.99833113820023689</c:v>
                </c:pt>
                <c:pt idx="511">
                  <c:v>0.99833134459374318</c:v>
                </c:pt>
                <c:pt idx="512">
                  <c:v>0.9983314547501041</c:v>
                </c:pt>
                <c:pt idx="513">
                  <c:v>0.99833144169732202</c:v>
                </c:pt>
                <c:pt idx="514">
                  <c:v>0.99833127829597756</c:v>
                </c:pt>
                <c:pt idx="515">
                  <c:v>0.99833093693151242</c:v>
                </c:pt>
                <c:pt idx="516">
                  <c:v>0.99833038939898722</c:v>
                </c:pt>
                <c:pt idx="517">
                  <c:v>0.9983296071619342</c:v>
                </c:pt>
                <c:pt idx="518">
                  <c:v>0.99832856208079768</c:v>
                </c:pt>
                <c:pt idx="519">
                  <c:v>0.99832722763065151</c:v>
                </c:pt>
                <c:pt idx="520">
                  <c:v>0.99832558051118969</c:v>
                </c:pt>
                <c:pt idx="521">
                  <c:v>0.99832360234037476</c:v>
                </c:pt>
                <c:pt idx="522">
                  <c:v>0.99832128133422182</c:v>
                </c:pt>
                <c:pt idx="523">
                  <c:v>0.99831861391244114</c:v>
                </c:pt>
                <c:pt idx="524">
                  <c:v>0.99831560615361326</c:v>
                </c:pt>
                <c:pt idx="525">
                  <c:v>0.99831227504133113</c:v>
                </c:pt>
                <c:pt idx="526">
                  <c:v>0.99830864925370066</c:v>
                </c:pt>
                <c:pt idx="527">
                  <c:v>0.99830476928188616</c:v>
                </c:pt>
                <c:pt idx="528">
                  <c:v>0.99830068663135252</c:v>
                </c:pt>
                <c:pt idx="529">
                  <c:v>0.99829646203126876</c:v>
                </c:pt>
                <c:pt idx="530">
                  <c:v>0.99829216282779054</c:v>
                </c:pt>
                <c:pt idx="531">
                  <c:v>0.99828785972348544</c:v>
                </c:pt>
                <c:pt idx="532">
                  <c:v>0.99828362322114972</c:v>
                </c:pt>
                <c:pt idx="533">
                  <c:v>0.99827952012289733</c:v>
                </c:pt>
                <c:pt idx="534">
                  <c:v>0.99827561039551393</c:v>
                </c:pt>
                <c:pt idx="535">
                  <c:v>0.9982719446769095</c:v>
                </c:pt>
                <c:pt idx="536">
                  <c:v>0.99826856249025275</c:v>
                </c:pt>
                <c:pt idx="537">
                  <c:v>0.9982654913130925</c:v>
                </c:pt>
                <c:pt idx="538">
                  <c:v>0.99826274653147995</c:v>
                </c:pt>
                <c:pt idx="539">
                  <c:v>0.99826033215605614</c:v>
                </c:pt>
                <c:pt idx="540">
                  <c:v>0.99825824209480474</c:v>
                </c:pt>
                <c:pt idx="541">
                  <c:v>0.99825646161592818</c:v>
                </c:pt>
                <c:pt idx="542">
                  <c:v>0.99825496880254194</c:v>
                </c:pt>
                <c:pt idx="543">
                  <c:v>0.99825373586949118</c:v>
                </c:pt>
                <c:pt idx="544">
                  <c:v>0.99825273040891971</c:v>
                </c:pt>
                <c:pt idx="545">
                  <c:v>0.99825191681373215</c:v>
                </c:pt>
                <c:pt idx="546">
                  <c:v>0.99825125790247426</c:v>
                </c:pt>
                <c:pt idx="547">
                  <c:v>0.99825071670694143</c:v>
                </c:pt>
                <c:pt idx="548">
                  <c:v>0.99825025823502267</c:v>
                </c:pt>
                <c:pt idx="549">
                  <c:v>0.99824985097594121</c:v>
                </c:pt>
                <c:pt idx="550">
                  <c:v>0.99824946797122138</c:v>
                </c:pt>
                <c:pt idx="551">
                  <c:v>0.99824908726116501</c:v>
                </c:pt>
                <c:pt idx="552">
                  <c:v>0.99824869183543319</c:v>
                </c:pt>
                <c:pt idx="553">
                  <c:v>0.99824826926880317</c:v>
                </c:pt>
                <c:pt idx="554">
                  <c:v>0.99824781118140116</c:v>
                </c:pt>
                <c:pt idx="555">
                  <c:v>0.99824731270731137</c:v>
                </c:pt>
                <c:pt idx="556">
                  <c:v>0.9982467720550966</c:v>
                </c:pt>
                <c:pt idx="557">
                  <c:v>0.99824619025222838</c:v>
                </c:pt>
                <c:pt idx="558">
                  <c:v>0.9982455709118232</c:v>
                </c:pt>
                <c:pt idx="559">
                  <c:v>0.99824491981002272</c:v>
                </c:pt>
                <c:pt idx="560">
                  <c:v>0.99824424423940405</c:v>
                </c:pt>
                <c:pt idx="561">
                  <c:v>0.99824355210236249</c:v>
                </c:pt>
                <c:pt idx="562">
                  <c:v>0.99824285092628695</c:v>
                </c:pt>
                <c:pt idx="563">
                  <c:v>0.99824214700017655</c:v>
                </c:pt>
                <c:pt idx="564">
                  <c:v>0.99824144483028721</c:v>
                </c:pt>
                <c:pt idx="565">
                  <c:v>0.99824074708971378</c:v>
                </c:pt>
                <c:pt idx="566">
                  <c:v>0.99824005498054491</c:v>
                </c:pt>
                <c:pt idx="567">
                  <c:v>0.99823936893296206</c:v>
                </c:pt>
                <c:pt idx="568">
                  <c:v>0.99823868944283844</c:v>
                </c:pt>
                <c:pt idx="569">
                  <c:v>0.99823801785118471</c:v>
                </c:pt>
                <c:pt idx="570">
                  <c:v>0.99823735700525607</c:v>
                </c:pt>
                <c:pt idx="571">
                  <c:v>0.99823671166168193</c:v>
                </c:pt>
                <c:pt idx="572">
                  <c:v>0.99823608858985113</c:v>
                </c:pt>
                <c:pt idx="573">
                  <c:v>0.99823549628971819</c:v>
                </c:pt>
                <c:pt idx="574">
                  <c:v>0.99823494436666405</c:v>
                </c:pt>
                <c:pt idx="575">
                  <c:v>0.99823444282013452</c:v>
                </c:pt>
                <c:pt idx="576">
                  <c:v>0.99823400138435803</c:v>
                </c:pt>
                <c:pt idx="577">
                  <c:v>0.99823362907615842</c:v>
                </c:pt>
                <c:pt idx="578">
                  <c:v>0.99823333394693936</c:v>
                </c:pt>
                <c:pt idx="579">
                  <c:v>0.99823312294251443</c:v>
                </c:pt>
                <c:pt idx="580">
                  <c:v>0.99823300175300256</c:v>
                </c:pt>
                <c:pt idx="581">
                  <c:v>0.99823297439513203</c:v>
                </c:pt>
                <c:pt idx="582">
                  <c:v>0.99823304252696554</c:v>
                </c:pt>
                <c:pt idx="583">
                  <c:v>0.99823320464681442</c:v>
                </c:pt>
                <c:pt idx="584">
                  <c:v>0.99823345544344944</c:v>
                </c:pt>
                <c:pt idx="585">
                  <c:v>0.99823378563634002</c:v>
                </c:pt>
                <c:pt idx="586">
                  <c:v>0.99823418241833595</c:v>
                </c:pt>
                <c:pt idx="587">
                  <c:v>0.99823463050457573</c:v>
                </c:pt>
                <c:pt idx="588">
                  <c:v>0.99823511349380489</c:v>
                </c:pt>
                <c:pt idx="589">
                  <c:v>0.99823561518812642</c:v>
                </c:pt>
                <c:pt idx="590">
                  <c:v>0.99823612070904888</c:v>
                </c:pt>
                <c:pt idx="591">
                  <c:v>0.9982366172278877</c:v>
                </c:pt>
                <c:pt idx="592">
                  <c:v>0.9982370942964105</c:v>
                </c:pt>
                <c:pt idx="593">
                  <c:v>0.99823754380874985</c:v>
                </c:pt>
                <c:pt idx="594">
                  <c:v>0.99823795972819729</c:v>
                </c:pt>
                <c:pt idx="595">
                  <c:v>0.99823833779197835</c:v>
                </c:pt>
                <c:pt idx="596">
                  <c:v>0.99823867523328702</c:v>
                </c:pt>
                <c:pt idx="597">
                  <c:v>0.99823897063260403</c:v>
                </c:pt>
                <c:pt idx="598">
                  <c:v>0.99823922389668374</c:v>
                </c:pt>
                <c:pt idx="599">
                  <c:v>0.998239436287917</c:v>
                </c:pt>
                <c:pt idx="600">
                  <c:v>0.99823961045629517</c:v>
                </c:pt>
                <c:pt idx="601">
                  <c:v>0.99823975027100265</c:v>
                </c:pt>
                <c:pt idx="602">
                  <c:v>0.99823986035312506</c:v>
                </c:pt>
                <c:pt idx="603">
                  <c:v>0.99823994528742799</c:v>
                </c:pt>
                <c:pt idx="604">
                  <c:v>0.99824000872925112</c:v>
                </c:pt>
                <c:pt idx="605">
                  <c:v>0.99824005277111438</c:v>
                </c:pt>
                <c:pt idx="606">
                  <c:v>0.99824007763182576</c:v>
                </c:pt>
                <c:pt idx="607">
                  <c:v>0.99824008167041411</c:v>
                </c:pt>
                <c:pt idx="608">
                  <c:v>0.9982400616680478</c:v>
                </c:pt>
                <c:pt idx="609">
                  <c:v>0.99824001334225054</c:v>
                </c:pt>
                <c:pt idx="610">
                  <c:v>0.99823993204635741</c:v>
                </c:pt>
                <c:pt idx="611">
                  <c:v>0.99823981338546097</c:v>
                </c:pt>
                <c:pt idx="612">
                  <c:v>0.99823965363886624</c:v>
                </c:pt>
                <c:pt idx="613">
                  <c:v>0.99823945001140146</c:v>
                </c:pt>
                <c:pt idx="614">
                  <c:v>0.99823920089142615</c:v>
                </c:pt>
                <c:pt idx="615">
                  <c:v>0.99823890632590073</c:v>
                </c:pt>
                <c:pt idx="616">
                  <c:v>0.99823856858841986</c:v>
                </c:pt>
                <c:pt idx="617">
                  <c:v>0.9982381926596231</c:v>
                </c:pt>
                <c:pt idx="618">
                  <c:v>0.99823778642746963</c:v>
                </c:pt>
                <c:pt idx="619">
                  <c:v>0.99823736058685775</c:v>
                </c:pt>
                <c:pt idx="620">
                  <c:v>0.99823692833854538</c:v>
                </c:pt>
                <c:pt idx="621">
                  <c:v>0.99823650475021541</c:v>
                </c:pt>
                <c:pt idx="622">
                  <c:v>0.99823610573807353</c:v>
                </c:pt>
                <c:pt idx="623">
                  <c:v>0.99823574674589843</c:v>
                </c:pt>
                <c:pt idx="624">
                  <c:v>0.99823544135640208</c:v>
                </c:pt>
                <c:pt idx="625">
                  <c:v>0.99823520013765232</c:v>
                </c:pt>
                <c:pt idx="626">
                  <c:v>0.99823502982030832</c:v>
                </c:pt>
                <c:pt idx="627">
                  <c:v>0.99823493294810695</c:v>
                </c:pt>
                <c:pt idx="628">
                  <c:v>0.9982349079907924</c:v>
                </c:pt>
                <c:pt idx="629">
                  <c:v>0.99823494978646066</c:v>
                </c:pt>
                <c:pt idx="630">
                  <c:v>0.99823505020384606</c:v>
                </c:pt>
                <c:pt idx="631">
                  <c:v>0.99823519880749312</c:v>
                </c:pt>
                <c:pt idx="632">
                  <c:v>0.99823538344763563</c:v>
                </c:pt>
                <c:pt idx="633">
                  <c:v>0.9982355906758249</c:v>
                </c:pt>
                <c:pt idx="634">
                  <c:v>0.99823580595756478</c:v>
                </c:pt>
                <c:pt idx="635">
                  <c:v>0.99823601382043825</c:v>
                </c:pt>
                <c:pt idx="636">
                  <c:v>0.99823619800513763</c:v>
                </c:pt>
                <c:pt idx="637">
                  <c:v>0.99823634176968867</c:v>
                </c:pt>
                <c:pt idx="638">
                  <c:v>0.998236428336432</c:v>
                </c:pt>
                <c:pt idx="639">
                  <c:v>0.99823644136317347</c:v>
                </c:pt>
                <c:pt idx="640">
                  <c:v>0.99823636538478977</c:v>
                </c:pt>
                <c:pt idx="641">
                  <c:v>0.99823618614558463</c:v>
                </c:pt>
                <c:pt idx="642">
                  <c:v>0.99823589096141196</c:v>
                </c:pt>
                <c:pt idx="643">
                  <c:v>0.99823546921198469</c:v>
                </c:pt>
                <c:pt idx="644">
                  <c:v>0.99823491300984746</c:v>
                </c:pt>
                <c:pt idx="645">
                  <c:v>0.99823421811923374</c:v>
                </c:pt>
                <c:pt idx="646">
                  <c:v>0.99823338500317227</c:v>
                </c:pt>
                <c:pt idx="647">
                  <c:v>0.99823241983834987</c:v>
                </c:pt>
                <c:pt idx="648">
                  <c:v>0.99823133515168938</c:v>
                </c:pt>
                <c:pt idx="649">
                  <c:v>0.99823014979033131</c:v>
                </c:pt>
                <c:pt idx="650">
                  <c:v>0.99822888821517519</c:v>
                </c:pt>
                <c:pt idx="651">
                  <c:v>0.99822757913393811</c:v>
                </c:pt>
                <c:pt idx="652">
                  <c:v>0.99822625367046536</c:v>
                </c:pt>
                <c:pt idx="653">
                  <c:v>0.99822494329465095</c:v>
                </c:pt>
                <c:pt idx="654">
                  <c:v>0.99822367780755639</c:v>
                </c:pt>
                <c:pt idx="655">
                  <c:v>0.99822248373840827</c:v>
                </c:pt>
                <c:pt idx="656">
                  <c:v>0.99822138330417309</c:v>
                </c:pt>
                <c:pt idx="657">
                  <c:v>0.99822039406518337</c:v>
                </c:pt>
                <c:pt idx="658">
                  <c:v>0.99821952916633294</c:v>
                </c:pt>
                <c:pt idx="659">
                  <c:v>0.99821879789321522</c:v>
                </c:pt>
                <c:pt idx="660">
                  <c:v>0.99821820634263025</c:v>
                </c:pt>
                <c:pt idx="661">
                  <c:v>0.99821775796941015</c:v>
                </c:pt>
                <c:pt idx="662">
                  <c:v>0.9982174539319576</c:v>
                </c:pt>
                <c:pt idx="663">
                  <c:v>0.99821729314180885</c:v>
                </c:pt>
                <c:pt idx="664">
                  <c:v>0.99821727202904742</c:v>
                </c:pt>
                <c:pt idx="665">
                  <c:v>0.99821738423639195</c:v>
                </c:pt>
                <c:pt idx="666">
                  <c:v>0.99821762038802664</c:v>
                </c:pt>
                <c:pt idx="667">
                  <c:v>0.99821796818958741</c:v>
                </c:pt>
                <c:pt idx="668">
                  <c:v>0.99821841300155045</c:v>
                </c:pt>
                <c:pt idx="669">
                  <c:v>0.99821893886355206</c:v>
                </c:pt>
                <c:pt idx="670">
                  <c:v>0.99821952981075501</c:v>
                </c:pt>
                <c:pt idx="671">
                  <c:v>0.99822017111243044</c:v>
                </c:pt>
                <c:pt idx="672">
                  <c:v>0.99822085025789098</c:v>
                </c:pt>
                <c:pt idx="673">
                  <c:v>0.99822155757562148</c:v>
                </c:pt>
                <c:pt idx="674">
                  <c:v>0.99822228644870259</c:v>
                </c:pt>
                <c:pt idx="675">
                  <c:v>0.99822303323140171</c:v>
                </c:pt>
                <c:pt idx="676">
                  <c:v>0.99822379689070562</c:v>
                </c:pt>
                <c:pt idx="677">
                  <c:v>0.99822457849862289</c:v>
                </c:pt>
                <c:pt idx="678">
                  <c:v>0.9982253806251441</c:v>
                </c:pt>
                <c:pt idx="679">
                  <c:v>0.99822620670491902</c:v>
                </c:pt>
                <c:pt idx="680">
                  <c:v>0.99822706048993282</c:v>
                </c:pt>
                <c:pt idx="681">
                  <c:v>0.99822794542769011</c:v>
                </c:pt>
                <c:pt idx="682">
                  <c:v>0.9982288638853889</c:v>
                </c:pt>
                <c:pt idx="683">
                  <c:v>0.99822981627789753</c:v>
                </c:pt>
                <c:pt idx="684">
                  <c:v>0.99823080031037148</c:v>
                </c:pt>
                <c:pt idx="685">
                  <c:v>0.99823181052907883</c:v>
                </c:pt>
                <c:pt idx="686">
                  <c:v>0.99823283807981322</c:v>
                </c:pt>
                <c:pt idx="687">
                  <c:v>0.99823387066555413</c:v>
                </c:pt>
                <c:pt idx="688">
                  <c:v>0.99823489270751042</c:v>
                </c:pt>
                <c:pt idx="689">
                  <c:v>0.99823588573821787</c:v>
                </c:pt>
                <c:pt idx="690">
                  <c:v>0.99823682911147027</c:v>
                </c:pt>
                <c:pt idx="691">
                  <c:v>0.99823770096724007</c:v>
                </c:pt>
                <c:pt idx="692">
                  <c:v>0.9982384795128173</c:v>
                </c:pt>
                <c:pt idx="693">
                  <c:v>0.99823914458713325</c:v>
                </c:pt>
                <c:pt idx="694">
                  <c:v>0.99823967930663982</c:v>
                </c:pt>
                <c:pt idx="695">
                  <c:v>0.99824007146988314</c:v>
                </c:pt>
                <c:pt idx="696">
                  <c:v>0.99824031411522718</c:v>
                </c:pt>
                <c:pt idx="697">
                  <c:v>0.99824040493400945</c:v>
                </c:pt>
                <c:pt idx="698">
                  <c:v>0.9982403450367977</c:v>
                </c:pt>
                <c:pt idx="699">
                  <c:v>0.99824013815423529</c:v>
                </c:pt>
                <c:pt idx="700">
                  <c:v>0.99823979092436133</c:v>
                </c:pt>
                <c:pt idx="701">
                  <c:v>0.99823931396087151</c:v>
                </c:pt>
                <c:pt idx="702">
                  <c:v>0.99823872297697613</c:v>
                </c:pt>
                <c:pt idx="703">
                  <c:v>0.99823803905449138</c:v>
                </c:pt>
                <c:pt idx="704">
                  <c:v>0.99823728770343234</c:v>
                </c:pt>
                <c:pt idx="705">
                  <c:v>0.99823649725503194</c:v>
                </c:pt>
                <c:pt idx="706">
                  <c:v>0.99823569720925132</c:v>
                </c:pt>
                <c:pt idx="707">
                  <c:v>0.9982349167899297</c:v>
                </c:pt>
                <c:pt idx="708">
                  <c:v>0.99823418353948568</c:v>
                </c:pt>
                <c:pt idx="709">
                  <c:v>0.99823352193191972</c:v>
                </c:pt>
                <c:pt idx="710">
                  <c:v>0.99823295228258868</c:v>
                </c:pt>
                <c:pt idx="711">
                  <c:v>0.99823249003569381</c:v>
                </c:pt>
                <c:pt idx="712">
                  <c:v>0.99823214535738924</c:v>
                </c:pt>
                <c:pt idx="713">
                  <c:v>0.99823192288872087</c:v>
                </c:pt>
                <c:pt idx="714">
                  <c:v>0.99823182173106384</c:v>
                </c:pt>
                <c:pt idx="715">
                  <c:v>0.99823183581556729</c:v>
                </c:pt>
                <c:pt idx="716">
                  <c:v>0.99823195456949143</c:v>
                </c:pt>
                <c:pt idx="717">
                  <c:v>0.99823216386669122</c:v>
                </c:pt>
                <c:pt idx="718">
                  <c:v>0.99823244719019133</c:v>
                </c:pt>
                <c:pt idx="719">
                  <c:v>0.99823278693170636</c:v>
                </c:pt>
                <c:pt idx="720">
                  <c:v>0.99823316576760868</c:v>
                </c:pt>
                <c:pt idx="721">
                  <c:v>0.99823356786741479</c:v>
                </c:pt>
                <c:pt idx="722">
                  <c:v>0.99823397972599481</c:v>
                </c:pt>
                <c:pt idx="723">
                  <c:v>0.99823439042510365</c:v>
                </c:pt>
                <c:pt idx="724">
                  <c:v>0.99823479145361471</c:v>
                </c:pt>
                <c:pt idx="725">
                  <c:v>0.99823517640950532</c:v>
                </c:pt>
                <c:pt idx="726">
                  <c:v>0.99823554059515673</c:v>
                </c:pt>
                <c:pt idx="727">
                  <c:v>0.9982358805156254</c:v>
                </c:pt>
                <c:pt idx="728">
                  <c:v>0.99823619335149139</c:v>
                </c:pt>
                <c:pt idx="729">
                  <c:v>0.99823647658077863</c:v>
                </c:pt>
                <c:pt idx="730">
                  <c:v>0.99823672785834094</c:v>
                </c:pt>
                <c:pt idx="731">
                  <c:v>0.99823694501729532</c:v>
                </c:pt>
                <c:pt idx="732">
                  <c:v>0.99823712619118665</c:v>
                </c:pt>
                <c:pt idx="733">
                  <c:v>0.99823727002282603</c:v>
                </c:pt>
                <c:pt idx="734">
                  <c:v>0.99823737592115036</c:v>
                </c:pt>
                <c:pt idx="735">
                  <c:v>0.99823744436330208</c:v>
                </c:pt>
                <c:pt idx="736">
                  <c:v>0.99823747713441069</c:v>
                </c:pt>
                <c:pt idx="737">
                  <c:v>0.99823747752109671</c:v>
                </c:pt>
                <c:pt idx="738">
                  <c:v>0.99823745037526279</c:v>
                </c:pt>
                <c:pt idx="739">
                  <c:v>0.99823740196176758</c:v>
                </c:pt>
                <c:pt idx="740">
                  <c:v>0.9982373395710934</c:v>
                </c:pt>
                <c:pt idx="741">
                  <c:v>0.99823727078490809</c:v>
                </c:pt>
                <c:pt idx="742">
                  <c:v>0.99823720246051018</c:v>
                </c:pt>
                <c:pt idx="743">
                  <c:v>0.99823713955141502</c:v>
                </c:pt>
                <c:pt idx="744">
                  <c:v>0.99823708402284661</c:v>
                </c:pt>
                <c:pt idx="745">
                  <c:v>0.99823703420226817</c:v>
                </c:pt>
                <c:pt idx="746">
                  <c:v>0.99823698471395061</c:v>
                </c:pt>
                <c:pt idx="747">
                  <c:v>0.99823692712638834</c:v>
                </c:pt>
                <c:pt idx="748">
                  <c:v>0.99823685114389149</c:v>
                </c:pt>
                <c:pt idx="749">
                  <c:v>0.99823674596142398</c:v>
                </c:pt>
                <c:pt idx="750">
                  <c:v>0.99823660140998016</c:v>
                </c:pt>
                <c:pt idx="751">
                  <c:v>0.99823640858209539</c:v>
                </c:pt>
                <c:pt idx="752">
                  <c:v>0.99823615999321058</c:v>
                </c:pt>
                <c:pt idx="753">
                  <c:v>0.99823584940463672</c:v>
                </c:pt>
                <c:pt idx="754">
                  <c:v>0.99823547148440694</c:v>
                </c:pt>
                <c:pt idx="755">
                  <c:v>0.99823502152505839</c:v>
                </c:pt>
                <c:pt idx="756">
                  <c:v>0.99823449526544838</c:v>
                </c:pt>
                <c:pt idx="757">
                  <c:v>0.99823388892420795</c:v>
                </c:pt>
                <c:pt idx="758">
                  <c:v>0.99823319946559486</c:v>
                </c:pt>
                <c:pt idx="759">
                  <c:v>0.99823242512592203</c:v>
                </c:pt>
                <c:pt idx="760">
                  <c:v>0.99823156622226028</c:v>
                </c:pt>
                <c:pt idx="761">
                  <c:v>0.99823062605324242</c:v>
                </c:pt>
                <c:pt idx="762">
                  <c:v>0.99822961176786607</c:v>
                </c:pt>
                <c:pt idx="763">
                  <c:v>0.99822853503780917</c:v>
                </c:pt>
                <c:pt idx="764">
                  <c:v>0.99822741250809344</c:v>
                </c:pt>
                <c:pt idx="765">
                  <c:v>0.99822626617845656</c:v>
                </c:pt>
                <c:pt idx="766">
                  <c:v>0.99822512367961325</c:v>
                </c:pt>
                <c:pt idx="767">
                  <c:v>0.99822401827453566</c:v>
                </c:pt>
                <c:pt idx="768">
                  <c:v>0.99822298821321553</c:v>
                </c:pt>
                <c:pt idx="769">
                  <c:v>0.99822207526037743</c:v>
                </c:pt>
                <c:pt idx="770">
                  <c:v>0.99822132251733431</c:v>
                </c:pt>
                <c:pt idx="771">
                  <c:v>0.99822077159347222</c:v>
                </c:pt>
                <c:pt idx="772">
                  <c:v>0.99822045927648262</c:v>
                </c:pt>
                <c:pt idx="773">
                  <c:v>0.9982204138734887</c:v>
                </c:pt>
                <c:pt idx="774">
                  <c:v>0.99822065153098083</c:v>
                </c:pt>
                <c:pt idx="775">
                  <c:v>0.9982211729616236</c:v>
                </c:pt>
                <c:pt idx="776">
                  <c:v>0.99822196115427841</c:v>
                </c:pt>
                <c:pt idx="777">
                  <c:v>0.99822298108257668</c:v>
                </c:pt>
                <c:pt idx="778">
                  <c:v>0.99822418190310425</c:v>
                </c:pt>
                <c:pt idx="779">
                  <c:v>0.99822550104309549</c:v>
                </c:pt>
                <c:pt idx="780">
                  <c:v>0.99822686907540925</c:v>
                </c:pt>
                <c:pt idx="781">
                  <c:v>0.9982282144337008</c:v>
                </c:pt>
                <c:pt idx="782">
                  <c:v>0.99822946758641673</c:v>
                </c:pt>
                <c:pt idx="783">
                  <c:v>0.9982305645646945</c:v>
                </c:pt>
                <c:pt idx="784">
                  <c:v>0.99823145002335945</c:v>
                </c:pt>
                <c:pt idx="785">
                  <c:v>0.99823208012375686</c:v>
                </c:pt>
                <c:pt idx="786">
                  <c:v>0.99823242515752397</c:v>
                </c:pt>
                <c:pt idx="787">
                  <c:v>0.99823247147675742</c:v>
                </c:pt>
                <c:pt idx="788">
                  <c:v>0.99823222191347472</c:v>
                </c:pt>
                <c:pt idx="789">
                  <c:v>0.99823169430709369</c:v>
                </c:pt>
                <c:pt idx="790">
                  <c:v>0.99823091870693026</c:v>
                </c:pt>
                <c:pt idx="791">
                  <c:v>0.99822993407232863</c:v>
                </c:pt>
                <c:pt idx="792">
                  <c:v>0.99822878512570934</c:v>
                </c:pt>
                <c:pt idx="793">
                  <c:v>0.99822751960504064</c:v>
                </c:pt>
                <c:pt idx="794">
                  <c:v>0.99822618601871738</c:v>
                </c:pt>
                <c:pt idx="795">
                  <c:v>0.99822483198089751</c:v>
                </c:pt>
                <c:pt idx="796">
                  <c:v>0.99822350299578333</c:v>
                </c:pt>
                <c:pt idx="797">
                  <c:v>0.99822224154460315</c:v>
                </c:pt>
                <c:pt idx="798">
                  <c:v>0.99822108614427196</c:v>
                </c:pt>
                <c:pt idx="799">
                  <c:v>0.99822007004978208</c:v>
                </c:pt>
                <c:pt idx="800">
                  <c:v>0.99821921949305703</c:v>
                </c:pt>
                <c:pt idx="801">
                  <c:v>0.99821855175042551</c:v>
                </c:pt>
                <c:pt idx="802">
                  <c:v>0.99821807402195384</c:v>
                </c:pt>
                <c:pt idx="803">
                  <c:v>0.99821778374570913</c:v>
                </c:pt>
                <c:pt idx="804">
                  <c:v>0.99821767005503093</c:v>
                </c:pt>
                <c:pt idx="805">
                  <c:v>0.99821771586262009</c:v>
                </c:pt>
                <c:pt idx="806">
                  <c:v>0.99821790025815937</c:v>
                </c:pt>
                <c:pt idx="807">
                  <c:v>0.9982182010308156</c:v>
                </c:pt>
                <c:pt idx="808">
                  <c:v>0.99821859683251357</c:v>
                </c:pt>
                <c:pt idx="809">
                  <c:v>0.99821906856072795</c:v>
                </c:pt>
                <c:pt idx="810">
                  <c:v>0.99821959990634068</c:v>
                </c:pt>
                <c:pt idx="811">
                  <c:v>0.99822017720215306</c:v>
                </c:pt>
                <c:pt idx="812">
                  <c:v>0.99822078892959876</c:v>
                </c:pt>
                <c:pt idx="813">
                  <c:v>0.99822142506347167</c:v>
                </c:pt>
                <c:pt idx="814">
                  <c:v>0.99822207635700311</c:v>
                </c:pt>
                <c:pt idx="815">
                  <c:v>0.99822273377799409</c:v>
                </c:pt>
                <c:pt idx="816">
                  <c:v>0.99822338822742729</c:v>
                </c:pt>
                <c:pt idx="817">
                  <c:v>0.99822403067362586</c:v>
                </c:pt>
                <c:pt idx="818">
                  <c:v>0.99822465255058113</c:v>
                </c:pt>
                <c:pt idx="819">
                  <c:v>0.99822524614545172</c:v>
                </c:pt>
                <c:pt idx="820">
                  <c:v>0.99822580483024681</c:v>
                </c:pt>
                <c:pt idx="821">
                  <c:v>0.99822632308848824</c:v>
                </c:pt>
                <c:pt idx="822">
                  <c:v>0.99822679652805235</c:v>
                </c:pt>
                <c:pt idx="823">
                  <c:v>0.99822722192584645</c:v>
                </c:pt>
                <c:pt idx="824">
                  <c:v>0.99822759725107413</c:v>
                </c:pt>
                <c:pt idx="825">
                  <c:v>0.9982279216733031</c:v>
                </c:pt>
                <c:pt idx="826">
                  <c:v>0.99822819549351682</c:v>
                </c:pt>
                <c:pt idx="827">
                  <c:v>0.99822842003572565</c:v>
                </c:pt>
                <c:pt idx="828">
                  <c:v>0.99822859740520509</c:v>
                </c:pt>
                <c:pt idx="829">
                  <c:v>0.99822873005819712</c:v>
                </c:pt>
                <c:pt idx="830">
                  <c:v>0.99822882029617743</c:v>
                </c:pt>
                <c:pt idx="831">
                  <c:v>0.99822886973675606</c:v>
                </c:pt>
                <c:pt idx="832">
                  <c:v>0.9982288789272501</c:v>
                </c:pt>
                <c:pt idx="833">
                  <c:v>0.99822884719539018</c:v>
                </c:pt>
                <c:pt idx="834">
                  <c:v>0.99822877278076583</c:v>
                </c:pt>
                <c:pt idx="835">
                  <c:v>0.9982286532064033</c:v>
                </c:pt>
                <c:pt idx="836">
                  <c:v>0.99822848567788458</c:v>
                </c:pt>
                <c:pt idx="837">
                  <c:v>0.99822826749977212</c:v>
                </c:pt>
                <c:pt idx="838">
                  <c:v>0.99822799648897342</c:v>
                </c:pt>
                <c:pt idx="839">
                  <c:v>0.99822767136462986</c:v>
                </c:pt>
                <c:pt idx="840">
                  <c:v>0.99822729214301109</c:v>
                </c:pt>
                <c:pt idx="841">
                  <c:v>0.99822686043370823</c:v>
                </c:pt>
                <c:pt idx="842">
                  <c:v>0.99822637959247373</c:v>
                </c:pt>
                <c:pt idx="843">
                  <c:v>0.99822585458341573</c:v>
                </c:pt>
                <c:pt idx="844">
                  <c:v>0.99822529154125239</c:v>
                </c:pt>
                <c:pt idx="845">
                  <c:v>0.99822469726277396</c:v>
                </c:pt>
                <c:pt idx="846">
                  <c:v>0.99822407871015328</c:v>
                </c:pt>
                <c:pt idx="847">
                  <c:v>0.99822344253464912</c:v>
                </c:pt>
                <c:pt idx="848">
                  <c:v>0.99822279448170637</c:v>
                </c:pt>
                <c:pt idx="849">
                  <c:v>0.9982221386550294</c:v>
                </c:pt>
                <c:pt idx="850">
                  <c:v>0.99822147681123441</c:v>
                </c:pt>
                <c:pt idx="851">
                  <c:v>0.9982208078275876</c:v>
                </c:pt>
                <c:pt idx="852">
                  <c:v>0.99822012762468693</c:v>
                </c:pt>
                <c:pt idx="853">
                  <c:v>0.99821942965287536</c:v>
                </c:pt>
                <c:pt idx="854">
                  <c:v>0.99821870590594308</c:v>
                </c:pt>
                <c:pt idx="855">
                  <c:v>0.99821794837843469</c:v>
                </c:pt>
                <c:pt idx="856">
                  <c:v>0.99821715066821926</c:v>
                </c:pt>
                <c:pt idx="857">
                  <c:v>0.9982163094278913</c:v>
                </c:pt>
                <c:pt idx="858">
                  <c:v>0.99821542526872131</c:v>
                </c:pt>
                <c:pt idx="859">
                  <c:v>0.99821450286991054</c:v>
                </c:pt>
                <c:pt idx="860">
                  <c:v>0.99821355029831138</c:v>
                </c:pt>
                <c:pt idx="861">
                  <c:v>0.99821257759634596</c:v>
                </c:pt>
                <c:pt idx="862">
                  <c:v>0.99821159504585011</c:v>
                </c:pt>
                <c:pt idx="863">
                  <c:v>0.99821061163095681</c:v>
                </c:pt>
                <c:pt idx="864">
                  <c:v>0.99820963412108821</c:v>
                </c:pt>
                <c:pt idx="865">
                  <c:v>0.99820866690469923</c:v>
                </c:pt>
                <c:pt idx="866">
                  <c:v>0.99820771232738381</c:v>
                </c:pt>
                <c:pt idx="867">
                  <c:v>0.9982067713636732</c:v>
                </c:pt>
                <c:pt idx="868">
                  <c:v>0.99820584439030935</c:v>
                </c:pt>
                <c:pt idx="869">
                  <c:v>0.99820493183821257</c:v>
                </c:pt>
                <c:pt idx="870">
                  <c:v>0.99820403465918861</c:v>
                </c:pt>
                <c:pt idx="871">
                  <c:v>0.99820315456374087</c:v>
                </c:pt>
                <c:pt idx="872">
                  <c:v>0.99820229411389894</c:v>
                </c:pt>
                <c:pt idx="873">
                  <c:v>0.99820145663318394</c:v>
                </c:pt>
                <c:pt idx="874">
                  <c:v>0.99820064595815283</c:v>
                </c:pt>
                <c:pt idx="875">
                  <c:v>0.99819986619598777</c:v>
                </c:pt>
                <c:pt idx="876">
                  <c:v>0.99819912148467915</c:v>
                </c:pt>
                <c:pt idx="877">
                  <c:v>0.99819841573695212</c:v>
                </c:pt>
                <c:pt idx="878">
                  <c:v>0.99819775223356322</c:v>
                </c:pt>
                <c:pt idx="879">
                  <c:v>0.99819713303630864</c:v>
                </c:pt>
                <c:pt idx="880">
                  <c:v>0.9981965583618122</c:v>
                </c:pt>
                <c:pt idx="881">
                  <c:v>0.9981960260030327</c:v>
                </c:pt>
                <c:pt idx="882">
                  <c:v>0.99819553106205483</c:v>
                </c:pt>
                <c:pt idx="883">
                  <c:v>0.99819506617563991</c:v>
                </c:pt>
                <c:pt idx="884">
                  <c:v>0.99819462227565503</c:v>
                </c:pt>
                <c:pt idx="885">
                  <c:v>0.99819418979086083</c:v>
                </c:pt>
                <c:pt idx="886">
                  <c:v>0.99819375993732495</c:v>
                </c:pt>
                <c:pt idx="887">
                  <c:v>0.99819332579179887</c:v>
                </c:pt>
                <c:pt idx="888">
                  <c:v>0.99819288280833163</c:v>
                </c:pt>
                <c:pt idx="889">
                  <c:v>0.99819242864815749</c:v>
                </c:pt>
                <c:pt idx="890">
                  <c:v>0.9981919625311424</c:v>
                </c:pt>
                <c:pt idx="891">
                  <c:v>0.99819148436665384</c:v>
                </c:pt>
                <c:pt idx="892">
                  <c:v>0.99819099402383082</c:v>
                </c:pt>
                <c:pt idx="893">
                  <c:v>0.99819049092044176</c:v>
                </c:pt>
                <c:pt idx="894">
                  <c:v>0.99818997398701403</c:v>
                </c:pt>
                <c:pt idx="895">
                  <c:v>0.99818944197436565</c:v>
                </c:pt>
                <c:pt idx="896">
                  <c:v>0.99818889389916343</c:v>
                </c:pt>
                <c:pt idx="897">
                  <c:v>0.99818832962939974</c:v>
                </c:pt>
                <c:pt idx="898">
                  <c:v>0.99818775057995102</c:v>
                </c:pt>
                <c:pt idx="899">
                  <c:v>0.99818716039407485</c:v>
                </c:pt>
                <c:pt idx="900">
                  <c:v>0.99818656546322426</c:v>
                </c:pt>
                <c:pt idx="901">
                  <c:v>0.99818597508787021</c:v>
                </c:pt>
                <c:pt idx="902">
                  <c:v>0.99818540134984868</c:v>
                </c:pt>
                <c:pt idx="903">
                  <c:v>0.9981848587792056</c:v>
                </c:pt>
                <c:pt idx="904">
                  <c:v>0.99818436389656529</c:v>
                </c:pt>
                <c:pt idx="905">
                  <c:v>0.99818393470662592</c:v>
                </c:pt>
                <c:pt idx="906">
                  <c:v>0.99818359002883117</c:v>
                </c:pt>
                <c:pt idx="907">
                  <c:v>0.99818334869239078</c:v>
                </c:pt>
                <c:pt idx="908">
                  <c:v>0.99818322869721998</c:v>
                </c:pt>
                <c:pt idx="909">
                  <c:v>0.99818324653269641</c:v>
                </c:pt>
                <c:pt idx="910">
                  <c:v>0.99818341673736088</c:v>
                </c:pt>
                <c:pt idx="911">
                  <c:v>0.99818375144525084</c:v>
                </c:pt>
                <c:pt idx="912">
                  <c:v>0.99818425982668191</c:v>
                </c:pt>
                <c:pt idx="913">
                  <c:v>0.9981849474751241</c:v>
                </c:pt>
                <c:pt idx="914">
                  <c:v>0.99818581591151589</c:v>
                </c:pt>
                <c:pt idx="915">
                  <c:v>0.9981868623766762</c:v>
                </c:pt>
                <c:pt idx="916">
                  <c:v>0.99818807985372915</c:v>
                </c:pt>
                <c:pt idx="917">
                  <c:v>0.998189457302192</c:v>
                </c:pt>
                <c:pt idx="918">
                  <c:v>0.99819097994260697</c:v>
                </c:pt>
                <c:pt idx="919">
                  <c:v>0.99819262942701648</c:v>
                </c:pt>
                <c:pt idx="920">
                  <c:v>0.99819438390355808</c:v>
                </c:pt>
                <c:pt idx="921">
                  <c:v>0.99819621801598102</c:v>
                </c:pt>
                <c:pt idx="922">
                  <c:v>0.99819810306154255</c:v>
                </c:pt>
                <c:pt idx="923">
                  <c:v>0.99820000741655968</c:v>
                </c:pt>
                <c:pt idx="924">
                  <c:v>0.99820189726602582</c:v>
                </c:pt>
                <c:pt idx="925">
                  <c:v>0.99820373767983883</c:v>
                </c:pt>
                <c:pt idx="926">
                  <c:v>0.9982054939353866</c:v>
                </c:pt>
                <c:pt idx="927">
                  <c:v>0.99820713306806852</c:v>
                </c:pt>
                <c:pt idx="928">
                  <c:v>0.99820862550519818</c:v>
                </c:pt>
                <c:pt idx="929">
                  <c:v>0.99820994661295093</c:v>
                </c:pt>
                <c:pt idx="930">
                  <c:v>0.99821107805652942</c:v>
                </c:pt>
                <c:pt idx="931">
                  <c:v>0.99821200881128025</c:v>
                </c:pt>
                <c:pt idx="932">
                  <c:v>0.99821273587668158</c:v>
                </c:pt>
                <c:pt idx="933">
                  <c:v>0.9982132648086276</c:v>
                </c:pt>
                <c:pt idx="934">
                  <c:v>0.99821361021848665</c:v>
                </c:pt>
                <c:pt idx="935">
                  <c:v>0.99821379605405947</c:v>
                </c:pt>
                <c:pt idx="936">
                  <c:v>0.99821385482396807</c:v>
                </c:pt>
                <c:pt idx="937">
                  <c:v>0.99821382529854874</c:v>
                </c:pt>
                <c:pt idx="938">
                  <c:v>0.99821374913917216</c:v>
                </c:pt>
                <c:pt idx="939">
                  <c:v>0.99821366739678996</c:v>
                </c:pt>
                <c:pt idx="940">
                  <c:v>0.99821361749044757</c:v>
                </c:pt>
                <c:pt idx="941">
                  <c:v>0.99821363073058578</c:v>
                </c:pt>
                <c:pt idx="942">
                  <c:v>0.99821373052279427</c:v>
                </c:pt>
                <c:pt idx="943">
                  <c:v>0.99821393138241488</c:v>
                </c:pt>
                <c:pt idx="944">
                  <c:v>0.99821423887396177</c:v>
                </c:pt>
                <c:pt idx="945">
                  <c:v>0.99821465053626324</c:v>
                </c:pt>
                <c:pt idx="946">
                  <c:v>0.99821515754235934</c:v>
                </c:pt>
                <c:pt idx="947">
                  <c:v>0.99821574673921487</c:v>
                </c:pt>
                <c:pt idx="948">
                  <c:v>0.99821640257732325</c:v>
                </c:pt>
                <c:pt idx="949">
                  <c:v>0.99821710861912749</c:v>
                </c:pt>
                <c:pt idx="950">
                  <c:v>0.99821784858890483</c:v>
                </c:pt>
                <c:pt idx="951">
                  <c:v>0.99821860692211339</c:v>
                </c:pt>
                <c:pt idx="952">
                  <c:v>0.99821936895411201</c:v>
                </c:pt>
                <c:pt idx="953">
                  <c:v>0.99822012090024903</c:v>
                </c:pt>
                <c:pt idx="954">
                  <c:v>0.99822084987016546</c:v>
                </c:pt>
                <c:pt idx="955">
                  <c:v>0.99822154418902187</c:v>
                </c:pt>
                <c:pt idx="956">
                  <c:v>0.99822219399107959</c:v>
                </c:pt>
                <c:pt idx="957">
                  <c:v>0.99822279194219454</c:v>
                </c:pt>
                <c:pt idx="958">
                  <c:v>0.99822333378075434</c:v>
                </c:pt>
                <c:pt idx="959">
                  <c:v>0.99822381847802921</c:v>
                </c:pt>
                <c:pt idx="960">
                  <c:v>0.9982242480849548</c:v>
                </c:pt>
                <c:pt idx="961">
                  <c:v>0.99822462735275408</c:v>
                </c:pt>
                <c:pt idx="962">
                  <c:v>0.99822496330590416</c:v>
                </c:pt>
                <c:pt idx="963">
                  <c:v>0.99822526476704465</c:v>
                </c:pt>
                <c:pt idx="964">
                  <c:v>0.99822554182384537</c:v>
                </c:pt>
                <c:pt idx="965">
                  <c:v>0.99822580533306382</c:v>
                </c:pt>
                <c:pt idx="966">
                  <c:v>0.99822606640223899</c:v>
                </c:pt>
                <c:pt idx="967">
                  <c:v>0.99822633583073106</c:v>
                </c:pt>
                <c:pt idx="968">
                  <c:v>0.99822662344309643</c:v>
                </c:pt>
                <c:pt idx="969">
                  <c:v>0.99822693734429724</c:v>
                </c:pt>
                <c:pt idx="970">
                  <c:v>0.99822728322676169</c:v>
                </c:pt>
                <c:pt idx="971">
                  <c:v>0.99822766375802996</c:v>
                </c:pt>
                <c:pt idx="972">
                  <c:v>0.99822807820218373</c:v>
                </c:pt>
                <c:pt idx="973">
                  <c:v>0.99822852230298753</c:v>
                </c:pt>
                <c:pt idx="974">
                  <c:v>0.99822898843646279</c:v>
                </c:pt>
                <c:pt idx="975">
                  <c:v>0.99822946614727437</c:v>
                </c:pt>
                <c:pt idx="976">
                  <c:v>0.99822994302076984</c:v>
                </c:pt>
                <c:pt idx="977">
                  <c:v>0.99823040576423416</c:v>
                </c:pt>
                <c:pt idx="978">
                  <c:v>0.99823084117363603</c:v>
                </c:pt>
                <c:pt idx="979">
                  <c:v>0.99823123677894632</c:v>
                </c:pt>
                <c:pt idx="980">
                  <c:v>0.99823158124518618</c:v>
                </c:pt>
                <c:pt idx="981">
                  <c:v>0.99823186461988511</c:v>
                </c:pt>
                <c:pt idx="982">
                  <c:v>0.99823207860712215</c:v>
                </c:pt>
                <c:pt idx="983">
                  <c:v>0.99823221689073882</c:v>
                </c:pt>
                <c:pt idx="984">
                  <c:v>0.99823227549797178</c:v>
                </c:pt>
                <c:pt idx="985">
                  <c:v>0.99823225325604514</c:v>
                </c:pt>
                <c:pt idx="986">
                  <c:v>0.99823215226210515</c:v>
                </c:pt>
                <c:pt idx="987">
                  <c:v>0.99823197831527744</c:v>
                </c:pt>
                <c:pt idx="988">
                  <c:v>0.99823174105623436</c:v>
                </c:pt>
                <c:pt idx="989">
                  <c:v>0.99823145356783072</c:v>
                </c:pt>
                <c:pt idx="990">
                  <c:v>0.99823113148095244</c:v>
                </c:pt>
                <c:pt idx="991">
                  <c:v>0.99823079177329777</c:v>
                </c:pt>
                <c:pt idx="992">
                  <c:v>0.99823045157293633</c:v>
                </c:pt>
                <c:pt idx="993">
                  <c:v>0.99823012703549541</c:v>
                </c:pt>
                <c:pt idx="994">
                  <c:v>0.99822983233692264</c:v>
                </c:pt>
                <c:pt idx="995">
                  <c:v>0.99822957899386744</c:v>
                </c:pt>
                <c:pt idx="996">
                  <c:v>0.99822937559430036</c:v>
                </c:pt>
                <c:pt idx="997">
                  <c:v>0.99822922793645763</c:v>
                </c:pt>
                <c:pt idx="998">
                  <c:v>0.99822913931732205</c:v>
                </c:pt>
                <c:pt idx="999">
                  <c:v>0.99822911070608999</c:v>
                </c:pt>
                <c:pt idx="1000">
                  <c:v>0.99822914074824132</c:v>
                </c:pt>
                <c:pt idx="1001">
                  <c:v>0.99822922567812511</c:v>
                </c:pt>
                <c:pt idx="1002">
                  <c:v>0.99822935948937019</c:v>
                </c:pt>
                <c:pt idx="1003">
                  <c:v>0.99822953450118601</c:v>
                </c:pt>
                <c:pt idx="1004">
                  <c:v>0.99822974219205685</c:v>
                </c:pt>
                <c:pt idx="1005">
                  <c:v>0.99822997414814729</c:v>
                </c:pt>
                <c:pt idx="1006">
                  <c:v>0.99823022295546093</c:v>
                </c:pt>
                <c:pt idx="1007">
                  <c:v>0.99823048299502937</c:v>
                </c:pt>
                <c:pt idx="1008">
                  <c:v>0.99823075093060842</c:v>
                </c:pt>
                <c:pt idx="1009">
                  <c:v>0.99823102570719202</c:v>
                </c:pt>
                <c:pt idx="1010">
                  <c:v>0.99823130810196525</c:v>
                </c:pt>
                <c:pt idx="1011">
                  <c:v>0.99823159989512633</c:v>
                </c:pt>
                <c:pt idx="1012">
                  <c:v>0.99823190292286146</c:v>
                </c:pt>
                <c:pt idx="1013">
                  <c:v>0.99823221824566921</c:v>
                </c:pt>
                <c:pt idx="1014">
                  <c:v>0.99823254564679698</c:v>
                </c:pt>
                <c:pt idx="1015">
                  <c:v>0.99823288358981499</c:v>
                </c:pt>
                <c:pt idx="1016">
                  <c:v>0.9982332294616203</c:v>
                </c:pt>
                <c:pt idx="1017">
                  <c:v>0.99823357995256268</c:v>
                </c:pt>
                <c:pt idx="1018">
                  <c:v>0.99823393137378169</c:v>
                </c:pt>
                <c:pt idx="1019">
                  <c:v>0.99823427981045232</c:v>
                </c:pt>
                <c:pt idx="1020">
                  <c:v>0.998234621200626</c:v>
                </c:pt>
                <c:pt idx="1021">
                  <c:v>0.9982349514174097</c:v>
                </c:pt>
                <c:pt idx="1022">
                  <c:v>0.99823526650934546</c:v>
                </c:pt>
                <c:pt idx="1023">
                  <c:v>0.99823556301841587</c:v>
                </c:pt>
                <c:pt idx="1024">
                  <c:v>0.99823583822489503</c:v>
                </c:pt>
                <c:pt idx="1025">
                  <c:v>0.99823609027668458</c:v>
                </c:pt>
                <c:pt idx="1026">
                  <c:v>0.99823631809010294</c:v>
                </c:pt>
                <c:pt idx="1027">
                  <c:v>0.99823652108186256</c:v>
                </c:pt>
                <c:pt idx="1028">
                  <c:v>0.99823669881829313</c:v>
                </c:pt>
                <c:pt idx="1029">
                  <c:v>0.99823685068144941</c:v>
                </c:pt>
                <c:pt idx="1030">
                  <c:v>0.9982369755725542</c:v>
                </c:pt>
                <c:pt idx="1031">
                  <c:v>0.99823707151336361</c:v>
                </c:pt>
                <c:pt idx="1032">
                  <c:v>0.9982371353075854</c:v>
                </c:pt>
                <c:pt idx="1033">
                  <c:v>0.99823716248884919</c:v>
                </c:pt>
                <c:pt idx="1034">
                  <c:v>0.99823714768303906</c:v>
                </c:pt>
                <c:pt idx="1035">
                  <c:v>0.99823708540464584</c:v>
                </c:pt>
                <c:pt idx="1036">
                  <c:v>0.9982369711002167</c:v>
                </c:pt>
                <c:pt idx="1037">
                  <c:v>0.99823680228668143</c:v>
                </c:pt>
                <c:pt idx="1038">
                  <c:v>0.99823657949996025</c:v>
                </c:pt>
                <c:pt idx="1039">
                  <c:v>0.99823630683329967</c:v>
                </c:pt>
                <c:pt idx="1040">
                  <c:v>0.9982359920380024</c:v>
                </c:pt>
                <c:pt idx="1041">
                  <c:v>0.99823564615350469</c:v>
                </c:pt>
                <c:pt idx="1042">
                  <c:v>0.99823528280594875</c:v>
                </c:pt>
                <c:pt idx="1043">
                  <c:v>0.99823491727317237</c:v>
                </c:pt>
                <c:pt idx="1044">
                  <c:v>0.99823456544992595</c:v>
                </c:pt>
                <c:pt idx="1045">
                  <c:v>0.99823424287328233</c:v>
                </c:pt>
                <c:pt idx="1046">
                  <c:v>0.99823396375433493</c:v>
                </c:pt>
                <c:pt idx="1047">
                  <c:v>0.99823374004639298</c:v>
                </c:pt>
                <c:pt idx="1048">
                  <c:v>0.99823358059523204</c:v>
                </c:pt>
                <c:pt idx="1049">
                  <c:v>0.99823349052525767</c:v>
                </c:pt>
                <c:pt idx="1050">
                  <c:v>0.99823347105879412</c:v>
                </c:pt>
                <c:pt idx="1051">
                  <c:v>0.9982335197155483</c:v>
                </c:pt>
                <c:pt idx="1052">
                  <c:v>0.99823363082975025</c:v>
                </c:pt>
                <c:pt idx="1053">
                  <c:v>0.99823379623064268</c:v>
                </c:pt>
                <c:pt idx="1054">
                  <c:v>0.99823400598394951</c:v>
                </c:pt>
                <c:pt idx="1055">
                  <c:v>0.99823424913811676</c:v>
                </c:pt>
                <c:pt idx="1056">
                  <c:v>0.99823451425067145</c:v>
                </c:pt>
                <c:pt idx="1057">
                  <c:v>0.99823478966538348</c:v>
                </c:pt>
                <c:pt idx="1058">
                  <c:v>0.99823506365295422</c:v>
                </c:pt>
                <c:pt idx="1059">
                  <c:v>0.99823532462543052</c:v>
                </c:pt>
                <c:pt idx="1060">
                  <c:v>0.99823556153475768</c:v>
                </c:pt>
                <c:pt idx="1061">
                  <c:v>0.99823576429894678</c:v>
                </c:pt>
                <c:pt idx="1062">
                  <c:v>0.99823592426023533</c:v>
                </c:pt>
                <c:pt idx="1063">
                  <c:v>0.99823603466741329</c:v>
                </c:pt>
                <c:pt idx="1064">
                  <c:v>0.99823609111296496</c:v>
                </c:pt>
                <c:pt idx="1065">
                  <c:v>0.99823609182876072</c:v>
                </c:pt>
                <c:pt idx="1066">
                  <c:v>0.99823603766413882</c:v>
                </c:pt>
                <c:pt idx="1067">
                  <c:v>0.99823593179002734</c:v>
                </c:pt>
                <c:pt idx="1068">
                  <c:v>0.99823577912888939</c:v>
                </c:pt>
                <c:pt idx="1069">
                  <c:v>0.99823558550068414</c:v>
                </c:pt>
                <c:pt idx="1070">
                  <c:v>0.99823535656072881</c:v>
                </c:pt>
                <c:pt idx="1071">
                  <c:v>0.99823509655928433</c:v>
                </c:pt>
                <c:pt idx="1072">
                  <c:v>0.99823480717149005</c:v>
                </c:pt>
                <c:pt idx="1073">
                  <c:v>0.99823448665440384</c:v>
                </c:pt>
                <c:pt idx="1074">
                  <c:v>0.99823412955638025</c:v>
                </c:pt>
                <c:pt idx="1075">
                  <c:v>0.99823372711337588</c:v>
                </c:pt>
                <c:pt idx="1076">
                  <c:v>0.99823326822665392</c:v>
                </c:pt>
                <c:pt idx="1077">
                  <c:v>0.99823274095827241</c:v>
                </c:pt>
                <c:pt idx="1078">
                  <c:v>0.99823213426678015</c:v>
                </c:pt>
                <c:pt idx="1079">
                  <c:v>0.99823143957490978</c:v>
                </c:pt>
                <c:pt idx="1080">
                  <c:v>0.99823065188923565</c:v>
                </c:pt>
                <c:pt idx="1081">
                  <c:v>0.9982297703306946</c:v>
                </c:pt>
                <c:pt idx="1082">
                  <c:v>0.99822879824469368</c:v>
                </c:pt>
                <c:pt idx="1083">
                  <c:v>0.99822774298391903</c:v>
                </c:pt>
                <c:pt idx="1084">
                  <c:v>0.99822661540283952</c:v>
                </c:pt>
                <c:pt idx="1085">
                  <c:v>0.99822542918114232</c:v>
                </c:pt>
                <c:pt idx="1086">
                  <c:v>0.99822420004642365</c:v>
                </c:pt>
                <c:pt idx="1087">
                  <c:v>0.99822294509494347</c:v>
                </c:pt>
                <c:pt idx="1088">
                  <c:v>0.99822168222401231</c:v>
                </c:pt>
                <c:pt idx="1089">
                  <c:v>0.99822042955590062</c:v>
                </c:pt>
                <c:pt idx="1090">
                  <c:v>0.99821920477563597</c:v>
                </c:pt>
                <c:pt idx="1091">
                  <c:v>0.99821802432621753</c:v>
                </c:pt>
                <c:pt idx="1092">
                  <c:v>0.99821690269248631</c:v>
                </c:pt>
                <c:pt idx="1093">
                  <c:v>0.99821585195017315</c:v>
                </c:pt>
                <c:pt idx="1094">
                  <c:v>0.99821488162204075</c:v>
                </c:pt>
                <c:pt idx="1095">
                  <c:v>0.99821399881668138</c:v>
                </c:pt>
                <c:pt idx="1096">
                  <c:v>0.99821320847378359</c:v>
                </c:pt>
                <c:pt idx="1097">
                  <c:v>0.99821251363586827</c:v>
                </c:pt>
                <c:pt idx="1098">
                  <c:v>0.99821191556241096</c:v>
                </c:pt>
                <c:pt idx="1099">
                  <c:v>0.99821141357295229</c:v>
                </c:pt>
                <c:pt idx="1100">
                  <c:v>0.99821100474712043</c:v>
                </c:pt>
                <c:pt idx="1101">
                  <c:v>0.99821068363145038</c:v>
                </c:pt>
                <c:pt idx="1102">
                  <c:v>0.99821044219990884</c:v>
                </c:pt>
                <c:pt idx="1103">
                  <c:v>0.99821027011074004</c:v>
                </c:pt>
                <c:pt idx="1104">
                  <c:v>0.99821015517528233</c:v>
                </c:pt>
                <c:pt idx="1105">
                  <c:v>0.99821008397726718</c:v>
                </c:pt>
                <c:pt idx="1106">
                  <c:v>0.99821004252582157</c:v>
                </c:pt>
                <c:pt idx="1107">
                  <c:v>0.99821001694070555</c:v>
                </c:pt>
                <c:pt idx="1108">
                  <c:v>0.99820999397321131</c:v>
                </c:pt>
                <c:pt idx="1109">
                  <c:v>0.99820996118607397</c:v>
                </c:pt>
                <c:pt idx="1110">
                  <c:v>0.99820990695004486</c:v>
                </c:pt>
                <c:pt idx="1111">
                  <c:v>0.99820982051566021</c:v>
                </c:pt>
                <c:pt idx="1112">
                  <c:v>0.99820969241189006</c:v>
                </c:pt>
                <c:pt idx="1113">
                  <c:v>0.99820951505197741</c:v>
                </c:pt>
                <c:pt idx="1114">
                  <c:v>0.99820928327700897</c:v>
                </c:pt>
                <c:pt idx="1115">
                  <c:v>0.9982089946624062</c:v>
                </c:pt>
                <c:pt idx="1116">
                  <c:v>0.99820864940654896</c:v>
                </c:pt>
                <c:pt idx="1117">
                  <c:v>0.99820824985085965</c:v>
                </c:pt>
                <c:pt idx="1118">
                  <c:v>0.99820779970827545</c:v>
                </c:pt>
                <c:pt idx="1119">
                  <c:v>0.99820730318946616</c:v>
                </c:pt>
                <c:pt idx="1120">
                  <c:v>0.99820676432470801</c:v>
                </c:pt>
                <c:pt idx="1121">
                  <c:v>0.99820618659269789</c:v>
                </c:pt>
                <c:pt idx="1122">
                  <c:v>0.99820557295246715</c:v>
                </c:pt>
                <c:pt idx="1123">
                  <c:v>0.99820492618331425</c:v>
                </c:pt>
                <c:pt idx="1124">
                  <c:v>0.99820424941530594</c:v>
                </c:pt>
                <c:pt idx="1125">
                  <c:v>0.99820354682512324</c:v>
                </c:pt>
                <c:pt idx="1126">
                  <c:v>0.99820282431203067</c:v>
                </c:pt>
                <c:pt idx="1127">
                  <c:v>0.99820208997009763</c:v>
                </c:pt>
                <c:pt idx="1128">
                  <c:v>0.99820135407521915</c:v>
                </c:pt>
                <c:pt idx="1129">
                  <c:v>0.99820062848708802</c:v>
                </c:pt>
                <c:pt idx="1130">
                  <c:v>0.99819992567880966</c:v>
                </c:pt>
                <c:pt idx="1131">
                  <c:v>0.99819925761591832</c:v>
                </c:pt>
                <c:pt idx="1132">
                  <c:v>0.99819863478155968</c:v>
                </c:pt>
                <c:pt idx="1133">
                  <c:v>0.99819806544735779</c:v>
                </c:pt>
                <c:pt idx="1134">
                  <c:v>0.99819755521186126</c:v>
                </c:pt>
                <c:pt idx="1135">
                  <c:v>0.99819710688011209</c:v>
                </c:pt>
                <c:pt idx="1136">
                  <c:v>0.99819672062400611</c:v>
                </c:pt>
                <c:pt idx="1137">
                  <c:v>0.9981963943837503</c:v>
                </c:pt>
                <c:pt idx="1138">
                  <c:v>0.99819612426287707</c:v>
                </c:pt>
                <c:pt idx="1139">
                  <c:v>0.99819590469790409</c:v>
                </c:pt>
                <c:pt idx="1140">
                  <c:v>0.9981957285019909</c:v>
                </c:pt>
                <c:pt idx="1141">
                  <c:v>0.99819558698210109</c:v>
                </c:pt>
                <c:pt idx="1142">
                  <c:v>0.99819547035834622</c:v>
                </c:pt>
                <c:pt idx="1143">
                  <c:v>0.99819536840069512</c:v>
                </c:pt>
                <c:pt idx="1144">
                  <c:v>0.99819527112256379</c:v>
                </c:pt>
                <c:pt idx="1145">
                  <c:v>0.99819516949204901</c:v>
                </c:pt>
                <c:pt idx="1146">
                  <c:v>0.9981950560167433</c:v>
                </c:pt>
                <c:pt idx="1147">
                  <c:v>0.99819492513672881</c:v>
                </c:pt>
                <c:pt idx="1148">
                  <c:v>0.9981947733022416</c:v>
                </c:pt>
                <c:pt idx="1149">
                  <c:v>0.99819459872637106</c:v>
                </c:pt>
                <c:pt idx="1150">
                  <c:v>0.99819440098816192</c:v>
                </c:pt>
                <c:pt idx="1151">
                  <c:v>0.99819418060657694</c:v>
                </c:pt>
                <c:pt idx="1152">
                  <c:v>0.99819393882465079</c:v>
                </c:pt>
                <c:pt idx="1153">
                  <c:v>0.99819367769472112</c:v>
                </c:pt>
                <c:pt idx="1154">
                  <c:v>0.99819340045499028</c:v>
                </c:pt>
                <c:pt idx="1155">
                  <c:v>0.99819311219422224</c:v>
                </c:pt>
                <c:pt idx="1156">
                  <c:v>0.99819282060312509</c:v>
                </c:pt>
                <c:pt idx="1157">
                  <c:v>0.99819253656795393</c:v>
                </c:pt>
                <c:pt idx="1158">
                  <c:v>0.99819227424442247</c:v>
                </c:pt>
                <c:pt idx="1159">
                  <c:v>0.99819205048578741</c:v>
                </c:pt>
                <c:pt idx="1160">
                  <c:v>0.99819188386122293</c:v>
                </c:pt>
                <c:pt idx="1161">
                  <c:v>0.9981917934713318</c:v>
                </c:pt>
                <c:pt idx="1162">
                  <c:v>0.99819179780449951</c:v>
                </c:pt>
                <c:pt idx="1163">
                  <c:v>0.99819191372459826</c:v>
                </c:pt>
                <c:pt idx="1164">
                  <c:v>0.99819215560379881</c:v>
                </c:pt>
                <c:pt idx="1165">
                  <c:v>0.99819253456805512</c:v>
                </c:pt>
                <c:pt idx="1166">
                  <c:v>0.99819305767225242</c:v>
                </c:pt>
                <c:pt idx="1167">
                  <c:v>0.99819372702615838</c:v>
                </c:pt>
                <c:pt idx="1168">
                  <c:v>0.99819453893086663</c:v>
                </c:pt>
                <c:pt idx="1169">
                  <c:v>0.99819548319420215</c:v>
                </c:pt>
                <c:pt idx="1170">
                  <c:v>0.99819654297370386</c:v>
                </c:pt>
                <c:pt idx="1171">
                  <c:v>0.99819769537087488</c:v>
                </c:pt>
                <c:pt idx="1172">
                  <c:v>0.99819891285408946</c:v>
                </c:pt>
                <c:pt idx="1173">
                  <c:v>0.99820016522495025</c:v>
                </c:pt>
                <c:pt idx="1174">
                  <c:v>0.99820142181103255</c:v>
                </c:pt>
                <c:pt idx="1175">
                  <c:v>0.9982026536958567</c:v>
                </c:pt>
                <c:pt idx="1176">
                  <c:v>0.99820383565470816</c:v>
                </c:pt>
                <c:pt idx="1177">
                  <c:v>0.9982049475959297</c:v>
                </c:pt>
                <c:pt idx="1178">
                  <c:v>0.9982059753708783</c:v>
                </c:pt>
                <c:pt idx="1179">
                  <c:v>0.99820691095922864</c:v>
                </c:pt>
                <c:pt idx="1180">
                  <c:v>0.99820775217379643</c:v>
                </c:pt>
                <c:pt idx="1181">
                  <c:v>0.99820850199054822</c:v>
                </c:pt>
                <c:pt idx="1182">
                  <c:v>0.99820916780859159</c:v>
                </c:pt>
                <c:pt idx="1183">
                  <c:v>0.99820976084229796</c:v>
                </c:pt>
                <c:pt idx="1184">
                  <c:v>0.99821029568921027</c:v>
                </c:pt>
                <c:pt idx="1185">
                  <c:v>0.99821078998712109</c:v>
                </c:pt>
                <c:pt idx="1186">
                  <c:v>0.99821126384033165</c:v>
                </c:pt>
                <c:pt idx="1187">
                  <c:v>0.99821173881878178</c:v>
                </c:pt>
                <c:pt idx="1188">
                  <c:v>0.99821223640160495</c:v>
                </c:pt>
                <c:pt idx="1189">
                  <c:v>0.99821277598900904</c:v>
                </c:pt>
                <c:pt idx="1190">
                  <c:v>0.99821337285886891</c:v>
                </c:pt>
                <c:pt idx="1191">
                  <c:v>0.99821403633164019</c:v>
                </c:pt>
                <c:pt idx="1192">
                  <c:v>0.99821476845540968</c:v>
                </c:pt>
                <c:pt idx="1193">
                  <c:v>0.99821556340938422</c:v>
                </c:pt>
                <c:pt idx="1194">
                  <c:v>0.99821640772226139</c:v>
                </c:pt>
                <c:pt idx="1195">
                  <c:v>0.99821728124899989</c:v>
                </c:pt>
                <c:pt idx="1196">
                  <c:v>0.99821815860080354</c:v>
                </c:pt>
                <c:pt idx="1197">
                  <c:v>0.99821901092118714</c:v>
                </c:pt>
                <c:pt idx="1198">
                  <c:v>0.99821980793521714</c:v>
                </c:pt>
                <c:pt idx="1199">
                  <c:v>0.99822052017071961</c:v>
                </c:pt>
                <c:pt idx="1200">
                  <c:v>0.99822112122965978</c:v>
                </c:pt>
                <c:pt idx="1201">
                  <c:v>0.99822158983201215</c:v>
                </c:pt>
                <c:pt idx="1202">
                  <c:v>0.99822191145176409</c:v>
                </c:pt>
                <c:pt idx="1203">
                  <c:v>0.99822207930210449</c:v>
                </c:pt>
                <c:pt idx="1204">
                  <c:v>0.99822209453987787</c:v>
                </c:pt>
                <c:pt idx="1205">
                  <c:v>0.9982219657805852</c:v>
                </c:pt>
                <c:pt idx="1206">
                  <c:v>0.9982217079750586</c:v>
                </c:pt>
                <c:pt idx="1207">
                  <c:v>0.99822134084394487</c:v>
                </c:pt>
                <c:pt idx="1208">
                  <c:v>0.99822088708362455</c:v>
                </c:pt>
                <c:pt idx="1209">
                  <c:v>0.998220370633772</c:v>
                </c:pt>
                <c:pt idx="1210">
                  <c:v>0.99821981529711179</c:v>
                </c:pt>
                <c:pt idx="1211">
                  <c:v>0.9982192437592331</c:v>
                </c:pt>
                <c:pt idx="1212">
                  <c:v>0.9982186770778142</c:v>
                </c:pt>
                <c:pt idx="1213">
                  <c:v>0.99821813455376907</c:v>
                </c:pt>
                <c:pt idx="1214">
                  <c:v>0.99821763381439788</c:v>
                </c:pt>
                <c:pt idx="1215">
                  <c:v>0.99821719096254913</c:v>
                </c:pt>
                <c:pt idx="1216">
                  <c:v>0.99821682055668248</c:v>
                </c:pt>
                <c:pt idx="1217">
                  <c:v>0.99821653534834254</c:v>
                </c:pt>
                <c:pt idx="1218">
                  <c:v>0.99821634570653905</c:v>
                </c:pt>
                <c:pt idx="1219">
                  <c:v>0.99821625882924547</c:v>
                </c:pt>
                <c:pt idx="1220">
                  <c:v>0.99821627803954482</c:v>
                </c:pt>
                <c:pt idx="1221">
                  <c:v>0.99821640229712316</c:v>
                </c:pt>
                <c:pt idx="1222">
                  <c:v>0.99821662607028661</c:v>
                </c:pt>
                <c:pt idx="1223">
                  <c:v>0.99821693962999425</c:v>
                </c:pt>
                <c:pt idx="1224">
                  <c:v>0.99821732978287681</c:v>
                </c:pt>
                <c:pt idx="1225">
                  <c:v>0.99821778095299851</c:v>
                </c:pt>
                <c:pt idx="1226">
                  <c:v>0.9982182762742251</c:v>
                </c:pt>
                <c:pt idx="1227">
                  <c:v>0.99821879850335504</c:v>
                </c:pt>
                <c:pt idx="1228">
                  <c:v>0.99821933063401158</c:v>
                </c:pt>
                <c:pt idx="1229">
                  <c:v>0.99821985625983078</c:v>
                </c:pt>
                <c:pt idx="1230">
                  <c:v>0.99822035990800362</c:v>
                </c:pt>
                <c:pt idx="1231">
                  <c:v>0.99822082743737262</c:v>
                </c:pt>
                <c:pt idx="1232">
                  <c:v>0.99822124658894329</c:v>
                </c:pt>
                <c:pt idx="1233">
                  <c:v>0.99822160758032141</c:v>
                </c:pt>
                <c:pt idx="1234">
                  <c:v>0.99822190361535734</c:v>
                </c:pt>
                <c:pt idx="1235">
                  <c:v>0.99822213126679726</c:v>
                </c:pt>
                <c:pt idx="1236">
                  <c:v>0.99822229058062339</c:v>
                </c:pt>
                <c:pt idx="1237">
                  <c:v>0.99822238490449655</c:v>
                </c:pt>
                <c:pt idx="1238">
                  <c:v>0.99822242045601439</c:v>
                </c:pt>
                <c:pt idx="1239">
                  <c:v>0.99822240571461895</c:v>
                </c:pt>
                <c:pt idx="1240">
                  <c:v>0.99822235078530919</c:v>
                </c:pt>
                <c:pt idx="1241">
                  <c:v>0.99822226678762205</c:v>
                </c:pt>
                <c:pt idx="1242">
                  <c:v>0.99822216549588716</c:v>
                </c:pt>
                <c:pt idx="1243">
                  <c:v>0.99822205929731689</c:v>
                </c:pt>
                <c:pt idx="1244">
                  <c:v>0.99822196129750018</c:v>
                </c:pt>
                <c:pt idx="1245">
                  <c:v>0.99822188534280187</c:v>
                </c:pt>
                <c:pt idx="1246">
                  <c:v>0.99822184572991268</c:v>
                </c:pt>
                <c:pt idx="1247">
                  <c:v>0.99822185663397534</c:v>
                </c:pt>
                <c:pt idx="1248">
                  <c:v>0.99822193123158554</c:v>
                </c:pt>
                <c:pt idx="1249">
                  <c:v>0.99822208053061989</c:v>
                </c:pt>
                <c:pt idx="1250">
                  <c:v>0.99822231212818802</c:v>
                </c:pt>
                <c:pt idx="1251">
                  <c:v>0.99822262914773174</c:v>
                </c:pt>
                <c:pt idx="1252">
                  <c:v>0.99822302972555055</c:v>
                </c:pt>
                <c:pt idx="1253">
                  <c:v>0.99822350714725916</c:v>
                </c:pt>
                <c:pt idx="1254">
                  <c:v>0.99822405047230545</c:v>
                </c:pt>
                <c:pt idx="1255">
                  <c:v>0.99822464544560441</c:v>
                </c:pt>
                <c:pt idx="1256">
                  <c:v>0.99822527548599427</c:v>
                </c:pt>
                <c:pt idx="1257">
                  <c:v>0.99822592278369049</c:v>
                </c:pt>
                <c:pt idx="1258">
                  <c:v>0.99822656944032029</c:v>
                </c:pt>
                <c:pt idx="1259">
                  <c:v>0.99822719848221619</c:v>
                </c:pt>
                <c:pt idx="1260">
                  <c:v>0.99822779463455746</c:v>
                </c:pt>
                <c:pt idx="1261">
                  <c:v>0.99822834475634703</c:v>
                </c:pt>
                <c:pt idx="1262">
                  <c:v>0.99822883810234053</c:v>
                </c:pt>
                <c:pt idx="1263">
                  <c:v>0.99822926653623567</c:v>
                </c:pt>
                <c:pt idx="1264">
                  <c:v>0.99822962470748011</c:v>
                </c:pt>
                <c:pt idx="1265">
                  <c:v>0.99822991015064677</c:v>
                </c:pt>
                <c:pt idx="1266">
                  <c:v>0.99823012315622339</c:v>
                </c:pt>
                <c:pt idx="1267">
                  <c:v>0.99823026645149504</c:v>
                </c:pt>
                <c:pt idx="1268">
                  <c:v>0.99823034471623895</c:v>
                </c:pt>
                <c:pt idx="1269">
                  <c:v>0.99823036401200582</c:v>
                </c:pt>
                <c:pt idx="1270">
                  <c:v>0.99823033130951799</c:v>
                </c:pt>
                <c:pt idx="1271">
                  <c:v>0.99823025418151323</c:v>
                </c:pt>
                <c:pt idx="1272">
                  <c:v>0.99823014077821393</c:v>
                </c:pt>
                <c:pt idx="1273">
                  <c:v>0.9982300000134583</c:v>
                </c:pt>
                <c:pt idx="1274">
                  <c:v>0.99822984181328234</c:v>
                </c:pt>
                <c:pt idx="1275">
                  <c:v>0.99822967737227186</c:v>
                </c:pt>
                <c:pt idx="1276">
                  <c:v>0.99822951929755233</c:v>
                </c:pt>
                <c:pt idx="1277">
                  <c:v>0.99822938158114949</c:v>
                </c:pt>
                <c:pt idx="1278">
                  <c:v>0.99822927920687154</c:v>
                </c:pt>
                <c:pt idx="1279">
                  <c:v>0.99822922732578667</c:v>
                </c:pt>
                <c:pt idx="1280">
                  <c:v>0.9982292402251578</c:v>
                </c:pt>
                <c:pt idx="1281">
                  <c:v>0.99822933029387706</c:v>
                </c:pt>
                <c:pt idx="1282">
                  <c:v>0.99822950724149817</c:v>
                </c:pt>
                <c:pt idx="1283">
                  <c:v>0.99822977764642984</c:v>
                </c:pt>
                <c:pt idx="1284">
                  <c:v>0.99823014480010519</c:v>
                </c:pt>
                <c:pt idx="1285">
                  <c:v>0.998230608786006</c:v>
                </c:pt>
                <c:pt idx="1286">
                  <c:v>0.9982311666059781</c:v>
                </c:pt>
                <c:pt idx="1287">
                  <c:v>0.99823181233157132</c:v>
                </c:pt>
                <c:pt idx="1288">
                  <c:v>0.99823253720126603</c:v>
                </c:pt>
                <c:pt idx="1289">
                  <c:v>0.99823332963063593</c:v>
                </c:pt>
                <c:pt idx="1290">
                  <c:v>0.99823417529980951</c:v>
                </c:pt>
                <c:pt idx="1291">
                  <c:v>0.9982350574158777</c:v>
                </c:pt>
                <c:pt idx="1292">
                  <c:v>0.99823595721222413</c:v>
                </c:pt>
                <c:pt idx="1293">
                  <c:v>0.99823685452384647</c:v>
                </c:pt>
                <c:pt idx="1294">
                  <c:v>0.99823772833429325</c:v>
                </c:pt>
                <c:pt idx="1295">
                  <c:v>0.99823855737745415</c:v>
                </c:pt>
                <c:pt idx="1296">
                  <c:v>0.99823932078666477</c:v>
                </c:pt>
                <c:pt idx="1297">
                  <c:v>0.99823999890556869</c:v>
                </c:pt>
                <c:pt idx="1298">
                  <c:v>0.99824057433760527</c:v>
                </c:pt>
                <c:pt idx="1299">
                  <c:v>0.99824103320122215</c:v>
                </c:pt>
                <c:pt idx="1300">
                  <c:v>0.99824136618512727</c:v>
                </c:pt>
                <c:pt idx="1301">
                  <c:v>0.99824156852771628</c:v>
                </c:pt>
                <c:pt idx="1302">
                  <c:v>0.99824163867913951</c:v>
                </c:pt>
                <c:pt idx="1303">
                  <c:v>0.9982415764219722</c:v>
                </c:pt>
                <c:pt idx="1304">
                  <c:v>0.99824138159861764</c:v>
                </c:pt>
                <c:pt idx="1305">
                  <c:v>0.99824105398837693</c:v>
                </c:pt>
                <c:pt idx="1306">
                  <c:v>0.99824059396648401</c:v>
                </c:pt>
                <c:pt idx="1307">
                  <c:v>0.99824000344685693</c:v>
                </c:pt>
                <c:pt idx="1308">
                  <c:v>0.99823928671642603</c:v>
                </c:pt>
                <c:pt idx="1309">
                  <c:v>0.99823845102311015</c:v>
                </c:pt>
                <c:pt idx="1310">
                  <c:v>0.99823750697180857</c:v>
                </c:pt>
                <c:pt idx="1311">
                  <c:v>0.99823646868028348</c:v>
                </c:pt>
                <c:pt idx="1312">
                  <c:v>0.99823535382335349</c:v>
                </c:pt>
                <c:pt idx="1313">
                  <c:v>0.99823418370037809</c:v>
                </c:pt>
                <c:pt idx="1314">
                  <c:v>0.9982329833561483</c:v>
                </c:pt>
                <c:pt idx="1315">
                  <c:v>0.99823178163165727</c:v>
                </c:pt>
                <c:pt idx="1316">
                  <c:v>0.99823061085328535</c:v>
                </c:pt>
                <c:pt idx="1317">
                  <c:v>0.99822950611709171</c:v>
                </c:pt>
                <c:pt idx="1318">
                  <c:v>0.99822850414331155</c:v>
                </c:pt>
                <c:pt idx="1319">
                  <c:v>0.99822764169404421</c:v>
                </c:pt>
                <c:pt idx="1320">
                  <c:v>0.99822695370913206</c:v>
                </c:pt>
                <c:pt idx="1321">
                  <c:v>0.99822647131864273</c:v>
                </c:pt>
                <c:pt idx="1322">
                  <c:v>0.99822621995495597</c:v>
                </c:pt>
                <c:pt idx="1323">
                  <c:v>0.99822621753858409</c:v>
                </c:pt>
                <c:pt idx="1324">
                  <c:v>0.99822647260556596</c:v>
                </c:pt>
                <c:pt idx="1325">
                  <c:v>0.99822698240739105</c:v>
                </c:pt>
                <c:pt idx="1326">
                  <c:v>0.9982277313620187</c:v>
                </c:pt>
                <c:pt idx="1327">
                  <c:v>0.99822869087069166</c:v>
                </c:pt>
                <c:pt idx="1328">
                  <c:v>0.99822982108930614</c:v>
                </c:pt>
                <c:pt idx="1329">
                  <c:v>0.99823107412790513</c:v>
                </c:pt>
                <c:pt idx="1330">
                  <c:v>0.99823239771504846</c:v>
                </c:pt>
                <c:pt idx="1331">
                  <c:v>0.99823373870064347</c:v>
                </c:pt>
                <c:pt idx="1332">
                  <c:v>0.99823504636060079</c:v>
                </c:pt>
                <c:pt idx="1333">
                  <c:v>0.9982362754246652</c:v>
                </c:pt>
                <c:pt idx="1334">
                  <c:v>0.99823738858933608</c:v>
                </c:pt>
                <c:pt idx="1335">
                  <c:v>0.99823835828906582</c:v>
                </c:pt>
                <c:pt idx="1336">
                  <c:v>0.99823916751538222</c:v>
                </c:pt>
                <c:pt idx="1337">
                  <c:v>0.9982398097494205</c:v>
                </c:pt>
                <c:pt idx="1338">
                  <c:v>0.99824028804959342</c:v>
                </c:pt>
                <c:pt idx="1339">
                  <c:v>0.99824061339675596</c:v>
                </c:pt>
                <c:pt idx="1340">
                  <c:v>0.9982408026474644</c:v>
                </c:pt>
                <c:pt idx="1341">
                  <c:v>0.99824087648592685</c:v>
                </c:pt>
                <c:pt idx="1342">
                  <c:v>0.99824085782484251</c:v>
                </c:pt>
                <c:pt idx="1343">
                  <c:v>0.99824077076538609</c:v>
                </c:pt>
                <c:pt idx="1344">
                  <c:v>0.99824063991808998</c:v>
                </c:pt>
                <c:pt idx="1345">
                  <c:v>0.99824048982730662</c:v>
                </c:pt>
                <c:pt idx="1346">
                  <c:v>0.99824034428037378</c:v>
                </c:pt>
                <c:pt idx="1347">
                  <c:v>0.99824022563870562</c:v>
                </c:pt>
                <c:pt idx="1348">
                  <c:v>0.99824015430667179</c:v>
                </c:pt>
                <c:pt idx="1349">
                  <c:v>0.99824014835567976</c:v>
                </c:pt>
                <c:pt idx="1350">
                  <c:v>0.99824022335856055</c:v>
                </c:pt>
                <c:pt idx="1351">
                  <c:v>0.99824039242410001</c:v>
                </c:pt>
                <c:pt idx="1352">
                  <c:v>0.99824066651465504</c:v>
                </c:pt>
                <c:pt idx="1353">
                  <c:v>0.99824105493024062</c:v>
                </c:pt>
                <c:pt idx="1354">
                  <c:v>0.99824156573264522</c:v>
                </c:pt>
                <c:pt idx="1355">
                  <c:v>0.99824220591853241</c:v>
                </c:pt>
                <c:pt idx="1356">
                  <c:v>0.99824298107789733</c:v>
                </c:pt>
                <c:pt idx="1357">
                  <c:v>0.99824389453873574</c:v>
                </c:pt>
                <c:pt idx="1358">
                  <c:v>0.99824494614072468</c:v>
                </c:pt>
                <c:pt idx="1359">
                  <c:v>0.99824613092714465</c:v>
                </c:pt>
                <c:pt idx="1360">
                  <c:v>0.99824743808943017</c:v>
                </c:pt>
                <c:pt idx="1361">
                  <c:v>0.99824885024919474</c:v>
                </c:pt>
                <c:pt idx="1362">
                  <c:v>0.99825034318819128</c:v>
                </c:pt>
                <c:pt idx="1363">
                  <c:v>0.99825188605576631</c:v>
                </c:pt>
                <c:pt idx="1364">
                  <c:v>0.99825344208899636</c:v>
                </c:pt>
                <c:pt idx="1365">
                  <c:v>0.99825496992971874</c:v>
                </c:pt>
                <c:pt idx="1366">
                  <c:v>0.99825642548885862</c:v>
                </c:pt>
                <c:pt idx="1367">
                  <c:v>0.99825776439531244</c:v>
                </c:pt>
                <c:pt idx="1368">
                  <c:v>0.99825894480362432</c:v>
                </c:pt>
                <c:pt idx="1369">
                  <c:v>0.99825993004575686</c:v>
                </c:pt>
                <c:pt idx="1370">
                  <c:v>0.99826069063861</c:v>
                </c:pt>
                <c:pt idx="1371">
                  <c:v>0.99826120521739714</c:v>
                </c:pt>
                <c:pt idx="1372">
                  <c:v>0.99826146040371311</c:v>
                </c:pt>
                <c:pt idx="1373">
                  <c:v>0.99826145014866008</c:v>
                </c:pt>
                <c:pt idx="1374">
                  <c:v>0.99826117532863201</c:v>
                </c:pt>
                <c:pt idx="1375">
                  <c:v>0.99826064394250735</c:v>
                </c:pt>
                <c:pt idx="1376">
                  <c:v>0.99825987167379404</c:v>
                </c:pt>
                <c:pt idx="1377">
                  <c:v>0.99825888239239069</c:v>
                </c:pt>
                <c:pt idx="1378">
                  <c:v>0.9982577078348337</c:v>
                </c:pt>
                <c:pt idx="1379">
                  <c:v>0.99825638603375766</c:v>
                </c:pt>
                <c:pt idx="1380">
                  <c:v>0.99825495894613114</c:v>
                </c:pt>
                <c:pt idx="1381">
                  <c:v>0.99825346998466424</c:v>
                </c:pt>
                <c:pt idx="1382">
                  <c:v>0.99825196189469068</c:v>
                </c:pt>
                <c:pt idx="1383">
                  <c:v>0.99825047492173113</c:v>
                </c:pt>
                <c:pt idx="1384">
                  <c:v>0.99824904521364777</c:v>
                </c:pt>
                <c:pt idx="1385">
                  <c:v>0.99824770357159209</c:v>
                </c:pt>
                <c:pt idx="1386">
                  <c:v>0.99824647450487936</c:v>
                </c:pt>
                <c:pt idx="1387">
                  <c:v>0.99824537555619652</c:v>
                </c:pt>
                <c:pt idx="1388">
                  <c:v>0.9982444168472645</c:v>
                </c:pt>
                <c:pt idx="1389">
                  <c:v>0.99824360090674891</c:v>
                </c:pt>
                <c:pt idx="1390">
                  <c:v>0.99824292283938632</c:v>
                </c:pt>
                <c:pt idx="1391">
                  <c:v>0.99824237076813049</c:v>
                </c:pt>
                <c:pt idx="1392">
                  <c:v>0.99824192668480616</c:v>
                </c:pt>
                <c:pt idx="1393">
                  <c:v>0.99824156775293071</c:v>
                </c:pt>
                <c:pt idx="1394">
                  <c:v>0.99824126795800594</c:v>
                </c:pt>
                <c:pt idx="1395">
                  <c:v>0.99824099989722237</c:v>
                </c:pt>
                <c:pt idx="1396">
                  <c:v>0.99824073642040745</c:v>
                </c:pt>
                <c:pt idx="1397">
                  <c:v>0.99824045206468126</c:v>
                </c:pt>
                <c:pt idx="1398">
                  <c:v>0.99824012417840691</c:v>
                </c:pt>
                <c:pt idx="1399">
                  <c:v>0.99823973367530905</c:v>
                </c:pt>
                <c:pt idx="1400">
                  <c:v>0.99823926549903719</c:v>
                </c:pt>
                <c:pt idx="1401">
                  <c:v>0.99823870887190713</c:v>
                </c:pt>
                <c:pt idx="1402">
                  <c:v>0.99823805752825079</c:v>
                </c:pt>
                <c:pt idx="1403">
                  <c:v>0.99823730989397175</c:v>
                </c:pt>
                <c:pt idx="1404">
                  <c:v>0.99823646899114327</c:v>
                </c:pt>
                <c:pt idx="1405">
                  <c:v>0.9982355418602753</c:v>
                </c:pt>
                <c:pt idx="1406">
                  <c:v>0.99823453839358922</c:v>
                </c:pt>
                <c:pt idx="1407">
                  <c:v>0.9982334698848383</c:v>
                </c:pt>
                <c:pt idx="1408">
                  <c:v>0.9982323476484245</c:v>
                </c:pt>
                <c:pt idx="1409">
                  <c:v>0.99823118198357752</c:v>
                </c:pt>
                <c:pt idx="1410">
                  <c:v>0.99822998160700549</c:v>
                </c:pt>
                <c:pt idx="1411">
                  <c:v>0.99822875342066386</c:v>
                </c:pt>
                <c:pt idx="1412">
                  <c:v>0.99822750255600856</c:v>
                </c:pt>
                <c:pt idx="1413">
                  <c:v>0.99822623255929266</c:v>
                </c:pt>
                <c:pt idx="1414">
                  <c:v>0.99822494563414477</c:v>
                </c:pt>
                <c:pt idx="1415">
                  <c:v>0.99822364292691146</c:v>
                </c:pt>
                <c:pt idx="1416">
                  <c:v>0.99822232472430383</c:v>
                </c:pt>
                <c:pt idx="1417">
                  <c:v>0.99822099060296876</c:v>
                </c:pt>
                <c:pt idx="1418">
                  <c:v>0.99821963962832316</c:v>
                </c:pt>
                <c:pt idx="1419">
                  <c:v>0.99821827081118608</c:v>
                </c:pt>
                <c:pt idx="1420">
                  <c:v>0.99821688396299912</c:v>
                </c:pt>
                <c:pt idx="1421">
                  <c:v>0.99821548074666644</c:v>
                </c:pt>
                <c:pt idx="1422">
                  <c:v>0.99821406570899751</c:v>
                </c:pt>
                <c:pt idx="1423">
                  <c:v>0.99821264703275336</c:v>
                </c:pt>
                <c:pt idx="1424">
                  <c:v>0.99821123689782409</c:v>
                </c:pt>
                <c:pt idx="1425">
                  <c:v>0.99820985149225627</c:v>
                </c:pt>
                <c:pt idx="1426">
                  <c:v>0.9982085105990417</c:v>
                </c:pt>
                <c:pt idx="1427">
                  <c:v>0.99820723677061418</c:v>
                </c:pt>
                <c:pt idx="1428">
                  <c:v>0.99820605407962915</c:v>
                </c:pt>
                <c:pt idx="1429">
                  <c:v>0.99820498659287393</c:v>
                </c:pt>
                <c:pt idx="1430">
                  <c:v>0.99820405680939583</c:v>
                </c:pt>
                <c:pt idx="1431">
                  <c:v>0.99820328410536718</c:v>
                </c:pt>
                <c:pt idx="1432">
                  <c:v>0.99820268330477946</c:v>
                </c:pt>
                <c:pt idx="1433">
                  <c:v>0.99820226345163388</c:v>
                </c:pt>
                <c:pt idx="1434">
                  <c:v>0.9982020268604952</c:v>
                </c:pt>
                <c:pt idx="1435">
                  <c:v>0.9982019684831035</c:v>
                </c:pt>
                <c:pt idx="1436">
                  <c:v>0.99820207551931339</c:v>
                </c:pt>
                <c:pt idx="1437">
                  <c:v>0.99820232746395654</c:v>
                </c:pt>
                <c:pt idx="1438">
                  <c:v>0.99820269678723084</c:v>
                </c:pt>
                <c:pt idx="1439">
                  <c:v>0.9982031503308092</c:v>
                </c:pt>
                <c:pt idx="1440">
                  <c:v>0.99820365130202493</c:v>
                </c:pt>
                <c:pt idx="1441">
                  <c:v>0.99820416151346536</c:v>
                </c:pt>
                <c:pt idx="1442">
                  <c:v>0.99820464369168438</c:v>
                </c:pt>
                <c:pt idx="1443">
                  <c:v>0.99820506367722317</c:v>
                </c:pt>
                <c:pt idx="1444">
                  <c:v>0.99820539236284345</c:v>
                </c:pt>
                <c:pt idx="1445">
                  <c:v>0.99820560723407947</c:v>
                </c:pt>
                <c:pt idx="1446">
                  <c:v>0.9982056932686505</c:v>
                </c:pt>
                <c:pt idx="1447">
                  <c:v>0.99820564318253879</c:v>
                </c:pt>
                <c:pt idx="1448">
                  <c:v>0.9982054571229102</c:v>
                </c:pt>
                <c:pt idx="1449">
                  <c:v>0.99820514200489263</c:v>
                </c:pt>
                <c:pt idx="1450">
                  <c:v>0.99820471062052707</c:v>
                </c:pt>
                <c:pt idx="1451">
                  <c:v>0.99820418047748749</c:v>
                </c:pt>
                <c:pt idx="1452">
                  <c:v>0.99820357254517944</c:v>
                </c:pt>
                <c:pt idx="1453">
                  <c:v>0.99820291001686134</c:v>
                </c:pt>
                <c:pt idx="1454">
                  <c:v>0.99820221708102796</c:v>
                </c:pt>
                <c:pt idx="1455">
                  <c:v>0.99820151766185228</c:v>
                </c:pt>
                <c:pt idx="1456">
                  <c:v>0.99820083402845283</c:v>
                </c:pt>
                <c:pt idx="1457">
                  <c:v>0.99820018539434974</c:v>
                </c:pt>
                <c:pt idx="1458">
                  <c:v>0.99819958665020214</c:v>
                </c:pt>
                <c:pt idx="1459">
                  <c:v>0.99819904749692445</c:v>
                </c:pt>
                <c:pt idx="1460">
                  <c:v>0.998198572291907</c:v>
                </c:pt>
                <c:pt idx="1461">
                  <c:v>0.99819816064035405</c:v>
                </c:pt>
                <c:pt idx="1462">
                  <c:v>0.99819780867010355</c:v>
                </c:pt>
                <c:pt idx="1463">
                  <c:v>0.99819751067333917</c:v>
                </c:pt>
                <c:pt idx="1464">
                  <c:v>0.99819726070966275</c:v>
                </c:pt>
                <c:pt idx="1465">
                  <c:v>0.9981970538468079</c:v>
                </c:pt>
                <c:pt idx="1466">
                  <c:v>0.99819688685319896</c:v>
                </c:pt>
                <c:pt idx="1467">
                  <c:v>0.99819675858835488</c:v>
                </c:pt>
                <c:pt idx="1468">
                  <c:v>0.99819667029758619</c:v>
                </c:pt>
                <c:pt idx="1469">
                  <c:v>0.9981966258139795</c:v>
                </c:pt>
                <c:pt idx="1470">
                  <c:v>0.99819663158045879</c:v>
                </c:pt>
                <c:pt idx="1471">
                  <c:v>0.99819669638271002</c:v>
                </c:pt>
                <c:pt idx="1472">
                  <c:v>0.99819683091429501</c:v>
                </c:pt>
                <c:pt idx="1473">
                  <c:v>0.9981970471708258</c:v>
                </c:pt>
                <c:pt idx="1474">
                  <c:v>0.99819735760776362</c:v>
                </c:pt>
                <c:pt idx="1475">
                  <c:v>0.99819777405555155</c:v>
                </c:pt>
                <c:pt idx="1476">
                  <c:v>0.99819830637830753</c:v>
                </c:pt>
                <c:pt idx="1477">
                  <c:v>0.99819896116263995</c:v>
                </c:pt>
                <c:pt idx="1478">
                  <c:v>0.9981997407577925</c:v>
                </c:pt>
                <c:pt idx="1479">
                  <c:v>0.99820064287816468</c:v>
                </c:pt>
                <c:pt idx="1480">
                  <c:v>0.99820166075098804</c:v>
                </c:pt>
                <c:pt idx="1481">
                  <c:v>0.99820278356132497</c:v>
                </c:pt>
                <c:pt idx="1482">
                  <c:v>0.99820399715224806</c:v>
                </c:pt>
                <c:pt idx="1483">
                  <c:v>0.99820528491249982</c:v>
                </c:pt>
                <c:pt idx="1484">
                  <c:v>0.99820662877526256</c:v>
                </c:pt>
                <c:pt idx="1485">
                  <c:v>0.99820801029328421</c:v>
                </c:pt>
                <c:pt idx="1486">
                  <c:v>0.99820941165068888</c:v>
                </c:pt>
                <c:pt idx="1487">
                  <c:v>0.99821081657404154</c:v>
                </c:pt>
                <c:pt idx="1488">
                  <c:v>0.99821221101868429</c:v>
                </c:pt>
                <c:pt idx="1489">
                  <c:v>0.99821358358373835</c:v>
                </c:pt>
                <c:pt idx="1490">
                  <c:v>0.99821492572049131</c:v>
                </c:pt>
                <c:pt idx="1491">
                  <c:v>0.99821623167417028</c:v>
                </c:pt>
                <c:pt idx="1492">
                  <c:v>0.99821749819790617</c:v>
                </c:pt>
                <c:pt idx="1493">
                  <c:v>0.99821872404102585</c:v>
                </c:pt>
                <c:pt idx="1494">
                  <c:v>0.9982199092843288</c:v>
                </c:pt>
                <c:pt idx="1495">
                  <c:v>0.99822105463946942</c:v>
                </c:pt>
                <c:pt idx="1496">
                  <c:v>0.99822216072374947</c:v>
                </c:pt>
                <c:pt idx="1497">
                  <c:v>0.99822322750097003</c:v>
                </c:pt>
                <c:pt idx="1498">
                  <c:v>0.99822425399696424</c:v>
                </c:pt>
                <c:pt idx="1499">
                  <c:v>0.99822523833530619</c:v>
                </c:pt>
                <c:pt idx="1500">
                  <c:v>0.99822617814060011</c:v>
                </c:pt>
                <c:pt idx="1501">
                  <c:v>0.99822707120570919</c:v>
                </c:pt>
                <c:pt idx="1502">
                  <c:v>0.99822791631966912</c:v>
                </c:pt>
                <c:pt idx="1503">
                  <c:v>0.99822871396088864</c:v>
                </c:pt>
                <c:pt idx="1504">
                  <c:v>0.9982294666125564</c:v>
                </c:pt>
                <c:pt idx="1505">
                  <c:v>0.99823017865141128</c:v>
                </c:pt>
                <c:pt idx="1506">
                  <c:v>0.99823085579119508</c:v>
                </c:pt>
                <c:pt idx="1507">
                  <c:v>0.99823150427967133</c:v>
                </c:pt>
                <c:pt idx="1508">
                  <c:v>0.99823213002277766</c:v>
                </c:pt>
                <c:pt idx="1509">
                  <c:v>0.99823273782421917</c:v>
                </c:pt>
                <c:pt idx="1510">
                  <c:v>0.99823333090636379</c:v>
                </c:pt>
                <c:pt idx="1511">
                  <c:v>0.99823391070174583</c:v>
                </c:pt>
                <c:pt idx="1512">
                  <c:v>0.99823447699506218</c:v>
                </c:pt>
                <c:pt idx="1513">
                  <c:v>0.99823502831668309</c:v>
                </c:pt>
                <c:pt idx="1514">
                  <c:v>0.99823556238601452</c:v>
                </c:pt>
                <c:pt idx="1515">
                  <c:v>0.99823607647539458</c:v>
                </c:pt>
                <c:pt idx="1516">
                  <c:v>0.99823656757559864</c:v>
                </c:pt>
                <c:pt idx="1517">
                  <c:v>0.99823703243952577</c:v>
                </c:pt>
                <c:pt idx="1518">
                  <c:v>0.99823746753821541</c:v>
                </c:pt>
                <c:pt idx="1519">
                  <c:v>0.99823786903597866</c:v>
                </c:pt>
                <c:pt idx="1520">
                  <c:v>0.99823823292342095</c:v>
                </c:pt>
                <c:pt idx="1521">
                  <c:v>0.99823855520553495</c:v>
                </c:pt>
                <c:pt idx="1522">
                  <c:v>0.99823883209030484</c:v>
                </c:pt>
                <c:pt idx="1523">
                  <c:v>0.9982390601190867</c:v>
                </c:pt>
                <c:pt idx="1524">
                  <c:v>0.99823923626523137</c:v>
                </c:pt>
                <c:pt idx="1525">
                  <c:v>0.99823935802498043</c:v>
                </c:pt>
                <c:pt idx="1526">
                  <c:v>0.99823942339483174</c:v>
                </c:pt>
                <c:pt idx="1527">
                  <c:v>0.99823943087185618</c:v>
                </c:pt>
                <c:pt idx="1528">
                  <c:v>0.99823937961370202</c:v>
                </c:pt>
                <c:pt idx="1529">
                  <c:v>0.99823926983245781</c:v>
                </c:pt>
                <c:pt idx="1530">
                  <c:v>0.99823910342671729</c:v>
                </c:pt>
                <c:pt idx="1531">
                  <c:v>0.99823888468271837</c:v>
                </c:pt>
                <c:pt idx="1532">
                  <c:v>0.99823862093033822</c:v>
                </c:pt>
                <c:pt idx="1533">
                  <c:v>0.99823832284814706</c:v>
                </c:pt>
                <c:pt idx="1534">
                  <c:v>0.998238004134541</c:v>
                </c:pt>
                <c:pt idx="1535">
                  <c:v>0.99823768053775197</c:v>
                </c:pt>
                <c:pt idx="1536">
                  <c:v>0.99823736837511079</c:v>
                </c:pt>
                <c:pt idx="1537">
                  <c:v>0.99823708290593627</c:v>
                </c:pt>
                <c:pt idx="1538">
                  <c:v>0.99823683687674902</c:v>
                </c:pt>
                <c:pt idx="1539">
                  <c:v>0.99823663954262043</c:v>
                </c:pt>
                <c:pt idx="1540">
                  <c:v>0.99823649636384637</c:v>
                </c:pt>
                <c:pt idx="1541">
                  <c:v>0.99823640926594381</c:v>
                </c:pt>
                <c:pt idx="1542">
                  <c:v>0.99823637735718485</c:v>
                </c:pt>
                <c:pt idx="1543">
                  <c:v>0.99823639786152141</c:v>
                </c:pt>
                <c:pt idx="1544">
                  <c:v>0.99823646699144608</c:v>
                </c:pt>
                <c:pt idx="1545">
                  <c:v>0.99823658057294662</c:v>
                </c:pt>
                <c:pt idx="1546">
                  <c:v>0.99823673428159554</c:v>
                </c:pt>
                <c:pt idx="1547">
                  <c:v>0.9982369236209111</c:v>
                </c:pt>
                <c:pt idx="1548">
                  <c:v>0.99823714372770478</c:v>
                </c:pt>
                <c:pt idx="1549">
                  <c:v>0.99823738906356863</c:v>
                </c:pt>
                <c:pt idx="1550">
                  <c:v>0.99823765307781598</c:v>
                </c:pt>
                <c:pt idx="1551">
                  <c:v>0.99823792784381826</c:v>
                </c:pt>
                <c:pt idx="1552">
                  <c:v>0.99823820383809803</c:v>
                </c:pt>
                <c:pt idx="1553">
                  <c:v>0.99823846992454113</c:v>
                </c:pt>
                <c:pt idx="1554">
                  <c:v>0.99823871349273874</c:v>
                </c:pt>
                <c:pt idx="1555">
                  <c:v>0.99823892065618913</c:v>
                </c:pt>
                <c:pt idx="1556">
                  <c:v>0.99823907637829812</c:v>
                </c:pt>
                <c:pt idx="1557">
                  <c:v>0.99823916466130302</c:v>
                </c:pt>
                <c:pt idx="1558">
                  <c:v>0.99823916889332631</c:v>
                </c:pt>
                <c:pt idx="1559">
                  <c:v>0.99823907241723286</c:v>
                </c:pt>
                <c:pt idx="1560">
                  <c:v>0.99823885940806856</c:v>
                </c:pt>
                <c:pt idx="1561">
                  <c:v>0.99823851599608726</c:v>
                </c:pt>
                <c:pt idx="1562">
                  <c:v>0.99823803158634916</c:v>
                </c:pt>
                <c:pt idx="1563">
                  <c:v>0.9982374001324027</c:v>
                </c:pt>
                <c:pt idx="1564">
                  <c:v>0.99823662110670841</c:v>
                </c:pt>
                <c:pt idx="1565">
                  <c:v>0.99823570001220818</c:v>
                </c:pt>
                <c:pt idx="1566">
                  <c:v>0.99823464824888675</c:v>
                </c:pt>
                <c:pt idx="1567">
                  <c:v>0.99823348235423859</c:v>
                </c:pt>
                <c:pt idx="1568">
                  <c:v>0.99823222267114031</c:v>
                </c:pt>
                <c:pt idx="1569">
                  <c:v>0.9982308916882412</c:v>
                </c:pt>
                <c:pt idx="1570">
                  <c:v>0.99822951247694569</c:v>
                </c:pt>
                <c:pt idx="1571">
                  <c:v>0.99822810746950152</c:v>
                </c:pt>
                <c:pt idx="1572">
                  <c:v>0.99822669770827588</c:v>
                </c:pt>
                <c:pt idx="1573">
                  <c:v>0.99822530236786022</c:v>
                </c:pt>
                <c:pt idx="1574">
                  <c:v>0.99822393828525668</c:v>
                </c:pt>
                <c:pt idx="1575">
                  <c:v>0.99822261942989388</c:v>
                </c:pt>
                <c:pt idx="1576">
                  <c:v>0.99822135633568543</c:v>
                </c:pt>
                <c:pt idx="1577">
                  <c:v>0.99822015569404665</c:v>
                </c:pt>
                <c:pt idx="1578">
                  <c:v>0.99821902017160402</c:v>
                </c:pt>
                <c:pt idx="1579">
                  <c:v>0.99821794854295587</c:v>
                </c:pt>
                <c:pt idx="1580">
                  <c:v>0.99821693630882413</c:v>
                </c:pt>
                <c:pt idx="1581">
                  <c:v>0.99821597673205198</c:v>
                </c:pt>
                <c:pt idx="1582">
                  <c:v>0.99821506214690514</c:v>
                </c:pt>
                <c:pt idx="1583">
                  <c:v>0.998214185242568</c:v>
                </c:pt>
                <c:pt idx="1584">
                  <c:v>0.99821334008909635</c:v>
                </c:pt>
                <c:pt idx="1585">
                  <c:v>0.99821252278751627</c:v>
                </c:pt>
                <c:pt idx="1586">
                  <c:v>0.99821173158844734</c:v>
                </c:pt>
                <c:pt idx="1587">
                  <c:v>0.99821096656840236</c:v>
                </c:pt>
                <c:pt idx="1588">
                  <c:v>0.99821022898237333</c:v>
                </c:pt>
                <c:pt idx="1589">
                  <c:v>0.99820952054383982</c:v>
                </c:pt>
                <c:pt idx="1590">
                  <c:v>0.99820884303003599</c:v>
                </c:pt>
                <c:pt idx="1591">
                  <c:v>0.99820819834841168</c:v>
                </c:pt>
                <c:pt idx="1592">
                  <c:v>0.99820758894260386</c:v>
                </c:pt>
                <c:pt idx="1593">
                  <c:v>0.99820701809807333</c:v>
                </c:pt>
                <c:pt idx="1594">
                  <c:v>0.99820648986338267</c:v>
                </c:pt>
                <c:pt idx="1595">
                  <c:v>0.99820600866400733</c:v>
                </c:pt>
                <c:pt idx="1596">
                  <c:v>0.99820557871431681</c:v>
                </c:pt>
                <c:pt idx="1597">
                  <c:v>0.99820520342269303</c:v>
                </c:pt>
                <c:pt idx="1598">
                  <c:v>0.99820488486984393</c:v>
                </c:pt>
                <c:pt idx="1599">
                  <c:v>0.99820462344686445</c:v>
                </c:pt>
              </c:numCache>
            </c:numRef>
          </c:yVal>
          <c:smooth val="1"/>
          <c:extLst>
            <c:ext xmlns:c16="http://schemas.microsoft.com/office/drawing/2014/chart" uri="{C3380CC4-5D6E-409C-BE32-E72D297353CC}">
              <c16:uniqueId val="{00000000-CA77-4AC1-9206-C7B7226BDCB8}"/>
            </c:ext>
          </c:extLst>
        </c:ser>
        <c:dLbls>
          <c:showLegendKey val="0"/>
          <c:showVal val="0"/>
          <c:showCatName val="0"/>
          <c:showSerName val="0"/>
          <c:showPercent val="0"/>
          <c:showBubbleSize val="0"/>
        </c:dLbls>
        <c:axId val="1983940544"/>
        <c:axId val="1983944352"/>
      </c:scatterChart>
      <c:valAx>
        <c:axId val="1983940544"/>
        <c:scaling>
          <c:orientation val="minMax"/>
          <c:max val="16"/>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44352"/>
        <c:crosses val="autoZero"/>
        <c:crossBetween val="midCat"/>
      </c:valAx>
      <c:valAx>
        <c:axId val="1983944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 de</a:t>
                </a:r>
                <a:r>
                  <a:rPr lang="es-CO" sz="1050" b="1" baseline="0">
                    <a:solidFill>
                      <a:schemeClr val="tx1"/>
                    </a:solidFill>
                  </a:rPr>
                  <a:t> Potencia</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405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a:t>
            </a:r>
            <a:r>
              <a:rPr lang="es-CO" sz="1800" b="1" baseline="0">
                <a:solidFill>
                  <a:schemeClr val="tx1"/>
                </a:solidFill>
              </a:rPr>
              <a:t> local - Potencia Reactiva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8223CD"/>
              </a:solidFill>
              <a:round/>
            </a:ln>
            <a:effectLst/>
          </c:spPr>
          <c:marker>
            <c:symbol val="none"/>
          </c:marker>
          <c:xVal>
            <c:numRef>
              <c:f>'Reg_Consignas pot. reac_L'!$G$9:$G$2208</c:f>
              <c:numCache>
                <c:formatCode>General</c:formatCode>
                <c:ptCount val="2200"/>
                <c:pt idx="0">
                  <c:v>0</c:v>
                </c:pt>
                <c:pt idx="1">
                  <c:v>1.000000000000156E-2</c:v>
                </c:pt>
                <c:pt idx="2">
                  <c:v>1.999999999999957E-2</c:v>
                </c:pt>
                <c:pt idx="3">
                  <c:v>3.000000000000114E-2</c:v>
                </c:pt>
                <c:pt idx="4">
                  <c:v>3.9999999999999147E-2</c:v>
                </c:pt>
                <c:pt idx="5">
                  <c:v>5.0000000000000711E-2</c:v>
                </c:pt>
                <c:pt idx="6">
                  <c:v>6.0000000000002267E-2</c:v>
                </c:pt>
                <c:pt idx="7">
                  <c:v>7.0000000000000284E-2</c:v>
                </c:pt>
                <c:pt idx="8">
                  <c:v>8.0000000000001847E-2</c:v>
                </c:pt>
                <c:pt idx="9">
                  <c:v>8.9999999999999858E-2</c:v>
                </c:pt>
                <c:pt idx="10">
                  <c:v>0.10000000000000139</c:v>
                </c:pt>
                <c:pt idx="11">
                  <c:v>0.1099999999999994</c:v>
                </c:pt>
                <c:pt idx="12">
                  <c:v>0.12000000000000099</c:v>
                </c:pt>
                <c:pt idx="13">
                  <c:v>0.13000000000000261</c:v>
                </c:pt>
                <c:pt idx="14">
                  <c:v>0.1400000000000006</c:v>
                </c:pt>
                <c:pt idx="15">
                  <c:v>0.1500000000000021</c:v>
                </c:pt>
                <c:pt idx="16">
                  <c:v>0.16000000000000009</c:v>
                </c:pt>
                <c:pt idx="17">
                  <c:v>0.17000000000000171</c:v>
                </c:pt>
                <c:pt idx="18">
                  <c:v>0.17999999999999969</c:v>
                </c:pt>
                <c:pt idx="19">
                  <c:v>0.19000000000000131</c:v>
                </c:pt>
                <c:pt idx="20">
                  <c:v>0.19999999999999929</c:v>
                </c:pt>
                <c:pt idx="21">
                  <c:v>0.21000000000000091</c:v>
                </c:pt>
                <c:pt idx="22">
                  <c:v>0.22000000000000239</c:v>
                </c:pt>
                <c:pt idx="23">
                  <c:v>0.2300000000000004</c:v>
                </c:pt>
                <c:pt idx="24">
                  <c:v>0.24000000000000199</c:v>
                </c:pt>
                <c:pt idx="25">
                  <c:v>0.25</c:v>
                </c:pt>
                <c:pt idx="26">
                  <c:v>0.26000000000000162</c:v>
                </c:pt>
                <c:pt idx="27">
                  <c:v>0.26999999999999957</c:v>
                </c:pt>
                <c:pt idx="28">
                  <c:v>0.28000000000000108</c:v>
                </c:pt>
                <c:pt idx="29">
                  <c:v>0.28999999999999909</c:v>
                </c:pt>
                <c:pt idx="30">
                  <c:v>0.30000000000000071</c:v>
                </c:pt>
                <c:pt idx="31">
                  <c:v>0.31000000000000227</c:v>
                </c:pt>
                <c:pt idx="32">
                  <c:v>0.32000000000000028</c:v>
                </c:pt>
                <c:pt idx="33">
                  <c:v>0.33000000000000179</c:v>
                </c:pt>
                <c:pt idx="34">
                  <c:v>0.33999999999999991</c:v>
                </c:pt>
                <c:pt idx="35">
                  <c:v>0.35000000000000142</c:v>
                </c:pt>
                <c:pt idx="36">
                  <c:v>0.35999999999999938</c:v>
                </c:pt>
                <c:pt idx="37">
                  <c:v>0.37000000000000099</c:v>
                </c:pt>
                <c:pt idx="38">
                  <c:v>0.38000000000000261</c:v>
                </c:pt>
                <c:pt idx="39">
                  <c:v>0.39000000000000062</c:v>
                </c:pt>
                <c:pt idx="40">
                  <c:v>0.40000000000000208</c:v>
                </c:pt>
                <c:pt idx="41">
                  <c:v>0.41000000000000009</c:v>
                </c:pt>
                <c:pt idx="42">
                  <c:v>0.42000000000000171</c:v>
                </c:pt>
                <c:pt idx="43">
                  <c:v>0.42999999999999972</c:v>
                </c:pt>
                <c:pt idx="44">
                  <c:v>0.44000000000000128</c:v>
                </c:pt>
                <c:pt idx="45">
                  <c:v>0.44999999999999929</c:v>
                </c:pt>
                <c:pt idx="46">
                  <c:v>0.46000000000000091</c:v>
                </c:pt>
                <c:pt idx="47">
                  <c:v>0.47000000000000242</c:v>
                </c:pt>
                <c:pt idx="48">
                  <c:v>0.48000000000000043</c:v>
                </c:pt>
                <c:pt idx="49">
                  <c:v>0.49000000000000199</c:v>
                </c:pt>
                <c:pt idx="50">
                  <c:v>0.5</c:v>
                </c:pt>
                <c:pt idx="51">
                  <c:v>0.51000000000000156</c:v>
                </c:pt>
                <c:pt idx="52">
                  <c:v>0.51999999999999957</c:v>
                </c:pt>
                <c:pt idx="53">
                  <c:v>0.53000000000000114</c:v>
                </c:pt>
                <c:pt idx="54">
                  <c:v>0.53999999999999915</c:v>
                </c:pt>
                <c:pt idx="55">
                  <c:v>0.55000000000000071</c:v>
                </c:pt>
                <c:pt idx="56">
                  <c:v>0.56000000000000227</c:v>
                </c:pt>
                <c:pt idx="57">
                  <c:v>0.57000000000000028</c:v>
                </c:pt>
                <c:pt idx="58">
                  <c:v>0.58000000000000185</c:v>
                </c:pt>
                <c:pt idx="59">
                  <c:v>0.58999999999999986</c:v>
                </c:pt>
                <c:pt idx="60">
                  <c:v>0.60000000000000142</c:v>
                </c:pt>
                <c:pt idx="61">
                  <c:v>0.60999999999999943</c:v>
                </c:pt>
                <c:pt idx="62">
                  <c:v>0.62000000000000099</c:v>
                </c:pt>
                <c:pt idx="63">
                  <c:v>0.63000000000000256</c:v>
                </c:pt>
                <c:pt idx="64">
                  <c:v>0.64000000000000057</c:v>
                </c:pt>
                <c:pt idx="65">
                  <c:v>0.65000000000000213</c:v>
                </c:pt>
                <c:pt idx="66">
                  <c:v>0.66000000000000014</c:v>
                </c:pt>
                <c:pt idx="67">
                  <c:v>0.67000000000000171</c:v>
                </c:pt>
                <c:pt idx="68">
                  <c:v>0.67999999999999972</c:v>
                </c:pt>
                <c:pt idx="69">
                  <c:v>0.69000000000000128</c:v>
                </c:pt>
                <c:pt idx="70">
                  <c:v>0.69999999999999929</c:v>
                </c:pt>
                <c:pt idx="71">
                  <c:v>0.71000000000000085</c:v>
                </c:pt>
                <c:pt idx="72">
                  <c:v>0.72000000000000242</c:v>
                </c:pt>
                <c:pt idx="73">
                  <c:v>0.73000000000000043</c:v>
                </c:pt>
                <c:pt idx="74">
                  <c:v>0.74000000000000199</c:v>
                </c:pt>
                <c:pt idx="75">
                  <c:v>0.75</c:v>
                </c:pt>
                <c:pt idx="76">
                  <c:v>0.76000000000000156</c:v>
                </c:pt>
                <c:pt idx="77">
                  <c:v>0.76999999999999957</c:v>
                </c:pt>
                <c:pt idx="78">
                  <c:v>0.78000000000000114</c:v>
                </c:pt>
                <c:pt idx="79">
                  <c:v>0.78999999999999915</c:v>
                </c:pt>
                <c:pt idx="80">
                  <c:v>0.80000000000000071</c:v>
                </c:pt>
                <c:pt idx="81">
                  <c:v>0.81000000000000227</c:v>
                </c:pt>
                <c:pt idx="82">
                  <c:v>0.82000000000000028</c:v>
                </c:pt>
                <c:pt idx="83">
                  <c:v>0.83000000000000185</c:v>
                </c:pt>
                <c:pt idx="84">
                  <c:v>0.83999999999999986</c:v>
                </c:pt>
                <c:pt idx="85">
                  <c:v>0.85000000000000142</c:v>
                </c:pt>
                <c:pt idx="86">
                  <c:v>0.85999999999999943</c:v>
                </c:pt>
                <c:pt idx="87">
                  <c:v>0.87000000000000099</c:v>
                </c:pt>
                <c:pt idx="88">
                  <c:v>0.88000000000000256</c:v>
                </c:pt>
                <c:pt idx="89">
                  <c:v>0.89000000000000057</c:v>
                </c:pt>
                <c:pt idx="90">
                  <c:v>0.90000000000000213</c:v>
                </c:pt>
                <c:pt idx="91">
                  <c:v>0.91000000000000014</c:v>
                </c:pt>
                <c:pt idx="92">
                  <c:v>0.92000000000000171</c:v>
                </c:pt>
                <c:pt idx="93">
                  <c:v>0.92999999999999972</c:v>
                </c:pt>
                <c:pt idx="94">
                  <c:v>0.94000000000000128</c:v>
                </c:pt>
                <c:pt idx="95">
                  <c:v>0.94999999999999929</c:v>
                </c:pt>
                <c:pt idx="96">
                  <c:v>0.96000000000000085</c:v>
                </c:pt>
                <c:pt idx="97">
                  <c:v>0.97000000000000242</c:v>
                </c:pt>
                <c:pt idx="98">
                  <c:v>0.98000000000000043</c:v>
                </c:pt>
                <c:pt idx="99">
                  <c:v>0.99000000000000199</c:v>
                </c:pt>
                <c:pt idx="100">
                  <c:v>1</c:v>
                </c:pt>
                <c:pt idx="101">
                  <c:v>1.010000000000002</c:v>
                </c:pt>
                <c:pt idx="102">
                  <c:v>1.02</c:v>
                </c:pt>
                <c:pt idx="103">
                  <c:v>1.0300000000000009</c:v>
                </c:pt>
                <c:pt idx="104">
                  <c:v>1.0399999999999989</c:v>
                </c:pt>
                <c:pt idx="105">
                  <c:v>1.0500000000000009</c:v>
                </c:pt>
                <c:pt idx="106">
                  <c:v>1.0600000000000021</c:v>
                </c:pt>
                <c:pt idx="107">
                  <c:v>1.07</c:v>
                </c:pt>
                <c:pt idx="108">
                  <c:v>1.0800000000000021</c:v>
                </c:pt>
                <c:pt idx="109">
                  <c:v>1.0900000000000001</c:v>
                </c:pt>
                <c:pt idx="110">
                  <c:v>1.100000000000001</c:v>
                </c:pt>
                <c:pt idx="111">
                  <c:v>1.109999999999999</c:v>
                </c:pt>
                <c:pt idx="112">
                  <c:v>1.120000000000001</c:v>
                </c:pt>
                <c:pt idx="113">
                  <c:v>1.130000000000003</c:v>
                </c:pt>
                <c:pt idx="114">
                  <c:v>1.140000000000001</c:v>
                </c:pt>
                <c:pt idx="115">
                  <c:v>1.1500000000000019</c:v>
                </c:pt>
                <c:pt idx="116">
                  <c:v>1.1599999999999999</c:v>
                </c:pt>
                <c:pt idx="117">
                  <c:v>1.1700000000000019</c:v>
                </c:pt>
                <c:pt idx="118">
                  <c:v>1.18</c:v>
                </c:pt>
                <c:pt idx="119">
                  <c:v>1.1900000000000011</c:v>
                </c:pt>
                <c:pt idx="120">
                  <c:v>1.1999999999999991</c:v>
                </c:pt>
                <c:pt idx="121">
                  <c:v>1.2100000000000011</c:v>
                </c:pt>
                <c:pt idx="122">
                  <c:v>1.220000000000002</c:v>
                </c:pt>
                <c:pt idx="123">
                  <c:v>1.23</c:v>
                </c:pt>
                <c:pt idx="124">
                  <c:v>1.240000000000002</c:v>
                </c:pt>
                <c:pt idx="125">
                  <c:v>1.25</c:v>
                </c:pt>
                <c:pt idx="126">
                  <c:v>1.260000000000002</c:v>
                </c:pt>
                <c:pt idx="127">
                  <c:v>1.27</c:v>
                </c:pt>
                <c:pt idx="128">
                  <c:v>1.2800000000000009</c:v>
                </c:pt>
                <c:pt idx="129">
                  <c:v>1.2899999999999989</c:v>
                </c:pt>
                <c:pt idx="130">
                  <c:v>1.3000000000000009</c:v>
                </c:pt>
                <c:pt idx="131">
                  <c:v>1.3100000000000021</c:v>
                </c:pt>
                <c:pt idx="132">
                  <c:v>1.32</c:v>
                </c:pt>
                <c:pt idx="133">
                  <c:v>1.3300000000000021</c:v>
                </c:pt>
                <c:pt idx="134">
                  <c:v>1.34</c:v>
                </c:pt>
                <c:pt idx="135">
                  <c:v>1.350000000000001</c:v>
                </c:pt>
                <c:pt idx="136">
                  <c:v>1.359999999999999</c:v>
                </c:pt>
                <c:pt idx="137">
                  <c:v>1.370000000000001</c:v>
                </c:pt>
                <c:pt idx="138">
                  <c:v>1.380000000000003</c:v>
                </c:pt>
                <c:pt idx="139">
                  <c:v>1.390000000000001</c:v>
                </c:pt>
                <c:pt idx="140">
                  <c:v>1.4000000000000019</c:v>
                </c:pt>
                <c:pt idx="141">
                  <c:v>1.41</c:v>
                </c:pt>
                <c:pt idx="142">
                  <c:v>1.4200000000000019</c:v>
                </c:pt>
                <c:pt idx="143">
                  <c:v>1.43</c:v>
                </c:pt>
                <c:pt idx="144">
                  <c:v>1.4400000000000011</c:v>
                </c:pt>
                <c:pt idx="145">
                  <c:v>1.4499999999999991</c:v>
                </c:pt>
                <c:pt idx="146">
                  <c:v>1.4600000000000011</c:v>
                </c:pt>
                <c:pt idx="147">
                  <c:v>1.470000000000002</c:v>
                </c:pt>
                <c:pt idx="148">
                  <c:v>1.48</c:v>
                </c:pt>
                <c:pt idx="149">
                  <c:v>1.490000000000002</c:v>
                </c:pt>
                <c:pt idx="150">
                  <c:v>1.5</c:v>
                </c:pt>
                <c:pt idx="151">
                  <c:v>1.510000000000002</c:v>
                </c:pt>
                <c:pt idx="152">
                  <c:v>1.52</c:v>
                </c:pt>
                <c:pt idx="153">
                  <c:v>1.5300000000000009</c:v>
                </c:pt>
                <c:pt idx="154">
                  <c:v>1.5399999999999989</c:v>
                </c:pt>
                <c:pt idx="155">
                  <c:v>1.5500000000000009</c:v>
                </c:pt>
                <c:pt idx="156">
                  <c:v>1.5600000000000021</c:v>
                </c:pt>
                <c:pt idx="157">
                  <c:v>1.57</c:v>
                </c:pt>
                <c:pt idx="158">
                  <c:v>1.5800000000000021</c:v>
                </c:pt>
                <c:pt idx="159">
                  <c:v>1.59</c:v>
                </c:pt>
                <c:pt idx="160">
                  <c:v>1.600000000000001</c:v>
                </c:pt>
                <c:pt idx="161">
                  <c:v>1.609999999999999</c:v>
                </c:pt>
                <c:pt idx="162">
                  <c:v>1.620000000000001</c:v>
                </c:pt>
                <c:pt idx="163">
                  <c:v>1.630000000000003</c:v>
                </c:pt>
                <c:pt idx="164">
                  <c:v>1.640000000000001</c:v>
                </c:pt>
                <c:pt idx="165">
                  <c:v>1.6500000000000019</c:v>
                </c:pt>
                <c:pt idx="166">
                  <c:v>1.6595000000000011</c:v>
                </c:pt>
                <c:pt idx="167">
                  <c:v>1.6700000000000019</c:v>
                </c:pt>
                <c:pt idx="168">
                  <c:v>1.68</c:v>
                </c:pt>
                <c:pt idx="169">
                  <c:v>1.689500000000002</c:v>
                </c:pt>
                <c:pt idx="170">
                  <c:v>1.6999999999999991</c:v>
                </c:pt>
                <c:pt idx="171">
                  <c:v>1.709500000000002</c:v>
                </c:pt>
                <c:pt idx="172">
                  <c:v>1.7195</c:v>
                </c:pt>
                <c:pt idx="173">
                  <c:v>1.729500000000002</c:v>
                </c:pt>
                <c:pt idx="174">
                  <c:v>1.740000000000002</c:v>
                </c:pt>
                <c:pt idx="175">
                  <c:v>1.7495000000000009</c:v>
                </c:pt>
                <c:pt idx="176">
                  <c:v>1.759499999999999</c:v>
                </c:pt>
                <c:pt idx="177">
                  <c:v>1.769500000000001</c:v>
                </c:pt>
                <c:pt idx="178">
                  <c:v>1.7795000000000021</c:v>
                </c:pt>
                <c:pt idx="179">
                  <c:v>1.7895000000000001</c:v>
                </c:pt>
                <c:pt idx="180">
                  <c:v>1.7995000000000021</c:v>
                </c:pt>
                <c:pt idx="181">
                  <c:v>1.8095000000000001</c:v>
                </c:pt>
                <c:pt idx="182">
                  <c:v>1.82</c:v>
                </c:pt>
                <c:pt idx="183">
                  <c:v>1.829499999999999</c:v>
                </c:pt>
                <c:pt idx="184">
                  <c:v>1.839500000000001</c:v>
                </c:pt>
                <c:pt idx="185">
                  <c:v>1.849500000000003</c:v>
                </c:pt>
                <c:pt idx="186">
                  <c:v>1.859500000000001</c:v>
                </c:pt>
                <c:pt idx="187">
                  <c:v>1.8695000000000019</c:v>
                </c:pt>
                <c:pt idx="188">
                  <c:v>1.8794999999999999</c:v>
                </c:pt>
                <c:pt idx="189">
                  <c:v>1.889500000000002</c:v>
                </c:pt>
                <c:pt idx="190">
                  <c:v>1.8995</c:v>
                </c:pt>
                <c:pt idx="191">
                  <c:v>1.9095000000000011</c:v>
                </c:pt>
                <c:pt idx="192">
                  <c:v>1.9194999999999991</c:v>
                </c:pt>
                <c:pt idx="193">
                  <c:v>1.9295000000000011</c:v>
                </c:pt>
                <c:pt idx="194">
                  <c:v>1.939500000000002</c:v>
                </c:pt>
                <c:pt idx="195">
                  <c:v>1.9495</c:v>
                </c:pt>
                <c:pt idx="196">
                  <c:v>1.959500000000002</c:v>
                </c:pt>
                <c:pt idx="197">
                  <c:v>1.9695</c:v>
                </c:pt>
                <c:pt idx="198">
                  <c:v>1.979500000000002</c:v>
                </c:pt>
                <c:pt idx="199">
                  <c:v>1.9895</c:v>
                </c:pt>
                <c:pt idx="200">
                  <c:v>1.9995000000000009</c:v>
                </c:pt>
                <c:pt idx="201">
                  <c:v>2.0094999999999992</c:v>
                </c:pt>
                <c:pt idx="202">
                  <c:v>2.0195000000000012</c:v>
                </c:pt>
                <c:pt idx="203">
                  <c:v>2.0295000000000019</c:v>
                </c:pt>
                <c:pt idx="204">
                  <c:v>2.0394999999999999</c:v>
                </c:pt>
                <c:pt idx="205">
                  <c:v>2.0495000000000019</c:v>
                </c:pt>
                <c:pt idx="206">
                  <c:v>2.0594999999999999</c:v>
                </c:pt>
                <c:pt idx="207">
                  <c:v>2.069500000000001</c:v>
                </c:pt>
                <c:pt idx="208">
                  <c:v>2.079499999999999</c:v>
                </c:pt>
                <c:pt idx="209">
                  <c:v>2.089500000000001</c:v>
                </c:pt>
                <c:pt idx="210">
                  <c:v>2.099500000000003</c:v>
                </c:pt>
                <c:pt idx="211">
                  <c:v>2.109500000000001</c:v>
                </c:pt>
                <c:pt idx="212">
                  <c:v>2.1195000000000022</c:v>
                </c:pt>
                <c:pt idx="213">
                  <c:v>2.1295000000000002</c:v>
                </c:pt>
                <c:pt idx="214">
                  <c:v>2.1395000000000022</c:v>
                </c:pt>
                <c:pt idx="215">
                  <c:v>2.1495000000000002</c:v>
                </c:pt>
                <c:pt idx="216">
                  <c:v>2.1595000000000009</c:v>
                </c:pt>
                <c:pt idx="217">
                  <c:v>2.1694999999999989</c:v>
                </c:pt>
                <c:pt idx="218">
                  <c:v>2.1795000000000009</c:v>
                </c:pt>
                <c:pt idx="219">
                  <c:v>2.189500000000002</c:v>
                </c:pt>
                <c:pt idx="220">
                  <c:v>2.1995</c:v>
                </c:pt>
                <c:pt idx="221">
                  <c:v>2.209500000000002</c:v>
                </c:pt>
                <c:pt idx="222">
                  <c:v>2.2195</c:v>
                </c:pt>
                <c:pt idx="223">
                  <c:v>2.229500000000002</c:v>
                </c:pt>
                <c:pt idx="224">
                  <c:v>2.2395</c:v>
                </c:pt>
                <c:pt idx="225">
                  <c:v>2.2495000000000012</c:v>
                </c:pt>
                <c:pt idx="226">
                  <c:v>2.2594999999999992</c:v>
                </c:pt>
                <c:pt idx="227">
                  <c:v>2.2695000000000012</c:v>
                </c:pt>
                <c:pt idx="228">
                  <c:v>2.2795000000000019</c:v>
                </c:pt>
                <c:pt idx="229">
                  <c:v>2.2894999999999999</c:v>
                </c:pt>
                <c:pt idx="230">
                  <c:v>2.2995000000000019</c:v>
                </c:pt>
                <c:pt idx="231">
                  <c:v>2.3094999999999999</c:v>
                </c:pt>
                <c:pt idx="232">
                  <c:v>2.319500000000001</c:v>
                </c:pt>
                <c:pt idx="233">
                  <c:v>2.329499999999999</c:v>
                </c:pt>
                <c:pt idx="234">
                  <c:v>2.339500000000001</c:v>
                </c:pt>
                <c:pt idx="235">
                  <c:v>2.349500000000003</c:v>
                </c:pt>
                <c:pt idx="236">
                  <c:v>2.359500000000001</c:v>
                </c:pt>
                <c:pt idx="237">
                  <c:v>2.3695000000000022</c:v>
                </c:pt>
                <c:pt idx="238">
                  <c:v>2.3795000000000002</c:v>
                </c:pt>
                <c:pt idx="239">
                  <c:v>2.3895000000000022</c:v>
                </c:pt>
                <c:pt idx="240">
                  <c:v>2.3995000000000002</c:v>
                </c:pt>
                <c:pt idx="241">
                  <c:v>2.4095000000000009</c:v>
                </c:pt>
                <c:pt idx="242">
                  <c:v>2.4194999999999989</c:v>
                </c:pt>
                <c:pt idx="243">
                  <c:v>2.4295000000000009</c:v>
                </c:pt>
                <c:pt idx="244">
                  <c:v>2.4400000000000008</c:v>
                </c:pt>
                <c:pt idx="245">
                  <c:v>2.4495</c:v>
                </c:pt>
                <c:pt idx="246">
                  <c:v>2.459500000000002</c:v>
                </c:pt>
                <c:pt idx="247">
                  <c:v>2.4695</c:v>
                </c:pt>
                <c:pt idx="248">
                  <c:v>2.479500000000002</c:v>
                </c:pt>
                <c:pt idx="249">
                  <c:v>2.4895</c:v>
                </c:pt>
                <c:pt idx="250">
                  <c:v>2.4995000000000012</c:v>
                </c:pt>
                <c:pt idx="251">
                  <c:v>2.5094999999999992</c:v>
                </c:pt>
                <c:pt idx="252">
                  <c:v>2.5195000000000012</c:v>
                </c:pt>
                <c:pt idx="253">
                  <c:v>2.5295000000000019</c:v>
                </c:pt>
                <c:pt idx="254">
                  <c:v>2.5394999999999999</c:v>
                </c:pt>
                <c:pt idx="255">
                  <c:v>2.5495000000000019</c:v>
                </c:pt>
                <c:pt idx="256">
                  <c:v>2.5594999999999999</c:v>
                </c:pt>
                <c:pt idx="257">
                  <c:v>2.569500000000001</c:v>
                </c:pt>
                <c:pt idx="258">
                  <c:v>2.579499999999999</c:v>
                </c:pt>
                <c:pt idx="259">
                  <c:v>2.589500000000001</c:v>
                </c:pt>
                <c:pt idx="260">
                  <c:v>2.599500000000003</c:v>
                </c:pt>
                <c:pt idx="261">
                  <c:v>2.609500000000001</c:v>
                </c:pt>
                <c:pt idx="262">
                  <c:v>2.6195000000000022</c:v>
                </c:pt>
                <c:pt idx="263">
                  <c:v>2.6295000000000002</c:v>
                </c:pt>
                <c:pt idx="264">
                  <c:v>2.6395000000000022</c:v>
                </c:pt>
                <c:pt idx="265">
                  <c:v>2.6495000000000002</c:v>
                </c:pt>
                <c:pt idx="266">
                  <c:v>2.6595000000000009</c:v>
                </c:pt>
                <c:pt idx="267">
                  <c:v>2.6694999999999989</c:v>
                </c:pt>
                <c:pt idx="268">
                  <c:v>2.6795000000000009</c:v>
                </c:pt>
                <c:pt idx="269">
                  <c:v>2.689500000000002</c:v>
                </c:pt>
                <c:pt idx="270">
                  <c:v>2.6995</c:v>
                </c:pt>
                <c:pt idx="271">
                  <c:v>2.709500000000002</c:v>
                </c:pt>
                <c:pt idx="272">
                  <c:v>2.7195</c:v>
                </c:pt>
                <c:pt idx="273">
                  <c:v>2.729500000000002</c:v>
                </c:pt>
                <c:pt idx="274">
                  <c:v>2.7395</c:v>
                </c:pt>
                <c:pt idx="275">
                  <c:v>2.7495000000000012</c:v>
                </c:pt>
                <c:pt idx="276">
                  <c:v>2.7594999999999992</c:v>
                </c:pt>
                <c:pt idx="277">
                  <c:v>2.7695000000000012</c:v>
                </c:pt>
                <c:pt idx="278">
                  <c:v>2.7795000000000019</c:v>
                </c:pt>
                <c:pt idx="279">
                  <c:v>2.7894999999999999</c:v>
                </c:pt>
                <c:pt idx="280">
                  <c:v>2.8000000000000012</c:v>
                </c:pt>
                <c:pt idx="281">
                  <c:v>2.8094999999999999</c:v>
                </c:pt>
                <c:pt idx="282">
                  <c:v>2.819500000000001</c:v>
                </c:pt>
                <c:pt idx="283">
                  <c:v>2.829499999999999</c:v>
                </c:pt>
                <c:pt idx="284">
                  <c:v>2.839500000000001</c:v>
                </c:pt>
                <c:pt idx="285">
                  <c:v>2.849500000000003</c:v>
                </c:pt>
                <c:pt idx="286">
                  <c:v>2.859500000000001</c:v>
                </c:pt>
                <c:pt idx="287">
                  <c:v>2.8695000000000022</c:v>
                </c:pt>
                <c:pt idx="288">
                  <c:v>2.8795000000000002</c:v>
                </c:pt>
                <c:pt idx="289">
                  <c:v>2.8895000000000022</c:v>
                </c:pt>
                <c:pt idx="290">
                  <c:v>2.8995000000000002</c:v>
                </c:pt>
                <c:pt idx="291">
                  <c:v>2.91</c:v>
                </c:pt>
                <c:pt idx="292">
                  <c:v>2.9194999999999989</c:v>
                </c:pt>
                <c:pt idx="293">
                  <c:v>2.9295000000000009</c:v>
                </c:pt>
                <c:pt idx="294">
                  <c:v>2.939500000000002</c:v>
                </c:pt>
                <c:pt idx="295">
                  <c:v>2.9495</c:v>
                </c:pt>
                <c:pt idx="296">
                  <c:v>2.959500000000002</c:v>
                </c:pt>
                <c:pt idx="297">
                  <c:v>2.9695</c:v>
                </c:pt>
                <c:pt idx="298">
                  <c:v>2.979500000000002</c:v>
                </c:pt>
                <c:pt idx="299">
                  <c:v>2.9895</c:v>
                </c:pt>
                <c:pt idx="300">
                  <c:v>2.9995000000000012</c:v>
                </c:pt>
                <c:pt idx="301">
                  <c:v>3.0094999999999992</c:v>
                </c:pt>
                <c:pt idx="302">
                  <c:v>3.0195000000000012</c:v>
                </c:pt>
                <c:pt idx="303">
                  <c:v>3.0295000000000019</c:v>
                </c:pt>
                <c:pt idx="304">
                  <c:v>3.0394999999999999</c:v>
                </c:pt>
                <c:pt idx="305">
                  <c:v>3.0495000000000019</c:v>
                </c:pt>
                <c:pt idx="306">
                  <c:v>3.0594999999999999</c:v>
                </c:pt>
                <c:pt idx="307">
                  <c:v>3.069500000000001</c:v>
                </c:pt>
                <c:pt idx="308">
                  <c:v>3.079499999999999</c:v>
                </c:pt>
                <c:pt idx="309">
                  <c:v>3.089500000000001</c:v>
                </c:pt>
                <c:pt idx="310">
                  <c:v>3.099500000000003</c:v>
                </c:pt>
                <c:pt idx="311">
                  <c:v>3.109500000000001</c:v>
                </c:pt>
                <c:pt idx="312">
                  <c:v>3.1195000000000022</c:v>
                </c:pt>
                <c:pt idx="313">
                  <c:v>3.1295000000000002</c:v>
                </c:pt>
                <c:pt idx="314">
                  <c:v>3.1395000000000022</c:v>
                </c:pt>
                <c:pt idx="315">
                  <c:v>3.1495000000000002</c:v>
                </c:pt>
                <c:pt idx="316">
                  <c:v>3.16</c:v>
                </c:pt>
                <c:pt idx="317">
                  <c:v>3.1694999999999989</c:v>
                </c:pt>
                <c:pt idx="318">
                  <c:v>3.1795000000000009</c:v>
                </c:pt>
                <c:pt idx="319">
                  <c:v>3.189500000000002</c:v>
                </c:pt>
                <c:pt idx="320">
                  <c:v>3.1995</c:v>
                </c:pt>
                <c:pt idx="321">
                  <c:v>3.209500000000002</c:v>
                </c:pt>
                <c:pt idx="322">
                  <c:v>3.2195</c:v>
                </c:pt>
                <c:pt idx="323">
                  <c:v>3.229500000000002</c:v>
                </c:pt>
                <c:pt idx="324">
                  <c:v>3.2395</c:v>
                </c:pt>
                <c:pt idx="325">
                  <c:v>3.2495000000000012</c:v>
                </c:pt>
                <c:pt idx="326">
                  <c:v>3.2594999999999992</c:v>
                </c:pt>
                <c:pt idx="327">
                  <c:v>3.2695000000000012</c:v>
                </c:pt>
                <c:pt idx="328">
                  <c:v>3.2795000000000019</c:v>
                </c:pt>
                <c:pt idx="329">
                  <c:v>3.2894999999999999</c:v>
                </c:pt>
                <c:pt idx="330">
                  <c:v>3.2995000000000019</c:v>
                </c:pt>
                <c:pt idx="331">
                  <c:v>3.3094999999999999</c:v>
                </c:pt>
                <c:pt idx="332">
                  <c:v>3.319500000000001</c:v>
                </c:pt>
                <c:pt idx="333">
                  <c:v>3.329499999999999</c:v>
                </c:pt>
                <c:pt idx="334">
                  <c:v>3.339500000000001</c:v>
                </c:pt>
                <c:pt idx="335">
                  <c:v>3.349500000000003</c:v>
                </c:pt>
                <c:pt idx="336">
                  <c:v>3.359500000000001</c:v>
                </c:pt>
                <c:pt idx="337">
                  <c:v>3.3695000000000022</c:v>
                </c:pt>
                <c:pt idx="338">
                  <c:v>3.3795000000000002</c:v>
                </c:pt>
                <c:pt idx="339">
                  <c:v>3.3895000000000022</c:v>
                </c:pt>
                <c:pt idx="340">
                  <c:v>3.3995000000000002</c:v>
                </c:pt>
                <c:pt idx="341">
                  <c:v>3.4095000000000009</c:v>
                </c:pt>
                <c:pt idx="342">
                  <c:v>3.4194999999999989</c:v>
                </c:pt>
                <c:pt idx="343">
                  <c:v>3.4295000000000009</c:v>
                </c:pt>
                <c:pt idx="344">
                  <c:v>3.439500000000002</c:v>
                </c:pt>
                <c:pt idx="345">
                  <c:v>3.4495</c:v>
                </c:pt>
                <c:pt idx="346">
                  <c:v>3.459500000000002</c:v>
                </c:pt>
                <c:pt idx="347">
                  <c:v>3.4695</c:v>
                </c:pt>
                <c:pt idx="348">
                  <c:v>3.479500000000002</c:v>
                </c:pt>
                <c:pt idx="349">
                  <c:v>3.4895</c:v>
                </c:pt>
                <c:pt idx="350">
                  <c:v>3.4995000000000012</c:v>
                </c:pt>
                <c:pt idx="351">
                  <c:v>3.5094999999999992</c:v>
                </c:pt>
                <c:pt idx="352">
                  <c:v>3.5195000000000012</c:v>
                </c:pt>
                <c:pt idx="353">
                  <c:v>3.5295000000000019</c:v>
                </c:pt>
                <c:pt idx="354">
                  <c:v>3.5394999999999999</c:v>
                </c:pt>
                <c:pt idx="355">
                  <c:v>3.5495000000000019</c:v>
                </c:pt>
                <c:pt idx="356">
                  <c:v>3.5594999999999999</c:v>
                </c:pt>
                <c:pt idx="357">
                  <c:v>3.569500000000001</c:v>
                </c:pt>
                <c:pt idx="358">
                  <c:v>3.579499999999999</c:v>
                </c:pt>
                <c:pt idx="359">
                  <c:v>3.589500000000001</c:v>
                </c:pt>
                <c:pt idx="360">
                  <c:v>3.599500000000003</c:v>
                </c:pt>
                <c:pt idx="361">
                  <c:v>3.609500000000001</c:v>
                </c:pt>
                <c:pt idx="362">
                  <c:v>3.6195000000000022</c:v>
                </c:pt>
                <c:pt idx="363">
                  <c:v>3.6295000000000002</c:v>
                </c:pt>
                <c:pt idx="364">
                  <c:v>3.6395000000000022</c:v>
                </c:pt>
                <c:pt idx="365">
                  <c:v>3.6495000000000002</c:v>
                </c:pt>
                <c:pt idx="366">
                  <c:v>3.6595000000000009</c:v>
                </c:pt>
                <c:pt idx="367">
                  <c:v>3.6694999999999989</c:v>
                </c:pt>
                <c:pt idx="368">
                  <c:v>3.6795000000000009</c:v>
                </c:pt>
                <c:pt idx="369">
                  <c:v>3.689500000000002</c:v>
                </c:pt>
                <c:pt idx="370">
                  <c:v>3.6995</c:v>
                </c:pt>
                <c:pt idx="371">
                  <c:v>3.709500000000002</c:v>
                </c:pt>
                <c:pt idx="372">
                  <c:v>3.7195</c:v>
                </c:pt>
                <c:pt idx="373">
                  <c:v>3.729500000000002</c:v>
                </c:pt>
                <c:pt idx="374">
                  <c:v>3.7395</c:v>
                </c:pt>
                <c:pt idx="375">
                  <c:v>3.7495000000000012</c:v>
                </c:pt>
                <c:pt idx="376">
                  <c:v>3.7594999999999992</c:v>
                </c:pt>
                <c:pt idx="377">
                  <c:v>3.7695000000000012</c:v>
                </c:pt>
                <c:pt idx="378">
                  <c:v>3.7795000000000019</c:v>
                </c:pt>
                <c:pt idx="379">
                  <c:v>3.7894999999999999</c:v>
                </c:pt>
                <c:pt idx="380">
                  <c:v>3.7995000000000019</c:v>
                </c:pt>
                <c:pt idx="381">
                  <c:v>3.8094999999999999</c:v>
                </c:pt>
                <c:pt idx="382">
                  <c:v>3.819500000000001</c:v>
                </c:pt>
                <c:pt idx="383">
                  <c:v>3.829499999999999</c:v>
                </c:pt>
                <c:pt idx="384">
                  <c:v>3.839500000000001</c:v>
                </c:pt>
                <c:pt idx="385">
                  <c:v>3.849500000000003</c:v>
                </c:pt>
                <c:pt idx="386">
                  <c:v>3.859500000000001</c:v>
                </c:pt>
                <c:pt idx="387">
                  <c:v>3.8695000000000022</c:v>
                </c:pt>
                <c:pt idx="388">
                  <c:v>3.8795000000000002</c:v>
                </c:pt>
                <c:pt idx="389">
                  <c:v>3.8895000000000022</c:v>
                </c:pt>
                <c:pt idx="390">
                  <c:v>3.8995000000000002</c:v>
                </c:pt>
                <c:pt idx="391">
                  <c:v>3.9095000000000009</c:v>
                </c:pt>
                <c:pt idx="392">
                  <c:v>3.9194999999999989</c:v>
                </c:pt>
                <c:pt idx="393">
                  <c:v>3.9295000000000009</c:v>
                </c:pt>
                <c:pt idx="394">
                  <c:v>3.939500000000002</c:v>
                </c:pt>
                <c:pt idx="395">
                  <c:v>3.9495</c:v>
                </c:pt>
                <c:pt idx="396">
                  <c:v>3.959500000000002</c:v>
                </c:pt>
                <c:pt idx="397">
                  <c:v>3.9695</c:v>
                </c:pt>
                <c:pt idx="398">
                  <c:v>3.979500000000002</c:v>
                </c:pt>
                <c:pt idx="399">
                  <c:v>3.9895</c:v>
                </c:pt>
                <c:pt idx="400">
                  <c:v>3.9995000000000012</c:v>
                </c:pt>
                <c:pt idx="401">
                  <c:v>4.0094999999999992</c:v>
                </c:pt>
                <c:pt idx="402">
                  <c:v>4.0195000000000007</c:v>
                </c:pt>
                <c:pt idx="403">
                  <c:v>4.0295000000000023</c:v>
                </c:pt>
                <c:pt idx="404">
                  <c:v>4.0395000000000003</c:v>
                </c:pt>
                <c:pt idx="405">
                  <c:v>4.0495000000000019</c:v>
                </c:pt>
                <c:pt idx="406">
                  <c:v>4.0594999999999999</c:v>
                </c:pt>
                <c:pt idx="407">
                  <c:v>4.0695000000000006</c:v>
                </c:pt>
                <c:pt idx="408">
                  <c:v>4.0794999999999986</c:v>
                </c:pt>
                <c:pt idx="409">
                  <c:v>4.089500000000001</c:v>
                </c:pt>
                <c:pt idx="410">
                  <c:v>4.0995000000000026</c:v>
                </c:pt>
                <c:pt idx="411">
                  <c:v>4.1095000000000006</c:v>
                </c:pt>
                <c:pt idx="412">
                  <c:v>4.1195000000000022</c:v>
                </c:pt>
                <c:pt idx="413">
                  <c:v>4.1295000000000002</c:v>
                </c:pt>
                <c:pt idx="414">
                  <c:v>4.1395000000000017</c:v>
                </c:pt>
                <c:pt idx="415">
                  <c:v>4.1494999999999997</c:v>
                </c:pt>
                <c:pt idx="416">
                  <c:v>4.1595000000000013</c:v>
                </c:pt>
                <c:pt idx="417">
                  <c:v>4.1694999999999993</c:v>
                </c:pt>
                <c:pt idx="418">
                  <c:v>4.1795000000000009</c:v>
                </c:pt>
                <c:pt idx="419">
                  <c:v>4.1900000000000013</c:v>
                </c:pt>
                <c:pt idx="420">
                  <c:v>4.1994999999999996</c:v>
                </c:pt>
                <c:pt idx="421">
                  <c:v>4.209500000000002</c:v>
                </c:pt>
                <c:pt idx="422">
                  <c:v>4.2195</c:v>
                </c:pt>
                <c:pt idx="423">
                  <c:v>4.2295000000000016</c:v>
                </c:pt>
                <c:pt idx="424">
                  <c:v>4.2394999999999996</c:v>
                </c:pt>
                <c:pt idx="425">
                  <c:v>4.2495000000000012</c:v>
                </c:pt>
                <c:pt idx="426">
                  <c:v>4.2594999999999992</c:v>
                </c:pt>
                <c:pt idx="427">
                  <c:v>4.2695000000000007</c:v>
                </c:pt>
                <c:pt idx="428">
                  <c:v>4.2795000000000023</c:v>
                </c:pt>
                <c:pt idx="429">
                  <c:v>4.2895000000000003</c:v>
                </c:pt>
                <c:pt idx="430">
                  <c:v>4.3000000000000007</c:v>
                </c:pt>
                <c:pt idx="431">
                  <c:v>4.3094999999999999</c:v>
                </c:pt>
                <c:pt idx="432">
                  <c:v>4.3195000000000006</c:v>
                </c:pt>
                <c:pt idx="433">
                  <c:v>4.3294999999999986</c:v>
                </c:pt>
                <c:pt idx="434">
                  <c:v>4.339500000000001</c:v>
                </c:pt>
                <c:pt idx="435">
                  <c:v>4.3495000000000026</c:v>
                </c:pt>
                <c:pt idx="436">
                  <c:v>4.3595000000000006</c:v>
                </c:pt>
                <c:pt idx="437">
                  <c:v>4.3695000000000022</c:v>
                </c:pt>
                <c:pt idx="438">
                  <c:v>4.3795000000000002</c:v>
                </c:pt>
                <c:pt idx="439">
                  <c:v>4.3895000000000017</c:v>
                </c:pt>
                <c:pt idx="440">
                  <c:v>4.3994999999999997</c:v>
                </c:pt>
                <c:pt idx="441">
                  <c:v>4.41</c:v>
                </c:pt>
                <c:pt idx="442">
                  <c:v>4.4194999999999993</c:v>
                </c:pt>
                <c:pt idx="443">
                  <c:v>4.43</c:v>
                </c:pt>
                <c:pt idx="444">
                  <c:v>4.4395000000000016</c:v>
                </c:pt>
                <c:pt idx="445">
                  <c:v>4.4494999999999996</c:v>
                </c:pt>
                <c:pt idx="446">
                  <c:v>4.459500000000002</c:v>
                </c:pt>
                <c:pt idx="447">
                  <c:v>4.4695</c:v>
                </c:pt>
                <c:pt idx="448">
                  <c:v>4.4795000000000016</c:v>
                </c:pt>
                <c:pt idx="449">
                  <c:v>4.4894999999999996</c:v>
                </c:pt>
                <c:pt idx="450">
                  <c:v>4.4995000000000012</c:v>
                </c:pt>
                <c:pt idx="451">
                  <c:v>4.5094999999999992</c:v>
                </c:pt>
                <c:pt idx="452">
                  <c:v>4.5195000000000007</c:v>
                </c:pt>
                <c:pt idx="453">
                  <c:v>4.5295000000000023</c:v>
                </c:pt>
                <c:pt idx="454">
                  <c:v>4.5395000000000003</c:v>
                </c:pt>
                <c:pt idx="455">
                  <c:v>4.5495000000000019</c:v>
                </c:pt>
                <c:pt idx="456">
                  <c:v>4.5594999999999999</c:v>
                </c:pt>
                <c:pt idx="457">
                  <c:v>4.5695000000000006</c:v>
                </c:pt>
                <c:pt idx="458">
                  <c:v>4.5794999999999986</c:v>
                </c:pt>
                <c:pt idx="459">
                  <c:v>4.589500000000001</c:v>
                </c:pt>
                <c:pt idx="460">
                  <c:v>4.5995000000000026</c:v>
                </c:pt>
                <c:pt idx="461">
                  <c:v>4.6095000000000006</c:v>
                </c:pt>
                <c:pt idx="462">
                  <c:v>4.6195000000000022</c:v>
                </c:pt>
                <c:pt idx="463">
                  <c:v>4.6295000000000002</c:v>
                </c:pt>
                <c:pt idx="464">
                  <c:v>4.6395000000000017</c:v>
                </c:pt>
                <c:pt idx="465">
                  <c:v>4.6494999999999997</c:v>
                </c:pt>
                <c:pt idx="466">
                  <c:v>4.6595000000000013</c:v>
                </c:pt>
                <c:pt idx="467">
                  <c:v>4.6694999999999993</c:v>
                </c:pt>
                <c:pt idx="468">
                  <c:v>4.6795000000000009</c:v>
                </c:pt>
                <c:pt idx="469">
                  <c:v>4.6895000000000016</c:v>
                </c:pt>
                <c:pt idx="470">
                  <c:v>4.6994999999999996</c:v>
                </c:pt>
                <c:pt idx="471">
                  <c:v>4.709500000000002</c:v>
                </c:pt>
                <c:pt idx="472">
                  <c:v>4.7195</c:v>
                </c:pt>
                <c:pt idx="473">
                  <c:v>4.7295000000000016</c:v>
                </c:pt>
                <c:pt idx="474">
                  <c:v>4.7394999999999996</c:v>
                </c:pt>
                <c:pt idx="475">
                  <c:v>4.7495000000000012</c:v>
                </c:pt>
                <c:pt idx="476">
                  <c:v>4.7594999999999992</c:v>
                </c:pt>
                <c:pt idx="477">
                  <c:v>4.7695000000000007</c:v>
                </c:pt>
                <c:pt idx="478">
                  <c:v>4.7795000000000023</c:v>
                </c:pt>
                <c:pt idx="479">
                  <c:v>4.7895000000000003</c:v>
                </c:pt>
                <c:pt idx="480">
                  <c:v>4.7995000000000019</c:v>
                </c:pt>
                <c:pt idx="481">
                  <c:v>4.8094999999999999</c:v>
                </c:pt>
                <c:pt idx="482">
                  <c:v>4.8195000000000006</c:v>
                </c:pt>
                <c:pt idx="483">
                  <c:v>4.8294999999999986</c:v>
                </c:pt>
                <c:pt idx="484">
                  <c:v>4.839500000000001</c:v>
                </c:pt>
                <c:pt idx="485">
                  <c:v>4.8495000000000026</c:v>
                </c:pt>
                <c:pt idx="486">
                  <c:v>4.8595000000000006</c:v>
                </c:pt>
                <c:pt idx="487">
                  <c:v>4.8695000000000022</c:v>
                </c:pt>
                <c:pt idx="488">
                  <c:v>4.8795000000000002</c:v>
                </c:pt>
                <c:pt idx="489">
                  <c:v>4.8895000000000017</c:v>
                </c:pt>
                <c:pt idx="490">
                  <c:v>4.8994999999999997</c:v>
                </c:pt>
                <c:pt idx="491">
                  <c:v>4.9095000000000013</c:v>
                </c:pt>
                <c:pt idx="492">
                  <c:v>4.9194999999999993</c:v>
                </c:pt>
                <c:pt idx="493">
                  <c:v>4.9295000000000009</c:v>
                </c:pt>
                <c:pt idx="494">
                  <c:v>4.9395000000000016</c:v>
                </c:pt>
                <c:pt idx="495">
                  <c:v>4.9494999999999996</c:v>
                </c:pt>
                <c:pt idx="496">
                  <c:v>4.959500000000002</c:v>
                </c:pt>
                <c:pt idx="497">
                  <c:v>4.9695</c:v>
                </c:pt>
                <c:pt idx="498">
                  <c:v>4.9795000000000016</c:v>
                </c:pt>
                <c:pt idx="499">
                  <c:v>4.9894999999999996</c:v>
                </c:pt>
                <c:pt idx="500">
                  <c:v>4.9995000000000012</c:v>
                </c:pt>
                <c:pt idx="501">
                  <c:v>5.0094999999999992</c:v>
                </c:pt>
                <c:pt idx="502">
                  <c:v>5.0195000000000007</c:v>
                </c:pt>
                <c:pt idx="503">
                  <c:v>5.0295000000000023</c:v>
                </c:pt>
                <c:pt idx="504">
                  <c:v>5.0395000000000003</c:v>
                </c:pt>
                <c:pt idx="505">
                  <c:v>5.0495000000000019</c:v>
                </c:pt>
                <c:pt idx="506">
                  <c:v>5.0594999999999999</c:v>
                </c:pt>
                <c:pt idx="507">
                  <c:v>5.0695000000000006</c:v>
                </c:pt>
                <c:pt idx="508">
                  <c:v>5.0794999999999986</c:v>
                </c:pt>
                <c:pt idx="509">
                  <c:v>5.089500000000001</c:v>
                </c:pt>
                <c:pt idx="510">
                  <c:v>5.0995000000000026</c:v>
                </c:pt>
                <c:pt idx="511">
                  <c:v>5.1095000000000006</c:v>
                </c:pt>
                <c:pt idx="512">
                  <c:v>5.1195000000000022</c:v>
                </c:pt>
                <c:pt idx="513">
                  <c:v>5.1295000000000002</c:v>
                </c:pt>
                <c:pt idx="514">
                  <c:v>5.1395000000000017</c:v>
                </c:pt>
                <c:pt idx="515">
                  <c:v>5.1494999999999997</c:v>
                </c:pt>
                <c:pt idx="516">
                  <c:v>5.1595000000000013</c:v>
                </c:pt>
                <c:pt idx="517">
                  <c:v>5.1694999999999993</c:v>
                </c:pt>
                <c:pt idx="518">
                  <c:v>5.1795000000000009</c:v>
                </c:pt>
                <c:pt idx="519">
                  <c:v>5.1895000000000016</c:v>
                </c:pt>
                <c:pt idx="520">
                  <c:v>5.1994999999999996</c:v>
                </c:pt>
                <c:pt idx="521">
                  <c:v>5.209500000000002</c:v>
                </c:pt>
                <c:pt idx="522">
                  <c:v>5.2195</c:v>
                </c:pt>
                <c:pt idx="523">
                  <c:v>5.2295000000000016</c:v>
                </c:pt>
                <c:pt idx="524">
                  <c:v>5.2394999999999996</c:v>
                </c:pt>
                <c:pt idx="525">
                  <c:v>5.2495000000000012</c:v>
                </c:pt>
                <c:pt idx="526">
                  <c:v>5.2594999999999992</c:v>
                </c:pt>
                <c:pt idx="527">
                  <c:v>5.2695000000000007</c:v>
                </c:pt>
                <c:pt idx="528">
                  <c:v>5.2795000000000023</c:v>
                </c:pt>
                <c:pt idx="529">
                  <c:v>5.2895000000000003</c:v>
                </c:pt>
                <c:pt idx="530">
                  <c:v>5.2995000000000019</c:v>
                </c:pt>
                <c:pt idx="531">
                  <c:v>5.3094999999999999</c:v>
                </c:pt>
                <c:pt idx="532">
                  <c:v>5.3195000000000006</c:v>
                </c:pt>
                <c:pt idx="533">
                  <c:v>5.3294999999999986</c:v>
                </c:pt>
                <c:pt idx="534">
                  <c:v>5.339500000000001</c:v>
                </c:pt>
                <c:pt idx="535">
                  <c:v>5.3495000000000026</c:v>
                </c:pt>
                <c:pt idx="536">
                  <c:v>5.3595000000000006</c:v>
                </c:pt>
                <c:pt idx="537">
                  <c:v>5.3695000000000022</c:v>
                </c:pt>
                <c:pt idx="538">
                  <c:v>5.3795000000000002</c:v>
                </c:pt>
                <c:pt idx="539">
                  <c:v>5.3895000000000017</c:v>
                </c:pt>
                <c:pt idx="540">
                  <c:v>5.3994999999999997</c:v>
                </c:pt>
                <c:pt idx="541">
                  <c:v>5.4095000000000013</c:v>
                </c:pt>
                <c:pt idx="542">
                  <c:v>5.4194999999999993</c:v>
                </c:pt>
                <c:pt idx="543">
                  <c:v>5.4295000000000009</c:v>
                </c:pt>
                <c:pt idx="544">
                  <c:v>5.4395000000000016</c:v>
                </c:pt>
                <c:pt idx="545">
                  <c:v>5.4494999999999996</c:v>
                </c:pt>
                <c:pt idx="546">
                  <c:v>5.459500000000002</c:v>
                </c:pt>
                <c:pt idx="547">
                  <c:v>5.4695</c:v>
                </c:pt>
                <c:pt idx="548">
                  <c:v>5.4795000000000016</c:v>
                </c:pt>
                <c:pt idx="549">
                  <c:v>5.4894999999999996</c:v>
                </c:pt>
                <c:pt idx="550">
                  <c:v>5.4995000000000012</c:v>
                </c:pt>
                <c:pt idx="551">
                  <c:v>5.5094999999999992</c:v>
                </c:pt>
                <c:pt idx="552">
                  <c:v>5.5195000000000007</c:v>
                </c:pt>
                <c:pt idx="553">
                  <c:v>5.5295000000000023</c:v>
                </c:pt>
                <c:pt idx="554">
                  <c:v>5.5395000000000003</c:v>
                </c:pt>
                <c:pt idx="555">
                  <c:v>5.5495000000000019</c:v>
                </c:pt>
                <c:pt idx="556">
                  <c:v>5.5594999999999999</c:v>
                </c:pt>
                <c:pt idx="557">
                  <c:v>5.5695000000000006</c:v>
                </c:pt>
                <c:pt idx="558">
                  <c:v>5.5794999999999986</c:v>
                </c:pt>
                <c:pt idx="559">
                  <c:v>5.589500000000001</c:v>
                </c:pt>
                <c:pt idx="560">
                  <c:v>5.5995000000000026</c:v>
                </c:pt>
                <c:pt idx="561">
                  <c:v>5.6095000000000006</c:v>
                </c:pt>
                <c:pt idx="562">
                  <c:v>5.6195000000000022</c:v>
                </c:pt>
                <c:pt idx="563">
                  <c:v>5.6295000000000002</c:v>
                </c:pt>
                <c:pt idx="564">
                  <c:v>5.6400000000000006</c:v>
                </c:pt>
                <c:pt idx="565">
                  <c:v>5.6494999999999997</c:v>
                </c:pt>
                <c:pt idx="566">
                  <c:v>5.6595000000000013</c:v>
                </c:pt>
                <c:pt idx="567">
                  <c:v>5.6694999999999993</c:v>
                </c:pt>
                <c:pt idx="568">
                  <c:v>5.6795000000000009</c:v>
                </c:pt>
                <c:pt idx="569">
                  <c:v>5.6895000000000016</c:v>
                </c:pt>
                <c:pt idx="570">
                  <c:v>5.6994999999999996</c:v>
                </c:pt>
                <c:pt idx="571">
                  <c:v>5.709500000000002</c:v>
                </c:pt>
                <c:pt idx="572">
                  <c:v>5.7195</c:v>
                </c:pt>
                <c:pt idx="573">
                  <c:v>5.7295000000000016</c:v>
                </c:pt>
                <c:pt idx="574">
                  <c:v>5.7394999999999996</c:v>
                </c:pt>
                <c:pt idx="575">
                  <c:v>5.7495000000000012</c:v>
                </c:pt>
                <c:pt idx="576">
                  <c:v>5.7594999999999992</c:v>
                </c:pt>
                <c:pt idx="577">
                  <c:v>5.7695000000000007</c:v>
                </c:pt>
                <c:pt idx="578">
                  <c:v>5.7800000000000011</c:v>
                </c:pt>
                <c:pt idx="579">
                  <c:v>5.7895000000000003</c:v>
                </c:pt>
                <c:pt idx="580">
                  <c:v>5.7995000000000019</c:v>
                </c:pt>
                <c:pt idx="581">
                  <c:v>5.8094999999999999</c:v>
                </c:pt>
                <c:pt idx="582">
                  <c:v>5.8195000000000006</c:v>
                </c:pt>
                <c:pt idx="583">
                  <c:v>5.8294999999999986</c:v>
                </c:pt>
                <c:pt idx="584">
                  <c:v>5.839500000000001</c:v>
                </c:pt>
                <c:pt idx="585">
                  <c:v>5.8495000000000026</c:v>
                </c:pt>
                <c:pt idx="586">
                  <c:v>5.8595000000000006</c:v>
                </c:pt>
                <c:pt idx="587">
                  <c:v>5.8695000000000022</c:v>
                </c:pt>
                <c:pt idx="588">
                  <c:v>5.8795000000000002</c:v>
                </c:pt>
                <c:pt idx="589">
                  <c:v>5.8895000000000017</c:v>
                </c:pt>
                <c:pt idx="590">
                  <c:v>5.8994999999999997</c:v>
                </c:pt>
                <c:pt idx="591">
                  <c:v>5.9095000000000013</c:v>
                </c:pt>
                <c:pt idx="592">
                  <c:v>5.9194999999999993</c:v>
                </c:pt>
                <c:pt idx="593">
                  <c:v>5.9295000000000009</c:v>
                </c:pt>
                <c:pt idx="594">
                  <c:v>5.9395000000000016</c:v>
                </c:pt>
                <c:pt idx="595">
                  <c:v>5.9494999999999996</c:v>
                </c:pt>
                <c:pt idx="596">
                  <c:v>5.959500000000002</c:v>
                </c:pt>
                <c:pt idx="597">
                  <c:v>5.9695</c:v>
                </c:pt>
                <c:pt idx="598">
                  <c:v>5.9795000000000016</c:v>
                </c:pt>
                <c:pt idx="599">
                  <c:v>5.9894999999999996</c:v>
                </c:pt>
                <c:pt idx="600">
                  <c:v>6</c:v>
                </c:pt>
                <c:pt idx="601">
                  <c:v>6.0094999999999992</c:v>
                </c:pt>
                <c:pt idx="602">
                  <c:v>6.0195000000000007</c:v>
                </c:pt>
                <c:pt idx="603">
                  <c:v>6.0295000000000023</c:v>
                </c:pt>
                <c:pt idx="604">
                  <c:v>6.0395000000000003</c:v>
                </c:pt>
                <c:pt idx="605">
                  <c:v>6.0495000000000019</c:v>
                </c:pt>
                <c:pt idx="606">
                  <c:v>6.0594999999999999</c:v>
                </c:pt>
                <c:pt idx="607">
                  <c:v>6.0695000000000006</c:v>
                </c:pt>
                <c:pt idx="608">
                  <c:v>6.0794999999999986</c:v>
                </c:pt>
                <c:pt idx="609">
                  <c:v>6.089500000000001</c:v>
                </c:pt>
                <c:pt idx="610">
                  <c:v>6.0995000000000026</c:v>
                </c:pt>
                <c:pt idx="611">
                  <c:v>6.1095000000000006</c:v>
                </c:pt>
                <c:pt idx="612">
                  <c:v>6.1195000000000022</c:v>
                </c:pt>
                <c:pt idx="613">
                  <c:v>6.1295000000000002</c:v>
                </c:pt>
                <c:pt idx="614">
                  <c:v>6.1395000000000017</c:v>
                </c:pt>
                <c:pt idx="615">
                  <c:v>6.1494999999999997</c:v>
                </c:pt>
                <c:pt idx="616">
                  <c:v>6.1595000000000013</c:v>
                </c:pt>
                <c:pt idx="617">
                  <c:v>6.1694999999999993</c:v>
                </c:pt>
                <c:pt idx="618">
                  <c:v>6.1795000000000009</c:v>
                </c:pt>
                <c:pt idx="619">
                  <c:v>6.1895000000000016</c:v>
                </c:pt>
                <c:pt idx="620">
                  <c:v>6.1994999999999996</c:v>
                </c:pt>
                <c:pt idx="621">
                  <c:v>6.209500000000002</c:v>
                </c:pt>
                <c:pt idx="622">
                  <c:v>6.2195</c:v>
                </c:pt>
                <c:pt idx="623">
                  <c:v>6.2295000000000016</c:v>
                </c:pt>
                <c:pt idx="624">
                  <c:v>6.2394999999999996</c:v>
                </c:pt>
                <c:pt idx="625">
                  <c:v>6.2495000000000012</c:v>
                </c:pt>
                <c:pt idx="626">
                  <c:v>6.2594999999999992</c:v>
                </c:pt>
                <c:pt idx="627">
                  <c:v>6.2695000000000007</c:v>
                </c:pt>
                <c:pt idx="628">
                  <c:v>6.2795000000000023</c:v>
                </c:pt>
                <c:pt idx="629">
                  <c:v>6.2895000000000003</c:v>
                </c:pt>
                <c:pt idx="630">
                  <c:v>6.2995000000000019</c:v>
                </c:pt>
                <c:pt idx="631">
                  <c:v>6.3094999999999999</c:v>
                </c:pt>
                <c:pt idx="632">
                  <c:v>6.3195000000000006</c:v>
                </c:pt>
                <c:pt idx="633">
                  <c:v>6.3294999999999986</c:v>
                </c:pt>
                <c:pt idx="634">
                  <c:v>6.339500000000001</c:v>
                </c:pt>
                <c:pt idx="635">
                  <c:v>6.3495000000000026</c:v>
                </c:pt>
                <c:pt idx="636">
                  <c:v>6.3595000000000006</c:v>
                </c:pt>
                <c:pt idx="637">
                  <c:v>6.3695000000000022</c:v>
                </c:pt>
                <c:pt idx="638">
                  <c:v>6.3795000000000002</c:v>
                </c:pt>
                <c:pt idx="639">
                  <c:v>6.3895000000000017</c:v>
                </c:pt>
                <c:pt idx="640">
                  <c:v>6.3994999999999997</c:v>
                </c:pt>
                <c:pt idx="641">
                  <c:v>6.4095000000000013</c:v>
                </c:pt>
                <c:pt idx="642">
                  <c:v>6.4194999999999993</c:v>
                </c:pt>
                <c:pt idx="643">
                  <c:v>6.4295000000000009</c:v>
                </c:pt>
                <c:pt idx="644">
                  <c:v>6.4395000000000016</c:v>
                </c:pt>
                <c:pt idx="645">
                  <c:v>6.4494999999999996</c:v>
                </c:pt>
                <c:pt idx="646">
                  <c:v>6.459500000000002</c:v>
                </c:pt>
                <c:pt idx="647">
                  <c:v>6.4695</c:v>
                </c:pt>
                <c:pt idx="648">
                  <c:v>6.4795000000000016</c:v>
                </c:pt>
                <c:pt idx="649">
                  <c:v>6.4894999999999996</c:v>
                </c:pt>
                <c:pt idx="650">
                  <c:v>6.4995000000000012</c:v>
                </c:pt>
                <c:pt idx="651">
                  <c:v>6.5094999999999992</c:v>
                </c:pt>
                <c:pt idx="652">
                  <c:v>6.5195000000000007</c:v>
                </c:pt>
                <c:pt idx="653">
                  <c:v>6.5295000000000023</c:v>
                </c:pt>
                <c:pt idx="654">
                  <c:v>6.5395000000000003</c:v>
                </c:pt>
                <c:pt idx="655">
                  <c:v>6.5495000000000019</c:v>
                </c:pt>
                <c:pt idx="656">
                  <c:v>6.5594999999999999</c:v>
                </c:pt>
                <c:pt idx="657">
                  <c:v>6.5695000000000006</c:v>
                </c:pt>
                <c:pt idx="658">
                  <c:v>6.5794999999999986</c:v>
                </c:pt>
                <c:pt idx="659">
                  <c:v>6.589500000000001</c:v>
                </c:pt>
                <c:pt idx="660">
                  <c:v>6.5995000000000026</c:v>
                </c:pt>
                <c:pt idx="661">
                  <c:v>6.6095000000000006</c:v>
                </c:pt>
                <c:pt idx="662">
                  <c:v>6.6195000000000022</c:v>
                </c:pt>
                <c:pt idx="663">
                  <c:v>6.6295000000000002</c:v>
                </c:pt>
                <c:pt idx="664">
                  <c:v>6.6395000000000017</c:v>
                </c:pt>
                <c:pt idx="665">
                  <c:v>6.6494999999999997</c:v>
                </c:pt>
                <c:pt idx="666">
                  <c:v>6.6595000000000013</c:v>
                </c:pt>
                <c:pt idx="667">
                  <c:v>6.6694999999999993</c:v>
                </c:pt>
                <c:pt idx="668">
                  <c:v>6.6795000000000009</c:v>
                </c:pt>
                <c:pt idx="669">
                  <c:v>6.6895000000000016</c:v>
                </c:pt>
                <c:pt idx="670">
                  <c:v>6.6994999999999996</c:v>
                </c:pt>
                <c:pt idx="671">
                  <c:v>6.709500000000002</c:v>
                </c:pt>
                <c:pt idx="672">
                  <c:v>6.7195</c:v>
                </c:pt>
                <c:pt idx="673">
                  <c:v>6.7295000000000016</c:v>
                </c:pt>
                <c:pt idx="674">
                  <c:v>6.7394999999999996</c:v>
                </c:pt>
                <c:pt idx="675">
                  <c:v>6.75</c:v>
                </c:pt>
                <c:pt idx="676">
                  <c:v>6.7594999999999992</c:v>
                </c:pt>
                <c:pt idx="677">
                  <c:v>6.7695000000000007</c:v>
                </c:pt>
                <c:pt idx="678">
                  <c:v>6.7795000000000023</c:v>
                </c:pt>
                <c:pt idx="679">
                  <c:v>6.7895000000000003</c:v>
                </c:pt>
                <c:pt idx="680">
                  <c:v>6.7995000000000019</c:v>
                </c:pt>
                <c:pt idx="681">
                  <c:v>6.8094999999999999</c:v>
                </c:pt>
                <c:pt idx="682">
                  <c:v>6.8195000000000006</c:v>
                </c:pt>
                <c:pt idx="683">
                  <c:v>6.8294999999999986</c:v>
                </c:pt>
                <c:pt idx="684">
                  <c:v>6.839500000000001</c:v>
                </c:pt>
                <c:pt idx="685">
                  <c:v>6.8495000000000026</c:v>
                </c:pt>
                <c:pt idx="686">
                  <c:v>6.8599999999999994</c:v>
                </c:pt>
                <c:pt idx="687">
                  <c:v>6.8695000000000022</c:v>
                </c:pt>
                <c:pt idx="688">
                  <c:v>6.8795000000000002</c:v>
                </c:pt>
                <c:pt idx="689">
                  <c:v>6.8895000000000017</c:v>
                </c:pt>
                <c:pt idx="690">
                  <c:v>6.8994999999999997</c:v>
                </c:pt>
                <c:pt idx="691">
                  <c:v>6.9095000000000013</c:v>
                </c:pt>
                <c:pt idx="692">
                  <c:v>6.9194999999999993</c:v>
                </c:pt>
                <c:pt idx="693">
                  <c:v>6.9295000000000009</c:v>
                </c:pt>
                <c:pt idx="694">
                  <c:v>6.9395000000000016</c:v>
                </c:pt>
                <c:pt idx="695">
                  <c:v>6.9494999999999996</c:v>
                </c:pt>
                <c:pt idx="696">
                  <c:v>6.959500000000002</c:v>
                </c:pt>
                <c:pt idx="697">
                  <c:v>6.9695</c:v>
                </c:pt>
                <c:pt idx="698">
                  <c:v>6.9795000000000016</c:v>
                </c:pt>
                <c:pt idx="699">
                  <c:v>6.9894999999999996</c:v>
                </c:pt>
                <c:pt idx="700">
                  <c:v>6.9995000000000012</c:v>
                </c:pt>
                <c:pt idx="701">
                  <c:v>7.0094999999999992</c:v>
                </c:pt>
                <c:pt idx="702">
                  <c:v>7.0195000000000007</c:v>
                </c:pt>
                <c:pt idx="703">
                  <c:v>7.0295000000000023</c:v>
                </c:pt>
                <c:pt idx="704">
                  <c:v>7.0395000000000003</c:v>
                </c:pt>
                <c:pt idx="705">
                  <c:v>7.0495000000000019</c:v>
                </c:pt>
                <c:pt idx="706">
                  <c:v>7.0594999999999999</c:v>
                </c:pt>
                <c:pt idx="707">
                  <c:v>7.0695000000000006</c:v>
                </c:pt>
                <c:pt idx="708">
                  <c:v>7.0794999999999986</c:v>
                </c:pt>
                <c:pt idx="709">
                  <c:v>7.089500000000001</c:v>
                </c:pt>
                <c:pt idx="710">
                  <c:v>7.0995000000000026</c:v>
                </c:pt>
                <c:pt idx="711">
                  <c:v>7.1095000000000006</c:v>
                </c:pt>
                <c:pt idx="712">
                  <c:v>7.1195000000000022</c:v>
                </c:pt>
                <c:pt idx="713">
                  <c:v>7.1295000000000002</c:v>
                </c:pt>
                <c:pt idx="714">
                  <c:v>7.1395000000000017</c:v>
                </c:pt>
                <c:pt idx="715">
                  <c:v>7.1494999999999997</c:v>
                </c:pt>
                <c:pt idx="716">
                  <c:v>7.1595000000000013</c:v>
                </c:pt>
                <c:pt idx="717">
                  <c:v>7.1694999999999993</c:v>
                </c:pt>
                <c:pt idx="718">
                  <c:v>7.1795000000000009</c:v>
                </c:pt>
                <c:pt idx="719">
                  <c:v>7.1895000000000016</c:v>
                </c:pt>
                <c:pt idx="720">
                  <c:v>7.1994999999999996</c:v>
                </c:pt>
                <c:pt idx="721">
                  <c:v>7.209500000000002</c:v>
                </c:pt>
                <c:pt idx="722">
                  <c:v>7.2195</c:v>
                </c:pt>
                <c:pt idx="723">
                  <c:v>7.2295000000000016</c:v>
                </c:pt>
                <c:pt idx="724">
                  <c:v>7.2394999999999996</c:v>
                </c:pt>
                <c:pt idx="725">
                  <c:v>7.2495000000000012</c:v>
                </c:pt>
                <c:pt idx="726">
                  <c:v>7.2594999999999992</c:v>
                </c:pt>
                <c:pt idx="727">
                  <c:v>7.2695000000000007</c:v>
                </c:pt>
                <c:pt idx="728">
                  <c:v>7.2795000000000023</c:v>
                </c:pt>
                <c:pt idx="729">
                  <c:v>7.2895000000000003</c:v>
                </c:pt>
                <c:pt idx="730">
                  <c:v>7.2995000000000019</c:v>
                </c:pt>
                <c:pt idx="731">
                  <c:v>7.3094999999999999</c:v>
                </c:pt>
                <c:pt idx="732">
                  <c:v>7.3195000000000006</c:v>
                </c:pt>
                <c:pt idx="733">
                  <c:v>7.3294999999999986</c:v>
                </c:pt>
                <c:pt idx="734">
                  <c:v>7.339500000000001</c:v>
                </c:pt>
                <c:pt idx="735">
                  <c:v>7.3495000000000026</c:v>
                </c:pt>
                <c:pt idx="736">
                  <c:v>7.3595000000000006</c:v>
                </c:pt>
                <c:pt idx="737">
                  <c:v>7.3695000000000022</c:v>
                </c:pt>
                <c:pt idx="738">
                  <c:v>7.3795000000000002</c:v>
                </c:pt>
                <c:pt idx="739">
                  <c:v>7.3895000000000017</c:v>
                </c:pt>
                <c:pt idx="740">
                  <c:v>7.3994999999999997</c:v>
                </c:pt>
                <c:pt idx="741">
                  <c:v>7.4095000000000013</c:v>
                </c:pt>
                <c:pt idx="742">
                  <c:v>7.4194999999999993</c:v>
                </c:pt>
                <c:pt idx="743">
                  <c:v>7.4295000000000009</c:v>
                </c:pt>
                <c:pt idx="744">
                  <c:v>7.4395000000000016</c:v>
                </c:pt>
                <c:pt idx="745">
                  <c:v>7.4494999999999996</c:v>
                </c:pt>
                <c:pt idx="746">
                  <c:v>7.459500000000002</c:v>
                </c:pt>
                <c:pt idx="747">
                  <c:v>7.4695</c:v>
                </c:pt>
                <c:pt idx="748">
                  <c:v>7.4795000000000016</c:v>
                </c:pt>
                <c:pt idx="749">
                  <c:v>7.4894999999999996</c:v>
                </c:pt>
                <c:pt idx="750">
                  <c:v>7.4995000000000012</c:v>
                </c:pt>
                <c:pt idx="751">
                  <c:v>7.5094999999999992</c:v>
                </c:pt>
                <c:pt idx="752">
                  <c:v>7.5195000000000007</c:v>
                </c:pt>
                <c:pt idx="753">
                  <c:v>7.5295000000000023</c:v>
                </c:pt>
                <c:pt idx="754">
                  <c:v>7.5395000000000003</c:v>
                </c:pt>
                <c:pt idx="755">
                  <c:v>7.5495000000000019</c:v>
                </c:pt>
                <c:pt idx="756">
                  <c:v>7.5594999999999999</c:v>
                </c:pt>
                <c:pt idx="757">
                  <c:v>7.5695000000000006</c:v>
                </c:pt>
                <c:pt idx="758">
                  <c:v>7.5794999999999986</c:v>
                </c:pt>
                <c:pt idx="759">
                  <c:v>7.589500000000001</c:v>
                </c:pt>
                <c:pt idx="760">
                  <c:v>7.5995000000000026</c:v>
                </c:pt>
                <c:pt idx="761">
                  <c:v>7.6095000000000006</c:v>
                </c:pt>
                <c:pt idx="762">
                  <c:v>7.6195000000000022</c:v>
                </c:pt>
                <c:pt idx="763">
                  <c:v>7.6295000000000002</c:v>
                </c:pt>
                <c:pt idx="764">
                  <c:v>7.6395000000000017</c:v>
                </c:pt>
                <c:pt idx="765">
                  <c:v>7.6494999999999997</c:v>
                </c:pt>
                <c:pt idx="766">
                  <c:v>7.6595000000000013</c:v>
                </c:pt>
                <c:pt idx="767">
                  <c:v>7.6694999999999993</c:v>
                </c:pt>
                <c:pt idx="768">
                  <c:v>7.6795000000000009</c:v>
                </c:pt>
                <c:pt idx="769">
                  <c:v>7.6895000000000016</c:v>
                </c:pt>
                <c:pt idx="770">
                  <c:v>7.6994999999999996</c:v>
                </c:pt>
                <c:pt idx="771">
                  <c:v>7.709500000000002</c:v>
                </c:pt>
                <c:pt idx="772">
                  <c:v>7.7195</c:v>
                </c:pt>
                <c:pt idx="773">
                  <c:v>7.7295000000000016</c:v>
                </c:pt>
                <c:pt idx="774">
                  <c:v>7.7394999999999996</c:v>
                </c:pt>
                <c:pt idx="775">
                  <c:v>7.7495000000000012</c:v>
                </c:pt>
                <c:pt idx="776">
                  <c:v>7.7594999999999992</c:v>
                </c:pt>
                <c:pt idx="777">
                  <c:v>7.7695000000000007</c:v>
                </c:pt>
                <c:pt idx="778">
                  <c:v>7.7795000000000023</c:v>
                </c:pt>
                <c:pt idx="779">
                  <c:v>7.7895000000000003</c:v>
                </c:pt>
                <c:pt idx="780">
                  <c:v>7.7995000000000019</c:v>
                </c:pt>
                <c:pt idx="781">
                  <c:v>7.8094999999999999</c:v>
                </c:pt>
                <c:pt idx="782">
                  <c:v>7.8195000000000006</c:v>
                </c:pt>
                <c:pt idx="783">
                  <c:v>7.8294999999999986</c:v>
                </c:pt>
                <c:pt idx="784">
                  <c:v>7.839500000000001</c:v>
                </c:pt>
                <c:pt idx="785">
                  <c:v>7.8495000000000026</c:v>
                </c:pt>
                <c:pt idx="786">
                  <c:v>7.8595000000000006</c:v>
                </c:pt>
                <c:pt idx="787">
                  <c:v>7.8695000000000022</c:v>
                </c:pt>
                <c:pt idx="788">
                  <c:v>7.8795000000000002</c:v>
                </c:pt>
                <c:pt idx="789">
                  <c:v>7.8895000000000017</c:v>
                </c:pt>
                <c:pt idx="790">
                  <c:v>7.8994999999999997</c:v>
                </c:pt>
                <c:pt idx="791">
                  <c:v>7.9095000000000013</c:v>
                </c:pt>
                <c:pt idx="792">
                  <c:v>7.9194999999999993</c:v>
                </c:pt>
                <c:pt idx="793">
                  <c:v>7.9295000000000009</c:v>
                </c:pt>
                <c:pt idx="794">
                  <c:v>7.9395000000000016</c:v>
                </c:pt>
                <c:pt idx="795">
                  <c:v>7.9494999999999996</c:v>
                </c:pt>
                <c:pt idx="796">
                  <c:v>7.959500000000002</c:v>
                </c:pt>
                <c:pt idx="797">
                  <c:v>7.9695</c:v>
                </c:pt>
                <c:pt idx="798">
                  <c:v>7.9795000000000016</c:v>
                </c:pt>
                <c:pt idx="799">
                  <c:v>7.9894999999999996</c:v>
                </c:pt>
                <c:pt idx="800">
                  <c:v>7.9995000000000012</c:v>
                </c:pt>
                <c:pt idx="801">
                  <c:v>8.0094999999999992</c:v>
                </c:pt>
                <c:pt idx="802">
                  <c:v>8.0195000000000007</c:v>
                </c:pt>
                <c:pt idx="803">
                  <c:v>8.0295000000000023</c:v>
                </c:pt>
                <c:pt idx="804">
                  <c:v>8.0395000000000003</c:v>
                </c:pt>
                <c:pt idx="805">
                  <c:v>8.0495000000000019</c:v>
                </c:pt>
                <c:pt idx="806">
                  <c:v>8.0594999999999999</c:v>
                </c:pt>
                <c:pt idx="807">
                  <c:v>8.0695000000000014</c:v>
                </c:pt>
                <c:pt idx="808">
                  <c:v>8.0794999999999995</c:v>
                </c:pt>
                <c:pt idx="809">
                  <c:v>8.089500000000001</c:v>
                </c:pt>
                <c:pt idx="810">
                  <c:v>8.0995000000000026</c:v>
                </c:pt>
                <c:pt idx="811">
                  <c:v>8.1095000000000006</c:v>
                </c:pt>
                <c:pt idx="812">
                  <c:v>8.1195000000000022</c:v>
                </c:pt>
                <c:pt idx="813">
                  <c:v>8.1295000000000002</c:v>
                </c:pt>
                <c:pt idx="814">
                  <c:v>8.1395000000000017</c:v>
                </c:pt>
                <c:pt idx="815">
                  <c:v>8.1494999999999997</c:v>
                </c:pt>
                <c:pt idx="816">
                  <c:v>8.1595000000000013</c:v>
                </c:pt>
                <c:pt idx="817">
                  <c:v>8.1694999999999993</c:v>
                </c:pt>
                <c:pt idx="818">
                  <c:v>8.1795000000000009</c:v>
                </c:pt>
                <c:pt idx="819">
                  <c:v>8.1895000000000024</c:v>
                </c:pt>
                <c:pt idx="820">
                  <c:v>8.1995000000000005</c:v>
                </c:pt>
                <c:pt idx="821">
                  <c:v>8.209500000000002</c:v>
                </c:pt>
                <c:pt idx="822">
                  <c:v>8.2195</c:v>
                </c:pt>
                <c:pt idx="823">
                  <c:v>8.2295000000000016</c:v>
                </c:pt>
                <c:pt idx="824">
                  <c:v>8.2394999999999996</c:v>
                </c:pt>
                <c:pt idx="825">
                  <c:v>8.2495000000000012</c:v>
                </c:pt>
                <c:pt idx="826">
                  <c:v>8.2594999999999992</c:v>
                </c:pt>
                <c:pt idx="827">
                  <c:v>8.27</c:v>
                </c:pt>
                <c:pt idx="828">
                  <c:v>8.2795000000000023</c:v>
                </c:pt>
                <c:pt idx="829">
                  <c:v>8.2895000000000003</c:v>
                </c:pt>
                <c:pt idx="830">
                  <c:v>8.2995000000000019</c:v>
                </c:pt>
                <c:pt idx="831">
                  <c:v>8.3094999999999999</c:v>
                </c:pt>
                <c:pt idx="832">
                  <c:v>8.3195000000000014</c:v>
                </c:pt>
                <c:pt idx="833">
                  <c:v>8.3294999999999995</c:v>
                </c:pt>
                <c:pt idx="834">
                  <c:v>8.339500000000001</c:v>
                </c:pt>
                <c:pt idx="835">
                  <c:v>8.3495000000000026</c:v>
                </c:pt>
                <c:pt idx="836">
                  <c:v>8.3595000000000006</c:v>
                </c:pt>
                <c:pt idx="837">
                  <c:v>8.3695000000000022</c:v>
                </c:pt>
                <c:pt idx="838">
                  <c:v>8.3795000000000002</c:v>
                </c:pt>
                <c:pt idx="839">
                  <c:v>8.3895000000000017</c:v>
                </c:pt>
                <c:pt idx="840">
                  <c:v>8.3994999999999997</c:v>
                </c:pt>
                <c:pt idx="841">
                  <c:v>8.4090000000000025</c:v>
                </c:pt>
                <c:pt idx="842">
                  <c:v>8.4194999999999993</c:v>
                </c:pt>
                <c:pt idx="843">
                  <c:v>8.429000000000002</c:v>
                </c:pt>
                <c:pt idx="844">
                  <c:v>8.4390000000000001</c:v>
                </c:pt>
                <c:pt idx="845">
                  <c:v>8.4490000000000016</c:v>
                </c:pt>
                <c:pt idx="846">
                  <c:v>8.459500000000002</c:v>
                </c:pt>
                <c:pt idx="847">
                  <c:v>8.4690000000000012</c:v>
                </c:pt>
                <c:pt idx="848">
                  <c:v>8.4789999999999992</c:v>
                </c:pt>
                <c:pt idx="849">
                  <c:v>8.4890000000000008</c:v>
                </c:pt>
                <c:pt idx="850">
                  <c:v>8.4990000000000023</c:v>
                </c:pt>
                <c:pt idx="851">
                  <c:v>8.5090000000000003</c:v>
                </c:pt>
                <c:pt idx="852">
                  <c:v>8.5190000000000019</c:v>
                </c:pt>
                <c:pt idx="853">
                  <c:v>8.5289999999999999</c:v>
                </c:pt>
                <c:pt idx="854">
                  <c:v>8.5390000000000015</c:v>
                </c:pt>
                <c:pt idx="855">
                  <c:v>8.5489999999999995</c:v>
                </c:pt>
                <c:pt idx="856">
                  <c:v>8.5590000000000011</c:v>
                </c:pt>
                <c:pt idx="857">
                  <c:v>8.5690000000000026</c:v>
                </c:pt>
                <c:pt idx="858">
                  <c:v>8.5790000000000006</c:v>
                </c:pt>
                <c:pt idx="859">
                  <c:v>8.5890000000000022</c:v>
                </c:pt>
                <c:pt idx="860">
                  <c:v>8.5990000000000002</c:v>
                </c:pt>
                <c:pt idx="861">
                  <c:v>8.6090000000000018</c:v>
                </c:pt>
                <c:pt idx="862">
                  <c:v>8.6189999999999998</c:v>
                </c:pt>
                <c:pt idx="863">
                  <c:v>8.6290000000000013</c:v>
                </c:pt>
                <c:pt idx="864">
                  <c:v>8.6389999999999993</c:v>
                </c:pt>
                <c:pt idx="865">
                  <c:v>8.6490000000000009</c:v>
                </c:pt>
                <c:pt idx="866">
                  <c:v>8.6590000000000025</c:v>
                </c:pt>
                <c:pt idx="867">
                  <c:v>8.6690000000000005</c:v>
                </c:pt>
                <c:pt idx="868">
                  <c:v>8.679000000000002</c:v>
                </c:pt>
                <c:pt idx="869">
                  <c:v>8.6890000000000001</c:v>
                </c:pt>
                <c:pt idx="870">
                  <c:v>8.6990000000000016</c:v>
                </c:pt>
                <c:pt idx="871">
                  <c:v>8.7089999999999996</c:v>
                </c:pt>
                <c:pt idx="872">
                  <c:v>8.7190000000000012</c:v>
                </c:pt>
                <c:pt idx="873">
                  <c:v>8.7289999999999992</c:v>
                </c:pt>
                <c:pt idx="874">
                  <c:v>8.7390000000000008</c:v>
                </c:pt>
                <c:pt idx="875">
                  <c:v>8.7490000000000023</c:v>
                </c:pt>
                <c:pt idx="876">
                  <c:v>8.7590000000000003</c:v>
                </c:pt>
                <c:pt idx="877">
                  <c:v>8.7690000000000019</c:v>
                </c:pt>
                <c:pt idx="878">
                  <c:v>8.7789999999999999</c:v>
                </c:pt>
                <c:pt idx="879">
                  <c:v>8.7890000000000015</c:v>
                </c:pt>
                <c:pt idx="880">
                  <c:v>8.7989999999999995</c:v>
                </c:pt>
                <c:pt idx="881">
                  <c:v>8.8090000000000011</c:v>
                </c:pt>
                <c:pt idx="882">
                  <c:v>8.8190000000000026</c:v>
                </c:pt>
                <c:pt idx="883">
                  <c:v>8.8290000000000006</c:v>
                </c:pt>
                <c:pt idx="884">
                  <c:v>8.8390000000000022</c:v>
                </c:pt>
                <c:pt idx="885">
                  <c:v>8.8490000000000002</c:v>
                </c:pt>
                <c:pt idx="886">
                  <c:v>8.8590000000000018</c:v>
                </c:pt>
                <c:pt idx="887">
                  <c:v>8.8689999999999998</c:v>
                </c:pt>
                <c:pt idx="888">
                  <c:v>8.8790000000000013</c:v>
                </c:pt>
                <c:pt idx="889">
                  <c:v>8.8889999999999993</c:v>
                </c:pt>
                <c:pt idx="890">
                  <c:v>8.8990000000000009</c:v>
                </c:pt>
                <c:pt idx="891">
                  <c:v>8.9090000000000025</c:v>
                </c:pt>
                <c:pt idx="892">
                  <c:v>8.9190000000000005</c:v>
                </c:pt>
                <c:pt idx="893">
                  <c:v>8.929000000000002</c:v>
                </c:pt>
                <c:pt idx="894">
                  <c:v>8.9390000000000001</c:v>
                </c:pt>
                <c:pt idx="895">
                  <c:v>8.9490000000000016</c:v>
                </c:pt>
                <c:pt idx="896">
                  <c:v>8.9589999999999996</c:v>
                </c:pt>
                <c:pt idx="897">
                  <c:v>8.9690000000000012</c:v>
                </c:pt>
                <c:pt idx="898">
                  <c:v>8.9789999999999992</c:v>
                </c:pt>
                <c:pt idx="899">
                  <c:v>8.9890000000000008</c:v>
                </c:pt>
                <c:pt idx="900">
                  <c:v>8.9990000000000023</c:v>
                </c:pt>
                <c:pt idx="901">
                  <c:v>9.0090000000000003</c:v>
                </c:pt>
                <c:pt idx="902">
                  <c:v>9.0190000000000019</c:v>
                </c:pt>
                <c:pt idx="903">
                  <c:v>9.0289999999999999</c:v>
                </c:pt>
                <c:pt idx="904">
                  <c:v>9.0390000000000015</c:v>
                </c:pt>
                <c:pt idx="905">
                  <c:v>9.0489999999999995</c:v>
                </c:pt>
                <c:pt idx="906">
                  <c:v>9.0590000000000011</c:v>
                </c:pt>
                <c:pt idx="907">
                  <c:v>9.0690000000000026</c:v>
                </c:pt>
                <c:pt idx="908">
                  <c:v>9.0790000000000006</c:v>
                </c:pt>
                <c:pt idx="909">
                  <c:v>9.0890000000000022</c:v>
                </c:pt>
                <c:pt idx="910">
                  <c:v>9.0990000000000002</c:v>
                </c:pt>
                <c:pt idx="911">
                  <c:v>9.1090000000000018</c:v>
                </c:pt>
                <c:pt idx="912">
                  <c:v>9.1189999999999998</c:v>
                </c:pt>
                <c:pt idx="913">
                  <c:v>9.1290000000000013</c:v>
                </c:pt>
                <c:pt idx="914">
                  <c:v>9.1389999999999993</c:v>
                </c:pt>
                <c:pt idx="915">
                  <c:v>9.1490000000000009</c:v>
                </c:pt>
                <c:pt idx="916">
                  <c:v>9.1590000000000025</c:v>
                </c:pt>
                <c:pt idx="917">
                  <c:v>9.1690000000000005</c:v>
                </c:pt>
                <c:pt idx="918">
                  <c:v>9.179000000000002</c:v>
                </c:pt>
                <c:pt idx="919">
                  <c:v>9.1890000000000001</c:v>
                </c:pt>
                <c:pt idx="920">
                  <c:v>9.1990000000000016</c:v>
                </c:pt>
                <c:pt idx="921">
                  <c:v>9.2089999999999996</c:v>
                </c:pt>
                <c:pt idx="922">
                  <c:v>9.2190000000000012</c:v>
                </c:pt>
                <c:pt idx="923">
                  <c:v>9.2289999999999992</c:v>
                </c:pt>
                <c:pt idx="924">
                  <c:v>9.2390000000000008</c:v>
                </c:pt>
                <c:pt idx="925">
                  <c:v>9.2490000000000023</c:v>
                </c:pt>
                <c:pt idx="926">
                  <c:v>9.2590000000000003</c:v>
                </c:pt>
                <c:pt idx="927">
                  <c:v>9.2690000000000019</c:v>
                </c:pt>
                <c:pt idx="928">
                  <c:v>9.2789999999999999</c:v>
                </c:pt>
                <c:pt idx="929">
                  <c:v>9.2890000000000015</c:v>
                </c:pt>
                <c:pt idx="930">
                  <c:v>9.2989999999999995</c:v>
                </c:pt>
                <c:pt idx="931">
                  <c:v>9.3090000000000011</c:v>
                </c:pt>
                <c:pt idx="932">
                  <c:v>9.3190000000000026</c:v>
                </c:pt>
                <c:pt idx="933">
                  <c:v>9.3290000000000006</c:v>
                </c:pt>
                <c:pt idx="934">
                  <c:v>9.3390000000000022</c:v>
                </c:pt>
                <c:pt idx="935">
                  <c:v>9.3490000000000002</c:v>
                </c:pt>
                <c:pt idx="936">
                  <c:v>9.3590000000000018</c:v>
                </c:pt>
                <c:pt idx="937">
                  <c:v>9.3689999999999998</c:v>
                </c:pt>
                <c:pt idx="938">
                  <c:v>9.3790000000000013</c:v>
                </c:pt>
                <c:pt idx="939">
                  <c:v>9.3889999999999993</c:v>
                </c:pt>
                <c:pt idx="940">
                  <c:v>9.3990000000000009</c:v>
                </c:pt>
                <c:pt idx="941">
                  <c:v>9.4090000000000025</c:v>
                </c:pt>
                <c:pt idx="942">
                  <c:v>9.4190000000000005</c:v>
                </c:pt>
                <c:pt idx="943">
                  <c:v>9.429000000000002</c:v>
                </c:pt>
                <c:pt idx="944">
                  <c:v>9.4390000000000001</c:v>
                </c:pt>
                <c:pt idx="945">
                  <c:v>9.4490000000000016</c:v>
                </c:pt>
                <c:pt idx="946">
                  <c:v>9.4589999999999996</c:v>
                </c:pt>
                <c:pt idx="947">
                  <c:v>9.4690000000000012</c:v>
                </c:pt>
                <c:pt idx="948">
                  <c:v>9.4789999999999992</c:v>
                </c:pt>
                <c:pt idx="949">
                  <c:v>9.4890000000000008</c:v>
                </c:pt>
                <c:pt idx="950">
                  <c:v>9.4990000000000023</c:v>
                </c:pt>
                <c:pt idx="951">
                  <c:v>9.5090000000000003</c:v>
                </c:pt>
                <c:pt idx="952">
                  <c:v>9.5190000000000019</c:v>
                </c:pt>
                <c:pt idx="953">
                  <c:v>9.5289999999999999</c:v>
                </c:pt>
                <c:pt idx="954">
                  <c:v>9.5390000000000015</c:v>
                </c:pt>
                <c:pt idx="955">
                  <c:v>9.5489999999999995</c:v>
                </c:pt>
                <c:pt idx="956">
                  <c:v>9.5590000000000011</c:v>
                </c:pt>
                <c:pt idx="957">
                  <c:v>9.5690000000000026</c:v>
                </c:pt>
                <c:pt idx="958">
                  <c:v>9.5790000000000006</c:v>
                </c:pt>
                <c:pt idx="959">
                  <c:v>9.5890000000000022</c:v>
                </c:pt>
                <c:pt idx="960">
                  <c:v>9.5990000000000002</c:v>
                </c:pt>
                <c:pt idx="961">
                  <c:v>9.6090000000000018</c:v>
                </c:pt>
                <c:pt idx="962">
                  <c:v>9.6189999999999998</c:v>
                </c:pt>
                <c:pt idx="963">
                  <c:v>9.6290000000000013</c:v>
                </c:pt>
                <c:pt idx="964">
                  <c:v>9.6389999999999993</c:v>
                </c:pt>
                <c:pt idx="965">
                  <c:v>9.6490000000000009</c:v>
                </c:pt>
                <c:pt idx="966">
                  <c:v>9.6590000000000025</c:v>
                </c:pt>
                <c:pt idx="967">
                  <c:v>9.6690000000000005</c:v>
                </c:pt>
                <c:pt idx="968">
                  <c:v>9.679000000000002</c:v>
                </c:pt>
                <c:pt idx="969">
                  <c:v>9.6890000000000001</c:v>
                </c:pt>
                <c:pt idx="970">
                  <c:v>9.6990000000000016</c:v>
                </c:pt>
                <c:pt idx="971">
                  <c:v>9.7089999999999996</c:v>
                </c:pt>
                <c:pt idx="972">
                  <c:v>9.7190000000000012</c:v>
                </c:pt>
                <c:pt idx="973">
                  <c:v>9.7289999999999992</c:v>
                </c:pt>
                <c:pt idx="974">
                  <c:v>9.7390000000000008</c:v>
                </c:pt>
                <c:pt idx="975">
                  <c:v>9.7490000000000023</c:v>
                </c:pt>
                <c:pt idx="976">
                  <c:v>9.7590000000000003</c:v>
                </c:pt>
                <c:pt idx="977">
                  <c:v>9.7690000000000019</c:v>
                </c:pt>
                <c:pt idx="978">
                  <c:v>9.7789999999999999</c:v>
                </c:pt>
                <c:pt idx="979">
                  <c:v>9.7890000000000015</c:v>
                </c:pt>
                <c:pt idx="980">
                  <c:v>9.7989999999999995</c:v>
                </c:pt>
                <c:pt idx="981">
                  <c:v>9.8090000000000011</c:v>
                </c:pt>
                <c:pt idx="982">
                  <c:v>9.8190000000000026</c:v>
                </c:pt>
                <c:pt idx="983">
                  <c:v>9.8290000000000006</c:v>
                </c:pt>
                <c:pt idx="984">
                  <c:v>9.8390000000000022</c:v>
                </c:pt>
                <c:pt idx="985">
                  <c:v>9.8490000000000002</c:v>
                </c:pt>
                <c:pt idx="986">
                  <c:v>9.8590000000000018</c:v>
                </c:pt>
                <c:pt idx="987">
                  <c:v>9.8689999999999998</c:v>
                </c:pt>
                <c:pt idx="988">
                  <c:v>9.8790000000000013</c:v>
                </c:pt>
                <c:pt idx="989">
                  <c:v>9.8889999999999993</c:v>
                </c:pt>
                <c:pt idx="990">
                  <c:v>9.8990000000000009</c:v>
                </c:pt>
                <c:pt idx="991">
                  <c:v>9.9090000000000025</c:v>
                </c:pt>
                <c:pt idx="992">
                  <c:v>9.9190000000000005</c:v>
                </c:pt>
                <c:pt idx="993">
                  <c:v>9.929000000000002</c:v>
                </c:pt>
                <c:pt idx="994">
                  <c:v>9.9390000000000001</c:v>
                </c:pt>
                <c:pt idx="995">
                  <c:v>9.9490000000000016</c:v>
                </c:pt>
                <c:pt idx="996">
                  <c:v>9.9589999999999996</c:v>
                </c:pt>
                <c:pt idx="997">
                  <c:v>9.9690000000000012</c:v>
                </c:pt>
                <c:pt idx="998">
                  <c:v>9.9789999999999992</c:v>
                </c:pt>
                <c:pt idx="999">
                  <c:v>9.9890000000000008</c:v>
                </c:pt>
                <c:pt idx="1000">
                  <c:v>9.9990000000000023</c:v>
                </c:pt>
                <c:pt idx="1001">
                  <c:v>10.009</c:v>
                </c:pt>
                <c:pt idx="1002">
                  <c:v>10.019</c:v>
                </c:pt>
                <c:pt idx="1003">
                  <c:v>10.029</c:v>
                </c:pt>
                <c:pt idx="1004">
                  <c:v>10.039</c:v>
                </c:pt>
                <c:pt idx="1005">
                  <c:v>10.048999999999999</c:v>
                </c:pt>
                <c:pt idx="1006">
                  <c:v>10.058999999999999</c:v>
                </c:pt>
                <c:pt idx="1007">
                  <c:v>10.069000000000001</c:v>
                </c:pt>
                <c:pt idx="1008">
                  <c:v>10.079000000000001</c:v>
                </c:pt>
                <c:pt idx="1009">
                  <c:v>10.089</c:v>
                </c:pt>
                <c:pt idx="1010">
                  <c:v>10.099</c:v>
                </c:pt>
                <c:pt idx="1011">
                  <c:v>10.109</c:v>
                </c:pt>
                <c:pt idx="1012">
                  <c:v>10.119</c:v>
                </c:pt>
                <c:pt idx="1013">
                  <c:v>10.129</c:v>
                </c:pt>
                <c:pt idx="1014">
                  <c:v>10.138999999999999</c:v>
                </c:pt>
                <c:pt idx="1015">
                  <c:v>10.148999999999999</c:v>
                </c:pt>
                <c:pt idx="1016">
                  <c:v>10.159000000000001</c:v>
                </c:pt>
                <c:pt idx="1017">
                  <c:v>10.169</c:v>
                </c:pt>
                <c:pt idx="1018">
                  <c:v>10.179</c:v>
                </c:pt>
                <c:pt idx="1019">
                  <c:v>10.189</c:v>
                </c:pt>
                <c:pt idx="1020">
                  <c:v>10.199</c:v>
                </c:pt>
                <c:pt idx="1021">
                  <c:v>10.209</c:v>
                </c:pt>
                <c:pt idx="1022">
                  <c:v>10.218999999999999</c:v>
                </c:pt>
                <c:pt idx="1023">
                  <c:v>10.228999999999999</c:v>
                </c:pt>
                <c:pt idx="1024">
                  <c:v>10.239000000000001</c:v>
                </c:pt>
                <c:pt idx="1025">
                  <c:v>10.249000000000001</c:v>
                </c:pt>
                <c:pt idx="1026">
                  <c:v>10.259</c:v>
                </c:pt>
                <c:pt idx="1027">
                  <c:v>10.269</c:v>
                </c:pt>
                <c:pt idx="1028">
                  <c:v>10.279</c:v>
                </c:pt>
                <c:pt idx="1029">
                  <c:v>10.289</c:v>
                </c:pt>
                <c:pt idx="1030">
                  <c:v>10.298999999999999</c:v>
                </c:pt>
                <c:pt idx="1031">
                  <c:v>10.308999999999999</c:v>
                </c:pt>
                <c:pt idx="1032">
                  <c:v>10.319000000000001</c:v>
                </c:pt>
                <c:pt idx="1033">
                  <c:v>10.329000000000001</c:v>
                </c:pt>
                <c:pt idx="1034">
                  <c:v>10.339</c:v>
                </c:pt>
                <c:pt idx="1035">
                  <c:v>10.349</c:v>
                </c:pt>
                <c:pt idx="1036">
                  <c:v>10.359</c:v>
                </c:pt>
                <c:pt idx="1037">
                  <c:v>10.369</c:v>
                </c:pt>
                <c:pt idx="1038">
                  <c:v>10.379</c:v>
                </c:pt>
                <c:pt idx="1039">
                  <c:v>10.388999999999999</c:v>
                </c:pt>
                <c:pt idx="1040">
                  <c:v>10.398999999999999</c:v>
                </c:pt>
                <c:pt idx="1041">
                  <c:v>10.409000000000001</c:v>
                </c:pt>
                <c:pt idx="1042">
                  <c:v>10.419</c:v>
                </c:pt>
                <c:pt idx="1043">
                  <c:v>10.429</c:v>
                </c:pt>
                <c:pt idx="1044">
                  <c:v>10.439</c:v>
                </c:pt>
                <c:pt idx="1045">
                  <c:v>10.449</c:v>
                </c:pt>
                <c:pt idx="1046">
                  <c:v>10.459</c:v>
                </c:pt>
                <c:pt idx="1047">
                  <c:v>10.468999999999999</c:v>
                </c:pt>
                <c:pt idx="1048">
                  <c:v>10.478999999999999</c:v>
                </c:pt>
                <c:pt idx="1049">
                  <c:v>10.489000000000001</c:v>
                </c:pt>
                <c:pt idx="1050">
                  <c:v>10.499000000000001</c:v>
                </c:pt>
                <c:pt idx="1051">
                  <c:v>10.509</c:v>
                </c:pt>
                <c:pt idx="1052">
                  <c:v>10.519</c:v>
                </c:pt>
                <c:pt idx="1053">
                  <c:v>10.529</c:v>
                </c:pt>
                <c:pt idx="1054">
                  <c:v>10.539</c:v>
                </c:pt>
                <c:pt idx="1055">
                  <c:v>10.548999999999999</c:v>
                </c:pt>
                <c:pt idx="1056">
                  <c:v>10.558999999999999</c:v>
                </c:pt>
                <c:pt idx="1057">
                  <c:v>10.569000000000001</c:v>
                </c:pt>
                <c:pt idx="1058">
                  <c:v>10.579000000000001</c:v>
                </c:pt>
                <c:pt idx="1059">
                  <c:v>10.589</c:v>
                </c:pt>
                <c:pt idx="1060">
                  <c:v>10.599</c:v>
                </c:pt>
                <c:pt idx="1061">
                  <c:v>10.609</c:v>
                </c:pt>
                <c:pt idx="1062">
                  <c:v>10.619</c:v>
                </c:pt>
                <c:pt idx="1063">
                  <c:v>10.629</c:v>
                </c:pt>
                <c:pt idx="1064">
                  <c:v>10.638999999999999</c:v>
                </c:pt>
                <c:pt idx="1065">
                  <c:v>10.648999999999999</c:v>
                </c:pt>
                <c:pt idx="1066">
                  <c:v>10.659000000000001</c:v>
                </c:pt>
                <c:pt idx="1067">
                  <c:v>10.669</c:v>
                </c:pt>
                <c:pt idx="1068">
                  <c:v>10.679</c:v>
                </c:pt>
                <c:pt idx="1069">
                  <c:v>10.689</c:v>
                </c:pt>
                <c:pt idx="1070">
                  <c:v>10.699</c:v>
                </c:pt>
                <c:pt idx="1071">
                  <c:v>10.709</c:v>
                </c:pt>
                <c:pt idx="1072">
                  <c:v>10.718999999999999</c:v>
                </c:pt>
                <c:pt idx="1073">
                  <c:v>10.728999999999999</c:v>
                </c:pt>
                <c:pt idx="1074">
                  <c:v>10.739000000000001</c:v>
                </c:pt>
                <c:pt idx="1075">
                  <c:v>10.749000000000001</c:v>
                </c:pt>
                <c:pt idx="1076">
                  <c:v>10.759</c:v>
                </c:pt>
                <c:pt idx="1077">
                  <c:v>10.769</c:v>
                </c:pt>
                <c:pt idx="1078">
                  <c:v>10.779</c:v>
                </c:pt>
                <c:pt idx="1079">
                  <c:v>10.789</c:v>
                </c:pt>
                <c:pt idx="1080">
                  <c:v>10.798999999999999</c:v>
                </c:pt>
                <c:pt idx="1081">
                  <c:v>10.808999999999999</c:v>
                </c:pt>
                <c:pt idx="1082">
                  <c:v>10.819000000000001</c:v>
                </c:pt>
                <c:pt idx="1083">
                  <c:v>10.829000000000001</c:v>
                </c:pt>
                <c:pt idx="1084">
                  <c:v>10.839</c:v>
                </c:pt>
                <c:pt idx="1085">
                  <c:v>10.849</c:v>
                </c:pt>
                <c:pt idx="1086">
                  <c:v>10.859</c:v>
                </c:pt>
                <c:pt idx="1087">
                  <c:v>10.869</c:v>
                </c:pt>
                <c:pt idx="1088">
                  <c:v>10.879</c:v>
                </c:pt>
                <c:pt idx="1089">
                  <c:v>10.888999999999999</c:v>
                </c:pt>
                <c:pt idx="1090">
                  <c:v>10.898999999999999</c:v>
                </c:pt>
                <c:pt idx="1091">
                  <c:v>10.909000000000001</c:v>
                </c:pt>
                <c:pt idx="1092">
                  <c:v>10.919</c:v>
                </c:pt>
                <c:pt idx="1093">
                  <c:v>10.929</c:v>
                </c:pt>
                <c:pt idx="1094">
                  <c:v>10.939</c:v>
                </c:pt>
                <c:pt idx="1095">
                  <c:v>10.949</c:v>
                </c:pt>
                <c:pt idx="1096">
                  <c:v>10.959</c:v>
                </c:pt>
                <c:pt idx="1097">
                  <c:v>10.968999999999999</c:v>
                </c:pt>
                <c:pt idx="1098">
                  <c:v>10.978999999999999</c:v>
                </c:pt>
                <c:pt idx="1099">
                  <c:v>10.989000000000001</c:v>
                </c:pt>
                <c:pt idx="1100">
                  <c:v>10.999000000000001</c:v>
                </c:pt>
                <c:pt idx="1101">
                  <c:v>11.009</c:v>
                </c:pt>
                <c:pt idx="1102">
                  <c:v>11.019</c:v>
                </c:pt>
                <c:pt idx="1103">
                  <c:v>11.029</c:v>
                </c:pt>
                <c:pt idx="1104">
                  <c:v>11.039</c:v>
                </c:pt>
                <c:pt idx="1105">
                  <c:v>11.048999999999999</c:v>
                </c:pt>
                <c:pt idx="1106">
                  <c:v>11.058999999999999</c:v>
                </c:pt>
                <c:pt idx="1107">
                  <c:v>11.069000000000001</c:v>
                </c:pt>
                <c:pt idx="1108">
                  <c:v>11.079000000000001</c:v>
                </c:pt>
                <c:pt idx="1109">
                  <c:v>11.089</c:v>
                </c:pt>
                <c:pt idx="1110">
                  <c:v>11.099</c:v>
                </c:pt>
                <c:pt idx="1111">
                  <c:v>11.109</c:v>
                </c:pt>
                <c:pt idx="1112">
                  <c:v>11.119</c:v>
                </c:pt>
                <c:pt idx="1113">
                  <c:v>11.129</c:v>
                </c:pt>
                <c:pt idx="1114">
                  <c:v>11.138999999999999</c:v>
                </c:pt>
                <c:pt idx="1115">
                  <c:v>11.148999999999999</c:v>
                </c:pt>
                <c:pt idx="1116">
                  <c:v>11.159000000000001</c:v>
                </c:pt>
                <c:pt idx="1117">
                  <c:v>11.169</c:v>
                </c:pt>
                <c:pt idx="1118">
                  <c:v>11.179</c:v>
                </c:pt>
                <c:pt idx="1119">
                  <c:v>11.189</c:v>
                </c:pt>
                <c:pt idx="1120">
                  <c:v>11.199</c:v>
                </c:pt>
                <c:pt idx="1121">
                  <c:v>11.209</c:v>
                </c:pt>
                <c:pt idx="1122">
                  <c:v>11.218999999999999</c:v>
                </c:pt>
                <c:pt idx="1123">
                  <c:v>11.228999999999999</c:v>
                </c:pt>
                <c:pt idx="1124">
                  <c:v>11.239000000000001</c:v>
                </c:pt>
                <c:pt idx="1125">
                  <c:v>11.249000000000001</c:v>
                </c:pt>
                <c:pt idx="1126">
                  <c:v>11.259</c:v>
                </c:pt>
                <c:pt idx="1127">
                  <c:v>11.269</c:v>
                </c:pt>
                <c:pt idx="1128">
                  <c:v>11.279</c:v>
                </c:pt>
                <c:pt idx="1129">
                  <c:v>11.289</c:v>
                </c:pt>
                <c:pt idx="1130">
                  <c:v>11.298999999999999</c:v>
                </c:pt>
                <c:pt idx="1131">
                  <c:v>11.308999999999999</c:v>
                </c:pt>
                <c:pt idx="1132">
                  <c:v>11.319000000000001</c:v>
                </c:pt>
                <c:pt idx="1133">
                  <c:v>11.329000000000001</c:v>
                </c:pt>
                <c:pt idx="1134">
                  <c:v>11.339</c:v>
                </c:pt>
                <c:pt idx="1135">
                  <c:v>11.349</c:v>
                </c:pt>
                <c:pt idx="1136">
                  <c:v>11.359</c:v>
                </c:pt>
                <c:pt idx="1137">
                  <c:v>11.369</c:v>
                </c:pt>
                <c:pt idx="1138">
                  <c:v>11.379</c:v>
                </c:pt>
                <c:pt idx="1139">
                  <c:v>11.388999999999999</c:v>
                </c:pt>
                <c:pt idx="1140">
                  <c:v>11.398999999999999</c:v>
                </c:pt>
                <c:pt idx="1141">
                  <c:v>11.409000000000001</c:v>
                </c:pt>
                <c:pt idx="1142">
                  <c:v>11.419</c:v>
                </c:pt>
                <c:pt idx="1143">
                  <c:v>11.429</c:v>
                </c:pt>
                <c:pt idx="1144">
                  <c:v>11.439</c:v>
                </c:pt>
                <c:pt idx="1145">
                  <c:v>11.449</c:v>
                </c:pt>
                <c:pt idx="1146">
                  <c:v>11.459</c:v>
                </c:pt>
                <c:pt idx="1147">
                  <c:v>11.468999999999999</c:v>
                </c:pt>
                <c:pt idx="1148">
                  <c:v>11.478999999999999</c:v>
                </c:pt>
                <c:pt idx="1149">
                  <c:v>11.489000000000001</c:v>
                </c:pt>
                <c:pt idx="1150">
                  <c:v>11.499000000000001</c:v>
                </c:pt>
                <c:pt idx="1151">
                  <c:v>11.509</c:v>
                </c:pt>
                <c:pt idx="1152">
                  <c:v>11.519</c:v>
                </c:pt>
                <c:pt idx="1153">
                  <c:v>11.529</c:v>
                </c:pt>
                <c:pt idx="1154">
                  <c:v>11.539</c:v>
                </c:pt>
                <c:pt idx="1155">
                  <c:v>11.548999999999999</c:v>
                </c:pt>
                <c:pt idx="1156">
                  <c:v>11.558999999999999</c:v>
                </c:pt>
                <c:pt idx="1157">
                  <c:v>11.569000000000001</c:v>
                </c:pt>
                <c:pt idx="1158">
                  <c:v>11.579000000000001</c:v>
                </c:pt>
                <c:pt idx="1159">
                  <c:v>11.589</c:v>
                </c:pt>
                <c:pt idx="1160">
                  <c:v>11.599</c:v>
                </c:pt>
                <c:pt idx="1161">
                  <c:v>11.609</c:v>
                </c:pt>
                <c:pt idx="1162">
                  <c:v>11.619</c:v>
                </c:pt>
                <c:pt idx="1163">
                  <c:v>11.629</c:v>
                </c:pt>
                <c:pt idx="1164">
                  <c:v>11.638999999999999</c:v>
                </c:pt>
                <c:pt idx="1165">
                  <c:v>11.648999999999999</c:v>
                </c:pt>
                <c:pt idx="1166">
                  <c:v>11.659000000000001</c:v>
                </c:pt>
                <c:pt idx="1167">
                  <c:v>11.669</c:v>
                </c:pt>
                <c:pt idx="1168">
                  <c:v>11.679</c:v>
                </c:pt>
                <c:pt idx="1169">
                  <c:v>11.689</c:v>
                </c:pt>
                <c:pt idx="1170">
                  <c:v>11.699</c:v>
                </c:pt>
                <c:pt idx="1171">
                  <c:v>11.709</c:v>
                </c:pt>
                <c:pt idx="1172">
                  <c:v>11.718999999999999</c:v>
                </c:pt>
                <c:pt idx="1173">
                  <c:v>11.728999999999999</c:v>
                </c:pt>
                <c:pt idx="1174">
                  <c:v>11.739000000000001</c:v>
                </c:pt>
                <c:pt idx="1175">
                  <c:v>11.749000000000001</c:v>
                </c:pt>
                <c:pt idx="1176">
                  <c:v>11.759</c:v>
                </c:pt>
                <c:pt idx="1177">
                  <c:v>11.769</c:v>
                </c:pt>
                <c:pt idx="1178">
                  <c:v>11.779</c:v>
                </c:pt>
                <c:pt idx="1179">
                  <c:v>11.789</c:v>
                </c:pt>
                <c:pt idx="1180">
                  <c:v>11.798999999999999</c:v>
                </c:pt>
                <c:pt idx="1181">
                  <c:v>11.808999999999999</c:v>
                </c:pt>
                <c:pt idx="1182">
                  <c:v>11.819000000000001</c:v>
                </c:pt>
                <c:pt idx="1183">
                  <c:v>11.829000000000001</c:v>
                </c:pt>
                <c:pt idx="1184">
                  <c:v>11.839</c:v>
                </c:pt>
                <c:pt idx="1185">
                  <c:v>11.849</c:v>
                </c:pt>
                <c:pt idx="1186">
                  <c:v>11.859</c:v>
                </c:pt>
                <c:pt idx="1187">
                  <c:v>11.869</c:v>
                </c:pt>
                <c:pt idx="1188">
                  <c:v>11.879</c:v>
                </c:pt>
                <c:pt idx="1189">
                  <c:v>11.888999999999999</c:v>
                </c:pt>
                <c:pt idx="1190">
                  <c:v>11.898999999999999</c:v>
                </c:pt>
                <c:pt idx="1191">
                  <c:v>11.909000000000001</c:v>
                </c:pt>
                <c:pt idx="1192">
                  <c:v>11.919</c:v>
                </c:pt>
                <c:pt idx="1193">
                  <c:v>11.929</c:v>
                </c:pt>
                <c:pt idx="1194">
                  <c:v>11.939</c:v>
                </c:pt>
                <c:pt idx="1195">
                  <c:v>11.949</c:v>
                </c:pt>
                <c:pt idx="1196">
                  <c:v>11.959</c:v>
                </c:pt>
                <c:pt idx="1197">
                  <c:v>11.968999999999999</c:v>
                </c:pt>
                <c:pt idx="1198">
                  <c:v>11.978999999999999</c:v>
                </c:pt>
                <c:pt idx="1199">
                  <c:v>11.989000000000001</c:v>
                </c:pt>
                <c:pt idx="1200">
                  <c:v>11.999000000000001</c:v>
                </c:pt>
                <c:pt idx="1201">
                  <c:v>12.009</c:v>
                </c:pt>
                <c:pt idx="1202">
                  <c:v>12.019</c:v>
                </c:pt>
                <c:pt idx="1203">
                  <c:v>12.029</c:v>
                </c:pt>
                <c:pt idx="1204">
                  <c:v>12.039</c:v>
                </c:pt>
                <c:pt idx="1205">
                  <c:v>12.048999999999999</c:v>
                </c:pt>
                <c:pt idx="1206">
                  <c:v>12.058999999999999</c:v>
                </c:pt>
                <c:pt idx="1207">
                  <c:v>12.069000000000001</c:v>
                </c:pt>
                <c:pt idx="1208">
                  <c:v>12.079000000000001</c:v>
                </c:pt>
                <c:pt idx="1209">
                  <c:v>12.089</c:v>
                </c:pt>
                <c:pt idx="1210">
                  <c:v>12.099</c:v>
                </c:pt>
                <c:pt idx="1211">
                  <c:v>12.109</c:v>
                </c:pt>
                <c:pt idx="1212">
                  <c:v>12.119</c:v>
                </c:pt>
                <c:pt idx="1213">
                  <c:v>12.129</c:v>
                </c:pt>
                <c:pt idx="1214">
                  <c:v>12.138999999999999</c:v>
                </c:pt>
                <c:pt idx="1215">
                  <c:v>12.148999999999999</c:v>
                </c:pt>
                <c:pt idx="1216">
                  <c:v>12.159000000000001</c:v>
                </c:pt>
                <c:pt idx="1217">
                  <c:v>12.169</c:v>
                </c:pt>
                <c:pt idx="1218">
                  <c:v>12.179</c:v>
                </c:pt>
                <c:pt idx="1219">
                  <c:v>12.189</c:v>
                </c:pt>
                <c:pt idx="1220">
                  <c:v>12.199</c:v>
                </c:pt>
                <c:pt idx="1221">
                  <c:v>12.209</c:v>
                </c:pt>
                <c:pt idx="1222">
                  <c:v>12.218999999999999</c:v>
                </c:pt>
                <c:pt idx="1223">
                  <c:v>12.228505800000001</c:v>
                </c:pt>
                <c:pt idx="1224">
                  <c:v>12.2385058</c:v>
                </c:pt>
                <c:pt idx="1225">
                  <c:v>12.2485058</c:v>
                </c:pt>
                <c:pt idx="1226">
                  <c:v>12.2585058</c:v>
                </c:pt>
                <c:pt idx="1227">
                  <c:v>12.2685058</c:v>
                </c:pt>
                <c:pt idx="1228">
                  <c:v>12.2785058</c:v>
                </c:pt>
                <c:pt idx="1229">
                  <c:v>12.288503800000001</c:v>
                </c:pt>
                <c:pt idx="1230">
                  <c:v>12.298503800000001</c:v>
                </c:pt>
                <c:pt idx="1231">
                  <c:v>12.308502799999999</c:v>
                </c:pt>
                <c:pt idx="1232">
                  <c:v>12.318502799999999</c:v>
                </c:pt>
                <c:pt idx="1233">
                  <c:v>12.3285018</c:v>
                </c:pt>
                <c:pt idx="1234">
                  <c:v>12.338502099999999</c:v>
                </c:pt>
                <c:pt idx="1235">
                  <c:v>12.348502099999999</c:v>
                </c:pt>
                <c:pt idx="1236">
                  <c:v>12.358502100000001</c:v>
                </c:pt>
                <c:pt idx="1237">
                  <c:v>12.3685028</c:v>
                </c:pt>
                <c:pt idx="1238">
                  <c:v>12.3785028</c:v>
                </c:pt>
                <c:pt idx="1239">
                  <c:v>12.388502799999999</c:v>
                </c:pt>
                <c:pt idx="1240">
                  <c:v>12.398502799999999</c:v>
                </c:pt>
                <c:pt idx="1241">
                  <c:v>12.408502800000001</c:v>
                </c:pt>
                <c:pt idx="1242">
                  <c:v>12.418502800000001</c:v>
                </c:pt>
                <c:pt idx="1243">
                  <c:v>12.4285028</c:v>
                </c:pt>
                <c:pt idx="1244">
                  <c:v>12.4385028</c:v>
                </c:pt>
                <c:pt idx="1245">
                  <c:v>12.4485028</c:v>
                </c:pt>
                <c:pt idx="1246">
                  <c:v>12.4585028</c:v>
                </c:pt>
                <c:pt idx="1247">
                  <c:v>12.4685028</c:v>
                </c:pt>
                <c:pt idx="1248">
                  <c:v>12.478502799999999</c:v>
                </c:pt>
                <c:pt idx="1249">
                  <c:v>12.488502799999999</c:v>
                </c:pt>
                <c:pt idx="1250">
                  <c:v>12.498502800000001</c:v>
                </c:pt>
                <c:pt idx="1251">
                  <c:v>12.5085028</c:v>
                </c:pt>
                <c:pt idx="1252">
                  <c:v>12.5185028</c:v>
                </c:pt>
                <c:pt idx="1253">
                  <c:v>12.5285028</c:v>
                </c:pt>
                <c:pt idx="1254">
                  <c:v>12.5385028</c:v>
                </c:pt>
                <c:pt idx="1255">
                  <c:v>12.5485028</c:v>
                </c:pt>
                <c:pt idx="1256">
                  <c:v>12.558502799999999</c:v>
                </c:pt>
                <c:pt idx="1257">
                  <c:v>12.568502799999999</c:v>
                </c:pt>
                <c:pt idx="1258">
                  <c:v>12.578502800000001</c:v>
                </c:pt>
                <c:pt idx="1259">
                  <c:v>12.588502800000001</c:v>
                </c:pt>
                <c:pt idx="1260">
                  <c:v>12.5985028</c:v>
                </c:pt>
                <c:pt idx="1261">
                  <c:v>12.6085028</c:v>
                </c:pt>
                <c:pt idx="1262">
                  <c:v>12.6185028</c:v>
                </c:pt>
                <c:pt idx="1263">
                  <c:v>12.6285028</c:v>
                </c:pt>
                <c:pt idx="1264">
                  <c:v>12.638502799999999</c:v>
                </c:pt>
                <c:pt idx="1265">
                  <c:v>12.648502799999999</c:v>
                </c:pt>
                <c:pt idx="1266">
                  <c:v>12.658502800000001</c:v>
                </c:pt>
                <c:pt idx="1267">
                  <c:v>12.668502800000001</c:v>
                </c:pt>
                <c:pt idx="1268">
                  <c:v>12.6785028</c:v>
                </c:pt>
                <c:pt idx="1269">
                  <c:v>12.6885028</c:v>
                </c:pt>
                <c:pt idx="1270">
                  <c:v>12.6985028</c:v>
                </c:pt>
                <c:pt idx="1271">
                  <c:v>12.7085028</c:v>
                </c:pt>
                <c:pt idx="1272">
                  <c:v>12.7185028</c:v>
                </c:pt>
                <c:pt idx="1273">
                  <c:v>12.728502799999999</c:v>
                </c:pt>
                <c:pt idx="1274">
                  <c:v>12.738502799999999</c:v>
                </c:pt>
                <c:pt idx="1275">
                  <c:v>12.748502800000001</c:v>
                </c:pt>
                <c:pt idx="1276">
                  <c:v>12.7585028</c:v>
                </c:pt>
                <c:pt idx="1277">
                  <c:v>12.7685028</c:v>
                </c:pt>
                <c:pt idx="1278">
                  <c:v>12.7785028</c:v>
                </c:pt>
                <c:pt idx="1279">
                  <c:v>12.7885028</c:v>
                </c:pt>
                <c:pt idx="1280">
                  <c:v>12.7985028</c:v>
                </c:pt>
                <c:pt idx="1281">
                  <c:v>12.808502799999999</c:v>
                </c:pt>
                <c:pt idx="1282">
                  <c:v>12.818502799999999</c:v>
                </c:pt>
                <c:pt idx="1283">
                  <c:v>12.828502800000001</c:v>
                </c:pt>
                <c:pt idx="1284">
                  <c:v>12.838502800000001</c:v>
                </c:pt>
                <c:pt idx="1285">
                  <c:v>12.8485028</c:v>
                </c:pt>
                <c:pt idx="1286">
                  <c:v>12.8585028</c:v>
                </c:pt>
                <c:pt idx="1287">
                  <c:v>12.8685028</c:v>
                </c:pt>
                <c:pt idx="1288">
                  <c:v>12.8785028</c:v>
                </c:pt>
                <c:pt idx="1289">
                  <c:v>12.888502799999999</c:v>
                </c:pt>
                <c:pt idx="1290">
                  <c:v>12.898502799999999</c:v>
                </c:pt>
                <c:pt idx="1291">
                  <c:v>12.908502800000001</c:v>
                </c:pt>
                <c:pt idx="1292">
                  <c:v>12.918502800000001</c:v>
                </c:pt>
                <c:pt idx="1293">
                  <c:v>12.9285028</c:v>
                </c:pt>
                <c:pt idx="1294">
                  <c:v>12.9385028</c:v>
                </c:pt>
                <c:pt idx="1295">
                  <c:v>12.9485028</c:v>
                </c:pt>
                <c:pt idx="1296">
                  <c:v>12.9585028</c:v>
                </c:pt>
                <c:pt idx="1297">
                  <c:v>12.9685028</c:v>
                </c:pt>
                <c:pt idx="1298">
                  <c:v>12.978502799999999</c:v>
                </c:pt>
                <c:pt idx="1299">
                  <c:v>12.988502799999999</c:v>
                </c:pt>
                <c:pt idx="1300">
                  <c:v>12.998502800000001</c:v>
                </c:pt>
                <c:pt idx="1301">
                  <c:v>13.0085028</c:v>
                </c:pt>
                <c:pt idx="1302">
                  <c:v>13.0185028</c:v>
                </c:pt>
                <c:pt idx="1303">
                  <c:v>13.0285028</c:v>
                </c:pt>
                <c:pt idx="1304">
                  <c:v>13.0385028</c:v>
                </c:pt>
                <c:pt idx="1305">
                  <c:v>13.0485028</c:v>
                </c:pt>
                <c:pt idx="1306">
                  <c:v>13.058502799999999</c:v>
                </c:pt>
                <c:pt idx="1307">
                  <c:v>13.068502799999999</c:v>
                </c:pt>
                <c:pt idx="1308">
                  <c:v>13.078502800000001</c:v>
                </c:pt>
                <c:pt idx="1309">
                  <c:v>13.088502800000001</c:v>
                </c:pt>
                <c:pt idx="1310">
                  <c:v>13.0985028</c:v>
                </c:pt>
                <c:pt idx="1311">
                  <c:v>13.1085028</c:v>
                </c:pt>
                <c:pt idx="1312">
                  <c:v>13.1185028</c:v>
                </c:pt>
                <c:pt idx="1313">
                  <c:v>13.1285028</c:v>
                </c:pt>
                <c:pt idx="1314">
                  <c:v>13.138502799999999</c:v>
                </c:pt>
                <c:pt idx="1315">
                  <c:v>13.148502799999999</c:v>
                </c:pt>
                <c:pt idx="1316">
                  <c:v>13.158502800000001</c:v>
                </c:pt>
                <c:pt idx="1317">
                  <c:v>13.168502800000001</c:v>
                </c:pt>
                <c:pt idx="1318">
                  <c:v>13.1785028</c:v>
                </c:pt>
                <c:pt idx="1319">
                  <c:v>13.1885028</c:v>
                </c:pt>
                <c:pt idx="1320">
                  <c:v>13.1985028</c:v>
                </c:pt>
                <c:pt idx="1321">
                  <c:v>13.2085028</c:v>
                </c:pt>
                <c:pt idx="1322">
                  <c:v>13.2185028</c:v>
                </c:pt>
                <c:pt idx="1323">
                  <c:v>13.228502799999999</c:v>
                </c:pt>
                <c:pt idx="1324">
                  <c:v>13.238502799999999</c:v>
                </c:pt>
                <c:pt idx="1325">
                  <c:v>13.248502800000001</c:v>
                </c:pt>
                <c:pt idx="1326">
                  <c:v>13.2585028</c:v>
                </c:pt>
                <c:pt idx="1327">
                  <c:v>13.2685028</c:v>
                </c:pt>
                <c:pt idx="1328">
                  <c:v>13.2785028</c:v>
                </c:pt>
                <c:pt idx="1329">
                  <c:v>13.2885028</c:v>
                </c:pt>
                <c:pt idx="1330">
                  <c:v>13.2985028</c:v>
                </c:pt>
                <c:pt idx="1331">
                  <c:v>13.308502799999999</c:v>
                </c:pt>
                <c:pt idx="1332">
                  <c:v>13.318502799999999</c:v>
                </c:pt>
                <c:pt idx="1333">
                  <c:v>13.328502800000001</c:v>
                </c:pt>
                <c:pt idx="1334">
                  <c:v>13.338502800000001</c:v>
                </c:pt>
                <c:pt idx="1335">
                  <c:v>13.3485028</c:v>
                </c:pt>
                <c:pt idx="1336">
                  <c:v>13.3585028</c:v>
                </c:pt>
                <c:pt idx="1337">
                  <c:v>13.3685028</c:v>
                </c:pt>
                <c:pt idx="1338">
                  <c:v>13.3785028</c:v>
                </c:pt>
                <c:pt idx="1339">
                  <c:v>13.388502799999999</c:v>
                </c:pt>
                <c:pt idx="1340">
                  <c:v>13.398502799999999</c:v>
                </c:pt>
                <c:pt idx="1341">
                  <c:v>13.408502800000001</c:v>
                </c:pt>
                <c:pt idx="1342">
                  <c:v>13.418502800000001</c:v>
                </c:pt>
                <c:pt idx="1343">
                  <c:v>13.4285028</c:v>
                </c:pt>
                <c:pt idx="1344">
                  <c:v>13.4385028</c:v>
                </c:pt>
                <c:pt idx="1345">
                  <c:v>13.4485028</c:v>
                </c:pt>
                <c:pt idx="1346">
                  <c:v>13.4585028</c:v>
                </c:pt>
                <c:pt idx="1347">
                  <c:v>13.4685028</c:v>
                </c:pt>
                <c:pt idx="1348">
                  <c:v>13.478502799999999</c:v>
                </c:pt>
                <c:pt idx="1349">
                  <c:v>13.488502799999999</c:v>
                </c:pt>
                <c:pt idx="1350">
                  <c:v>13.498502800000001</c:v>
                </c:pt>
                <c:pt idx="1351">
                  <c:v>13.5085028</c:v>
                </c:pt>
                <c:pt idx="1352">
                  <c:v>13.5185028</c:v>
                </c:pt>
                <c:pt idx="1353">
                  <c:v>13.5285028</c:v>
                </c:pt>
                <c:pt idx="1354">
                  <c:v>13.5385028</c:v>
                </c:pt>
                <c:pt idx="1355">
                  <c:v>13.5485028</c:v>
                </c:pt>
                <c:pt idx="1356">
                  <c:v>13.558502799999999</c:v>
                </c:pt>
                <c:pt idx="1357">
                  <c:v>13.568502799999999</c:v>
                </c:pt>
                <c:pt idx="1358">
                  <c:v>13.578502800000001</c:v>
                </c:pt>
                <c:pt idx="1359">
                  <c:v>13.588502800000001</c:v>
                </c:pt>
                <c:pt idx="1360">
                  <c:v>13.5985028</c:v>
                </c:pt>
                <c:pt idx="1361">
                  <c:v>13.6085028</c:v>
                </c:pt>
                <c:pt idx="1362">
                  <c:v>13.6185028</c:v>
                </c:pt>
                <c:pt idx="1363">
                  <c:v>13.6285028</c:v>
                </c:pt>
                <c:pt idx="1364">
                  <c:v>13.638502799999999</c:v>
                </c:pt>
                <c:pt idx="1365">
                  <c:v>13.648502799999999</c:v>
                </c:pt>
                <c:pt idx="1366">
                  <c:v>13.658502800000001</c:v>
                </c:pt>
                <c:pt idx="1367">
                  <c:v>13.668502800000001</c:v>
                </c:pt>
                <c:pt idx="1368">
                  <c:v>13.6785028</c:v>
                </c:pt>
                <c:pt idx="1369">
                  <c:v>13.6885028</c:v>
                </c:pt>
                <c:pt idx="1370">
                  <c:v>13.6985028</c:v>
                </c:pt>
                <c:pt idx="1371">
                  <c:v>13.7085028</c:v>
                </c:pt>
                <c:pt idx="1372">
                  <c:v>13.7185028</c:v>
                </c:pt>
                <c:pt idx="1373">
                  <c:v>13.728502799999999</c:v>
                </c:pt>
                <c:pt idx="1374">
                  <c:v>13.738502799999999</c:v>
                </c:pt>
                <c:pt idx="1375">
                  <c:v>13.748502800000001</c:v>
                </c:pt>
                <c:pt idx="1376">
                  <c:v>13.7585028</c:v>
                </c:pt>
                <c:pt idx="1377">
                  <c:v>13.7685028</c:v>
                </c:pt>
                <c:pt idx="1378">
                  <c:v>13.7785028</c:v>
                </c:pt>
                <c:pt idx="1379">
                  <c:v>13.7885028</c:v>
                </c:pt>
                <c:pt idx="1380">
                  <c:v>13.7985028</c:v>
                </c:pt>
                <c:pt idx="1381">
                  <c:v>13.808502799999999</c:v>
                </c:pt>
                <c:pt idx="1382">
                  <c:v>13.818502799999999</c:v>
                </c:pt>
                <c:pt idx="1383">
                  <c:v>13.828502800000001</c:v>
                </c:pt>
                <c:pt idx="1384">
                  <c:v>13.838502800000001</c:v>
                </c:pt>
                <c:pt idx="1385">
                  <c:v>13.8485028</c:v>
                </c:pt>
                <c:pt idx="1386">
                  <c:v>13.8585028</c:v>
                </c:pt>
                <c:pt idx="1387">
                  <c:v>13.8685028</c:v>
                </c:pt>
                <c:pt idx="1388">
                  <c:v>13.8785028</c:v>
                </c:pt>
                <c:pt idx="1389">
                  <c:v>13.888502799999999</c:v>
                </c:pt>
                <c:pt idx="1390">
                  <c:v>13.898502799999999</c:v>
                </c:pt>
                <c:pt idx="1391">
                  <c:v>13.908502800000001</c:v>
                </c:pt>
                <c:pt idx="1392">
                  <c:v>13.918502800000001</c:v>
                </c:pt>
                <c:pt idx="1393">
                  <c:v>13.9285028</c:v>
                </c:pt>
                <c:pt idx="1394">
                  <c:v>13.9385028</c:v>
                </c:pt>
                <c:pt idx="1395">
                  <c:v>13.9485028</c:v>
                </c:pt>
                <c:pt idx="1396">
                  <c:v>13.9585028</c:v>
                </c:pt>
                <c:pt idx="1397">
                  <c:v>13.9685028</c:v>
                </c:pt>
                <c:pt idx="1398">
                  <c:v>13.978502799999999</c:v>
                </c:pt>
                <c:pt idx="1399">
                  <c:v>13.988502799999999</c:v>
                </c:pt>
                <c:pt idx="1400">
                  <c:v>13.998502800000001</c:v>
                </c:pt>
                <c:pt idx="1401">
                  <c:v>14.0085028</c:v>
                </c:pt>
                <c:pt idx="1402">
                  <c:v>14.0185028</c:v>
                </c:pt>
                <c:pt idx="1403">
                  <c:v>14.0285028</c:v>
                </c:pt>
                <c:pt idx="1404">
                  <c:v>14.0385028</c:v>
                </c:pt>
                <c:pt idx="1405">
                  <c:v>14.0485028</c:v>
                </c:pt>
                <c:pt idx="1406">
                  <c:v>14.058502799999999</c:v>
                </c:pt>
                <c:pt idx="1407">
                  <c:v>14.068502799999999</c:v>
                </c:pt>
                <c:pt idx="1408">
                  <c:v>14.078502800000001</c:v>
                </c:pt>
                <c:pt idx="1409">
                  <c:v>14.088502800000001</c:v>
                </c:pt>
                <c:pt idx="1410">
                  <c:v>14.0985028</c:v>
                </c:pt>
                <c:pt idx="1411">
                  <c:v>14.1085028</c:v>
                </c:pt>
                <c:pt idx="1412">
                  <c:v>14.1185028</c:v>
                </c:pt>
                <c:pt idx="1413">
                  <c:v>14.1285028</c:v>
                </c:pt>
                <c:pt idx="1414">
                  <c:v>14.138502799999999</c:v>
                </c:pt>
                <c:pt idx="1415">
                  <c:v>14.148502799999999</c:v>
                </c:pt>
                <c:pt idx="1416">
                  <c:v>14.158502800000001</c:v>
                </c:pt>
                <c:pt idx="1417">
                  <c:v>14.168502800000001</c:v>
                </c:pt>
                <c:pt idx="1418">
                  <c:v>14.1785028</c:v>
                </c:pt>
                <c:pt idx="1419">
                  <c:v>14.1885028</c:v>
                </c:pt>
                <c:pt idx="1420">
                  <c:v>14.1985028</c:v>
                </c:pt>
                <c:pt idx="1421">
                  <c:v>14.2085028</c:v>
                </c:pt>
                <c:pt idx="1422">
                  <c:v>14.2185028</c:v>
                </c:pt>
                <c:pt idx="1423">
                  <c:v>14.228502799999999</c:v>
                </c:pt>
                <c:pt idx="1424">
                  <c:v>14.238502799999999</c:v>
                </c:pt>
                <c:pt idx="1425">
                  <c:v>14.248502800000001</c:v>
                </c:pt>
                <c:pt idx="1426">
                  <c:v>14.2585028</c:v>
                </c:pt>
                <c:pt idx="1427">
                  <c:v>14.2685028</c:v>
                </c:pt>
                <c:pt idx="1428">
                  <c:v>14.2785028</c:v>
                </c:pt>
                <c:pt idx="1429">
                  <c:v>14.2885028</c:v>
                </c:pt>
                <c:pt idx="1430">
                  <c:v>14.2985028</c:v>
                </c:pt>
                <c:pt idx="1431">
                  <c:v>14.308502799999999</c:v>
                </c:pt>
                <c:pt idx="1432">
                  <c:v>14.318502799999999</c:v>
                </c:pt>
                <c:pt idx="1433">
                  <c:v>14.328502800000001</c:v>
                </c:pt>
                <c:pt idx="1434">
                  <c:v>14.338502800000001</c:v>
                </c:pt>
                <c:pt idx="1435">
                  <c:v>14.3485028</c:v>
                </c:pt>
                <c:pt idx="1436">
                  <c:v>14.3585028</c:v>
                </c:pt>
                <c:pt idx="1437">
                  <c:v>14.3685028</c:v>
                </c:pt>
                <c:pt idx="1438">
                  <c:v>14.3785028</c:v>
                </c:pt>
                <c:pt idx="1439">
                  <c:v>14.388502799999999</c:v>
                </c:pt>
                <c:pt idx="1440">
                  <c:v>14.398502799999999</c:v>
                </c:pt>
                <c:pt idx="1441">
                  <c:v>14.408502800000001</c:v>
                </c:pt>
                <c:pt idx="1442">
                  <c:v>14.418502800000001</c:v>
                </c:pt>
                <c:pt idx="1443">
                  <c:v>14.4285028</c:v>
                </c:pt>
                <c:pt idx="1444">
                  <c:v>14.4385028</c:v>
                </c:pt>
                <c:pt idx="1445">
                  <c:v>14.4485028</c:v>
                </c:pt>
                <c:pt idx="1446">
                  <c:v>14.4585028</c:v>
                </c:pt>
                <c:pt idx="1447">
                  <c:v>14.4685028</c:v>
                </c:pt>
                <c:pt idx="1448">
                  <c:v>14.478502799999999</c:v>
                </c:pt>
                <c:pt idx="1449">
                  <c:v>14.488502799999999</c:v>
                </c:pt>
                <c:pt idx="1450">
                  <c:v>14.498502800000001</c:v>
                </c:pt>
                <c:pt idx="1451">
                  <c:v>14.5085028</c:v>
                </c:pt>
                <c:pt idx="1452">
                  <c:v>14.5185028</c:v>
                </c:pt>
                <c:pt idx="1453">
                  <c:v>14.5285028</c:v>
                </c:pt>
                <c:pt idx="1454">
                  <c:v>14.5385028</c:v>
                </c:pt>
                <c:pt idx="1455">
                  <c:v>14.5485028</c:v>
                </c:pt>
                <c:pt idx="1456">
                  <c:v>14.558502799999999</c:v>
                </c:pt>
                <c:pt idx="1457">
                  <c:v>14.568502799999999</c:v>
                </c:pt>
                <c:pt idx="1458">
                  <c:v>14.578502800000001</c:v>
                </c:pt>
                <c:pt idx="1459">
                  <c:v>14.588502800000001</c:v>
                </c:pt>
                <c:pt idx="1460">
                  <c:v>14.5985028</c:v>
                </c:pt>
                <c:pt idx="1461">
                  <c:v>14.6085028</c:v>
                </c:pt>
                <c:pt idx="1462">
                  <c:v>14.6185028</c:v>
                </c:pt>
                <c:pt idx="1463">
                  <c:v>14.6285028</c:v>
                </c:pt>
                <c:pt idx="1464">
                  <c:v>14.638502799999999</c:v>
                </c:pt>
                <c:pt idx="1465">
                  <c:v>14.648502799999999</c:v>
                </c:pt>
                <c:pt idx="1466">
                  <c:v>14.658502800000001</c:v>
                </c:pt>
                <c:pt idx="1467">
                  <c:v>14.668502800000001</c:v>
                </c:pt>
                <c:pt idx="1468">
                  <c:v>14.6785028</c:v>
                </c:pt>
                <c:pt idx="1469">
                  <c:v>14.6885028</c:v>
                </c:pt>
                <c:pt idx="1470">
                  <c:v>14.6985028</c:v>
                </c:pt>
                <c:pt idx="1471">
                  <c:v>14.7085028</c:v>
                </c:pt>
                <c:pt idx="1472">
                  <c:v>14.7185028</c:v>
                </c:pt>
                <c:pt idx="1473">
                  <c:v>14.728502799999999</c:v>
                </c:pt>
                <c:pt idx="1474">
                  <c:v>14.738502799999999</c:v>
                </c:pt>
                <c:pt idx="1475">
                  <c:v>14.748502800000001</c:v>
                </c:pt>
                <c:pt idx="1476">
                  <c:v>14.7585028</c:v>
                </c:pt>
                <c:pt idx="1477">
                  <c:v>14.7685028</c:v>
                </c:pt>
                <c:pt idx="1478">
                  <c:v>14.7785028</c:v>
                </c:pt>
                <c:pt idx="1479">
                  <c:v>14.7885028</c:v>
                </c:pt>
                <c:pt idx="1480">
                  <c:v>14.7985028</c:v>
                </c:pt>
                <c:pt idx="1481">
                  <c:v>14.808502799999999</c:v>
                </c:pt>
                <c:pt idx="1482">
                  <c:v>14.818502799999999</c:v>
                </c:pt>
                <c:pt idx="1483">
                  <c:v>14.828502800000001</c:v>
                </c:pt>
                <c:pt idx="1484">
                  <c:v>14.838502800000001</c:v>
                </c:pt>
                <c:pt idx="1485">
                  <c:v>14.8485028</c:v>
                </c:pt>
                <c:pt idx="1486">
                  <c:v>14.8585028</c:v>
                </c:pt>
                <c:pt idx="1487">
                  <c:v>14.8685028</c:v>
                </c:pt>
                <c:pt idx="1488">
                  <c:v>14.8785028</c:v>
                </c:pt>
                <c:pt idx="1489">
                  <c:v>14.888502799999999</c:v>
                </c:pt>
                <c:pt idx="1490">
                  <c:v>14.898502799999999</c:v>
                </c:pt>
                <c:pt idx="1491">
                  <c:v>14.908502800000001</c:v>
                </c:pt>
                <c:pt idx="1492">
                  <c:v>14.918502800000001</c:v>
                </c:pt>
                <c:pt idx="1493">
                  <c:v>14.9285028</c:v>
                </c:pt>
                <c:pt idx="1494">
                  <c:v>14.9385028</c:v>
                </c:pt>
                <c:pt idx="1495">
                  <c:v>14.9485028</c:v>
                </c:pt>
                <c:pt idx="1496">
                  <c:v>14.9585028</c:v>
                </c:pt>
                <c:pt idx="1497">
                  <c:v>14.9685028</c:v>
                </c:pt>
                <c:pt idx="1498">
                  <c:v>14.978502799999999</c:v>
                </c:pt>
                <c:pt idx="1499">
                  <c:v>14.988502799999999</c:v>
                </c:pt>
                <c:pt idx="1500">
                  <c:v>14.998502800000001</c:v>
                </c:pt>
                <c:pt idx="1501">
                  <c:v>15.0085028</c:v>
                </c:pt>
                <c:pt idx="1502">
                  <c:v>15.0185028</c:v>
                </c:pt>
                <c:pt idx="1503">
                  <c:v>15.0285028</c:v>
                </c:pt>
                <c:pt idx="1504">
                  <c:v>15.0385028</c:v>
                </c:pt>
                <c:pt idx="1505">
                  <c:v>15.0485028</c:v>
                </c:pt>
                <c:pt idx="1506">
                  <c:v>15.058502799999999</c:v>
                </c:pt>
                <c:pt idx="1507">
                  <c:v>15.068502799999999</c:v>
                </c:pt>
                <c:pt idx="1508">
                  <c:v>15.078502800000001</c:v>
                </c:pt>
                <c:pt idx="1509">
                  <c:v>15.088502800000001</c:v>
                </c:pt>
                <c:pt idx="1510">
                  <c:v>15.0985028</c:v>
                </c:pt>
                <c:pt idx="1511">
                  <c:v>15.1085028</c:v>
                </c:pt>
                <c:pt idx="1512">
                  <c:v>15.1185028</c:v>
                </c:pt>
                <c:pt idx="1513">
                  <c:v>15.128002800000001</c:v>
                </c:pt>
                <c:pt idx="1514">
                  <c:v>15.138502799999999</c:v>
                </c:pt>
                <c:pt idx="1515">
                  <c:v>15.1480028</c:v>
                </c:pt>
                <c:pt idx="1516">
                  <c:v>15.1580028</c:v>
                </c:pt>
                <c:pt idx="1517">
                  <c:v>15.1680028</c:v>
                </c:pt>
                <c:pt idx="1518">
                  <c:v>15.1785028</c:v>
                </c:pt>
                <c:pt idx="1519">
                  <c:v>15.1880028</c:v>
                </c:pt>
                <c:pt idx="1520">
                  <c:v>15.198002799999999</c:v>
                </c:pt>
                <c:pt idx="1521">
                  <c:v>15.208002799999999</c:v>
                </c:pt>
                <c:pt idx="1522">
                  <c:v>15.218002800000001</c:v>
                </c:pt>
                <c:pt idx="1523">
                  <c:v>15.228002800000001</c:v>
                </c:pt>
                <c:pt idx="1524">
                  <c:v>15.2380028</c:v>
                </c:pt>
                <c:pt idx="1525">
                  <c:v>15.2480028</c:v>
                </c:pt>
                <c:pt idx="1526">
                  <c:v>15.2580028</c:v>
                </c:pt>
                <c:pt idx="1527">
                  <c:v>15.2680028</c:v>
                </c:pt>
                <c:pt idx="1528">
                  <c:v>15.278002799999999</c:v>
                </c:pt>
                <c:pt idx="1529">
                  <c:v>15.288002799999999</c:v>
                </c:pt>
                <c:pt idx="1530">
                  <c:v>15.298002800000001</c:v>
                </c:pt>
                <c:pt idx="1531">
                  <c:v>15.308002800000001</c:v>
                </c:pt>
                <c:pt idx="1532">
                  <c:v>15.3180028</c:v>
                </c:pt>
                <c:pt idx="1533">
                  <c:v>15.3280028</c:v>
                </c:pt>
                <c:pt idx="1534">
                  <c:v>15.3380028</c:v>
                </c:pt>
                <c:pt idx="1535">
                  <c:v>15.3480028</c:v>
                </c:pt>
                <c:pt idx="1536">
                  <c:v>15.3580028</c:v>
                </c:pt>
                <c:pt idx="1537">
                  <c:v>15.368002799999999</c:v>
                </c:pt>
                <c:pt idx="1538">
                  <c:v>15.378002800000001</c:v>
                </c:pt>
                <c:pt idx="1539">
                  <c:v>15.388002800000001</c:v>
                </c:pt>
                <c:pt idx="1540">
                  <c:v>15.3980028</c:v>
                </c:pt>
                <c:pt idx="1541">
                  <c:v>15.4080028</c:v>
                </c:pt>
                <c:pt idx="1542">
                  <c:v>15.4180028</c:v>
                </c:pt>
                <c:pt idx="1543">
                  <c:v>15.4280028</c:v>
                </c:pt>
                <c:pt idx="1544">
                  <c:v>15.4380028</c:v>
                </c:pt>
                <c:pt idx="1545">
                  <c:v>15.448002799999999</c:v>
                </c:pt>
                <c:pt idx="1546">
                  <c:v>15.458002799999999</c:v>
                </c:pt>
                <c:pt idx="1547">
                  <c:v>15.468002800000001</c:v>
                </c:pt>
                <c:pt idx="1548">
                  <c:v>15.478002800000001</c:v>
                </c:pt>
                <c:pt idx="1549">
                  <c:v>15.4880028</c:v>
                </c:pt>
                <c:pt idx="1550">
                  <c:v>15.4980028</c:v>
                </c:pt>
                <c:pt idx="1551">
                  <c:v>15.5080028</c:v>
                </c:pt>
                <c:pt idx="1552">
                  <c:v>15.5180028</c:v>
                </c:pt>
                <c:pt idx="1553">
                  <c:v>15.528002799999999</c:v>
                </c:pt>
                <c:pt idx="1554">
                  <c:v>15.538002799999999</c:v>
                </c:pt>
                <c:pt idx="1555">
                  <c:v>15.548002800000001</c:v>
                </c:pt>
                <c:pt idx="1556">
                  <c:v>15.558002800000001</c:v>
                </c:pt>
                <c:pt idx="1557">
                  <c:v>15.5680028</c:v>
                </c:pt>
                <c:pt idx="1558">
                  <c:v>15.5780028</c:v>
                </c:pt>
                <c:pt idx="1559">
                  <c:v>15.5880028</c:v>
                </c:pt>
                <c:pt idx="1560">
                  <c:v>15.5980028</c:v>
                </c:pt>
                <c:pt idx="1561">
                  <c:v>15.6080028</c:v>
                </c:pt>
                <c:pt idx="1562">
                  <c:v>15.618002799999999</c:v>
                </c:pt>
                <c:pt idx="1563">
                  <c:v>15.628002800000001</c:v>
                </c:pt>
                <c:pt idx="1564">
                  <c:v>15.638002800000001</c:v>
                </c:pt>
                <c:pt idx="1565">
                  <c:v>15.6480028</c:v>
                </c:pt>
                <c:pt idx="1566">
                  <c:v>15.6580028</c:v>
                </c:pt>
                <c:pt idx="1567">
                  <c:v>15.6680028</c:v>
                </c:pt>
                <c:pt idx="1568">
                  <c:v>15.6780028</c:v>
                </c:pt>
                <c:pt idx="1569">
                  <c:v>15.6880028</c:v>
                </c:pt>
                <c:pt idx="1570">
                  <c:v>15.698002799999999</c:v>
                </c:pt>
                <c:pt idx="1571">
                  <c:v>15.708002799999999</c:v>
                </c:pt>
                <c:pt idx="1572">
                  <c:v>15.718002800000001</c:v>
                </c:pt>
                <c:pt idx="1573">
                  <c:v>15.728002800000001</c:v>
                </c:pt>
                <c:pt idx="1574">
                  <c:v>15.7380028</c:v>
                </c:pt>
                <c:pt idx="1575">
                  <c:v>15.7480028</c:v>
                </c:pt>
                <c:pt idx="1576">
                  <c:v>15.7580028</c:v>
                </c:pt>
                <c:pt idx="1577">
                  <c:v>15.7680028</c:v>
                </c:pt>
                <c:pt idx="1578">
                  <c:v>15.778002799999999</c:v>
                </c:pt>
                <c:pt idx="1579">
                  <c:v>15.788002799999999</c:v>
                </c:pt>
                <c:pt idx="1580">
                  <c:v>15.798002800000001</c:v>
                </c:pt>
                <c:pt idx="1581">
                  <c:v>15.808002800000001</c:v>
                </c:pt>
                <c:pt idx="1582">
                  <c:v>15.8180028</c:v>
                </c:pt>
                <c:pt idx="1583">
                  <c:v>15.8280028</c:v>
                </c:pt>
                <c:pt idx="1584">
                  <c:v>15.8380028</c:v>
                </c:pt>
                <c:pt idx="1585">
                  <c:v>15.8480028</c:v>
                </c:pt>
                <c:pt idx="1586">
                  <c:v>15.8580028</c:v>
                </c:pt>
                <c:pt idx="1587">
                  <c:v>15.868002799999999</c:v>
                </c:pt>
                <c:pt idx="1588">
                  <c:v>15.878002800000001</c:v>
                </c:pt>
                <c:pt idx="1589">
                  <c:v>15.888002800000001</c:v>
                </c:pt>
                <c:pt idx="1590">
                  <c:v>15.8980028</c:v>
                </c:pt>
                <c:pt idx="1591">
                  <c:v>15.9080028</c:v>
                </c:pt>
                <c:pt idx="1592">
                  <c:v>15.9180028</c:v>
                </c:pt>
                <c:pt idx="1593">
                  <c:v>15.9280028</c:v>
                </c:pt>
                <c:pt idx="1594">
                  <c:v>15.9380028</c:v>
                </c:pt>
                <c:pt idx="1595">
                  <c:v>15.948002799999999</c:v>
                </c:pt>
                <c:pt idx="1596">
                  <c:v>15.958002799999999</c:v>
                </c:pt>
                <c:pt idx="1597">
                  <c:v>15.968002800000001</c:v>
                </c:pt>
                <c:pt idx="1598">
                  <c:v>15.978002800000001</c:v>
                </c:pt>
                <c:pt idx="1599">
                  <c:v>15.9880028</c:v>
                </c:pt>
                <c:pt idx="1600">
                  <c:v>15.9980028</c:v>
                </c:pt>
                <c:pt idx="1601">
                  <c:v>16.0080028</c:v>
                </c:pt>
                <c:pt idx="1602">
                  <c:v>16.018002800000001</c:v>
                </c:pt>
                <c:pt idx="1603">
                  <c:v>16.028002799999999</c:v>
                </c:pt>
                <c:pt idx="1604">
                  <c:v>16.038002800000001</c:v>
                </c:pt>
                <c:pt idx="1605">
                  <c:v>16.048002799999999</c:v>
                </c:pt>
                <c:pt idx="1606">
                  <c:v>16.058002800000001</c:v>
                </c:pt>
                <c:pt idx="1607">
                  <c:v>16.068002799999999</c:v>
                </c:pt>
                <c:pt idx="1608">
                  <c:v>16.0780028</c:v>
                </c:pt>
                <c:pt idx="1609">
                  <c:v>16.088002800000002</c:v>
                </c:pt>
                <c:pt idx="1610">
                  <c:v>16.098502799999999</c:v>
                </c:pt>
                <c:pt idx="1611">
                  <c:v>16.108002800000001</c:v>
                </c:pt>
                <c:pt idx="1612">
                  <c:v>16.118002799999999</c:v>
                </c:pt>
                <c:pt idx="1613">
                  <c:v>16.128002800000001</c:v>
                </c:pt>
                <c:pt idx="1614">
                  <c:v>16.138002799999999</c:v>
                </c:pt>
                <c:pt idx="1615">
                  <c:v>16.1480028</c:v>
                </c:pt>
                <c:pt idx="1616">
                  <c:v>16.158002799999998</c:v>
                </c:pt>
                <c:pt idx="1617">
                  <c:v>16.1680028</c:v>
                </c:pt>
                <c:pt idx="1618">
                  <c:v>16.178002800000002</c:v>
                </c:pt>
                <c:pt idx="1619">
                  <c:v>16.1880028</c:v>
                </c:pt>
                <c:pt idx="1620">
                  <c:v>16.198002800000001</c:v>
                </c:pt>
                <c:pt idx="1621">
                  <c:v>16.208502800000002</c:v>
                </c:pt>
                <c:pt idx="1622">
                  <c:v>16.218002800000001</c:v>
                </c:pt>
                <c:pt idx="1623">
                  <c:v>16.228002799999999</c:v>
                </c:pt>
                <c:pt idx="1624">
                  <c:v>16.2380028</c:v>
                </c:pt>
                <c:pt idx="1625">
                  <c:v>16.248002799999998</c:v>
                </c:pt>
                <c:pt idx="1626">
                  <c:v>16.2580028</c:v>
                </c:pt>
                <c:pt idx="1627">
                  <c:v>16.268002800000001</c:v>
                </c:pt>
                <c:pt idx="1628">
                  <c:v>16.278002799999999</c:v>
                </c:pt>
                <c:pt idx="1629">
                  <c:v>16.288002800000001</c:v>
                </c:pt>
                <c:pt idx="1630">
                  <c:v>16.298002799999999</c:v>
                </c:pt>
                <c:pt idx="1631">
                  <c:v>16.308002800000001</c:v>
                </c:pt>
                <c:pt idx="1632">
                  <c:v>16.318002799999999</c:v>
                </c:pt>
                <c:pt idx="1633">
                  <c:v>16.3280028</c:v>
                </c:pt>
                <c:pt idx="1634">
                  <c:v>16.338002800000002</c:v>
                </c:pt>
                <c:pt idx="1635">
                  <c:v>16.3480028</c:v>
                </c:pt>
                <c:pt idx="1636">
                  <c:v>16.358002800000001</c:v>
                </c:pt>
                <c:pt idx="1637">
                  <c:v>16.368002799999999</c:v>
                </c:pt>
                <c:pt idx="1638">
                  <c:v>16.378002800000001</c:v>
                </c:pt>
                <c:pt idx="1639">
                  <c:v>16.388002799999999</c:v>
                </c:pt>
                <c:pt idx="1640">
                  <c:v>16.3980028</c:v>
                </c:pt>
                <c:pt idx="1641">
                  <c:v>16.408002799999998</c:v>
                </c:pt>
                <c:pt idx="1642">
                  <c:v>16.4180028</c:v>
                </c:pt>
                <c:pt idx="1643">
                  <c:v>16.428002800000002</c:v>
                </c:pt>
                <c:pt idx="1644">
                  <c:v>16.4380028</c:v>
                </c:pt>
                <c:pt idx="1645">
                  <c:v>16.448002800000001</c:v>
                </c:pt>
                <c:pt idx="1646">
                  <c:v>16.458002799999999</c:v>
                </c:pt>
                <c:pt idx="1647">
                  <c:v>16.468002800000001</c:v>
                </c:pt>
                <c:pt idx="1648">
                  <c:v>16.478002799999999</c:v>
                </c:pt>
                <c:pt idx="1649">
                  <c:v>16.4880028</c:v>
                </c:pt>
                <c:pt idx="1650">
                  <c:v>16.498002799999998</c:v>
                </c:pt>
                <c:pt idx="1651">
                  <c:v>16.5080028</c:v>
                </c:pt>
                <c:pt idx="1652">
                  <c:v>16.518002800000001</c:v>
                </c:pt>
                <c:pt idx="1653">
                  <c:v>16.528002799999999</c:v>
                </c:pt>
                <c:pt idx="1654">
                  <c:v>16.538002800000001</c:v>
                </c:pt>
                <c:pt idx="1655">
                  <c:v>16.548002799999999</c:v>
                </c:pt>
                <c:pt idx="1656">
                  <c:v>16.558002800000001</c:v>
                </c:pt>
                <c:pt idx="1657">
                  <c:v>16.568002799999999</c:v>
                </c:pt>
                <c:pt idx="1658">
                  <c:v>16.5780028</c:v>
                </c:pt>
                <c:pt idx="1659">
                  <c:v>16.588002800000002</c:v>
                </c:pt>
                <c:pt idx="1660">
                  <c:v>16.5980028</c:v>
                </c:pt>
                <c:pt idx="1661">
                  <c:v>16.608002800000001</c:v>
                </c:pt>
                <c:pt idx="1662">
                  <c:v>16.618002799999999</c:v>
                </c:pt>
                <c:pt idx="1663">
                  <c:v>16.628002800000001</c:v>
                </c:pt>
                <c:pt idx="1664">
                  <c:v>16.638002799999999</c:v>
                </c:pt>
                <c:pt idx="1665">
                  <c:v>16.6480028</c:v>
                </c:pt>
                <c:pt idx="1666">
                  <c:v>16.658002799999998</c:v>
                </c:pt>
                <c:pt idx="1667">
                  <c:v>16.6680028</c:v>
                </c:pt>
                <c:pt idx="1668">
                  <c:v>16.678002800000002</c:v>
                </c:pt>
                <c:pt idx="1669">
                  <c:v>16.6880028</c:v>
                </c:pt>
                <c:pt idx="1670">
                  <c:v>16.698002800000001</c:v>
                </c:pt>
                <c:pt idx="1671">
                  <c:v>16.708002799999999</c:v>
                </c:pt>
                <c:pt idx="1672">
                  <c:v>16.718002800000001</c:v>
                </c:pt>
                <c:pt idx="1673">
                  <c:v>16.728002799999999</c:v>
                </c:pt>
                <c:pt idx="1674">
                  <c:v>16.7380028</c:v>
                </c:pt>
                <c:pt idx="1675">
                  <c:v>16.748002799999998</c:v>
                </c:pt>
                <c:pt idx="1676">
                  <c:v>16.7580028</c:v>
                </c:pt>
                <c:pt idx="1677">
                  <c:v>16.768002800000001</c:v>
                </c:pt>
                <c:pt idx="1678">
                  <c:v>16.778002799999999</c:v>
                </c:pt>
                <c:pt idx="1679">
                  <c:v>16.788002800000001</c:v>
                </c:pt>
                <c:pt idx="1680">
                  <c:v>16.798002799999999</c:v>
                </c:pt>
                <c:pt idx="1681">
                  <c:v>16.808002800000001</c:v>
                </c:pt>
                <c:pt idx="1682">
                  <c:v>16.818002799999999</c:v>
                </c:pt>
                <c:pt idx="1683">
                  <c:v>16.8280028</c:v>
                </c:pt>
                <c:pt idx="1684">
                  <c:v>16.838002800000002</c:v>
                </c:pt>
                <c:pt idx="1685">
                  <c:v>16.8480028</c:v>
                </c:pt>
                <c:pt idx="1686">
                  <c:v>16.858002800000001</c:v>
                </c:pt>
                <c:pt idx="1687">
                  <c:v>16.868002799999999</c:v>
                </c:pt>
                <c:pt idx="1688">
                  <c:v>16.878002800000001</c:v>
                </c:pt>
                <c:pt idx="1689">
                  <c:v>16.888002799999999</c:v>
                </c:pt>
                <c:pt idx="1690">
                  <c:v>16.8980028</c:v>
                </c:pt>
                <c:pt idx="1691">
                  <c:v>16.908002799999998</c:v>
                </c:pt>
                <c:pt idx="1692">
                  <c:v>16.9180028</c:v>
                </c:pt>
                <c:pt idx="1693">
                  <c:v>16.928002800000002</c:v>
                </c:pt>
                <c:pt idx="1694">
                  <c:v>16.9380028</c:v>
                </c:pt>
                <c:pt idx="1695">
                  <c:v>16.948002800000001</c:v>
                </c:pt>
                <c:pt idx="1696">
                  <c:v>16.958002799999999</c:v>
                </c:pt>
                <c:pt idx="1697">
                  <c:v>16.968002800000001</c:v>
                </c:pt>
                <c:pt idx="1698">
                  <c:v>16.978002799999999</c:v>
                </c:pt>
                <c:pt idx="1699">
                  <c:v>16.9880028</c:v>
                </c:pt>
                <c:pt idx="1700">
                  <c:v>16.998002799999998</c:v>
                </c:pt>
                <c:pt idx="1701">
                  <c:v>17.0080028</c:v>
                </c:pt>
                <c:pt idx="1702">
                  <c:v>17.018002800000001</c:v>
                </c:pt>
                <c:pt idx="1703">
                  <c:v>17.028002799999999</c:v>
                </c:pt>
                <c:pt idx="1704">
                  <c:v>17.038002800000001</c:v>
                </c:pt>
                <c:pt idx="1705">
                  <c:v>17.048002799999999</c:v>
                </c:pt>
                <c:pt idx="1706">
                  <c:v>17.058002800000001</c:v>
                </c:pt>
                <c:pt idx="1707">
                  <c:v>17.068002799999999</c:v>
                </c:pt>
                <c:pt idx="1708">
                  <c:v>17.0780028</c:v>
                </c:pt>
                <c:pt idx="1709">
                  <c:v>17.088002800000002</c:v>
                </c:pt>
                <c:pt idx="1710">
                  <c:v>17.0980028</c:v>
                </c:pt>
                <c:pt idx="1711">
                  <c:v>17.108002800000001</c:v>
                </c:pt>
                <c:pt idx="1712">
                  <c:v>17.118002799999999</c:v>
                </c:pt>
                <c:pt idx="1713">
                  <c:v>17.128002800000001</c:v>
                </c:pt>
                <c:pt idx="1714">
                  <c:v>17.138002799999999</c:v>
                </c:pt>
                <c:pt idx="1715">
                  <c:v>17.1480028</c:v>
                </c:pt>
                <c:pt idx="1716">
                  <c:v>17.158002799999998</c:v>
                </c:pt>
                <c:pt idx="1717">
                  <c:v>17.1680028</c:v>
                </c:pt>
                <c:pt idx="1718">
                  <c:v>17.178002800000002</c:v>
                </c:pt>
                <c:pt idx="1719">
                  <c:v>17.1880028</c:v>
                </c:pt>
                <c:pt idx="1720">
                  <c:v>17.198002800000001</c:v>
                </c:pt>
                <c:pt idx="1721">
                  <c:v>17.208002799999999</c:v>
                </c:pt>
                <c:pt idx="1722">
                  <c:v>17.218002800000001</c:v>
                </c:pt>
                <c:pt idx="1723">
                  <c:v>17.228002799999999</c:v>
                </c:pt>
                <c:pt idx="1724">
                  <c:v>17.2380028</c:v>
                </c:pt>
                <c:pt idx="1725">
                  <c:v>17.248002799999998</c:v>
                </c:pt>
                <c:pt idx="1726">
                  <c:v>17.2580028</c:v>
                </c:pt>
                <c:pt idx="1727">
                  <c:v>17.268002800000001</c:v>
                </c:pt>
                <c:pt idx="1728">
                  <c:v>17.278002799999999</c:v>
                </c:pt>
                <c:pt idx="1729">
                  <c:v>17.2885028</c:v>
                </c:pt>
                <c:pt idx="1730">
                  <c:v>17.298002799999999</c:v>
                </c:pt>
                <c:pt idx="1731">
                  <c:v>17.308002800000001</c:v>
                </c:pt>
                <c:pt idx="1732">
                  <c:v>17.318002799999999</c:v>
                </c:pt>
                <c:pt idx="1733">
                  <c:v>17.3280028</c:v>
                </c:pt>
                <c:pt idx="1734">
                  <c:v>17.338002800000002</c:v>
                </c:pt>
                <c:pt idx="1735">
                  <c:v>17.3480028</c:v>
                </c:pt>
                <c:pt idx="1736">
                  <c:v>17.358002800000001</c:v>
                </c:pt>
                <c:pt idx="1737">
                  <c:v>17.368002799999999</c:v>
                </c:pt>
                <c:pt idx="1738">
                  <c:v>17.378002800000001</c:v>
                </c:pt>
                <c:pt idx="1739">
                  <c:v>17.388002799999999</c:v>
                </c:pt>
                <c:pt idx="1740">
                  <c:v>17.3980028</c:v>
                </c:pt>
                <c:pt idx="1741">
                  <c:v>17.408002799999998</c:v>
                </c:pt>
                <c:pt idx="1742">
                  <c:v>17.4180028</c:v>
                </c:pt>
                <c:pt idx="1743">
                  <c:v>17.428002800000002</c:v>
                </c:pt>
                <c:pt idx="1744">
                  <c:v>17.4380028</c:v>
                </c:pt>
                <c:pt idx="1745">
                  <c:v>17.448002800000001</c:v>
                </c:pt>
                <c:pt idx="1746">
                  <c:v>17.458002799999999</c:v>
                </c:pt>
                <c:pt idx="1747">
                  <c:v>17.468002800000001</c:v>
                </c:pt>
                <c:pt idx="1748">
                  <c:v>17.478002799999999</c:v>
                </c:pt>
                <c:pt idx="1749">
                  <c:v>17.4880028</c:v>
                </c:pt>
                <c:pt idx="1750">
                  <c:v>17.498002799999998</c:v>
                </c:pt>
                <c:pt idx="1751">
                  <c:v>17.508502799999999</c:v>
                </c:pt>
                <c:pt idx="1752">
                  <c:v>17.518002800000001</c:v>
                </c:pt>
                <c:pt idx="1753">
                  <c:v>17.528002799999999</c:v>
                </c:pt>
                <c:pt idx="1754">
                  <c:v>17.538002800000001</c:v>
                </c:pt>
                <c:pt idx="1755">
                  <c:v>17.548002799999999</c:v>
                </c:pt>
                <c:pt idx="1756">
                  <c:v>17.558002800000001</c:v>
                </c:pt>
                <c:pt idx="1757">
                  <c:v>17.568002799999999</c:v>
                </c:pt>
                <c:pt idx="1758">
                  <c:v>17.5780028</c:v>
                </c:pt>
                <c:pt idx="1759">
                  <c:v>17.588502800000001</c:v>
                </c:pt>
                <c:pt idx="1760">
                  <c:v>17.5980028</c:v>
                </c:pt>
                <c:pt idx="1761">
                  <c:v>17.608002800000001</c:v>
                </c:pt>
                <c:pt idx="1762">
                  <c:v>17.618002799999999</c:v>
                </c:pt>
                <c:pt idx="1763">
                  <c:v>17.628002800000001</c:v>
                </c:pt>
                <c:pt idx="1764">
                  <c:v>17.638002799999999</c:v>
                </c:pt>
                <c:pt idx="1765">
                  <c:v>17.6480028</c:v>
                </c:pt>
                <c:pt idx="1766">
                  <c:v>17.658002799999998</c:v>
                </c:pt>
                <c:pt idx="1767">
                  <c:v>17.6680028</c:v>
                </c:pt>
                <c:pt idx="1768">
                  <c:v>17.678002800000002</c:v>
                </c:pt>
                <c:pt idx="1769">
                  <c:v>17.6880028</c:v>
                </c:pt>
                <c:pt idx="1770">
                  <c:v>17.698002800000001</c:v>
                </c:pt>
                <c:pt idx="1771">
                  <c:v>17.708002799999999</c:v>
                </c:pt>
                <c:pt idx="1772">
                  <c:v>17.718002800000001</c:v>
                </c:pt>
                <c:pt idx="1773">
                  <c:v>17.728002799999999</c:v>
                </c:pt>
                <c:pt idx="1774">
                  <c:v>17.7380028</c:v>
                </c:pt>
                <c:pt idx="1775">
                  <c:v>17.748002799999998</c:v>
                </c:pt>
                <c:pt idx="1776">
                  <c:v>17.7580028</c:v>
                </c:pt>
                <c:pt idx="1777">
                  <c:v>17.768002800000001</c:v>
                </c:pt>
                <c:pt idx="1778">
                  <c:v>17.778002799999999</c:v>
                </c:pt>
                <c:pt idx="1779">
                  <c:v>17.788002800000001</c:v>
                </c:pt>
                <c:pt idx="1780">
                  <c:v>17.798002799999999</c:v>
                </c:pt>
                <c:pt idx="1781">
                  <c:v>17.808002800000001</c:v>
                </c:pt>
                <c:pt idx="1782">
                  <c:v>17.818002799999999</c:v>
                </c:pt>
                <c:pt idx="1783">
                  <c:v>17.8280028</c:v>
                </c:pt>
                <c:pt idx="1784">
                  <c:v>17.838002800000002</c:v>
                </c:pt>
                <c:pt idx="1785">
                  <c:v>17.8480028</c:v>
                </c:pt>
                <c:pt idx="1786">
                  <c:v>17.858002800000001</c:v>
                </c:pt>
                <c:pt idx="1787">
                  <c:v>17.868002799999999</c:v>
                </c:pt>
                <c:pt idx="1788">
                  <c:v>17.878002800000001</c:v>
                </c:pt>
                <c:pt idx="1789">
                  <c:v>17.888002799999999</c:v>
                </c:pt>
                <c:pt idx="1790">
                  <c:v>17.8980028</c:v>
                </c:pt>
                <c:pt idx="1791">
                  <c:v>17.908002799999998</c:v>
                </c:pt>
                <c:pt idx="1792">
                  <c:v>17.9180028</c:v>
                </c:pt>
                <c:pt idx="1793">
                  <c:v>17.928002800000002</c:v>
                </c:pt>
                <c:pt idx="1794">
                  <c:v>17.9380028</c:v>
                </c:pt>
                <c:pt idx="1795">
                  <c:v>17.948002800000001</c:v>
                </c:pt>
                <c:pt idx="1796">
                  <c:v>17.958002799999999</c:v>
                </c:pt>
                <c:pt idx="1797">
                  <c:v>17.968002800000001</c:v>
                </c:pt>
                <c:pt idx="1798">
                  <c:v>17.978002799999999</c:v>
                </c:pt>
                <c:pt idx="1799">
                  <c:v>17.9880028</c:v>
                </c:pt>
                <c:pt idx="1800">
                  <c:v>17.998002799999998</c:v>
                </c:pt>
                <c:pt idx="1801">
                  <c:v>18.0080028</c:v>
                </c:pt>
                <c:pt idx="1802">
                  <c:v>18.018002800000001</c:v>
                </c:pt>
                <c:pt idx="1803">
                  <c:v>18.028002799999999</c:v>
                </c:pt>
                <c:pt idx="1804">
                  <c:v>18.038002800000001</c:v>
                </c:pt>
                <c:pt idx="1805">
                  <c:v>18.048002799999999</c:v>
                </c:pt>
                <c:pt idx="1806">
                  <c:v>18.058002800000001</c:v>
                </c:pt>
                <c:pt idx="1807">
                  <c:v>18.068002799999999</c:v>
                </c:pt>
                <c:pt idx="1808">
                  <c:v>18.0780028</c:v>
                </c:pt>
                <c:pt idx="1809">
                  <c:v>18.088002800000002</c:v>
                </c:pt>
                <c:pt idx="1810">
                  <c:v>18.0980028</c:v>
                </c:pt>
                <c:pt idx="1811">
                  <c:v>18.108002800000001</c:v>
                </c:pt>
                <c:pt idx="1812">
                  <c:v>18.118002799999999</c:v>
                </c:pt>
                <c:pt idx="1813">
                  <c:v>18.128002800000001</c:v>
                </c:pt>
                <c:pt idx="1814">
                  <c:v>18.138002799999999</c:v>
                </c:pt>
                <c:pt idx="1815">
                  <c:v>18.1480028</c:v>
                </c:pt>
                <c:pt idx="1816">
                  <c:v>18.158002799999998</c:v>
                </c:pt>
                <c:pt idx="1817">
                  <c:v>18.1680028</c:v>
                </c:pt>
                <c:pt idx="1818">
                  <c:v>18.178002800000002</c:v>
                </c:pt>
                <c:pt idx="1819">
                  <c:v>18.1880028</c:v>
                </c:pt>
                <c:pt idx="1820">
                  <c:v>18.198002800000001</c:v>
                </c:pt>
                <c:pt idx="1821">
                  <c:v>18.208002799999999</c:v>
                </c:pt>
                <c:pt idx="1822">
                  <c:v>18.218002800000001</c:v>
                </c:pt>
                <c:pt idx="1823">
                  <c:v>18.228002799999999</c:v>
                </c:pt>
                <c:pt idx="1824">
                  <c:v>18.2380028</c:v>
                </c:pt>
                <c:pt idx="1825">
                  <c:v>18.248002799999998</c:v>
                </c:pt>
                <c:pt idx="1826">
                  <c:v>18.2580028</c:v>
                </c:pt>
                <c:pt idx="1827">
                  <c:v>18.268002800000001</c:v>
                </c:pt>
                <c:pt idx="1828">
                  <c:v>18.278002799999999</c:v>
                </c:pt>
                <c:pt idx="1829">
                  <c:v>18.288002800000001</c:v>
                </c:pt>
                <c:pt idx="1830">
                  <c:v>18.298002799999999</c:v>
                </c:pt>
                <c:pt idx="1831">
                  <c:v>18.308002800000001</c:v>
                </c:pt>
                <c:pt idx="1832">
                  <c:v>18.318002799999999</c:v>
                </c:pt>
                <c:pt idx="1833">
                  <c:v>18.3280028</c:v>
                </c:pt>
                <c:pt idx="1834">
                  <c:v>18.338002800000002</c:v>
                </c:pt>
                <c:pt idx="1835">
                  <c:v>18.3480028</c:v>
                </c:pt>
                <c:pt idx="1836">
                  <c:v>18.358002800000001</c:v>
                </c:pt>
                <c:pt idx="1837">
                  <c:v>18.368002799999999</c:v>
                </c:pt>
                <c:pt idx="1838">
                  <c:v>18.378002800000001</c:v>
                </c:pt>
                <c:pt idx="1839">
                  <c:v>18.388002799999999</c:v>
                </c:pt>
                <c:pt idx="1840">
                  <c:v>18.3980028</c:v>
                </c:pt>
                <c:pt idx="1841">
                  <c:v>18.408002799999998</c:v>
                </c:pt>
                <c:pt idx="1842">
                  <c:v>18.4180028</c:v>
                </c:pt>
                <c:pt idx="1843">
                  <c:v>18.428002800000002</c:v>
                </c:pt>
                <c:pt idx="1844">
                  <c:v>18.4380028</c:v>
                </c:pt>
                <c:pt idx="1845">
                  <c:v>18.448002800000001</c:v>
                </c:pt>
                <c:pt idx="1846">
                  <c:v>18.458002799999999</c:v>
                </c:pt>
                <c:pt idx="1847">
                  <c:v>18.468002800000001</c:v>
                </c:pt>
                <c:pt idx="1848">
                  <c:v>18.478002799999999</c:v>
                </c:pt>
                <c:pt idx="1849">
                  <c:v>18.4880028</c:v>
                </c:pt>
                <c:pt idx="1850">
                  <c:v>18.498002799999998</c:v>
                </c:pt>
                <c:pt idx="1851">
                  <c:v>18.5080028</c:v>
                </c:pt>
                <c:pt idx="1852">
                  <c:v>18.518002800000001</c:v>
                </c:pt>
                <c:pt idx="1853">
                  <c:v>18.528002799999999</c:v>
                </c:pt>
                <c:pt idx="1854">
                  <c:v>18.538002800000001</c:v>
                </c:pt>
                <c:pt idx="1855">
                  <c:v>18.548002799999999</c:v>
                </c:pt>
                <c:pt idx="1856">
                  <c:v>18.558002800000001</c:v>
                </c:pt>
                <c:pt idx="1857">
                  <c:v>18.568002799999999</c:v>
                </c:pt>
                <c:pt idx="1858">
                  <c:v>18.5780028</c:v>
                </c:pt>
                <c:pt idx="1859">
                  <c:v>18.588002800000002</c:v>
                </c:pt>
                <c:pt idx="1860">
                  <c:v>18.5980028</c:v>
                </c:pt>
                <c:pt idx="1861">
                  <c:v>18.608002800000001</c:v>
                </c:pt>
                <c:pt idx="1862">
                  <c:v>18.618002799999999</c:v>
                </c:pt>
                <c:pt idx="1863">
                  <c:v>18.628002800000001</c:v>
                </c:pt>
                <c:pt idx="1864">
                  <c:v>18.638002799999999</c:v>
                </c:pt>
                <c:pt idx="1865">
                  <c:v>18.648502799999999</c:v>
                </c:pt>
                <c:pt idx="1866">
                  <c:v>18.658002799999998</c:v>
                </c:pt>
                <c:pt idx="1867">
                  <c:v>18.6680028</c:v>
                </c:pt>
                <c:pt idx="1868">
                  <c:v>18.678002800000002</c:v>
                </c:pt>
                <c:pt idx="1869">
                  <c:v>18.6880028</c:v>
                </c:pt>
                <c:pt idx="1870">
                  <c:v>18.698002800000001</c:v>
                </c:pt>
                <c:pt idx="1871">
                  <c:v>18.708002799999999</c:v>
                </c:pt>
                <c:pt idx="1872">
                  <c:v>18.718002800000001</c:v>
                </c:pt>
                <c:pt idx="1873">
                  <c:v>18.728002799999999</c:v>
                </c:pt>
                <c:pt idx="1874">
                  <c:v>18.7380028</c:v>
                </c:pt>
                <c:pt idx="1875">
                  <c:v>18.748002799999998</c:v>
                </c:pt>
                <c:pt idx="1876">
                  <c:v>18.7580028</c:v>
                </c:pt>
                <c:pt idx="1877">
                  <c:v>18.768002800000001</c:v>
                </c:pt>
                <c:pt idx="1878">
                  <c:v>18.778002799999999</c:v>
                </c:pt>
                <c:pt idx="1879">
                  <c:v>18.788002800000001</c:v>
                </c:pt>
                <c:pt idx="1880">
                  <c:v>18.798002799999999</c:v>
                </c:pt>
                <c:pt idx="1881">
                  <c:v>18.808002800000001</c:v>
                </c:pt>
                <c:pt idx="1882">
                  <c:v>18.818002799999999</c:v>
                </c:pt>
                <c:pt idx="1883">
                  <c:v>18.8280028</c:v>
                </c:pt>
                <c:pt idx="1884">
                  <c:v>18.838002800000002</c:v>
                </c:pt>
                <c:pt idx="1885">
                  <c:v>18.8480028</c:v>
                </c:pt>
                <c:pt idx="1886">
                  <c:v>18.858002800000001</c:v>
                </c:pt>
                <c:pt idx="1887">
                  <c:v>18.868002799999999</c:v>
                </c:pt>
                <c:pt idx="1888">
                  <c:v>18.878002800000001</c:v>
                </c:pt>
                <c:pt idx="1889">
                  <c:v>18.888002799999999</c:v>
                </c:pt>
                <c:pt idx="1890">
                  <c:v>18.8980028</c:v>
                </c:pt>
                <c:pt idx="1891">
                  <c:v>18.908002799999998</c:v>
                </c:pt>
                <c:pt idx="1892">
                  <c:v>18.9180028</c:v>
                </c:pt>
                <c:pt idx="1893">
                  <c:v>18.928002800000002</c:v>
                </c:pt>
                <c:pt idx="1894">
                  <c:v>18.9380028</c:v>
                </c:pt>
                <c:pt idx="1895">
                  <c:v>18.948002800000001</c:v>
                </c:pt>
                <c:pt idx="1896">
                  <c:v>18.958002799999999</c:v>
                </c:pt>
                <c:pt idx="1897">
                  <c:v>18.968002800000001</c:v>
                </c:pt>
                <c:pt idx="1898">
                  <c:v>18.978002799999999</c:v>
                </c:pt>
                <c:pt idx="1899">
                  <c:v>18.9880028</c:v>
                </c:pt>
                <c:pt idx="1900">
                  <c:v>18.998002799999998</c:v>
                </c:pt>
                <c:pt idx="1901">
                  <c:v>19.0080028</c:v>
                </c:pt>
                <c:pt idx="1902">
                  <c:v>19.018002800000001</c:v>
                </c:pt>
                <c:pt idx="1903">
                  <c:v>19.028002799999999</c:v>
                </c:pt>
                <c:pt idx="1904">
                  <c:v>19.0385028</c:v>
                </c:pt>
                <c:pt idx="1905">
                  <c:v>19.048002799999999</c:v>
                </c:pt>
                <c:pt idx="1906">
                  <c:v>19.058002800000001</c:v>
                </c:pt>
                <c:pt idx="1907">
                  <c:v>19.068002799999999</c:v>
                </c:pt>
                <c:pt idx="1908">
                  <c:v>19.0780028</c:v>
                </c:pt>
                <c:pt idx="1909">
                  <c:v>19.088002800000002</c:v>
                </c:pt>
                <c:pt idx="1910">
                  <c:v>19.0980028</c:v>
                </c:pt>
                <c:pt idx="1911">
                  <c:v>19.108002800000001</c:v>
                </c:pt>
                <c:pt idx="1912">
                  <c:v>19.118002799999999</c:v>
                </c:pt>
                <c:pt idx="1913">
                  <c:v>19.128002800000001</c:v>
                </c:pt>
                <c:pt idx="1914">
                  <c:v>19.138002799999999</c:v>
                </c:pt>
                <c:pt idx="1915">
                  <c:v>19.1480028</c:v>
                </c:pt>
                <c:pt idx="1916">
                  <c:v>19.158002799999998</c:v>
                </c:pt>
                <c:pt idx="1917">
                  <c:v>19.1680028</c:v>
                </c:pt>
                <c:pt idx="1918">
                  <c:v>19.178002800000002</c:v>
                </c:pt>
                <c:pt idx="1919">
                  <c:v>19.1880028</c:v>
                </c:pt>
                <c:pt idx="1920">
                  <c:v>19.198002800000001</c:v>
                </c:pt>
                <c:pt idx="1921">
                  <c:v>19.208002799999999</c:v>
                </c:pt>
                <c:pt idx="1922">
                  <c:v>19.218002800000001</c:v>
                </c:pt>
                <c:pt idx="1923">
                  <c:v>19.228002799999999</c:v>
                </c:pt>
                <c:pt idx="1924">
                  <c:v>19.2380028</c:v>
                </c:pt>
                <c:pt idx="1925">
                  <c:v>19.248002799999998</c:v>
                </c:pt>
                <c:pt idx="1926">
                  <c:v>19.2580028</c:v>
                </c:pt>
                <c:pt idx="1927">
                  <c:v>19.268002800000001</c:v>
                </c:pt>
                <c:pt idx="1928">
                  <c:v>19.278002799999999</c:v>
                </c:pt>
                <c:pt idx="1929">
                  <c:v>19.288002800000001</c:v>
                </c:pt>
                <c:pt idx="1930">
                  <c:v>19.298002799999999</c:v>
                </c:pt>
                <c:pt idx="1931">
                  <c:v>19.308002800000001</c:v>
                </c:pt>
                <c:pt idx="1932">
                  <c:v>19.318002799999999</c:v>
                </c:pt>
                <c:pt idx="1933">
                  <c:v>19.3280028</c:v>
                </c:pt>
                <c:pt idx="1934">
                  <c:v>19.338002800000002</c:v>
                </c:pt>
                <c:pt idx="1935">
                  <c:v>19.3480028</c:v>
                </c:pt>
                <c:pt idx="1936">
                  <c:v>19.358002800000001</c:v>
                </c:pt>
                <c:pt idx="1937">
                  <c:v>19.368002799999999</c:v>
                </c:pt>
                <c:pt idx="1938">
                  <c:v>19.378002800000001</c:v>
                </c:pt>
                <c:pt idx="1939">
                  <c:v>19.388002799999999</c:v>
                </c:pt>
                <c:pt idx="1940">
                  <c:v>19.3980028</c:v>
                </c:pt>
                <c:pt idx="1941">
                  <c:v>19.408002799999998</c:v>
                </c:pt>
                <c:pt idx="1942">
                  <c:v>19.4180028</c:v>
                </c:pt>
                <c:pt idx="1943">
                  <c:v>19.428002800000002</c:v>
                </c:pt>
                <c:pt idx="1944">
                  <c:v>19.4380028</c:v>
                </c:pt>
                <c:pt idx="1945">
                  <c:v>19.448002800000001</c:v>
                </c:pt>
                <c:pt idx="1946">
                  <c:v>19.458002799999999</c:v>
                </c:pt>
                <c:pt idx="1947">
                  <c:v>19.468002800000001</c:v>
                </c:pt>
                <c:pt idx="1948">
                  <c:v>19.478002799999999</c:v>
                </c:pt>
                <c:pt idx="1949">
                  <c:v>19.4880028</c:v>
                </c:pt>
                <c:pt idx="1950">
                  <c:v>19.498002799999998</c:v>
                </c:pt>
                <c:pt idx="1951">
                  <c:v>19.5080028</c:v>
                </c:pt>
                <c:pt idx="1952">
                  <c:v>19.518002800000001</c:v>
                </c:pt>
                <c:pt idx="1953">
                  <c:v>19.528002799999999</c:v>
                </c:pt>
                <c:pt idx="1954">
                  <c:v>19.538002800000001</c:v>
                </c:pt>
                <c:pt idx="1955">
                  <c:v>19.548002799999999</c:v>
                </c:pt>
                <c:pt idx="1956">
                  <c:v>19.558002800000001</c:v>
                </c:pt>
                <c:pt idx="1957">
                  <c:v>19.568002799999999</c:v>
                </c:pt>
                <c:pt idx="1958">
                  <c:v>19.5780028</c:v>
                </c:pt>
                <c:pt idx="1959">
                  <c:v>19.588002800000002</c:v>
                </c:pt>
                <c:pt idx="1960">
                  <c:v>19.5980028</c:v>
                </c:pt>
                <c:pt idx="1961">
                  <c:v>19.608002800000001</c:v>
                </c:pt>
                <c:pt idx="1962">
                  <c:v>19.618002799999999</c:v>
                </c:pt>
                <c:pt idx="1963">
                  <c:v>19.628002800000001</c:v>
                </c:pt>
                <c:pt idx="1964">
                  <c:v>19.638002799999999</c:v>
                </c:pt>
                <c:pt idx="1965">
                  <c:v>19.6480028</c:v>
                </c:pt>
                <c:pt idx="1966">
                  <c:v>19.658002799999998</c:v>
                </c:pt>
                <c:pt idx="1967">
                  <c:v>19.6680028</c:v>
                </c:pt>
                <c:pt idx="1968">
                  <c:v>19.678002800000002</c:v>
                </c:pt>
                <c:pt idx="1969">
                  <c:v>19.6880028</c:v>
                </c:pt>
                <c:pt idx="1970">
                  <c:v>19.698002800000001</c:v>
                </c:pt>
                <c:pt idx="1971">
                  <c:v>19.708002799999999</c:v>
                </c:pt>
                <c:pt idx="1972">
                  <c:v>19.718002800000001</c:v>
                </c:pt>
                <c:pt idx="1973">
                  <c:v>19.728002799999999</c:v>
                </c:pt>
                <c:pt idx="1974">
                  <c:v>19.7380028</c:v>
                </c:pt>
                <c:pt idx="1975">
                  <c:v>19.748002799999998</c:v>
                </c:pt>
                <c:pt idx="1976">
                  <c:v>19.7580028</c:v>
                </c:pt>
                <c:pt idx="1977">
                  <c:v>19.768002800000001</c:v>
                </c:pt>
                <c:pt idx="1978">
                  <c:v>19.778002799999999</c:v>
                </c:pt>
                <c:pt idx="1979">
                  <c:v>19.788002800000001</c:v>
                </c:pt>
                <c:pt idx="1980">
                  <c:v>19.798002799999999</c:v>
                </c:pt>
                <c:pt idx="1981">
                  <c:v>19.808002800000001</c:v>
                </c:pt>
                <c:pt idx="1982">
                  <c:v>19.818002799999999</c:v>
                </c:pt>
                <c:pt idx="1983">
                  <c:v>19.8280028</c:v>
                </c:pt>
                <c:pt idx="1984">
                  <c:v>19.838002800000002</c:v>
                </c:pt>
                <c:pt idx="1985">
                  <c:v>19.8480028</c:v>
                </c:pt>
                <c:pt idx="1986">
                  <c:v>19.858002800000001</c:v>
                </c:pt>
                <c:pt idx="1987">
                  <c:v>19.868002799999999</c:v>
                </c:pt>
                <c:pt idx="1988">
                  <c:v>19.878002800000001</c:v>
                </c:pt>
                <c:pt idx="1989">
                  <c:v>19.888002799999999</c:v>
                </c:pt>
                <c:pt idx="1990">
                  <c:v>19.8980028</c:v>
                </c:pt>
                <c:pt idx="1991">
                  <c:v>19.908002799999998</c:v>
                </c:pt>
                <c:pt idx="1992">
                  <c:v>19.9180028</c:v>
                </c:pt>
                <c:pt idx="1993">
                  <c:v>19.928002800000002</c:v>
                </c:pt>
                <c:pt idx="1994">
                  <c:v>19.9380028</c:v>
                </c:pt>
                <c:pt idx="1995">
                  <c:v>19.948002800000001</c:v>
                </c:pt>
                <c:pt idx="1996">
                  <c:v>19.958002799999999</c:v>
                </c:pt>
                <c:pt idx="1997">
                  <c:v>19.968002800000001</c:v>
                </c:pt>
                <c:pt idx="1998">
                  <c:v>19.978002799999999</c:v>
                </c:pt>
                <c:pt idx="1999">
                  <c:v>19.9880028</c:v>
                </c:pt>
                <c:pt idx="2000">
                  <c:v>19.998002799999998</c:v>
                </c:pt>
                <c:pt idx="2001">
                  <c:v>20.0080028</c:v>
                </c:pt>
                <c:pt idx="2002">
                  <c:v>20.018002800000001</c:v>
                </c:pt>
                <c:pt idx="2003">
                  <c:v>20.028002799999999</c:v>
                </c:pt>
                <c:pt idx="2004">
                  <c:v>20.038002800000001</c:v>
                </c:pt>
                <c:pt idx="2005">
                  <c:v>20.048002799999999</c:v>
                </c:pt>
                <c:pt idx="2006">
                  <c:v>20.058002800000001</c:v>
                </c:pt>
                <c:pt idx="2007">
                  <c:v>20.068002799999999</c:v>
                </c:pt>
                <c:pt idx="2008">
                  <c:v>20.0780028</c:v>
                </c:pt>
                <c:pt idx="2009">
                  <c:v>20.088002800000002</c:v>
                </c:pt>
                <c:pt idx="2010">
                  <c:v>20.0980028</c:v>
                </c:pt>
                <c:pt idx="2011">
                  <c:v>20.108002800000001</c:v>
                </c:pt>
                <c:pt idx="2012">
                  <c:v>20.118002799999999</c:v>
                </c:pt>
                <c:pt idx="2013">
                  <c:v>20.128002800000001</c:v>
                </c:pt>
                <c:pt idx="2014">
                  <c:v>20.138002799999999</c:v>
                </c:pt>
                <c:pt idx="2015">
                  <c:v>20.1480028</c:v>
                </c:pt>
                <c:pt idx="2016">
                  <c:v>20.158002799999998</c:v>
                </c:pt>
                <c:pt idx="2017">
                  <c:v>20.1680028</c:v>
                </c:pt>
                <c:pt idx="2018">
                  <c:v>20.178002800000002</c:v>
                </c:pt>
                <c:pt idx="2019">
                  <c:v>20.1880028</c:v>
                </c:pt>
                <c:pt idx="2020">
                  <c:v>20.198002800000001</c:v>
                </c:pt>
                <c:pt idx="2021">
                  <c:v>20.208002799999999</c:v>
                </c:pt>
                <c:pt idx="2022">
                  <c:v>20.218002800000001</c:v>
                </c:pt>
                <c:pt idx="2023">
                  <c:v>20.228002799999999</c:v>
                </c:pt>
                <c:pt idx="2024">
                  <c:v>20.2380028</c:v>
                </c:pt>
                <c:pt idx="2025">
                  <c:v>20.248002799999998</c:v>
                </c:pt>
                <c:pt idx="2026">
                  <c:v>20.2580028</c:v>
                </c:pt>
                <c:pt idx="2027">
                  <c:v>20.268002800000001</c:v>
                </c:pt>
                <c:pt idx="2028">
                  <c:v>20.278002799999999</c:v>
                </c:pt>
                <c:pt idx="2029">
                  <c:v>20.288002800000001</c:v>
                </c:pt>
                <c:pt idx="2030">
                  <c:v>20.298002799999999</c:v>
                </c:pt>
                <c:pt idx="2031">
                  <c:v>20.308002800000001</c:v>
                </c:pt>
                <c:pt idx="2032">
                  <c:v>20.318002799999999</c:v>
                </c:pt>
                <c:pt idx="2033">
                  <c:v>20.3280028</c:v>
                </c:pt>
                <c:pt idx="2034">
                  <c:v>20.338002800000002</c:v>
                </c:pt>
                <c:pt idx="2035">
                  <c:v>20.3480028</c:v>
                </c:pt>
                <c:pt idx="2036">
                  <c:v>20.358002800000001</c:v>
                </c:pt>
                <c:pt idx="2037">
                  <c:v>20.368002799999999</c:v>
                </c:pt>
                <c:pt idx="2038">
                  <c:v>20.378002800000001</c:v>
                </c:pt>
                <c:pt idx="2039">
                  <c:v>20.388002799999999</c:v>
                </c:pt>
                <c:pt idx="2040">
                  <c:v>20.3980028</c:v>
                </c:pt>
                <c:pt idx="2041">
                  <c:v>20.408002799999998</c:v>
                </c:pt>
                <c:pt idx="2042">
                  <c:v>20.4180028</c:v>
                </c:pt>
                <c:pt idx="2043">
                  <c:v>20.428002800000002</c:v>
                </c:pt>
                <c:pt idx="2044">
                  <c:v>20.4380028</c:v>
                </c:pt>
                <c:pt idx="2045">
                  <c:v>20.448002800000001</c:v>
                </c:pt>
                <c:pt idx="2046">
                  <c:v>20.458002799999999</c:v>
                </c:pt>
                <c:pt idx="2047">
                  <c:v>20.468002800000001</c:v>
                </c:pt>
                <c:pt idx="2048">
                  <c:v>20.478002799999999</c:v>
                </c:pt>
                <c:pt idx="2049">
                  <c:v>20.4880028</c:v>
                </c:pt>
                <c:pt idx="2050">
                  <c:v>20.498002799999998</c:v>
                </c:pt>
                <c:pt idx="2051">
                  <c:v>20.5080028</c:v>
                </c:pt>
                <c:pt idx="2052">
                  <c:v>20.518002800000001</c:v>
                </c:pt>
                <c:pt idx="2053">
                  <c:v>20.528002799999999</c:v>
                </c:pt>
                <c:pt idx="2054">
                  <c:v>20.538002800000001</c:v>
                </c:pt>
                <c:pt idx="2055">
                  <c:v>20.548002799999999</c:v>
                </c:pt>
                <c:pt idx="2056">
                  <c:v>20.558002800000001</c:v>
                </c:pt>
                <c:pt idx="2057">
                  <c:v>20.568002799999999</c:v>
                </c:pt>
                <c:pt idx="2058">
                  <c:v>20.5780028</c:v>
                </c:pt>
                <c:pt idx="2059">
                  <c:v>20.588002800000002</c:v>
                </c:pt>
                <c:pt idx="2060">
                  <c:v>20.5980028</c:v>
                </c:pt>
                <c:pt idx="2061">
                  <c:v>20.608002800000001</c:v>
                </c:pt>
                <c:pt idx="2062">
                  <c:v>20.618002799999999</c:v>
                </c:pt>
                <c:pt idx="2063">
                  <c:v>20.628002800000001</c:v>
                </c:pt>
                <c:pt idx="2064">
                  <c:v>20.638002799999999</c:v>
                </c:pt>
                <c:pt idx="2065">
                  <c:v>20.6480028</c:v>
                </c:pt>
                <c:pt idx="2066">
                  <c:v>20.658002799999998</c:v>
                </c:pt>
                <c:pt idx="2067">
                  <c:v>20.6680028</c:v>
                </c:pt>
                <c:pt idx="2068">
                  <c:v>20.678002800000002</c:v>
                </c:pt>
                <c:pt idx="2069">
                  <c:v>20.6880028</c:v>
                </c:pt>
                <c:pt idx="2070">
                  <c:v>20.698002800000001</c:v>
                </c:pt>
                <c:pt idx="2071">
                  <c:v>20.708002799999999</c:v>
                </c:pt>
                <c:pt idx="2072">
                  <c:v>20.718002800000001</c:v>
                </c:pt>
                <c:pt idx="2073">
                  <c:v>20.728002799999999</c:v>
                </c:pt>
                <c:pt idx="2074">
                  <c:v>20.7380028</c:v>
                </c:pt>
                <c:pt idx="2075">
                  <c:v>20.748002799999998</c:v>
                </c:pt>
                <c:pt idx="2076">
                  <c:v>20.7580028</c:v>
                </c:pt>
                <c:pt idx="2077">
                  <c:v>20.768002800000001</c:v>
                </c:pt>
                <c:pt idx="2078">
                  <c:v>20.778002799999999</c:v>
                </c:pt>
                <c:pt idx="2079">
                  <c:v>20.788002800000001</c:v>
                </c:pt>
                <c:pt idx="2080">
                  <c:v>20.798002799999999</c:v>
                </c:pt>
                <c:pt idx="2081">
                  <c:v>20.808002800000001</c:v>
                </c:pt>
                <c:pt idx="2082">
                  <c:v>20.818002799999999</c:v>
                </c:pt>
                <c:pt idx="2083">
                  <c:v>20.8280028</c:v>
                </c:pt>
                <c:pt idx="2084">
                  <c:v>20.838002800000002</c:v>
                </c:pt>
                <c:pt idx="2085">
                  <c:v>20.8480028</c:v>
                </c:pt>
                <c:pt idx="2086">
                  <c:v>20.858002800000001</c:v>
                </c:pt>
                <c:pt idx="2087">
                  <c:v>20.868002799999999</c:v>
                </c:pt>
                <c:pt idx="2088">
                  <c:v>20.878002800000001</c:v>
                </c:pt>
                <c:pt idx="2089">
                  <c:v>20.888002799999999</c:v>
                </c:pt>
                <c:pt idx="2090">
                  <c:v>20.8980028</c:v>
                </c:pt>
                <c:pt idx="2091">
                  <c:v>20.908002799999998</c:v>
                </c:pt>
                <c:pt idx="2092">
                  <c:v>20.9180028</c:v>
                </c:pt>
                <c:pt idx="2093">
                  <c:v>20.928002800000002</c:v>
                </c:pt>
                <c:pt idx="2094">
                  <c:v>20.9380028</c:v>
                </c:pt>
                <c:pt idx="2095">
                  <c:v>20.948002800000001</c:v>
                </c:pt>
                <c:pt idx="2096">
                  <c:v>20.958002799999999</c:v>
                </c:pt>
                <c:pt idx="2097">
                  <c:v>20.968002800000001</c:v>
                </c:pt>
                <c:pt idx="2098">
                  <c:v>20.978002799999999</c:v>
                </c:pt>
                <c:pt idx="2099">
                  <c:v>20.9880028</c:v>
                </c:pt>
                <c:pt idx="2100">
                  <c:v>20.998002799999998</c:v>
                </c:pt>
                <c:pt idx="2101">
                  <c:v>21.0080028</c:v>
                </c:pt>
                <c:pt idx="2102">
                  <c:v>21.018002800000001</c:v>
                </c:pt>
                <c:pt idx="2103">
                  <c:v>21.028002799999999</c:v>
                </c:pt>
                <c:pt idx="2104">
                  <c:v>21.038002800000001</c:v>
                </c:pt>
                <c:pt idx="2105">
                  <c:v>21.048002799999999</c:v>
                </c:pt>
                <c:pt idx="2106">
                  <c:v>21.058002800000001</c:v>
                </c:pt>
                <c:pt idx="2107">
                  <c:v>21.068002799999999</c:v>
                </c:pt>
                <c:pt idx="2108">
                  <c:v>21.0780028</c:v>
                </c:pt>
                <c:pt idx="2109">
                  <c:v>21.088002800000002</c:v>
                </c:pt>
                <c:pt idx="2110">
                  <c:v>21.0980028</c:v>
                </c:pt>
                <c:pt idx="2111">
                  <c:v>21.108002800000001</c:v>
                </c:pt>
                <c:pt idx="2112">
                  <c:v>21.118002799999999</c:v>
                </c:pt>
                <c:pt idx="2113">
                  <c:v>21.128002800000001</c:v>
                </c:pt>
                <c:pt idx="2114">
                  <c:v>21.138002799999999</c:v>
                </c:pt>
                <c:pt idx="2115">
                  <c:v>21.1480028</c:v>
                </c:pt>
                <c:pt idx="2116">
                  <c:v>21.158002799999998</c:v>
                </c:pt>
                <c:pt idx="2117">
                  <c:v>21.1680028</c:v>
                </c:pt>
                <c:pt idx="2118">
                  <c:v>21.178002800000002</c:v>
                </c:pt>
                <c:pt idx="2119">
                  <c:v>21.1880028</c:v>
                </c:pt>
                <c:pt idx="2120">
                  <c:v>21.198002800000001</c:v>
                </c:pt>
                <c:pt idx="2121">
                  <c:v>21.208002799999999</c:v>
                </c:pt>
                <c:pt idx="2122">
                  <c:v>21.218002800000001</c:v>
                </c:pt>
                <c:pt idx="2123">
                  <c:v>21.228002799999999</c:v>
                </c:pt>
                <c:pt idx="2124">
                  <c:v>21.2380028</c:v>
                </c:pt>
                <c:pt idx="2125">
                  <c:v>21.248002799999998</c:v>
                </c:pt>
                <c:pt idx="2126">
                  <c:v>21.2580028</c:v>
                </c:pt>
                <c:pt idx="2127">
                  <c:v>21.268002800000001</c:v>
                </c:pt>
                <c:pt idx="2128">
                  <c:v>21.278002799999999</c:v>
                </c:pt>
                <c:pt idx="2129">
                  <c:v>21.288002800000001</c:v>
                </c:pt>
                <c:pt idx="2130">
                  <c:v>21.298002799999999</c:v>
                </c:pt>
                <c:pt idx="2131">
                  <c:v>21.308002800000001</c:v>
                </c:pt>
                <c:pt idx="2132">
                  <c:v>21.318002799999999</c:v>
                </c:pt>
                <c:pt idx="2133">
                  <c:v>21.3280028</c:v>
                </c:pt>
                <c:pt idx="2134">
                  <c:v>21.338002800000002</c:v>
                </c:pt>
                <c:pt idx="2135">
                  <c:v>21.3480028</c:v>
                </c:pt>
                <c:pt idx="2136">
                  <c:v>21.358002800000001</c:v>
                </c:pt>
                <c:pt idx="2137">
                  <c:v>21.368002799999999</c:v>
                </c:pt>
                <c:pt idx="2138">
                  <c:v>21.378002800000001</c:v>
                </c:pt>
                <c:pt idx="2139">
                  <c:v>21.388002799999999</c:v>
                </c:pt>
                <c:pt idx="2140">
                  <c:v>21.398502799999999</c:v>
                </c:pt>
                <c:pt idx="2141">
                  <c:v>21.408002799999998</c:v>
                </c:pt>
                <c:pt idx="2142">
                  <c:v>21.4180028</c:v>
                </c:pt>
                <c:pt idx="2143">
                  <c:v>21.428002800000002</c:v>
                </c:pt>
                <c:pt idx="2144">
                  <c:v>21.4380028</c:v>
                </c:pt>
                <c:pt idx="2145">
                  <c:v>21.448002800000001</c:v>
                </c:pt>
                <c:pt idx="2146">
                  <c:v>21.458002799999999</c:v>
                </c:pt>
                <c:pt idx="2147">
                  <c:v>21.468002800000001</c:v>
                </c:pt>
                <c:pt idx="2148">
                  <c:v>21.478002799999999</c:v>
                </c:pt>
                <c:pt idx="2149">
                  <c:v>21.4880028</c:v>
                </c:pt>
                <c:pt idx="2150">
                  <c:v>21.498002799999998</c:v>
                </c:pt>
                <c:pt idx="2151">
                  <c:v>21.5080028</c:v>
                </c:pt>
                <c:pt idx="2152">
                  <c:v>21.518002800000001</c:v>
                </c:pt>
                <c:pt idx="2153">
                  <c:v>21.528002799999999</c:v>
                </c:pt>
                <c:pt idx="2154">
                  <c:v>21.538002800000001</c:v>
                </c:pt>
                <c:pt idx="2155">
                  <c:v>21.548002799999999</c:v>
                </c:pt>
                <c:pt idx="2156">
                  <c:v>21.558002800000001</c:v>
                </c:pt>
                <c:pt idx="2157">
                  <c:v>21.568002799999999</c:v>
                </c:pt>
                <c:pt idx="2158">
                  <c:v>21.5780028</c:v>
                </c:pt>
                <c:pt idx="2159">
                  <c:v>21.588002800000002</c:v>
                </c:pt>
                <c:pt idx="2160">
                  <c:v>21.5980028</c:v>
                </c:pt>
                <c:pt idx="2161">
                  <c:v>21.608002800000001</c:v>
                </c:pt>
                <c:pt idx="2162">
                  <c:v>21.618002799999999</c:v>
                </c:pt>
                <c:pt idx="2163">
                  <c:v>21.628002800000001</c:v>
                </c:pt>
                <c:pt idx="2164">
                  <c:v>21.638002799999999</c:v>
                </c:pt>
                <c:pt idx="2165">
                  <c:v>21.6480028</c:v>
                </c:pt>
                <c:pt idx="2166">
                  <c:v>21.658002799999998</c:v>
                </c:pt>
                <c:pt idx="2167">
                  <c:v>21.6680028</c:v>
                </c:pt>
                <c:pt idx="2168">
                  <c:v>21.678002800000002</c:v>
                </c:pt>
                <c:pt idx="2169">
                  <c:v>21.6880028</c:v>
                </c:pt>
                <c:pt idx="2170">
                  <c:v>21.698002800000001</c:v>
                </c:pt>
                <c:pt idx="2171">
                  <c:v>21.708002799999999</c:v>
                </c:pt>
                <c:pt idx="2172">
                  <c:v>21.718002800000001</c:v>
                </c:pt>
                <c:pt idx="2173">
                  <c:v>21.728002799999999</c:v>
                </c:pt>
                <c:pt idx="2174">
                  <c:v>21.7380028</c:v>
                </c:pt>
                <c:pt idx="2175">
                  <c:v>21.748002799999998</c:v>
                </c:pt>
                <c:pt idx="2176">
                  <c:v>21.7580028</c:v>
                </c:pt>
                <c:pt idx="2177">
                  <c:v>21.768002800000001</c:v>
                </c:pt>
                <c:pt idx="2178">
                  <c:v>21.778002799999999</c:v>
                </c:pt>
                <c:pt idx="2179">
                  <c:v>21.788002800000001</c:v>
                </c:pt>
                <c:pt idx="2180">
                  <c:v>21.798002799999999</c:v>
                </c:pt>
                <c:pt idx="2181">
                  <c:v>21.808002800000001</c:v>
                </c:pt>
                <c:pt idx="2182">
                  <c:v>21.818002799999999</c:v>
                </c:pt>
                <c:pt idx="2183">
                  <c:v>21.8280028</c:v>
                </c:pt>
                <c:pt idx="2184">
                  <c:v>21.838002800000002</c:v>
                </c:pt>
                <c:pt idx="2185">
                  <c:v>21.8480028</c:v>
                </c:pt>
                <c:pt idx="2186">
                  <c:v>21.858002800000001</c:v>
                </c:pt>
                <c:pt idx="2187">
                  <c:v>21.868002799999999</c:v>
                </c:pt>
                <c:pt idx="2188">
                  <c:v>21.878002800000001</c:v>
                </c:pt>
                <c:pt idx="2189">
                  <c:v>21.888002799999999</c:v>
                </c:pt>
                <c:pt idx="2190">
                  <c:v>21.8980028</c:v>
                </c:pt>
                <c:pt idx="2191">
                  <c:v>21.9075028</c:v>
                </c:pt>
                <c:pt idx="2192">
                  <c:v>21.917502800000001</c:v>
                </c:pt>
                <c:pt idx="2193">
                  <c:v>21.928002800000002</c:v>
                </c:pt>
                <c:pt idx="2194">
                  <c:v>21.937502800000001</c:v>
                </c:pt>
                <c:pt idx="2195">
                  <c:v>21.947502799999999</c:v>
                </c:pt>
                <c:pt idx="2196">
                  <c:v>21.9575028</c:v>
                </c:pt>
                <c:pt idx="2197">
                  <c:v>21.967502799999998</c:v>
                </c:pt>
                <c:pt idx="2198">
                  <c:v>21.9775028</c:v>
                </c:pt>
                <c:pt idx="2199">
                  <c:v>21.987502800000001</c:v>
                </c:pt>
              </c:numCache>
            </c:numRef>
          </c:xVal>
          <c:yVal>
            <c:numRef>
              <c:f>'Reg_Consignas pot. reac_L'!$J$9:$J$2208</c:f>
              <c:numCache>
                <c:formatCode>General</c:formatCode>
                <c:ptCount val="2200"/>
                <c:pt idx="0">
                  <c:v>1.7434461317170069</c:v>
                </c:pt>
                <c:pt idx="1">
                  <c:v>1.7431642025305749</c:v>
                </c:pt>
                <c:pt idx="2">
                  <c:v>1.7428708296443729</c:v>
                </c:pt>
                <c:pt idx="3">
                  <c:v>1.742567763340479</c:v>
                </c:pt>
                <c:pt idx="4">
                  <c:v>1.742256945735442</c:v>
                </c:pt>
                <c:pt idx="5">
                  <c:v>1.7419404918182191</c:v>
                </c:pt>
                <c:pt idx="6">
                  <c:v>1.7416206678366819</c:v>
                </c:pt>
                <c:pt idx="7">
                  <c:v>1.741299867208062</c:v>
                </c:pt>
                <c:pt idx="8">
                  <c:v>1.740980584133015</c:v>
                </c:pt>
                <c:pt idx="9">
                  <c:v>1.740665385105544</c:v>
                </c:pt>
                <c:pt idx="10">
                  <c:v>1.7403568785337089</c:v>
                </c:pt>
                <c:pt idx="11">
                  <c:v>1.7400576827191541</c:v>
                </c:pt>
                <c:pt idx="12">
                  <c:v>1.7397703924861441</c:v>
                </c:pt>
                <c:pt idx="13">
                  <c:v>1.739497544801154</c:v>
                </c:pt>
                <c:pt idx="14">
                  <c:v>1.739241583779672</c:v>
                </c:pt>
                <c:pt idx="15">
                  <c:v>1.739004825534193</c:v>
                </c:pt>
                <c:pt idx="16">
                  <c:v>1.738789423372733</c:v>
                </c:pt>
                <c:pt idx="17">
                  <c:v>1.7385973339064491</c:v>
                </c:pt>
                <c:pt idx="18">
                  <c:v>1.7384302846647279</c:v>
                </c:pt>
                <c:pt idx="19">
                  <c:v>1.7382897438431051</c:v>
                </c:pt>
                <c:pt idx="20">
                  <c:v>1.7381768928204611</c:v>
                </c:pt>
                <c:pt idx="21">
                  <c:v>1.7380926020743941</c:v>
                </c:pt>
                <c:pt idx="22">
                  <c:v>1.738037411095712</c:v>
                </c:pt>
                <c:pt idx="23">
                  <c:v>1.7380115128542171</c:v>
                </c:pt>
                <c:pt idx="24">
                  <c:v>1.7380147432991691</c:v>
                </c:pt>
                <c:pt idx="25">
                  <c:v>1.7380465762915831</c:v>
                </c:pt>
                <c:pt idx="26">
                  <c:v>1.7381061242653391</c:v>
                </c:pt>
                <c:pt idx="27">
                  <c:v>1.738192144804358</c:v>
                </c:pt>
                <c:pt idx="28">
                  <c:v>1.7383030532073671</c:v>
                </c:pt>
                <c:pt idx="29">
                  <c:v>1.7384369409925819</c:v>
                </c:pt>
                <c:pt idx="30">
                  <c:v>1.7385916001733139</c:v>
                </c:pt>
                <c:pt idx="31">
                  <c:v>1.7387645530128391</c:v>
                </c:pt>
                <c:pt idx="32">
                  <c:v>1.738953086843126</c:v>
                </c:pt>
                <c:pt idx="33">
                  <c:v>1.73915429340829</c:v>
                </c:pt>
                <c:pt idx="34">
                  <c:v>1.7393651120720011</c:v>
                </c:pt>
                <c:pt idx="35">
                  <c:v>1.7395823761126179</c:v>
                </c:pt>
                <c:pt idx="36">
                  <c:v>1.739802861226212</c:v>
                </c:pt>
                <c:pt idx="37">
                  <c:v>1.7400233352728049</c:v>
                </c:pt>
                <c:pt idx="38">
                  <c:v>1.7402406082419311</c:v>
                </c:pt>
                <c:pt idx="39">
                  <c:v>1.740451581385466</c:v>
                </c:pt>
                <c:pt idx="40">
                  <c:v>1.740653294472261</c:v>
                </c:pt>
                <c:pt idx="41">
                  <c:v>1.740842970162275</c:v>
                </c:pt>
                <c:pt idx="42">
                  <c:v>1.7410180545771921</c:v>
                </c:pt>
                <c:pt idx="43">
                  <c:v>1.7411762532573369</c:v>
                </c:pt>
                <c:pt idx="44">
                  <c:v>1.7413155618354179</c:v>
                </c:pt>
                <c:pt idx="45">
                  <c:v>1.741434290918604</c:v>
                </c:pt>
                <c:pt idx="46">
                  <c:v>1.741531084842753</c:v>
                </c:pt>
                <c:pt idx="47">
                  <c:v>1.741604934136882</c:v>
                </c:pt>
                <c:pt idx="48">
                  <c:v>1.741655181703482</c:v>
                </c:pt>
                <c:pt idx="49">
                  <c:v>1.7416815228735509</c:v>
                </c:pt>
                <c:pt idx="50">
                  <c:v>1.741683999629219</c:v>
                </c:pt>
                <c:pt idx="51">
                  <c:v>1.7416629893987949</c:v>
                </c:pt>
                <c:pt idx="52">
                  <c:v>1.741619188918331</c:v>
                </c:pt>
                <c:pt idx="53">
                  <c:v>1.741553593720206</c:v>
                </c:pt>
                <c:pt idx="54">
                  <c:v>1.7414674738532121</c:v>
                </c:pt>
                <c:pt idx="55">
                  <c:v>1.7413623464608561</c:v>
                </c:pt>
                <c:pt idx="56">
                  <c:v>1.741239945847288</c:v>
                </c:pt>
                <c:pt idx="57">
                  <c:v>1.7411021916473099</c:v>
                </c:pt>
                <c:pt idx="58">
                  <c:v>1.740951155694046</c:v>
                </c:pt>
                <c:pt idx="59">
                  <c:v>1.7407890281512599</c:v>
                </c:pt>
                <c:pt idx="60">
                  <c:v>1.7406180834513121</c:v>
                </c:pt>
                <c:pt idx="61">
                  <c:v>1.74044064655549</c:v>
                </c:pt>
                <c:pt idx="62">
                  <c:v>1.7402590600285031</c:v>
                </c:pt>
                <c:pt idx="63">
                  <c:v>1.7400756523892369</c:v>
                </c:pt>
                <c:pt idx="64">
                  <c:v>1.7398927081615041</c:v>
                </c:pt>
                <c:pt idx="65">
                  <c:v>1.739712439999558</c:v>
                </c:pt>
                <c:pt idx="66">
                  <c:v>1.7395369632042219</c:v>
                </c:pt>
                <c:pt idx="67">
                  <c:v>1.7393682728789599</c:v>
                </c:pt>
                <c:pt idx="68">
                  <c:v>1.739208223904416</c:v>
                </c:pt>
                <c:pt idx="69">
                  <c:v>1.739058513838164</c:v>
                </c:pt>
                <c:pt idx="70">
                  <c:v>1.738920668776226</c:v>
                </c:pt>
                <c:pt idx="71">
                  <c:v>1.738796032146563</c:v>
                </c:pt>
                <c:pt idx="72">
                  <c:v>1.7386857563440921</c:v>
                </c:pt>
                <c:pt idx="73">
                  <c:v>1.738590797063942</c:v>
                </c:pt>
                <c:pt idx="74">
                  <c:v>1.738511910146987</c:v>
                </c:pt>
                <c:pt idx="75">
                  <c:v>1.7384496507213509</c:v>
                </c:pt>
                <c:pt idx="76">
                  <c:v>1.7384043744068589</c:v>
                </c:pt>
                <c:pt idx="77">
                  <c:v>1.7383762403460361</c:v>
                </c:pt>
                <c:pt idx="78">
                  <c:v>1.738365215833239</c:v>
                </c:pt>
                <c:pt idx="79">
                  <c:v>1.738371082329498</c:v>
                </c:pt>
                <c:pt idx="80">
                  <c:v>1.7383934426702929</c:v>
                </c:pt>
                <c:pt idx="81">
                  <c:v>1.73843172929284</c:v>
                </c:pt>
                <c:pt idx="82">
                  <c:v>1.7384852133261239</c:v>
                </c:pt>
                <c:pt idx="83">
                  <c:v>1.7385530144008301</c:v>
                </c:pt>
                <c:pt idx="84">
                  <c:v>1.7386341110490231</c:v>
                </c:pt>
                <c:pt idx="85">
                  <c:v>1.73872735157733</c:v>
                </c:pt>
                <c:pt idx="86">
                  <c:v>1.7388314653141901</c:v>
                </c:pt>
                <c:pt idx="87">
                  <c:v>1.738945074151975</c:v>
                </c:pt>
                <c:pt idx="88">
                  <c:v>1.7390667043282071</c:v>
                </c:pt>
                <c:pt idx="89">
                  <c:v>1.7391947984155971</c:v>
                </c:pt>
                <c:pt idx="90">
                  <c:v>1.7393277275168819</c:v>
                </c:pt>
                <c:pt idx="91">
                  <c:v>1.739463803685336</c:v>
                </c:pt>
                <c:pt idx="92">
                  <c:v>1.739601292612182</c:v>
                </c:pt>
                <c:pt idx="93">
                  <c:v>1.7397384266340861</c:v>
                </c:pt>
                <c:pt idx="94">
                  <c:v>1.7398734181139159</c:v>
                </c:pt>
                <c:pt idx="95">
                  <c:v>1.740004473234406</c:v>
                </c:pt>
                <c:pt idx="96">
                  <c:v>1.7401298062180031</c:v>
                </c:pt>
                <c:pt idx="97">
                  <c:v>1.7402476539504621</c:v>
                </c:pt>
                <c:pt idx="98">
                  <c:v>1.740356290945354</c:v>
                </c:pt>
                <c:pt idx="99">
                  <c:v>1.7404540445467671</c:v>
                </c:pt>
                <c:pt idx="100">
                  <c:v>1.740539310232122</c:v>
                </c:pt>
                <c:pt idx="101">
                  <c:v>1.740610566848475</c:v>
                </c:pt>
                <c:pt idx="102">
                  <c:v>1.74066639159472</c:v>
                </c:pt>
                <c:pt idx="103">
                  <c:v>1.740705474548583</c:v>
                </c:pt>
                <c:pt idx="104">
                  <c:v>1.7407266325313171</c:v>
                </c:pt>
                <c:pt idx="105">
                  <c:v>1.740728822104703</c:v>
                </c:pt>
                <c:pt idx="106">
                  <c:v>1.7407111515044109</c:v>
                </c:pt>
                <c:pt idx="107">
                  <c:v>1.74067289132971</c:v>
                </c:pt>
                <c:pt idx="108">
                  <c:v>1.7406134838301439</c:v>
                </c:pt>
                <c:pt idx="109">
                  <c:v>1.740532550652794</c:v>
                </c:pt>
                <c:pt idx="110">
                  <c:v>1.7404298989377061</c:v>
                </c:pt>
                <c:pt idx="111">
                  <c:v>1.740305525672835</c:v>
                </c:pt>
                <c:pt idx="112">
                  <c:v>1.7401596202421601</c:v>
                </c:pt>
                <c:pt idx="113">
                  <c:v>1.7399925651200541</c:v>
                </c:pt>
                <c:pt idx="114">
                  <c:v>1.7398049346813951</c:v>
                </c:pt>
                <c:pt idx="115">
                  <c:v>1.7395974921118531</c:v>
                </c:pt>
                <c:pt idx="116">
                  <c:v>1.7393711844196871</c:v>
                </c:pt>
                <c:pt idx="117">
                  <c:v>1.7391271355721849</c:v>
                </c:pt>
                <c:pt idx="118">
                  <c:v>1.7388666378077069</c:v>
                </c:pt>
                <c:pt idx="119">
                  <c:v>1.7385911412068309</c:v>
                </c:pt>
                <c:pt idx="120">
                  <c:v>1.738302241639974</c:v>
                </c:pt>
                <c:pt idx="121">
                  <c:v>1.7380016672399841</c:v>
                </c:pt>
                <c:pt idx="122">
                  <c:v>1.7376912635726121</c:v>
                </c:pt>
                <c:pt idx="123">
                  <c:v>1.7373729776928519</c:v>
                </c:pt>
                <c:pt idx="124">
                  <c:v>1.7370488412802381</c:v>
                </c:pt>
                <c:pt idx="125">
                  <c:v>1.736720953043019</c:v>
                </c:pt>
                <c:pt idx="126">
                  <c:v>1.7363914605729061</c:v>
                </c:pt>
                <c:pt idx="127">
                  <c:v>1.7360625418216309</c:v>
                </c:pt>
                <c:pt idx="128">
                  <c:v>1.735736386359481</c:v>
                </c:pt>
                <c:pt idx="129">
                  <c:v>1.7354151765641039</c:v>
                </c:pt>
                <c:pt idx="130">
                  <c:v>1.735101068874795</c:v>
                </c:pt>
                <c:pt idx="131">
                  <c:v>1.734796175232711</c:v>
                </c:pt>
                <c:pt idx="132">
                  <c:v>1.734502544811775</c:v>
                </c:pt>
                <c:pt idx="133">
                  <c:v>1.734222146129512</c:v>
                </c:pt>
                <c:pt idx="134">
                  <c:v>1.7339568496138049</c:v>
                </c:pt>
                <c:pt idx="135">
                  <c:v>1.7337084106924261</c:v>
                </c:pt>
                <c:pt idx="136">
                  <c:v>1.733478453469365</c:v>
                </c:pt>
                <c:pt idx="137">
                  <c:v>1.7332684550558359</c:v>
                </c:pt>
                <c:pt idx="138">
                  <c:v>1.733079730633567</c:v>
                </c:pt>
                <c:pt idx="139">
                  <c:v>1.732913419341189</c:v>
                </c:pt>
                <c:pt idx="140">
                  <c:v>1.7327704710886249</c:v>
                </c:pt>
                <c:pt idx="141">
                  <c:v>1.7326516344172189</c:v>
                </c:pt>
                <c:pt idx="142">
                  <c:v>1.732557445533168</c:v>
                </c:pt>
                <c:pt idx="143">
                  <c:v>1.732488218647888</c:v>
                </c:pt>
                <c:pt idx="144">
                  <c:v>1.7324440377612971</c:v>
                </c:pt>
                <c:pt idx="145">
                  <c:v>1.732424750023899</c:v>
                </c:pt>
                <c:pt idx="146">
                  <c:v>1.732429960813227</c:v>
                </c:pt>
                <c:pt idx="147">
                  <c:v>1.732459030662181</c:v>
                </c:pt>
                <c:pt idx="148">
                  <c:v>1.732511074183344</c:v>
                </c:pt>
                <c:pt idx="149">
                  <c:v>1.732584961145031</c:v>
                </c:pt>
                <c:pt idx="150">
                  <c:v>1.7326793198703609</c:v>
                </c:pt>
                <c:pt idx="151">
                  <c:v>1.7327925431467079</c:v>
                </c:pt>
                <c:pt idx="152">
                  <c:v>1.732922796845084</c:v>
                </c:pt>
                <c:pt idx="153">
                  <c:v>1.733068031452826</c:v>
                </c:pt>
                <c:pt idx="154">
                  <c:v>1.7332259967142221</c:v>
                </c:pt>
                <c:pt idx="155">
                  <c:v>1.7333942595486891</c:v>
                </c:pt>
                <c:pt idx="156">
                  <c:v>1.7335702253721359</c:v>
                </c:pt>
                <c:pt idx="157">
                  <c:v>1.7337511628824189</c:v>
                </c:pt>
                <c:pt idx="158">
                  <c:v>1.7339342322838771</c:v>
                </c:pt>
                <c:pt idx="159">
                  <c:v>1.734116516819636</c:v>
                </c:pt>
                <c:pt idx="160">
                  <c:v>1.7342950573563689</c:v>
                </c:pt>
                <c:pt idx="161">
                  <c:v>1.734466889629404</c:v>
                </c:pt>
                <c:pt idx="162">
                  <c:v>1.7346290836143969</c:v>
                </c:pt>
                <c:pt idx="163">
                  <c:v>1.7347787843550819</c:v>
                </c:pt>
                <c:pt idx="164">
                  <c:v>1.73491325345589</c:v>
                </c:pt>
                <c:pt idx="165">
                  <c:v>1.7350299103535349</c:v>
                </c:pt>
                <c:pt idx="166">
                  <c:v>1.7351263724221619</c:v>
                </c:pt>
                <c:pt idx="167">
                  <c:v>1.735200492950097</c:v>
                </c:pt>
                <c:pt idx="168">
                  <c:v>1.7352503960580961</c:v>
                </c:pt>
                <c:pt idx="169">
                  <c:v>1.7352745077092351</c:v>
                </c:pt>
                <c:pt idx="170">
                  <c:v>1.735271582082319</c:v>
                </c:pt>
                <c:pt idx="171">
                  <c:v>1.735240722731817</c:v>
                </c:pt>
                <c:pt idx="172">
                  <c:v>1.735181398123737</c:v>
                </c:pt>
                <c:pt idx="173">
                  <c:v>1.7350934513040339</c:v>
                </c:pt>
                <c:pt idx="174">
                  <c:v>1.734977103608935</c:v>
                </c:pt>
                <c:pt idx="175">
                  <c:v>1.734832952451427</c:v>
                </c:pt>
                <c:pt idx="176">
                  <c:v>1.734661963308525</c:v>
                </c:pt>
                <c:pt idx="177">
                  <c:v>1.7344654560939241</c:v>
                </c:pt>
                <c:pt idx="178">
                  <c:v>1.734245086143025</c:v>
                </c:pt>
                <c:pt idx="179">
                  <c:v>1.7340028200773421</c:v>
                </c:pt>
                <c:pt idx="180">
                  <c:v>1.7337409068633001</c:v>
                </c:pt>
                <c:pt idx="181">
                  <c:v>1.7334618444400629</c:v>
                </c:pt>
                <c:pt idx="182">
                  <c:v>1.733168342360661</c:v>
                </c:pt>
                <c:pt idx="183">
                  <c:v>1.7328632809672579</c:v>
                </c:pt>
                <c:pt idx="184">
                  <c:v>1.7325496677012071</c:v>
                </c:pt>
                <c:pt idx="185">
                  <c:v>1.732230591226789</c:v>
                </c:pt>
                <c:pt idx="186">
                  <c:v>1.7319091741175081</c:v>
                </c:pt>
                <c:pt idx="187">
                  <c:v>1.7315885249081939</c:v>
                </c:pt>
                <c:pt idx="188">
                  <c:v>1.731271690349895</c:v>
                </c:pt>
                <c:pt idx="189">
                  <c:v>1.730961608715645</c:v>
                </c:pt>
                <c:pt idx="190">
                  <c:v>1.7306610649936129</c:v>
                </c:pt>
                <c:pt idx="191">
                  <c:v>1.7303726487702631</c:v>
                </c:pt>
                <c:pt idx="192">
                  <c:v>1.7300987155510781</c:v>
                </c:pt>
                <c:pt idx="193">
                  <c:v>1.7298413521935381</c:v>
                </c:pt>
                <c:pt idx="194">
                  <c:v>1.729602347041485</c:v>
                </c:pt>
                <c:pt idx="195">
                  <c:v>1.729383165257494</c:v>
                </c:pt>
                <c:pt idx="196">
                  <c:v>1.7291849297539159</c:v>
                </c:pt>
                <c:pt idx="197">
                  <c:v>1.7290084080256289</c:v>
                </c:pt>
                <c:pt idx="198">
                  <c:v>1.7288540050877701</c:v>
                </c:pt>
                <c:pt idx="199">
                  <c:v>1.7287217626194851</c:v>
                </c:pt>
                <c:pt idx="200">
                  <c:v>1.7286113643094829</c:v>
                </c:pt>
                <c:pt idx="201">
                  <c:v>1.72852214729093</c:v>
                </c:pt>
                <c:pt idx="202">
                  <c:v>1.728453119442616</c:v>
                </c:pt>
                <c:pt idx="203">
                  <c:v>1.7284029822219651</c:v>
                </c:pt>
                <c:pt idx="204">
                  <c:v>1.7283701585867619</c:v>
                </c:pt>
                <c:pt idx="205">
                  <c:v>1.7283528254612039</c:v>
                </c:pt>
                <c:pt idx="206">
                  <c:v>1.728348950113362</c:v>
                </c:pt>
                <c:pt idx="207">
                  <c:v>1.7283563297399509</c:v>
                </c:pt>
                <c:pt idx="208">
                  <c:v>1.728372633503366</c:v>
                </c:pt>
                <c:pt idx="209">
                  <c:v>1.7283954462366871</c:v>
                </c:pt>
                <c:pt idx="210">
                  <c:v>1.728422313023994</c:v>
                </c:pt>
                <c:pt idx="211">
                  <c:v>1.7284507838740519</c:v>
                </c:pt>
                <c:pt idx="212">
                  <c:v>1.7284784577318031</c:v>
                </c:pt>
                <c:pt idx="213">
                  <c:v>1.728503025110391</c:v>
                </c:pt>
                <c:pt idx="214">
                  <c:v>1.728522308673367</c:v>
                </c:pt>
                <c:pt idx="215">
                  <c:v>1.728534301150463</c:v>
                </c:pt>
                <c:pt idx="216">
                  <c:v>1.728537200030309</c:v>
                </c:pt>
                <c:pt idx="217">
                  <c:v>1.728529438539093</c:v>
                </c:pt>
                <c:pt idx="218">
                  <c:v>1.7285097124839699</c:v>
                </c:pt>
                <c:pt idx="219">
                  <c:v>1.7284770026114751</c:v>
                </c:pt>
                <c:pt idx="220">
                  <c:v>1.7284305922019989</c:v>
                </c:pt>
                <c:pt idx="221">
                  <c:v>1.728370079689989</c:v>
                </c:pt>
                <c:pt idx="222">
                  <c:v>1.728295386165005</c:v>
                </c:pt>
                <c:pt idx="223">
                  <c:v>1.728206757670349</c:v>
                </c:pt>
                <c:pt idx="224">
                  <c:v>1.728104762273232</c:v>
                </c:pt>
                <c:pt idx="225">
                  <c:v>1.727990281933848</c:v>
                </c:pt>
                <c:pt idx="226">
                  <c:v>1.7278644992522889</c:v>
                </c:pt>
                <c:pt idx="227">
                  <c:v>1.727728879224987</c:v>
                </c:pt>
                <c:pt idx="228">
                  <c:v>1.7275851461998111</c:v>
                </c:pt>
                <c:pt idx="229">
                  <c:v>1.7274352562833171</c:v>
                </c:pt>
                <c:pt idx="230">
                  <c:v>1.727281365524981</c:v>
                </c:pt>
                <c:pt idx="231">
                  <c:v>1.7271257942789491</c:v>
                </c:pt>
                <c:pt idx="232">
                  <c:v>1.726970988219992</c:v>
                </c:pt>
                <c:pt idx="233">
                  <c:v>1.726819476563193</c:v>
                </c:pt>
                <c:pt idx="234">
                  <c:v>1.726673828104351</c:v>
                </c:pt>
                <c:pt idx="235">
                  <c:v>1.7265366057604341</c:v>
                </c:pt>
                <c:pt idx="236">
                  <c:v>1.72641032034782</c:v>
                </c:pt>
                <c:pt idx="237">
                  <c:v>1.7262973843911411</c:v>
                </c:pt>
                <c:pt idx="238">
                  <c:v>1.726200066805279</c:v>
                </c:pt>
                <c:pt idx="239">
                  <c:v>1.726120449333544</c:v>
                </c:pt>
                <c:pt idx="240">
                  <c:v>1.7260603856506791</c:v>
                </c:pt>
                <c:pt idx="241">
                  <c:v>1.726021464043203</c:v>
                </c:pt>
                <c:pt idx="242">
                  <c:v>1.726004974554725</c:v>
                </c:pt>
                <c:pt idx="243">
                  <c:v>1.726011881423152</c:v>
                </c:pt>
                <c:pt idx="244">
                  <c:v>1.726042801535544</c:v>
                </c:pt>
                <c:pt idx="245">
                  <c:v>1.726097989482742</c:v>
                </c:pt>
                <c:pt idx="246">
                  <c:v>1.7261773296140239</c:v>
                </c:pt>
                <c:pt idx="247">
                  <c:v>1.7262803352831071</c:v>
                </c:pt>
                <c:pt idx="248">
                  <c:v>1.7264061552584691</c:v>
                </c:pt>
                <c:pt idx="249">
                  <c:v>1.726553587061965</c:v>
                </c:pt>
                <c:pt idx="250">
                  <c:v>1.7267210968142519</c:v>
                </c:pt>
                <c:pt idx="251">
                  <c:v>1.726906845010733</c:v>
                </c:pt>
                <c:pt idx="252">
                  <c:v>1.727108717529366</c:v>
                </c:pt>
                <c:pt idx="253">
                  <c:v>1.7273243610810609</c:v>
                </c:pt>
                <c:pt idx="254">
                  <c:v>1.7275512222533771</c:v>
                </c:pt>
                <c:pt idx="255">
                  <c:v>1.727786589267555</c:v>
                </c:pt>
                <c:pt idx="256">
                  <c:v>1.728027635566151</c:v>
                </c:pt>
                <c:pt idx="257">
                  <c:v>1.728271464371828</c:v>
                </c:pt>
                <c:pt idx="258">
                  <c:v>1.728515153404339</c:v>
                </c:pt>
                <c:pt idx="259">
                  <c:v>1.728755799007766</c:v>
                </c:pt>
                <c:pt idx="260">
                  <c:v>1.7289905590173009</c:v>
                </c:pt>
                <c:pt idx="261">
                  <c:v>1.729216693777142</c:v>
                </c:pt>
                <c:pt idx="262">
                  <c:v>1.7294316048021141</c:v>
                </c:pt>
                <c:pt idx="263">
                  <c:v>1.7296328706505739</c:v>
                </c:pt>
                <c:pt idx="264">
                  <c:v>1.7298182796424979</c:v>
                </c:pt>
                <c:pt idx="265">
                  <c:v>1.729985859114102</c:v>
                </c:pt>
                <c:pt idx="266">
                  <c:v>1.7301339009503749</c:v>
                </c:pt>
                <c:pt idx="267">
                  <c:v>1.7302609831815929</c:v>
                </c:pt>
                <c:pt idx="268">
                  <c:v>1.730365987471409</c:v>
                </c:pt>
                <c:pt idx="269">
                  <c:v>1.730448112363874</c:v>
                </c:pt>
                <c:pt idx="270">
                  <c:v>1.7305068821951579</c:v>
                </c:pt>
                <c:pt idx="271">
                  <c:v>1.7305421516120609</c:v>
                </c:pt>
                <c:pt idx="272">
                  <c:v>1.7305541056728579</c:v>
                </c:pt>
                <c:pt idx="273">
                  <c:v>1.7305432555365401</c:v>
                </c:pt>
                <c:pt idx="274">
                  <c:v>1.730510429775229</c:v>
                </c:pt>
                <c:pt idx="275">
                  <c:v>1.7304567613740061</c:v>
                </c:pt>
                <c:pt idx="276">
                  <c:v>1.730383670515977</c:v>
                </c:pt>
                <c:pt idx="277">
                  <c:v>1.730292843292162</c:v>
                </c:pt>
                <c:pt idx="278">
                  <c:v>1.730186206529605</c:v>
                </c:pt>
                <c:pt idx="279">
                  <c:v>1.7300658990005291</c:v>
                </c:pt>
                <c:pt idx="280">
                  <c:v>1.7299342393627639</c:v>
                </c:pt>
                <c:pt idx="281">
                  <c:v>1.72979369128808</c:v>
                </c:pt>
                <c:pt idx="282">
                  <c:v>1.729646826357738</c:v>
                </c:pt>
                <c:pt idx="283">
                  <c:v>1.7294962854352141</c:v>
                </c:pt>
                <c:pt idx="284">
                  <c:v>1.729344739349215</c:v>
                </c:pt>
                <c:pt idx="285">
                  <c:v>1.7291948498168299</c:v>
                </c:pt>
                <c:pt idx="286">
                  <c:v>1.729049231590742</c:v>
                </c:pt>
                <c:pt idx="287">
                  <c:v>1.728910416816694</c:v>
                </c:pt>
                <c:pt idx="288">
                  <c:v>1.7287808225363159</c:v>
                </c:pt>
                <c:pt idx="289">
                  <c:v>1.7286627221688511</c:v>
                </c:pt>
                <c:pt idx="290">
                  <c:v>1.728558221658647</c:v>
                </c:pt>
                <c:pt idx="291">
                  <c:v>1.7284692407899409</c:v>
                </c:pt>
                <c:pt idx="292">
                  <c:v>1.728397499953199</c:v>
                </c:pt>
                <c:pt idx="293">
                  <c:v>1.728344512407429</c:v>
                </c:pt>
                <c:pt idx="294">
                  <c:v>1.7283115818342989</c:v>
                </c:pt>
                <c:pt idx="295">
                  <c:v>1.728299804742357</c:v>
                </c:pt>
                <c:pt idx="296">
                  <c:v>1.7283100770748949</c:v>
                </c:pt>
                <c:pt idx="297">
                  <c:v>1.728343104220063</c:v>
                </c:pt>
                <c:pt idx="298">
                  <c:v>1.7283994135253999</c:v>
                </c:pt>
                <c:pt idx="299">
                  <c:v>1.728479368381975</c:v>
                </c:pt>
                <c:pt idx="300">
                  <c:v>1.7285831829615139</c:v>
                </c:pt>
                <c:pt idx="301">
                  <c:v>1.7287109367554609</c:v>
                </c:pt>
                <c:pt idx="302">
                  <c:v>1.7288625881676369</c:v>
                </c:pt>
                <c:pt idx="303">
                  <c:v>1.7290379865410921</c:v>
                </c:pt>
                <c:pt idx="304">
                  <c:v>1.7292368821445661</c:v>
                </c:pt>
                <c:pt idx="305">
                  <c:v>1.7294589337969239</c:v>
                </c:pt>
                <c:pt idx="306">
                  <c:v>1.729703713963338</c:v>
                </c:pt>
                <c:pt idx="307">
                  <c:v>1.729970711310896</c:v>
                </c:pt>
                <c:pt idx="308">
                  <c:v>1.730259330859963</c:v>
                </c:pt>
                <c:pt idx="309">
                  <c:v>1.7305688920062561</c:v>
                </c:pt>
                <c:pt idx="310">
                  <c:v>1.7308986248118621</c:v>
                </c:pt>
                <c:pt idx="311">
                  <c:v>1.7312476650651289</c:v>
                </c:pt>
                <c:pt idx="312">
                  <c:v>1.731615048683705</c:v>
                </c:pt>
                <c:pt idx="313">
                  <c:v>1.7319997060772669</c:v>
                </c:pt>
                <c:pt idx="314">
                  <c:v>1.7324004570945351</c:v>
                </c:pt>
                <c:pt idx="315">
                  <c:v>1.7328160071534251</c:v>
                </c:pt>
                <c:pt idx="316">
                  <c:v>1.7332449450964089</c:v>
                </c:pt>
                <c:pt idx="317">
                  <c:v>1.7336857432293229</c:v>
                </c:pt>
                <c:pt idx="318">
                  <c:v>1.7341367598958271</c:v>
                </c:pt>
                <c:pt idx="319">
                  <c:v>1.7345962448180281</c:v>
                </c:pt>
                <c:pt idx="320">
                  <c:v>1.7350623473060049</c:v>
                </c:pt>
                <c:pt idx="321">
                  <c:v>1.7355331273159369</c:v>
                </c:pt>
                <c:pt idx="322">
                  <c:v>1.7360065692269691</c:v>
                </c:pt>
                <c:pt idx="323">
                  <c:v>1.7364805981150691</c:v>
                </c:pt>
                <c:pt idx="324">
                  <c:v>1.7369530982283059</c:v>
                </c:pt>
                <c:pt idx="325">
                  <c:v>1.737421933311333</c:v>
                </c:pt>
                <c:pt idx="326">
                  <c:v>1.7378849683861459</c:v>
                </c:pt>
                <c:pt idx="327">
                  <c:v>1.738340092569886</c:v>
                </c:pt>
                <c:pt idx="328">
                  <c:v>1.738785242496441</c:v>
                </c:pt>
                <c:pt idx="329">
                  <c:v>1.739218425904391</c:v>
                </c:pt>
                <c:pt idx="330">
                  <c:v>1.739637744956783</c:v>
                </c:pt>
                <c:pt idx="331">
                  <c:v>1.7400414188667981</c:v>
                </c:pt>
                <c:pt idx="332">
                  <c:v>1.7404278054169919</c:v>
                </c:pt>
                <c:pt idx="333">
                  <c:v>1.740795420978752</c:v>
                </c:pt>
                <c:pt idx="334">
                  <c:v>1.7411429586638201</c:v>
                </c:pt>
                <c:pt idx="335">
                  <c:v>1.741469304272184</c:v>
                </c:pt>
                <c:pt idx="336">
                  <c:v>1.741773549740891</c:v>
                </c:pt>
                <c:pt idx="337">
                  <c:v>1.742055003846317</c:v>
                </c:pt>
                <c:pt idx="338">
                  <c:v>1.7423131999666599</c:v>
                </c:pt>
                <c:pt idx="339">
                  <c:v>1.7425479007699429</c:v>
                </c:pt>
                <c:pt idx="340">
                  <c:v>1.7427590997527369</c:v>
                </c:pt>
                <c:pt idx="341">
                  <c:v>1.7429470196135119</c:v>
                </c:pt>
                <c:pt idx="342">
                  <c:v>1.743112107499009</c:v>
                </c:pt>
                <c:pt idx="343">
                  <c:v>1.7432550272105951</c:v>
                </c:pt>
                <c:pt idx="344">
                  <c:v>1.7433766484996249</c:v>
                </c:pt>
                <c:pt idx="345">
                  <c:v>1.743478033617714</c:v>
                </c:pt>
                <c:pt idx="346">
                  <c:v>1.7435604213219671</c:v>
                </c:pt>
                <c:pt idx="347">
                  <c:v>1.7436252085697981</c:v>
                </c:pt>
                <c:pt idx="348">
                  <c:v>1.7436739301748789</c:v>
                </c:pt>
                <c:pt idx="349">
                  <c:v>1.7437082367343839</c:v>
                </c:pt>
                <c:pt idx="350">
                  <c:v>1.7437298711744551</c:v>
                </c:pt>
                <c:pt idx="351">
                  <c:v>1.743740644290265</c:v>
                </c:pt>
                <c:pt idx="352">
                  <c:v>1.743742409674069</c:v>
                </c:pt>
                <c:pt idx="353">
                  <c:v>1.743737038426143</c:v>
                </c:pt>
                <c:pt idx="354">
                  <c:v>1.743726394029971</c:v>
                </c:pt>
                <c:pt idx="355">
                  <c:v>1.743712307748231</c:v>
                </c:pt>
                <c:pt idx="356">
                  <c:v>1.7436965548663339</c:v>
                </c:pt>
                <c:pt idx="357">
                  <c:v>1.743680832082023</c:v>
                </c:pt>
                <c:pt idx="358">
                  <c:v>1.74366673631808</c:v>
                </c:pt>
                <c:pt idx="359">
                  <c:v>1.743655745222453</c:v>
                </c:pt>
                <c:pt idx="360">
                  <c:v>1.743649199614318</c:v>
                </c:pt>
                <c:pt idx="361">
                  <c:v>1.743648288131058</c:v>
                </c:pt>
                <c:pt idx="362">
                  <c:v>1.743654034324565</c:v>
                </c:pt>
                <c:pt idx="363">
                  <c:v>1.743667286441116</c:v>
                </c:pt>
                <c:pt idx="364">
                  <c:v>1.7436887100941341</c:v>
                </c:pt>
                <c:pt idx="365">
                  <c:v>1.7437187840019499</c:v>
                </c:pt>
                <c:pt idx="366">
                  <c:v>1.743757798913417</c:v>
                </c:pt>
                <c:pt idx="367">
                  <c:v>1.7438058597850381</c:v>
                </c:pt>
                <c:pt idx="368">
                  <c:v>1.743862891207153</c:v>
                </c:pt>
                <c:pt idx="369">
                  <c:v>1.743928646007082</c:v>
                </c:pt>
                <c:pt idx="370">
                  <c:v>1.7440027168863561</c:v>
                </c:pt>
                <c:pt idx="371">
                  <c:v>1.744084550878668</c:v>
                </c:pt>
                <c:pt idx="372">
                  <c:v>1.744173466346099</c:v>
                </c:pt>
                <c:pt idx="373">
                  <c:v>1.7442686721652909</c:v>
                </c:pt>
                <c:pt idx="374">
                  <c:v>1.7443692886960649</c:v>
                </c:pt>
                <c:pt idx="375">
                  <c:v>1.7444743700767611</c:v>
                </c:pt>
                <c:pt idx="376">
                  <c:v>1.744582927357035</c:v>
                </c:pt>
                <c:pt idx="377">
                  <c:v>1.744693951961956</c:v>
                </c:pt>
                <c:pt idx="378">
                  <c:v>1.7448064389810141</c:v>
                </c:pt>
                <c:pt idx="379">
                  <c:v>1.744919409790362</c:v>
                </c:pt>
                <c:pt idx="380">
                  <c:v>1.7450319335441731</c:v>
                </c:pt>
                <c:pt idx="381">
                  <c:v>1.745143147108817</c:v>
                </c:pt>
                <c:pt idx="382">
                  <c:v>1.745252273060018</c:v>
                </c:pt>
                <c:pt idx="383">
                  <c:v>1.745358635416483</c:v>
                </c:pt>
                <c:pt idx="384">
                  <c:v>1.7454616728429619</c:v>
                </c:pt>
                <c:pt idx="385">
                  <c:v>1.745560949119819</c:v>
                </c:pt>
                <c:pt idx="386">
                  <c:v>1.745656160743176</c:v>
                </c:pt>
                <c:pt idx="387">
                  <c:v>1.745747141586764</c:v>
                </c:pt>
                <c:pt idx="388">
                  <c:v>1.7458338646209941</c:v>
                </c:pt>
                <c:pt idx="389">
                  <c:v>1.74591644074428</c:v>
                </c:pt>
                <c:pt idx="390">
                  <c:v>1.745995114834785</c:v>
                </c:pt>
                <c:pt idx="391">
                  <c:v>1.746070259175688</c:v>
                </c:pt>
                <c:pt idx="392">
                  <c:v>1.746142364441998</c:v>
                </c:pt>
                <c:pt idx="393">
                  <c:v>1.7462120284610401</c:v>
                </c:pt>
                <c:pt idx="394">
                  <c:v>1.7462799429725759</c:v>
                </c:pt>
                <c:pt idx="395">
                  <c:v>1.746346878620711</c:v>
                </c:pt>
                <c:pt idx="396">
                  <c:v>1.7464136684118901</c:v>
                </c:pt>
                <c:pt idx="397">
                  <c:v>1.7464811898752759</c:v>
                </c:pt>
                <c:pt idx="398">
                  <c:v>1.7465503461663321</c:v>
                </c:pt>
                <c:pt idx="399">
                  <c:v>1.746622046362881</c:v>
                </c:pt>
                <c:pt idx="400">
                  <c:v>1.7466971852149751</c:v>
                </c:pt>
                <c:pt idx="401">
                  <c:v>1.746776622625106</c:v>
                </c:pt>
                <c:pt idx="402">
                  <c:v>1.746861163153246</c:v>
                </c:pt>
                <c:pt idx="403">
                  <c:v>1.746951535862032</c:v>
                </c:pt>
                <c:pt idx="404">
                  <c:v>1.747048374841204</c:v>
                </c:pt>
                <c:pt idx="405">
                  <c:v>1.7471522007763749</c:v>
                </c:pt>
                <c:pt idx="406">
                  <c:v>1.7472634039535091</c:v>
                </c:pt>
                <c:pt idx="407">
                  <c:v>1.747382229113899</c:v>
                </c:pt>
                <c:pt idx="408">
                  <c:v>1.7475087625906041</c:v>
                </c:pt>
                <c:pt idx="409">
                  <c:v>1.747642922161045</c:v>
                </c:pt>
                <c:pt idx="410">
                  <c:v>1.747784450036868</c:v>
                </c:pt>
                <c:pt idx="411">
                  <c:v>1.7479329093775999</c:v>
                </c:pt>
                <c:pt idx="412">
                  <c:v>1.748087684656451</c:v>
                </c:pt>
                <c:pt idx="413">
                  <c:v>1.748247986124515</c:v>
                </c:pt>
                <c:pt idx="414">
                  <c:v>1.748412858515445</c:v>
                </c:pt>
                <c:pt idx="415">
                  <c:v>1.748581194011142</c:v>
                </c:pt>
                <c:pt idx="416">
                  <c:v>1.748751749357133</c:v>
                </c:pt>
                <c:pt idx="417">
                  <c:v>1.7489231668813221</c:v>
                </c:pt>
                <c:pt idx="418">
                  <c:v>1.749093999037403</c:v>
                </c:pt>
                <c:pt idx="419">
                  <c:v>1.7492627359670081</c:v>
                </c:pt>
                <c:pt idx="420">
                  <c:v>1.749427835453145</c:v>
                </c:pt>
                <c:pt idx="421">
                  <c:v>1.749587754522886</c:v>
                </c:pt>
                <c:pt idx="422">
                  <c:v>1.74974098185537</c:v>
                </c:pt>
                <c:pt idx="423">
                  <c:v>1.7498860700729131</c:v>
                </c:pt>
                <c:pt idx="424">
                  <c:v>1.7500216669510671</c:v>
                </c:pt>
                <c:pt idx="425">
                  <c:v>1.7501465445857809</c:v>
                </c:pt>
                <c:pt idx="426">
                  <c:v>1.750259625603767</c:v>
                </c:pt>
                <c:pt idx="427">
                  <c:v>1.750360005591808</c:v>
                </c:pt>
                <c:pt idx="428">
                  <c:v>1.750446971046403</c:v>
                </c:pt>
                <c:pt idx="429">
                  <c:v>1.750520012301207</c:v>
                </c:pt>
                <c:pt idx="430">
                  <c:v>1.7505788310713011</c:v>
                </c:pt>
                <c:pt idx="431">
                  <c:v>1.7506233424562589</c:v>
                </c:pt>
                <c:pt idx="432">
                  <c:v>1.75065367146256</c:v>
                </c:pt>
                <c:pt idx="433">
                  <c:v>1.7506701443303441</c:v>
                </c:pt>
                <c:pt idx="434">
                  <c:v>1.7506732751640059</c:v>
                </c:pt>
                <c:pt idx="435">
                  <c:v>1.7506637485521079</c:v>
                </c:pt>
                <c:pt idx="436">
                  <c:v>1.750642399004551</c:v>
                </c:pt>
                <c:pt idx="437">
                  <c:v>1.750610188126025</c:v>
                </c:pt>
                <c:pt idx="438">
                  <c:v>1.7505681804825961</c:v>
                </c:pt>
                <c:pt idx="439">
                  <c:v>1.750517519104045</c:v>
                </c:pt>
                <c:pt idx="440">
                  <c:v>1.7504594015003081</c:v>
                </c:pt>
                <c:pt idx="441">
                  <c:v>1.7503950569601989</c:v>
                </c:pt>
                <c:pt idx="442">
                  <c:v>1.7503257257519611</c:v>
                </c:pt>
                <c:pt idx="443">
                  <c:v>1.7502526406705681</c:v>
                </c:pt>
                <c:pt idx="444">
                  <c:v>1.750177011192805</c:v>
                </c:pt>
                <c:pt idx="445">
                  <c:v>1.750100010326644</c:v>
                </c:pt>
                <c:pt idx="446">
                  <c:v>1.7500227640914849</c:v>
                </c:pt>
                <c:pt idx="447">
                  <c:v>1.7499463434479461</c:v>
                </c:pt>
                <c:pt idx="448">
                  <c:v>1.749871758410555</c:v>
                </c:pt>
                <c:pt idx="449">
                  <c:v>1.749799954021082</c:v>
                </c:pt>
                <c:pt idx="450">
                  <c:v>1.749731807831477</c:v>
                </c:pt>
                <c:pt idx="451">
                  <c:v>1.749668128540695</c:v>
                </c:pt>
                <c:pt idx="452">
                  <c:v>1.749609655445534</c:v>
                </c:pt>
                <c:pt idx="453">
                  <c:v>1.7495570583976821</c:v>
                </c:pt>
                <c:pt idx="454">
                  <c:v>1.749510938002351</c:v>
                </c:pt>
                <c:pt idx="455">
                  <c:v>1.749471825843127</c:v>
                </c:pt>
                <c:pt idx="456">
                  <c:v>1.7494401845690051</c:v>
                </c:pt>
                <c:pt idx="457">
                  <c:v>1.749416407730461</c:v>
                </c:pt>
                <c:pt idx="458">
                  <c:v>1.749400819299616</c:v>
                </c:pt>
                <c:pt idx="459">
                  <c:v>1.7493936728527311</c:v>
                </c:pt>
                <c:pt idx="460">
                  <c:v>1.7493951504289429</c:v>
                </c:pt>
                <c:pt idx="461">
                  <c:v>1.7494053611061171</c:v>
                </c:pt>
                <c:pt idx="462">
                  <c:v>1.7494243393537261</c:v>
                </c:pt>
                <c:pt idx="463">
                  <c:v>1.749452043236924</c:v>
                </c:pt>
                <c:pt idx="464">
                  <c:v>1.7494883525588181</c:v>
                </c:pt>
                <c:pt idx="465">
                  <c:v>1.7495330670416041</c:v>
                </c:pt>
                <c:pt idx="466">
                  <c:v>1.749585904661888</c:v>
                </c:pt>
                <c:pt idx="467">
                  <c:v>1.7496465002699571</c:v>
                </c:pt>
                <c:pt idx="468">
                  <c:v>1.749714404635146</c:v>
                </c:pt>
                <c:pt idx="469">
                  <c:v>1.749789084067908</c:v>
                </c:pt>
                <c:pt idx="470">
                  <c:v>1.7498699207716291</c:v>
                </c:pt>
                <c:pt idx="471">
                  <c:v>1.7499562140719751</c:v>
                </c:pt>
                <c:pt idx="472">
                  <c:v>1.7500471826575079</c:v>
                </c:pt>
                <c:pt idx="473">
                  <c:v>1.75014196794289</c:v>
                </c:pt>
                <c:pt idx="474">
                  <c:v>1.750239638636957</c:v>
                </c:pt>
                <c:pt idx="475">
                  <c:v>1.7503391965649819</c:v>
                </c:pt>
                <c:pt idx="476">
                  <c:v>1.750439583760651</c:v>
                </c:pt>
                <c:pt idx="477">
                  <c:v>1.7505396908116491</c:v>
                </c:pt>
                <c:pt idx="478">
                  <c:v>1.750638366415765</c:v>
                </c:pt>
                <c:pt idx="479">
                  <c:v>1.7507344280831709</c:v>
                </c:pt>
                <c:pt idx="480">
                  <c:v>1.7508266739042151</c:v>
                </c:pt>
                <c:pt idx="481">
                  <c:v>1.7509138952884631</c:v>
                </c:pt>
                <c:pt idx="482">
                  <c:v>1.750994890567332</c:v>
                </c:pt>
                <c:pt idx="483">
                  <c:v>1.751068479337589</c:v>
                </c:pt>
                <c:pt idx="484">
                  <c:v>1.751133517405717</c:v>
                </c:pt>
                <c:pt idx="485">
                  <c:v>1.751188912173776</c:v>
                </c:pt>
                <c:pt idx="486">
                  <c:v>1.751233638286088</c:v>
                </c:pt>
                <c:pt idx="487">
                  <c:v>1.751266753333192</c:v>
                </c:pt>
                <c:pt idx="488">
                  <c:v>1.751287413384921</c:v>
                </c:pt>
                <c:pt idx="489">
                  <c:v>1.751294888098172</c:v>
                </c:pt>
                <c:pt idx="490">
                  <c:v>1.751288575117935</c:v>
                </c:pt>
                <c:pt idx="491">
                  <c:v>1.7512680134639951</c:v>
                </c:pt>
                <c:pt idx="492">
                  <c:v>1.7512328955731371</c:v>
                </c:pt>
                <c:pt idx="493">
                  <c:v>1.751183077651062</c:v>
                </c:pt>
                <c:pt idx="494">
                  <c:v>1.751118587983596</c:v>
                </c:pt>
                <c:pt idx="495">
                  <c:v>1.7510396328674149</c:v>
                </c:pt>
                <c:pt idx="496">
                  <c:v>1.7509465998495779</c:v>
                </c:pt>
                <c:pt idx="497">
                  <c:v>1.750840058013541</c:v>
                </c:pt>
                <c:pt idx="498">
                  <c:v>1.7507207551150259</c:v>
                </c:pt>
                <c:pt idx="499">
                  <c:v>1.7505896114488779</c:v>
                </c:pt>
                <c:pt idx="500">
                  <c:v>1.750447710411569</c:v>
                </c:pt>
                <c:pt idx="501">
                  <c:v>1.7502962858069471</c:v>
                </c:pt>
                <c:pt idx="502">
                  <c:v>1.7501367060205071</c:v>
                </c:pt>
                <c:pt idx="503">
                  <c:v>1.7499704552564219</c:v>
                </c:pt>
                <c:pt idx="504">
                  <c:v>1.7497991120906939</c:v>
                </c:pt>
                <c:pt idx="505">
                  <c:v>1.749624325644122</c:v>
                </c:pt>
                <c:pt idx="506">
                  <c:v>1.7494477897232179</c:v>
                </c:pt>
                <c:pt idx="507">
                  <c:v>1.749271215318988</c:v>
                </c:pt>
                <c:pt idx="508">
                  <c:v>1.749096301894425</c:v>
                </c:pt>
                <c:pt idx="509">
                  <c:v>1.748924707932068</c:v>
                </c:pt>
                <c:pt idx="510">
                  <c:v>1.7487580212515019</c:v>
                </c:pt>
                <c:pt idx="511">
                  <c:v>1.748597729640742</c:v>
                </c:pt>
                <c:pt idx="512">
                  <c:v>1.748445192372124</c:v>
                </c:pt>
                <c:pt idx="513">
                  <c:v>1.748301613190224</c:v>
                </c:pt>
                <c:pt idx="514">
                  <c:v>1.748168015364655</c:v>
                </c:pt>
                <c:pt idx="515">
                  <c:v>1.7480452193932201</c:v>
                </c:pt>
                <c:pt idx="516">
                  <c:v>1.747933823919817</c:v>
                </c:pt>
                <c:pt idx="517">
                  <c:v>1.7478341903956029</c:v>
                </c:pt>
                <c:pt idx="518">
                  <c:v>1.7477464319595499</c:v>
                </c:pt>
                <c:pt idx="519">
                  <c:v>1.7476704069447391</c:v>
                </c:pt>
                <c:pt idx="520">
                  <c:v>1.747605717329676</c:v>
                </c:pt>
                <c:pt idx="521">
                  <c:v>1.7475517123524551</c:v>
                </c:pt>
                <c:pt idx="522">
                  <c:v>1.7475074973937641</c:v>
                </c:pt>
                <c:pt idx="523">
                  <c:v>1.747471948117528</c:v>
                </c:pt>
                <c:pt idx="524">
                  <c:v>1.7474437297395711</c:v>
                </c:pt>
                <c:pt idx="525">
                  <c:v>1.747421321178225</c:v>
                </c:pt>
                <c:pt idx="526">
                  <c:v>1.7474030437293639</c:v>
                </c:pt>
                <c:pt idx="527">
                  <c:v>1.7473870938049409</c:v>
                </c:pt>
                <c:pt idx="528">
                  <c:v>1.747371579181727</c:v>
                </c:pt>
                <c:pt idx="529">
                  <c:v>1.747354558126627</c:v>
                </c:pt>
                <c:pt idx="530">
                  <c:v>1.7473340806964131</c:v>
                </c:pt>
                <c:pt idx="531">
                  <c:v>1.7473082314515289</c:v>
                </c:pt>
                <c:pt idx="532">
                  <c:v>1.747275172774901</c:v>
                </c:pt>
                <c:pt idx="533">
                  <c:v>1.747233187948201</c:v>
                </c:pt>
                <c:pt idx="534">
                  <c:v>1.7471807231112439</c:v>
                </c:pt>
                <c:pt idx="535">
                  <c:v>1.7471164272179409</c:v>
                </c:pt>
                <c:pt idx="536">
                  <c:v>1.7470391891071351</c:v>
                </c:pt>
                <c:pt idx="537">
                  <c:v>1.7469481708314669</c:v>
                </c:pt>
                <c:pt idx="538">
                  <c:v>1.7468428364341331</c:v>
                </c:pt>
                <c:pt idx="539">
                  <c:v>1.7467229754328051</c:v>
                </c:pt>
                <c:pt idx="540">
                  <c:v>1.746588720361375</c:v>
                </c:pt>
                <c:pt idx="541">
                  <c:v>1.7464405578317359</c:v>
                </c:pt>
                <c:pt idx="542">
                  <c:v>1.7462793327071791</c:v>
                </c:pt>
                <c:pt idx="543">
                  <c:v>1.746106245123332</c:v>
                </c:pt>
                <c:pt idx="544">
                  <c:v>1.745922840248753</c:v>
                </c:pt>
                <c:pt idx="545">
                  <c:v>1.745730990841539</c:v>
                </c:pt>
                <c:pt idx="546">
                  <c:v>1.745532872826572</c:v>
                </c:pt>
                <c:pt idx="547">
                  <c:v>1.74533093428562</c:v>
                </c:pt>
                <c:pt idx="548">
                  <c:v>1.7451278584142029</c:v>
                </c:pt>
                <c:pt idx="549">
                  <c:v>1.7449265211487519</c:v>
                </c:pt>
                <c:pt idx="550">
                  <c:v>1.7447299442988671</c:v>
                </c:pt>
                <c:pt idx="551">
                  <c:v>1.744541245126725</c:v>
                </c:pt>
                <c:pt idx="552">
                  <c:v>1.744363583395397</c:v>
                </c:pt>
                <c:pt idx="553">
                  <c:v>1.744200106959336</c:v>
                </c:pt>
                <c:pt idx="554">
                  <c:v>1.7440538969954269</c:v>
                </c:pt>
                <c:pt idx="555">
                  <c:v>1.743927913974942</c:v>
                </c:pt>
                <c:pt idx="556">
                  <c:v>1.7438249454578529</c:v>
                </c:pt>
                <c:pt idx="557">
                  <c:v>1.7437475567526191</c:v>
                </c:pt>
                <c:pt idx="558">
                  <c:v>1.743698045426425</c:v>
                </c:pt>
                <c:pt idx="559">
                  <c:v>1.743678400572066</c:v>
                </c:pt>
                <c:pt idx="560">
                  <c:v>1.743690267637227</c:v>
                </c:pt>
                <c:pt idx="561">
                  <c:v>1.743734919499411</c:v>
                </c:pt>
                <c:pt idx="562">
                  <c:v>1.7438132343261079</c:v>
                </c:pt>
                <c:pt idx="563">
                  <c:v>1.7439256805964169</c:v>
                </c:pt>
                <c:pt idx="564">
                  <c:v>1.7440723094795889</c:v>
                </c:pt>
                <c:pt idx="565">
                  <c:v>1.744252754570583</c:v>
                </c:pt>
                <c:pt idx="566">
                  <c:v>1.7444662387780761</c:v>
                </c:pt>
                <c:pt idx="567">
                  <c:v>1.744711587956211</c:v>
                </c:pt>
                <c:pt idx="568">
                  <c:v>1.744987250683147</c:v>
                </c:pt>
                <c:pt idx="569">
                  <c:v>1.745291323433426</c:v>
                </c:pt>
                <c:pt idx="570">
                  <c:v>1.7456215802786059</c:v>
                </c:pt>
                <c:pt idx="571">
                  <c:v>1.7459755061842359</c:v>
                </c:pt>
                <c:pt idx="572">
                  <c:v>1.746350332947521</c:v>
                </c:pt>
                <c:pt idx="573">
                  <c:v>1.7467430768326671</c:v>
                </c:pt>
                <c:pt idx="574">
                  <c:v>1.747150577003298</c:v>
                </c:pt>
                <c:pt idx="575">
                  <c:v>1.7475695339176309</c:v>
                </c:pt>
                <c:pt idx="576">
                  <c:v>1.7479965469375409</c:v>
                </c:pt>
                <c:pt idx="577">
                  <c:v>1.748428150503984</c:v>
                </c:pt>
                <c:pt idx="578">
                  <c:v>1.748860848346846</c:v>
                </c:pt>
                <c:pt idx="579">
                  <c:v>1.749291145326161</c:v>
                </c:pt>
                <c:pt idx="580">
                  <c:v>1.749715576641891</c:v>
                </c:pt>
                <c:pt idx="581">
                  <c:v>1.750130734294856</c:v>
                </c:pt>
                <c:pt idx="582">
                  <c:v>1.750533290820518</c:v>
                </c:pt>
                <c:pt idx="583">
                  <c:v>1.750920020436574</c:v>
                </c:pt>
                <c:pt idx="584">
                  <c:v>1.7512878178353339</c:v>
                </c:pt>
                <c:pt idx="585">
                  <c:v>1.751633714910779</c:v>
                </c:pt>
                <c:pt idx="586">
                  <c:v>1.7519548957422739</c:v>
                </c:pt>
                <c:pt idx="587">
                  <c:v>1.7522487101684669</c:v>
                </c:pt>
                <c:pt idx="588">
                  <c:v>1.7525126862802869</c:v>
                </c:pt>
                <c:pt idx="589">
                  <c:v>1.752744542142457</c:v>
                </c:pt>
                <c:pt idx="590">
                  <c:v>1.752942197017566</c:v>
                </c:pt>
                <c:pt idx="591">
                  <c:v>1.7531037823137929</c:v>
                </c:pt>
                <c:pt idx="592">
                  <c:v>1.753227652406967</c:v>
                </c:pt>
                <c:pt idx="593">
                  <c:v>1.753312395401726</c:v>
                </c:pt>
                <c:pt idx="594">
                  <c:v>1.7533568438001661</c:v>
                </c:pt>
                <c:pt idx="595">
                  <c:v>1.7533600849462601</c:v>
                </c:pt>
                <c:pt idx="596">
                  <c:v>1.753321471018797</c:v>
                </c:pt>
                <c:pt idx="597">
                  <c:v>1.7532406282628039</c:v>
                </c:pt>
                <c:pt idx="598">
                  <c:v>1.7531174650862791</c:v>
                </c:pt>
                <c:pt idx="599">
                  <c:v>1.7529521786108571</c:v>
                </c:pt>
                <c:pt idx="600">
                  <c:v>1.7527452592550581</c:v>
                </c:pt>
                <c:pt idx="601">
                  <c:v>1.7524974929496051</c:v>
                </c:pt>
                <c:pt idx="602">
                  <c:v>1.752209960636679</c:v>
                </c:pt>
                <c:pt idx="603">
                  <c:v>1.7518840347848721</c:v>
                </c:pt>
                <c:pt idx="604">
                  <c:v>1.7515213727492629</c:v>
                </c:pt>
                <c:pt idx="605">
                  <c:v>1.751123906908187</c:v>
                </c:pt>
                <c:pt idx="606">
                  <c:v>1.750693831604522</c:v>
                </c:pt>
                <c:pt idx="607">
                  <c:v>1.7502335870042169</c:v>
                </c:pt>
                <c:pt idx="608">
                  <c:v>1.749745840057243</c:v>
                </c:pt>
                <c:pt idx="609">
                  <c:v>1.749233462805629</c:v>
                </c:pt>
                <c:pt idx="610">
                  <c:v>1.748699508329483</c:v>
                </c:pt>
                <c:pt idx="611">
                  <c:v>1.748147184654089</c:v>
                </c:pt>
                <c:pt idx="612">
                  <c:v>1.7475798269599181</c:v>
                </c:pt>
                <c:pt idx="613">
                  <c:v>1.7470008684442899</c:v>
                </c:pt>
                <c:pt idx="614">
                  <c:v>1.746413810182202</c:v>
                </c:pt>
                <c:pt idx="615">
                  <c:v>1.745822190329382</c:v>
                </c:pt>
                <c:pt idx="616">
                  <c:v>1.7452295530076281</c:v>
                </c:pt>
                <c:pt idx="617">
                  <c:v>1.7446394172137001</c:v>
                </c:pt>
                <c:pt idx="618">
                  <c:v>1.7440552460983429</c:v>
                </c:pt>
                <c:pt idx="619">
                  <c:v>1.743480416968582</c:v>
                </c:pt>
                <c:pt idx="620">
                  <c:v>1.7429181923698469</c:v>
                </c:pt>
                <c:pt idx="621">
                  <c:v>1.7423716926002091</c:v>
                </c:pt>
                <c:pt idx="622">
                  <c:v>1.741843869993561</c:v>
                </c:pt>
                <c:pt idx="623">
                  <c:v>1.7413374852802961</c:v>
                </c:pt>
                <c:pt idx="624">
                  <c:v>1.740855086293664</c:v>
                </c:pt>
                <c:pt idx="625">
                  <c:v>1.7403989892404159</c:v>
                </c:pt>
                <c:pt idx="626">
                  <c:v>1.739971262700174</c:v>
                </c:pt>
                <c:pt idx="627">
                  <c:v>1.7395737144639321</c:v>
                </c:pt>
                <c:pt idx="628">
                  <c:v>1.7392078812721079</c:v>
                </c:pt>
                <c:pt idx="629">
                  <c:v>1.73887502146857</c:v>
                </c:pt>
                <c:pt idx="630">
                  <c:v>1.738576110549273</c:v>
                </c:pt>
                <c:pt idx="631">
                  <c:v>1.738311839551848</c:v>
                </c:pt>
                <c:pt idx="632">
                  <c:v>1.738082616204353</c:v>
                </c:pt>
                <c:pt idx="633">
                  <c:v>1.737888568726506</c:v>
                </c:pt>
                <c:pt idx="634">
                  <c:v>1.73772955215393</c:v>
                </c:pt>
                <c:pt idx="635">
                  <c:v>1.7376051570347071</c:v>
                </c:pt>
                <c:pt idx="636">
                  <c:v>1.7375147203275609</c:v>
                </c:pt>
                <c:pt idx="637">
                  <c:v>1.7374573383126291</c:v>
                </c:pt>
                <c:pt idx="638">
                  <c:v>1.737431881309647</c:v>
                </c:pt>
                <c:pt idx="639">
                  <c:v>1.7374370099849501</c:v>
                </c:pt>
                <c:pt idx="640">
                  <c:v>1.737471193017722</c:v>
                </c:pt>
                <c:pt idx="641">
                  <c:v>1.737532725886987</c:v>
                </c:pt>
                <c:pt idx="642">
                  <c:v>1.7376197505337121</c:v>
                </c:pt>
                <c:pt idx="643">
                  <c:v>1.7377302756483719</c:v>
                </c:pt>
                <c:pt idx="644">
                  <c:v>1.7378621973357811</c:v>
                </c:pt>
                <c:pt idx="645">
                  <c:v>1.7380133199182819</c:v>
                </c:pt>
                <c:pt idx="646">
                  <c:v>1.7381813766571119</c:v>
                </c:pt>
                <c:pt idx="647">
                  <c:v>1.7383640502000519</c:v>
                </c:pt>
                <c:pt idx="648">
                  <c:v>1.738558992599462</c:v>
                </c:pt>
                <c:pt idx="649">
                  <c:v>1.738763844784601</c:v>
                </c:pt>
                <c:pt idx="650">
                  <c:v>1.7389762554105701</c:v>
                </c:pt>
                <c:pt idx="651">
                  <c:v>1.739193899038175</c:v>
                </c:pt>
                <c:pt idx="652">
                  <c:v>1.739414493620959</c:v>
                </c:pt>
                <c:pt idx="653">
                  <c:v>1.739635817286119</c:v>
                </c:pt>
                <c:pt idx="654">
                  <c:v>1.7398557243958079</c:v>
                </c:pt>
                <c:pt idx="655">
                  <c:v>1.740072160866744</c:v>
                </c:pt>
                <c:pt idx="656">
                  <c:v>1.7402831787121029</c:v>
                </c:pt>
                <c:pt idx="657">
                  <c:v>1.7404869497529869</c:v>
                </c:pt>
                <c:pt idx="658">
                  <c:v>1.7406817784291051</c:v>
                </c:pt>
                <c:pt idx="659">
                  <c:v>1.7408661136206189</c:v>
                </c:pt>
                <c:pt idx="660">
                  <c:v>1.741038559375913</c:v>
                </c:pt>
                <c:pt idx="661">
                  <c:v>1.7411978844239639</c:v>
                </c:pt>
                <c:pt idx="662">
                  <c:v>1.741343030336701</c:v>
                </c:pt>
                <c:pt idx="663">
                  <c:v>1.741473118198438</c:v>
                </c:pt>
                <c:pt idx="664">
                  <c:v>1.7415874536389659</c:v>
                </c:pt>
                <c:pt idx="665">
                  <c:v>1.741685530095523</c:v>
                </c:pt>
                <c:pt idx="666">
                  <c:v>1.741767030185855</c:v>
                </c:pt>
                <c:pt idx="667">
                  <c:v>1.741831825096948</c:v>
                </c:pt>
                <c:pt idx="668">
                  <c:v>1.741879971917456</c:v>
                </c:pt>
                <c:pt idx="669">
                  <c:v>1.7419117088626821</c:v>
                </c:pt>
                <c:pt idx="670">
                  <c:v>1.7419274483570431</c:v>
                </c:pt>
                <c:pt idx="671">
                  <c:v>1.7419277679508329</c:v>
                </c:pt>
                <c:pt idx="672">
                  <c:v>1.7419133990592111</c:v>
                </c:pt>
                <c:pt idx="673">
                  <c:v>1.7418852135278879</c:v>
                </c:pt>
                <c:pt idx="674">
                  <c:v>1.74184420805931</c:v>
                </c:pt>
                <c:pt idx="675">
                  <c:v>1.7417914865824129</c:v>
                </c:pt>
                <c:pt idx="676">
                  <c:v>1.7417282407230921</c:v>
                </c:pt>
                <c:pt idx="677">
                  <c:v>1.741655728631716</c:v>
                </c:pt>
                <c:pt idx="678">
                  <c:v>1.74157525254156</c:v>
                </c:pt>
                <c:pt idx="679">
                  <c:v>1.741488135552951</c:v>
                </c:pt>
                <c:pt idx="680">
                  <c:v>1.741395698243114</c:v>
                </c:pt>
                <c:pt idx="681">
                  <c:v>1.7412992357739521</c:v>
                </c:pt>
                <c:pt idx="682">
                  <c:v>1.7411999961989011</c:v>
                </c:pt>
                <c:pt idx="683">
                  <c:v>1.741099160652428</c:v>
                </c:pt>
                <c:pt idx="684">
                  <c:v>1.740997826044232</c:v>
                </c:pt>
                <c:pt idx="685">
                  <c:v>1.7408969907805201</c:v>
                </c:pt>
                <c:pt idx="686">
                  <c:v>1.7407975439048149</c:v>
                </c:pt>
                <c:pt idx="687">
                  <c:v>1.7407002578996089</c:v>
                </c:pt>
                <c:pt idx="688">
                  <c:v>1.7406057852280361</c:v>
                </c:pt>
                <c:pt idx="689">
                  <c:v>1.740514658532299</c:v>
                </c:pt>
                <c:pt idx="690">
                  <c:v>1.740427294253948</c:v>
                </c:pt>
                <c:pt idx="691">
                  <c:v>1.740343999310042</c:v>
                </c:pt>
                <c:pt idx="692">
                  <c:v>1.740264980356157</c:v>
                </c:pt>
                <c:pt idx="693">
                  <c:v>1.7401903550961471</c:v>
                </c:pt>
                <c:pt idx="694">
                  <c:v>1.740120165060262</c:v>
                </c:pt>
                <c:pt idx="695">
                  <c:v>1.7400543892659179</c:v>
                </c:pt>
                <c:pt idx="696">
                  <c:v>1.7399929581957261</c:v>
                </c:pt>
                <c:pt idx="697">
                  <c:v>1.7399357675706151</c:v>
                </c:pt>
                <c:pt idx="698">
                  <c:v>1.7398826914559431</c:v>
                </c:pt>
                <c:pt idx="699">
                  <c:v>1.7398335943086081</c:v>
                </c:pt>
                <c:pt idx="700">
                  <c:v>1.739788341647063</c:v>
                </c:pt>
                <c:pt idx="701">
                  <c:v>1.7397468090991091</c:v>
                </c:pt>
                <c:pt idx="702">
                  <c:v>1.739708889652358</c:v>
                </c:pt>
                <c:pt idx="703">
                  <c:v>1.739674498999159</c:v>
                </c:pt>
                <c:pt idx="704">
                  <c:v>1.739643578932546</c:v>
                </c:pt>
                <c:pt idx="705">
                  <c:v>1.7396160988133389</c:v>
                </c:pt>
                <c:pt idx="706">
                  <c:v>1.7395920551913691</c:v>
                </c:pt>
                <c:pt idx="707">
                  <c:v>1.739571469725985</c:v>
                </c:pt>
                <c:pt idx="708">
                  <c:v>1.739554385610967</c:v>
                </c:pt>
                <c:pt idx="709">
                  <c:v>1.7395408627631399</c:v>
                </c:pt>
                <c:pt idx="710">
                  <c:v>1.7395309720772969</c:v>
                </c:pt>
                <c:pt idx="711">
                  <c:v>1.739524789077741</c:v>
                </c:pt>
                <c:pt idx="712">
                  <c:v>1.7395223873059349</c:v>
                </c:pt>
                <c:pt idx="713">
                  <c:v>1.7395238317738331</c:v>
                </c:pt>
                <c:pt idx="714">
                  <c:v>1.7395291727853091</c:v>
                </c:pt>
                <c:pt idx="715">
                  <c:v>1.7395384403869829</c:v>
                </c:pt>
                <c:pt idx="716">
                  <c:v>1.739551639659412</c:v>
                </c:pt>
                <c:pt idx="717">
                  <c:v>1.739568747004745</c:v>
                </c:pt>
                <c:pt idx="718">
                  <c:v>1.73958970753167</c:v>
                </c:pt>
                <c:pt idx="719">
                  <c:v>1.739614433585623</c:v>
                </c:pt>
                <c:pt idx="720">
                  <c:v>1.7396428044229419</c:v>
                </c:pt>
                <c:pt idx="721">
                  <c:v>1.739674666982582</c:v>
                </c:pt>
                <c:pt idx="722">
                  <c:v>1.7397098376684239</c:v>
                </c:pt>
                <c:pt idx="723">
                  <c:v>1.7397481050197909</c:v>
                </c:pt>
                <c:pt idx="724">
                  <c:v>1.7397892331182601</c:v>
                </c:pt>
                <c:pt idx="725">
                  <c:v>1.739832965556086</c:v>
                </c:pt>
                <c:pt idx="726">
                  <c:v>1.7398790297763509</c:v>
                </c:pt>
                <c:pt idx="727">
                  <c:v>1.7399271415881361</c:v>
                </c:pt>
                <c:pt idx="728">
                  <c:v>1.739977009662472</c:v>
                </c:pt>
                <c:pt idx="729">
                  <c:v>1.740028339827266</c:v>
                </c:pt>
                <c:pt idx="730">
                  <c:v>1.7400808390017251</c:v>
                </c:pt>
                <c:pt idx="731">
                  <c:v>1.7401342186414299</c:v>
                </c:pt>
                <c:pt idx="732">
                  <c:v>1.740188197601523</c:v>
                </c:pt>
                <c:pt idx="733">
                  <c:v>1.740242504364367</c:v>
                </c:pt>
                <c:pt idx="734">
                  <c:v>1.7402968786166311</c:v>
                </c:pt>
                <c:pt idx="735">
                  <c:v>1.740351072197428</c:v>
                </c:pt>
                <c:pt idx="736">
                  <c:v>1.740404849473167</c:v>
                </c:pt>
                <c:pt idx="737">
                  <c:v>1.740457987226649</c:v>
                </c:pt>
                <c:pt idx="738">
                  <c:v>1.740510274177433</c:v>
                </c:pt>
                <c:pt idx="739">
                  <c:v>1.740561510276422</c:v>
                </c:pt>
                <c:pt idx="740">
                  <c:v>1.740611505937472</c:v>
                </c:pt>
                <c:pt idx="741">
                  <c:v>1.740660081380129</c:v>
                </c:pt>
                <c:pt idx="742">
                  <c:v>1.7407070662591591</c:v>
                </c:pt>
                <c:pt idx="743">
                  <c:v>1.7407522997483731</c:v>
                </c:pt>
                <c:pt idx="744">
                  <c:v>1.74079563122883</c:v>
                </c:pt>
                <c:pt idx="745">
                  <c:v>1.7408369217048381</c:v>
                </c:pt>
                <c:pt idx="746">
                  <c:v>1.7408760460356461</c:v>
                </c:pt>
                <c:pt idx="747">
                  <c:v>1.740912896027663</c:v>
                </c:pt>
                <c:pt idx="748">
                  <c:v>1.740947384384355</c:v>
                </c:pt>
                <c:pt idx="749">
                  <c:v>1.7409794494619599</c:v>
                </c:pt>
                <c:pt idx="750">
                  <c:v>1.741009060731483</c:v>
                </c:pt>
                <c:pt idx="751">
                  <c:v>1.7410362248029541</c:v>
                </c:pt>
                <c:pt idx="752">
                  <c:v>1.7410609918279401</c:v>
                </c:pt>
                <c:pt idx="753">
                  <c:v>1.7410834620622231</c:v>
                </c:pt>
                <c:pt idx="754">
                  <c:v>1.741103792343732</c:v>
                </c:pt>
                <c:pt idx="755">
                  <c:v>1.741122202222706</c:v>
                </c:pt>
                <c:pt idx="756">
                  <c:v>1.7411389794724741</c:v>
                </c:pt>
                <c:pt idx="757">
                  <c:v>1.7411544847105509</c:v>
                </c:pt>
                <c:pt idx="758">
                  <c:v>1.7411691548699819</c:v>
                </c:pt>
                <c:pt idx="759">
                  <c:v>1.741183505278658</c:v>
                </c:pt>
                <c:pt idx="760">
                  <c:v>1.7411981301279451</c:v>
                </c:pt>
                <c:pt idx="761">
                  <c:v>1.741213701140693</c:v>
                </c:pt>
                <c:pt idx="762">
                  <c:v>1.741230964282579</c:v>
                </c:pt>
                <c:pt idx="763">
                  <c:v>1.741250734401034</c:v>
                </c:pt>
                <c:pt idx="764">
                  <c:v>1.7412738877230689</c:v>
                </c:pt>
                <c:pt idx="765">
                  <c:v>1.7413013521966501</c:v>
                </c:pt>
                <c:pt idx="766">
                  <c:v>1.7413340957175201</c:v>
                </c:pt>
                <c:pt idx="767">
                  <c:v>1.741373112342431</c:v>
                </c:pt>
                <c:pt idx="768">
                  <c:v>1.741419406648123</c:v>
                </c:pt>
                <c:pt idx="769">
                  <c:v>1.741473976451428</c:v>
                </c:pt>
                <c:pt idx="770">
                  <c:v>1.741537794157938</c:v>
                </c:pt>
                <c:pt idx="771">
                  <c:v>1.741611787053263</c:v>
                </c:pt>
                <c:pt idx="772">
                  <c:v>1.7416968168906699</c:v>
                </c:pt>
                <c:pt idx="773">
                  <c:v>1.741793659160696</c:v>
                </c:pt>
                <c:pt idx="774">
                  <c:v>1.741902982451969</c:v>
                </c:pt>
                <c:pt idx="775">
                  <c:v>1.742025328328263</c:v>
                </c:pt>
                <c:pt idx="776">
                  <c:v>1.7421610921559121</c:v>
                </c:pt>
                <c:pt idx="777">
                  <c:v>1.742310505318643</c:v>
                </c:pt>
                <c:pt idx="778">
                  <c:v>1.742473619252946</c:v>
                </c:pt>
                <c:pt idx="779">
                  <c:v>1.7426502917241771</c:v>
                </c:pt>
                <c:pt idx="780">
                  <c:v>1.7428401757390859</c:v>
                </c:pt>
                <c:pt idx="781">
                  <c:v>1.7430427114535589</c:v>
                </c:pt>
                <c:pt idx="782">
                  <c:v>1.7432571213865009</c:v>
                </c:pt>
                <c:pt idx="783">
                  <c:v>1.743482409195336</c:v>
                </c:pt>
                <c:pt idx="784">
                  <c:v>1.7437173622090709</c:v>
                </c:pt>
                <c:pt idx="785">
                  <c:v>1.7439605578531889</c:v>
                </c:pt>
                <c:pt idx="786">
                  <c:v>1.7442103740368069</c:v>
                </c:pt>
                <c:pt idx="787">
                  <c:v>1.744465003505002</c:v>
                </c:pt>
                <c:pt idx="788">
                  <c:v>1.744722472086268</c:v>
                </c:pt>
                <c:pt idx="789">
                  <c:v>1.744980660685864</c:v>
                </c:pt>
                <c:pt idx="790">
                  <c:v>1.745237330791072</c:v>
                </c:pt>
                <c:pt idx="791">
                  <c:v>1.745490153166378</c:v>
                </c:pt>
                <c:pt idx="792">
                  <c:v>1.7457367393291201</c:v>
                </c:pt>
                <c:pt idx="793">
                  <c:v>1.7459746753142269</c:v>
                </c:pt>
                <c:pt idx="794">
                  <c:v>1.7462015571651941</c:v>
                </c:pt>
                <c:pt idx="795">
                  <c:v>1.746415027531514</c:v>
                </c:pt>
                <c:pt idx="796">
                  <c:v>1.7466128127125251</c:v>
                </c:pt>
                <c:pt idx="797">
                  <c:v>1.7467927594646999</c:v>
                </c:pt>
                <c:pt idx="798">
                  <c:v>1.7469528708825799</c:v>
                </c:pt>
                <c:pt idx="799">
                  <c:v>1.747091340671372</c:v>
                </c:pt>
                <c:pt idx="800">
                  <c:v>1.7472065851494689</c:v>
                </c:pt>
                <c:pt idx="801">
                  <c:v>1.7472972723508129</c:v>
                </c:pt>
                <c:pt idx="802">
                  <c:v>1.747362347639428</c:v>
                </c:pt>
                <c:pt idx="803">
                  <c:v>1.7474010553016179</c:v>
                </c:pt>
                <c:pt idx="804">
                  <c:v>1.747412955644851</c:v>
                </c:pt>
                <c:pt idx="805">
                  <c:v>1.747397937205309</c:v>
                </c:pt>
                <c:pt idx="806">
                  <c:v>1.747356223747377</c:v>
                </c:pt>
                <c:pt idx="807">
                  <c:v>1.7472883758269691</c:v>
                </c:pt>
                <c:pt idx="808">
                  <c:v>1.7471952867863989</c:v>
                </c:pt>
                <c:pt idx="809">
                  <c:v>1.74707817315092</c:v>
                </c:pt>
                <c:pt idx="810">
                  <c:v>1.746938559504684</c:v>
                </c:pt>
                <c:pt idx="811">
                  <c:v>1.7467782580347451</c:v>
                </c:pt>
                <c:pt idx="812">
                  <c:v>1.7465993430429581</c:v>
                </c:pt>
                <c:pt idx="813">
                  <c:v>1.746404120834935</c:v>
                </c:pt>
                <c:pt idx="814">
                  <c:v>1.74619509550004</c:v>
                </c:pt>
                <c:pt idx="815">
                  <c:v>1.745974931194525</c:v>
                </c:pt>
                <c:pt idx="816">
                  <c:v>1.7457464116282551</c:v>
                </c:pt>
                <c:pt idx="817">
                  <c:v>1.7455123975298701</c:v>
                </c:pt>
                <c:pt idx="818">
                  <c:v>1.745275782920588</c:v>
                </c:pt>
                <c:pt idx="819">
                  <c:v>1.7450394510576579</c:v>
                </c:pt>
                <c:pt idx="820">
                  <c:v>1.7448062309109711</c:v>
                </c:pt>
                <c:pt idx="821">
                  <c:v>1.7445788550094581</c:v>
                </c:pt>
                <c:pt idx="822">
                  <c:v>1.744359919440293</c:v>
                </c:pt>
                <c:pt idx="823">
                  <c:v>1.744151846708935</c:v>
                </c:pt>
                <c:pt idx="824">
                  <c:v>1.7439568520788471</c:v>
                </c:pt>
                <c:pt idx="825">
                  <c:v>1.7437769139127599</c:v>
                </c:pt>
                <c:pt idx="826">
                  <c:v>1.743613748437874</c:v>
                </c:pt>
                <c:pt idx="827">
                  <c:v>1.7434687892575409</c:v>
                </c:pt>
                <c:pt idx="828">
                  <c:v>1.7433431718319381</c:v>
                </c:pt>
                <c:pt idx="829">
                  <c:v>1.7432377230485361</c:v>
                </c:pt>
                <c:pt idx="830">
                  <c:v>1.743152955900455</c:v>
                </c:pt>
                <c:pt idx="831">
                  <c:v>1.7430890691907399</c:v>
                </c:pt>
                <c:pt idx="832">
                  <c:v>1.7430459520894079</c:v>
                </c:pt>
                <c:pt idx="833">
                  <c:v>1.7430231932928331</c:v>
                </c:pt>
                <c:pt idx="834">
                  <c:v>1.7430200944736329</c:v>
                </c:pt>
                <c:pt idx="835">
                  <c:v>1.743035687663516</c:v>
                </c:pt>
                <c:pt idx="836">
                  <c:v>1.743068756180119</c:v>
                </c:pt>
                <c:pt idx="837">
                  <c:v>1.7431178586896969</c:v>
                </c:pt>
                <c:pt idx="838">
                  <c:v>1.743181355987383</c:v>
                </c:pt>
                <c:pt idx="839">
                  <c:v>1.7432574400712251</c:v>
                </c:pt>
                <c:pt idx="840">
                  <c:v>1.743344165080863</c:v>
                </c:pt>
                <c:pt idx="841">
                  <c:v>1.743439479663198</c:v>
                </c:pt>
                <c:pt idx="842">
                  <c:v>1.7435412603151741</c:v>
                </c:pt>
                <c:pt idx="843">
                  <c:v>1.743647345239445</c:v>
                </c:pt>
                <c:pt idx="844">
                  <c:v>1.74375556823436</c:v>
                </c:pt>
                <c:pt idx="845">
                  <c:v>1.74386379212804</c:v>
                </c:pt>
                <c:pt idx="846">
                  <c:v>1.743969941259941</c:v>
                </c:pt>
                <c:pt idx="847">
                  <c:v>1.7440720325157151</c:v>
                </c:pt>
                <c:pt idx="848">
                  <c:v>1.744168204434198</c:v>
                </c:pt>
                <c:pt idx="849">
                  <c:v>1.7442567439290091</c:v>
                </c:pt>
                <c:pt idx="850">
                  <c:v>1.7443361101999599</c:v>
                </c:pt>
                <c:pt idx="851">
                  <c:v>1.7444049554503089</c:v>
                </c:pt>
                <c:pt idx="852">
                  <c:v>1.7444621420750119</c:v>
                </c:pt>
                <c:pt idx="853">
                  <c:v>1.7445067560433101</c:v>
                </c:pt>
                <c:pt idx="854">
                  <c:v>1.744538116267458</c:v>
                </c:pt>
                <c:pt idx="855">
                  <c:v>1.7445557798284319</c:v>
                </c:pt>
                <c:pt idx="856">
                  <c:v>1.7445595430183021</c:v>
                </c:pt>
                <c:pt idx="857">
                  <c:v>1.744549438255248</c:v>
                </c:pt>
                <c:pt idx="858">
                  <c:v>1.744525727026726</c:v>
                </c:pt>
                <c:pt idx="859">
                  <c:v>1.7444888891132</c:v>
                </c:pt>
                <c:pt idx="860">
                  <c:v>1.744439608432889</c:v>
                </c:pt>
                <c:pt idx="861">
                  <c:v>1.7443787559217609</c:v>
                </c:pt>
                <c:pt idx="862">
                  <c:v>1.7443073699191809</c:v>
                </c:pt>
                <c:pt idx="863">
                  <c:v>1.7442266345665991</c:v>
                </c:pt>
                <c:pt idx="864">
                  <c:v>1.744137856744046</c:v>
                </c:pt>
                <c:pt idx="865">
                  <c:v>1.7440424420673171</c:v>
                </c:pt>
                <c:pt idx="866">
                  <c:v>1.743941870448382</c:v>
                </c:pt>
                <c:pt idx="867">
                  <c:v>1.7438376716851649</c:v>
                </c:pt>
                <c:pt idx="868">
                  <c:v>1.743731401497967</c:v>
                </c:pt>
                <c:pt idx="869">
                  <c:v>1.7436246183729811</c:v>
                </c:pt>
                <c:pt idx="870">
                  <c:v>1.7435188615128281</c:v>
                </c:pt>
                <c:pt idx="871">
                  <c:v>1.743415630133794</c:v>
                </c:pt>
                <c:pt idx="872">
                  <c:v>1.743316364292925</c:v>
                </c:pt>
                <c:pt idx="873">
                  <c:v>1.743222427378027</c:v>
                </c:pt>
                <c:pt idx="874">
                  <c:v>1.743135090351438</c:v>
                </c:pt>
                <c:pt idx="875">
                  <c:v>1.7430555178038949</c:v>
                </c:pt>
                <c:pt idx="876">
                  <c:v>1.742984755846994</c:v>
                </c:pt>
                <c:pt idx="877">
                  <c:v>1.7429237218501841</c:v>
                </c:pt>
                <c:pt idx="878">
                  <c:v>1.742873196009989</c:v>
                </c:pt>
                <c:pt idx="879">
                  <c:v>1.7428338147238951</c:v>
                </c:pt>
                <c:pt idx="880">
                  <c:v>1.742806065727867</c:v>
                </c:pt>
                <c:pt idx="881">
                  <c:v>1.7427902849429899</c:v>
                </c:pt>
                <c:pt idx="882">
                  <c:v>1.7427866549621891</c:v>
                </c:pt>
                <c:pt idx="883">
                  <c:v>1.742795205093155</c:v>
                </c:pt>
                <c:pt idx="884">
                  <c:v>1.7428158128610189</c:v>
                </c:pt>
                <c:pt idx="885">
                  <c:v>1.742848206867931</c:v>
                </c:pt>
                <c:pt idx="886">
                  <c:v>1.7428919709099799</c:v>
                </c:pt>
                <c:pt idx="887">
                  <c:v>1.7429465492665659</c:v>
                </c:pt>
                <c:pt idx="888">
                  <c:v>1.7430112531024551</c:v>
                </c:pt>
                <c:pt idx="889">
                  <c:v>1.74308526795466</c:v>
                </c:pt>
                <c:pt idx="890">
                  <c:v>1.743167662309119</c:v>
                </c:pt>
                <c:pt idx="891">
                  <c:v>1.743257397299949</c:v>
                </c:pt>
                <c:pt idx="892">
                  <c:v>1.743353337582054</c:v>
                </c:pt>
                <c:pt idx="893">
                  <c:v>1.7434542634336341</c:v>
                </c:pt>
                <c:pt idx="894">
                  <c:v>1.743558884137528</c:v>
                </c:pt>
                <c:pt idx="895">
                  <c:v>1.7436658526691169</c:v>
                </c:pt>
                <c:pt idx="896">
                  <c:v>1.7437737816833689</c:v>
                </c:pt>
                <c:pt idx="897">
                  <c:v>1.7438812607450209</c:v>
                </c:pt>
                <c:pt idx="898">
                  <c:v>1.7439868746862</c:v>
                </c:pt>
                <c:pt idx="899">
                  <c:v>1.7440892229100791</c:v>
                </c:pt>
                <c:pt idx="900">
                  <c:v>1.744186939394093</c:v>
                </c:pt>
                <c:pt idx="901">
                  <c:v>1.7442787130885531</c:v>
                </c:pt>
                <c:pt idx="902">
                  <c:v>1.7443633083611449</c:v>
                </c:pt>
                <c:pt idx="903">
                  <c:v>1.7444395851079391</c:v>
                </c:pt>
                <c:pt idx="904">
                  <c:v>1.744506518138359</c:v>
                </c:pt>
                <c:pt idx="905">
                  <c:v>1.7445632154447259</c:v>
                </c:pt>
                <c:pt idx="906">
                  <c:v>1.7446089349850229</c:v>
                </c:pt>
                <c:pt idx="907">
                  <c:v>1.744643099637845</c:v>
                </c:pt>
                <c:pt idx="908">
                  <c:v>1.744665310027715</c:v>
                </c:pt>
                <c:pt idx="909">
                  <c:v>1.7446753549632481</c:v>
                </c:pt>
                <c:pt idx="910">
                  <c:v>1.7446732192762271</c:v>
                </c:pt>
                <c:pt idx="911">
                  <c:v>1.744659088893713</c:v>
                </c:pt>
                <c:pt idx="912">
                  <c:v>1.7446333530164979</c:v>
                </c:pt>
                <c:pt idx="913">
                  <c:v>1.7445966033162199</c:v>
                </c:pt>
                <c:pt idx="914">
                  <c:v>1.7445496301021231</c:v>
                </c:pt>
                <c:pt idx="915">
                  <c:v>1.744493415448636</c:v>
                </c:pt>
                <c:pt idx="916">
                  <c:v>1.744429123317794</c:v>
                </c:pt>
                <c:pt idx="917">
                  <c:v>1.7443580867563071</c:v>
                </c:pt>
                <c:pt idx="918">
                  <c:v>1.7442817922952261</c:v>
                </c:pt>
                <c:pt idx="919">
                  <c:v>1.744201861729008</c:v>
                </c:pt>
                <c:pt idx="920">
                  <c:v>1.7441200314975711</c:v>
                </c:pt>
                <c:pt idx="921">
                  <c:v>1.744038129936708</c:v>
                </c:pt>
                <c:pt idx="922">
                  <c:v>1.743958052696865</c:v>
                </c:pt>
                <c:pt idx="923">
                  <c:v>1.7438817366569519</c:v>
                </c:pt>
                <c:pt idx="924">
                  <c:v>1.743811132679516</c:v>
                </c:pt>
                <c:pt idx="925">
                  <c:v>1.743748177567829</c:v>
                </c:pt>
                <c:pt idx="926">
                  <c:v>1.743694765596546</c:v>
                </c:pt>
                <c:pt idx="927">
                  <c:v>1.7436527199970091</c:v>
                </c:pt>
                <c:pt idx="928">
                  <c:v>1.743623764786344</c:v>
                </c:pt>
                <c:pt idx="929">
                  <c:v>1.743609497334405</c:v>
                </c:pt>
                <c:pt idx="930">
                  <c:v>1.7436113620615179</c:v>
                </c:pt>
                <c:pt idx="931">
                  <c:v>1.7436306256505321</c:v>
                </c:pt>
                <c:pt idx="932">
                  <c:v>1.743668354138969</c:v>
                </c:pt>
                <c:pt idx="933">
                  <c:v>1.7437253922337299</c:v>
                </c:pt>
                <c:pt idx="934">
                  <c:v>1.743802345165385</c:v>
                </c:pt>
                <c:pt idx="935">
                  <c:v>1.7438995633743011</c:v>
                </c:pt>
                <c:pt idx="936">
                  <c:v>1.744017130298019</c:v>
                </c:pt>
                <c:pt idx="937">
                  <c:v>1.744154853507756</c:v>
                </c:pt>
                <c:pt idx="938">
                  <c:v>1.7443122594197411</c:v>
                </c:pt>
                <c:pt idx="939">
                  <c:v>1.744488591781121</c:v>
                </c:pt>
                <c:pt idx="940">
                  <c:v>1.7446828140971851</c:v>
                </c:pt>
                <c:pt idx="941">
                  <c:v>1.7448936161235851</c:v>
                </c:pt>
                <c:pt idx="942">
                  <c:v>1.7451194244923589</c:v>
                </c:pt>
                <c:pt idx="943">
                  <c:v>1.745358417473762</c:v>
                </c:pt>
                <c:pt idx="944">
                  <c:v>1.7456085437984159</c:v>
                </c:pt>
                <c:pt idx="945">
                  <c:v>1.74586754537875</c:v>
                </c:pt>
                <c:pt idx="946">
                  <c:v>1.7461329836786921</c:v>
                </c:pt>
                <c:pt idx="947">
                  <c:v>1.746402269390283</c:v>
                </c:pt>
                <c:pt idx="948">
                  <c:v>1.746672694988761</c:v>
                </c:pt>
                <c:pt idx="949">
                  <c:v>1.746941469655918</c:v>
                </c:pt>
                <c:pt idx="950">
                  <c:v>1.747205755987294</c:v>
                </c:pt>
                <c:pt idx="951">
                  <c:v>1.747462707835407</c:v>
                </c:pt>
                <c:pt idx="952">
                  <c:v>1.747709508593861</c:v>
                </c:pt>
                <c:pt idx="953">
                  <c:v>1.747943409201042</c:v>
                </c:pt>
                <c:pt idx="954">
                  <c:v>1.7481617651407</c:v>
                </c:pt>
                <c:pt idx="955">
                  <c:v>1.7483620717401189</c:v>
                </c:pt>
                <c:pt idx="956">
                  <c:v>1.7485419971124321</c:v>
                </c:pt>
                <c:pt idx="957">
                  <c:v>1.7486994121541291</c:v>
                </c:pt>
                <c:pt idx="958">
                  <c:v>1.748832417087687</c:v>
                </c:pt>
                <c:pt idx="959">
                  <c:v>1.748939364127936</c:v>
                </c:pt>
                <c:pt idx="960">
                  <c:v>1.7490188759444569</c:v>
                </c:pt>
                <c:pt idx="961">
                  <c:v>1.7490698596872769</c:v>
                </c:pt>
                <c:pt idx="962">
                  <c:v>1.749091516437187</c:v>
                </c:pt>
                <c:pt idx="963">
                  <c:v>1.7490833460345721</c:v>
                </c:pt>
                <c:pt idx="964">
                  <c:v>1.749045147331346</c:v>
                </c:pt>
                <c:pt idx="965">
                  <c:v>1.7489770139989551</c:v>
                </c:pt>
                <c:pt idx="966">
                  <c:v>1.7488793261104461</c:v>
                </c:pt>
                <c:pt idx="967">
                  <c:v>1.748752737794266</c:v>
                </c:pt>
                <c:pt idx="968">
                  <c:v>1.7485981613289949</c:v>
                </c:pt>
                <c:pt idx="969">
                  <c:v>1.7484167481083011</c:v>
                </c:pt>
                <c:pt idx="970">
                  <c:v>1.74820986695131</c:v>
                </c:pt>
                <c:pt idx="971">
                  <c:v>1.747979080264632</c:v>
                </c:pt>
                <c:pt idx="972">
                  <c:v>1.7477261185799</c:v>
                </c:pt>
                <c:pt idx="973">
                  <c:v>1.747452853997381</c:v>
                </c:pt>
                <c:pt idx="974">
                  <c:v>1.7471612730639809</c:v>
                </c:pt>
                <c:pt idx="975">
                  <c:v>1.74685344960345</c:v>
                </c:pt>
                <c:pt idx="976">
                  <c:v>1.746531517998585</c:v>
                </c:pt>
                <c:pt idx="977">
                  <c:v>1.7461976474004881</c:v>
                </c:pt>
                <c:pt idx="978">
                  <c:v>1.745854017309467</c:v>
                </c:pt>
                <c:pt idx="979">
                  <c:v>1.745502794936167</c:v>
                </c:pt>
                <c:pt idx="980">
                  <c:v>1.745146114708565</c:v>
                </c:pt>
                <c:pt idx="981">
                  <c:v>1.744786060238692</c:v>
                </c:pt>
                <c:pt idx="982">
                  <c:v>1.744424649000474</c:v>
                </c:pt>
                <c:pt idx="983">
                  <c:v>1.744063819896406</c:v>
                </c:pt>
                <c:pt idx="984">
                  <c:v>1.743705423807119</c:v>
                </c:pt>
                <c:pt idx="985">
                  <c:v>1.7433512171265191</c:v>
                </c:pt>
                <c:pt idx="986">
                  <c:v>1.7430028581897981</c:v>
                </c:pt>
                <c:pt idx="987">
                  <c:v>1.742661906406425</c:v>
                </c:pt>
                <c:pt idx="988">
                  <c:v>1.742329823819728</c:v>
                </c:pt>
                <c:pt idx="989">
                  <c:v>1.742007978733267</c:v>
                </c:pt>
                <c:pt idx="990">
                  <c:v>1.741697650975105</c:v>
                </c:pt>
                <c:pt idx="991">
                  <c:v>1.741400038317211</c:v>
                </c:pt>
                <c:pt idx="992">
                  <c:v>1.7411162635306161</c:v>
                </c:pt>
                <c:pt idx="993">
                  <c:v>1.740847381538938</c:v>
                </c:pt>
                <c:pt idx="994">
                  <c:v>1.7405943861348721</c:v>
                </c:pt>
                <c:pt idx="995">
                  <c:v>1.740358215746485</c:v>
                </c:pt>
                <c:pt idx="996">
                  <c:v>1.7401397577828319</c:v>
                </c:pt>
                <c:pt idx="997">
                  <c:v>1.739939851149781</c:v>
                </c:pt>
                <c:pt idx="998">
                  <c:v>1.739759286603473</c:v>
                </c:pt>
                <c:pt idx="999">
                  <c:v>1.7395988046953521</c:v>
                </c:pt>
                <c:pt idx="1000">
                  <c:v>1.739459091153235</c:v>
                </c:pt>
                <c:pt idx="1001">
                  <c:v>1.739340769632483</c:v>
                </c:pt>
                <c:pt idx="1002">
                  <c:v>1.739244391857041</c:v>
                </c:pt>
                <c:pt idx="1003">
                  <c:v>1.7391704252513791</c:v>
                </c:pt>
                <c:pt idx="1004">
                  <c:v>1.739119238242707</c:v>
                </c:pt>
                <c:pt idx="1005">
                  <c:v>1.739091083490333</c:v>
                </c:pt>
                <c:pt idx="1006">
                  <c:v>1.739086079377566</c:v>
                </c:pt>
                <c:pt idx="1007">
                  <c:v>1.739104190181523</c:v>
                </c:pt>
                <c:pt idx="1008">
                  <c:v>1.73914520541592</c:v>
                </c:pt>
                <c:pt idx="1009">
                  <c:v>1.7392087189177241</c:v>
                </c:pt>
                <c:pt idx="1010">
                  <c:v>1.7392941083161699</c:v>
                </c:pt>
                <c:pt idx="1011">
                  <c:v>1.739400515577967</c:v>
                </c:pt>
                <c:pt idx="1012">
                  <c:v>1.7395268293623429</c:v>
                </c:pt>
                <c:pt idx="1013">
                  <c:v>1.7396716699410699</c:v>
                </c:pt>
                <c:pt idx="1014">
                  <c:v>1.7398333774390471</c:v>
                </c:pt>
                <c:pt idx="1015">
                  <c:v>1.7400100041284201</c:v>
                </c:pt>
                <c:pt idx="1016">
                  <c:v>1.7401993114623959</c:v>
                </c:pt>
                <c:pt idx="1017">
                  <c:v>1.7403987724647041</c:v>
                </c:pt>
                <c:pt idx="1018">
                  <c:v>1.7406055799995119</c:v>
                </c:pt>
                <c:pt idx="1019">
                  <c:v>1.7408166613384319</c:v>
                </c:pt>
                <c:pt idx="1020">
                  <c:v>1.7410286993210711</c:v>
                </c:pt>
                <c:pt idx="1021">
                  <c:v>1.741238160278618</c:v>
                </c:pt>
                <c:pt idx="1022">
                  <c:v>1.741441328760766</c:v>
                </c:pt>
                <c:pt idx="1023">
                  <c:v>1.741634348977698</c:v>
                </c:pt>
                <c:pt idx="1024">
                  <c:v>1.7418132727421889</c:v>
                </c:pt>
                <c:pt idx="1025">
                  <c:v>1.741974113572103</c:v>
                </c:pt>
                <c:pt idx="1026">
                  <c:v>1.7421129064901211</c:v>
                </c:pt>
                <c:pt idx="1027">
                  <c:v>1.7422257729342281</c:v>
                </c:pt>
                <c:pt idx="1028">
                  <c:v>1.7423089900674209</c:v>
                </c:pt>
                <c:pt idx="1029">
                  <c:v>1.742359063646888</c:v>
                </c:pt>
                <c:pt idx="1030">
                  <c:v>1.742372803481987</c:v>
                </c:pt>
                <c:pt idx="1031">
                  <c:v>1.742347400379799</c:v>
                </c:pt>
                <c:pt idx="1032">
                  <c:v>1.742280503352349</c:v>
                </c:pt>
                <c:pt idx="1033">
                  <c:v>1.742170295747612</c:v>
                </c:pt>
                <c:pt idx="1034">
                  <c:v>1.742015568874143</c:v>
                </c:pt>
                <c:pt idx="1035">
                  <c:v>1.741815791622467</c:v>
                </c:pt>
                <c:pt idx="1036">
                  <c:v>1.741571174549404</c:v>
                </c:pt>
                <c:pt idx="1037">
                  <c:v>1.74128272688547</c:v>
                </c:pt>
                <c:pt idx="1038">
                  <c:v>1.7409523049493709</c:v>
                </c:pt>
                <c:pt idx="1039">
                  <c:v>1.7405826505042701</c:v>
                </c:pt>
                <c:pt idx="1040">
                  <c:v>1.7401774176651661</c:v>
                </c:pt>
                <c:pt idx="1041">
                  <c:v>1.739741187063413</c:v>
                </c:pt>
                <c:pt idx="1042">
                  <c:v>1.739279466092557</c:v>
                </c:pt>
                <c:pt idx="1043">
                  <c:v>1.7387986741988799</c:v>
                </c:pt>
                <c:pt idx="1044">
                  <c:v>1.738306112339415</c:v>
                </c:pt>
                <c:pt idx="1045">
                  <c:v>1.737809915908072</c:v>
                </c:pt>
                <c:pt idx="1046">
                  <c:v>1.7373189906250961</c:v>
                </c:pt>
                <c:pt idx="1047">
                  <c:v>1.736842931094964</c:v>
                </c:pt>
                <c:pt idx="1048">
                  <c:v>1.7363919219619199</c:v>
                </c:pt>
                <c:pt idx="1049">
                  <c:v>1.735976621829334</c:v>
                </c:pt>
                <c:pt idx="1050">
                  <c:v>1.7356080303571659</c:v>
                </c:pt>
                <c:pt idx="1051">
                  <c:v>1.735297339210178</c:v>
                </c:pt>
                <c:pt idx="1052">
                  <c:v>1.7350557677982561</c:v>
                </c:pt>
                <c:pt idx="1053">
                  <c:v>1.7348943850303009</c:v>
                </c:pt>
                <c:pt idx="1054">
                  <c:v>1.73482391859397</c:v>
                </c:pt>
                <c:pt idx="1055">
                  <c:v>1.7348545535724811</c:v>
                </c:pt>
                <c:pt idx="1056">
                  <c:v>1.734995722512038</c:v>
                </c:pt>
                <c:pt idx="1057">
                  <c:v>1.735255889353128</c:v>
                </c:pt>
                <c:pt idx="1058">
                  <c:v>1.7356423299284069</c:v>
                </c:pt>
                <c:pt idx="1059">
                  <c:v>1.736160912000301</c:v>
                </c:pt>
                <c:pt idx="1060">
                  <c:v>1.7368158780523499</c:v>
                </c:pt>
                <c:pt idx="1061">
                  <c:v>1.737609634249863</c:v>
                </c:pt>
                <c:pt idx="1062">
                  <c:v>1.738542549138675</c:v>
                </c:pt>
                <c:pt idx="1063">
                  <c:v>1.7396127657495899</c:v>
                </c:pt>
                <c:pt idx="1064">
                  <c:v>1.740816030815622</c:v>
                </c:pt>
                <c:pt idx="1065">
                  <c:v>1.7421455447862011</c:v>
                </c:pt>
                <c:pt idx="1066">
                  <c:v>1.7435918362347529</c:v>
                </c:pt>
                <c:pt idx="1067">
                  <c:v>1.7451426641027641</c:v>
                </c:pt>
                <c:pt idx="1068">
                  <c:v>1.7467829510041639</c:v>
                </c:pt>
                <c:pt idx="1069">
                  <c:v>1.7484947505285331</c:v>
                </c:pt>
                <c:pt idx="1070">
                  <c:v>1.750257251130382</c:v>
                </c:pt>
                <c:pt idx="1071">
                  <c:v>1.752046818775959</c:v>
                </c:pt>
                <c:pt idx="1072">
                  <c:v>1.7538370800414249</c:v>
                </c:pt>
                <c:pt idx="1073">
                  <c:v>1.755599046820749</c:v>
                </c:pt>
                <c:pt idx="1074">
                  <c:v>1.757301283213992</c:v>
                </c:pt>
                <c:pt idx="1075">
                  <c:v>1.7589101145337021</c:v>
                </c:pt>
                <c:pt idx="1076">
                  <c:v>1.7603898776976861</c:v>
                </c:pt>
                <c:pt idx="1077">
                  <c:v>1.7617032115813109</c:v>
                </c:pt>
                <c:pt idx="1078">
                  <c:v>1.76281138519452</c:v>
                </c:pt>
                <c:pt idx="1079">
                  <c:v>1.763674660842288</c:v>
                </c:pt>
                <c:pt idx="1080">
                  <c:v>1.764252688737177</c:v>
                </c:pt>
                <c:pt idx="1081">
                  <c:v>1.7645049288743</c:v>
                </c:pt>
                <c:pt idx="1082">
                  <c:v>1.7643910953675559</c:v>
                </c:pt>
                <c:pt idx="1083">
                  <c:v>1.7638716178957119</c:v>
                </c:pt>
                <c:pt idx="1084">
                  <c:v>1.7629081144292089</c:v>
                </c:pt>
                <c:pt idx="1085">
                  <c:v>1.761463869011628</c:v>
                </c:pt>
                <c:pt idx="1086">
                  <c:v>1.7595043080577819</c:v>
                </c:pt>
                <c:pt idx="1087">
                  <c:v>1.75699746840562</c:v>
                </c:pt>
                <c:pt idx="1088">
                  <c:v>1.7539144502236621</c:v>
                </c:pt>
                <c:pt idx="1089">
                  <c:v>1.7502298478337519</c:v>
                </c:pt>
                <c:pt idx="1090">
                  <c:v>1.745922151567656</c:v>
                </c:pt>
                <c:pt idx="1091">
                  <c:v>1.740974113944312</c:v>
                </c:pt>
                <c:pt idx="1092">
                  <c:v>1.7353730737419799</c:v>
                </c:pt>
                <c:pt idx="1093">
                  <c:v>1.7291112319551301</c:v>
                </c:pt>
                <c:pt idx="1094">
                  <c:v>1.722185874175479</c:v>
                </c:pt>
                <c:pt idx="1095">
                  <c:v>1.714599534621686</c:v>
                </c:pt>
                <c:pt idx="1096">
                  <c:v>1.7063600978587889</c:v>
                </c:pt>
                <c:pt idx="1097">
                  <c:v>1.6974808351869399</c:v>
                </c:pt>
                <c:pt idx="1098">
                  <c:v>1.687980373723861</c:v>
                </c:pt>
                <c:pt idx="1099">
                  <c:v>1.677882597335469</c:v>
                </c:pt>
                <c:pt idx="1100">
                  <c:v>1.667216479757637</c:v>
                </c:pt>
                <c:pt idx="1101">
                  <c:v>1.656015851468877</c:v>
                </c:pt>
                <c:pt idx="1102">
                  <c:v>1.644319103086656</c:v>
                </c:pt>
                <c:pt idx="1103">
                  <c:v>1.632168829237161</c:v>
                </c:pt>
                <c:pt idx="1104">
                  <c:v>1.619611417959258</c:v>
                </c:pt>
                <c:pt idx="1105">
                  <c:v>1.6066965917190379</c:v>
                </c:pt>
                <c:pt idx="1106">
                  <c:v>1.593476907004201</c:v>
                </c:pt>
                <c:pt idx="1107">
                  <c:v>1.5800072202113291</c:v>
                </c:pt>
                <c:pt idx="1108">
                  <c:v>1.566344128111508</c:v>
                </c:pt>
                <c:pt idx="1109">
                  <c:v>1.552545391563745</c:v>
                </c:pt>
                <c:pt idx="1110">
                  <c:v>1.5386693513309919</c:v>
                </c:pt>
                <c:pt idx="1111">
                  <c:v>1.524774344838866</c:v>
                </c:pt>
                <c:pt idx="1112">
                  <c:v>1.510918132509685</c:v>
                </c:pt>
                <c:pt idx="1113">
                  <c:v>1.4971573419201589</c:v>
                </c:pt>
                <c:pt idx="1114">
                  <c:v>1.4835469374912651</c:v>
                </c:pt>
                <c:pt idx="1115">
                  <c:v>1.4701397227469359</c:v>
                </c:pt>
                <c:pt idx="1116">
                  <c:v>1.4569858813968559</c:v>
                </c:pt>
                <c:pt idx="1117">
                  <c:v>1.444132562628464</c:v>
                </c:pt>
                <c:pt idx="1118">
                  <c:v>1.4316235150534951</c:v>
                </c:pt>
                <c:pt idx="1119">
                  <c:v>1.419498772764781</c:v>
                </c:pt>
                <c:pt idx="1120">
                  <c:v>1.4077943959412029</c:v>
                </c:pt>
                <c:pt idx="1121">
                  <c:v>1.3965422674159209</c:v>
                </c:pt>
                <c:pt idx="1122">
                  <c:v>1.385769945619352</c:v>
                </c:pt>
                <c:pt idx="1123">
                  <c:v>1.3755005733465899</c:v>
                </c:pt>
                <c:pt idx="1124">
                  <c:v>1.3657528408999391</c:v>
                </c:pt>
                <c:pt idx="1125">
                  <c:v>1.356541001338923</c:v>
                </c:pt>
                <c:pt idx="1126">
                  <c:v>1.347874934847169</c:v>
                </c:pt>
                <c:pt idx="1127">
                  <c:v>1.3397602586084749</c:v>
                </c:pt>
                <c:pt idx="1128">
                  <c:v>1.3321984780788541</c:v>
                </c:pt>
                <c:pt idx="1129">
                  <c:v>1.325187175148405</c:v>
                </c:pt>
                <c:pt idx="1130">
                  <c:v>1.318720228403605</c:v>
                </c:pt>
                <c:pt idx="1131">
                  <c:v>1.3127880605222939</c:v>
                </c:pt>
                <c:pt idx="1132">
                  <c:v>1.3073779077543599</c:v>
                </c:pt>
                <c:pt idx="1133">
                  <c:v>1.302474106454838</c:v>
                </c:pt>
                <c:pt idx="1134">
                  <c:v>1.298058391735516</c:v>
                </c:pt>
                <c:pt idx="1135">
                  <c:v>1.294110203477401</c:v>
                </c:pt>
                <c:pt idx="1136">
                  <c:v>1.2906069951889569</c:v>
                </c:pt>
                <c:pt idx="1137">
                  <c:v>1.2875245414923591</c:v>
                </c:pt>
                <c:pt idx="1138">
                  <c:v>1.2848372403605719</c:v>
                </c:pt>
                <c:pt idx="1139">
                  <c:v>1.282518406601858</c:v>
                </c:pt>
                <c:pt idx="1140">
                  <c:v>1.280540553487769</c:v>
                </c:pt>
                <c:pt idx="1141">
                  <c:v>1.278875659841485</c:v>
                </c:pt>
                <c:pt idx="1142">
                  <c:v>1.277495420342891</c:v>
                </c:pt>
                <c:pt idx="1143">
                  <c:v>1.2763714772618331</c:v>
                </c:pt>
                <c:pt idx="1144">
                  <c:v>1.2754756322954499</c:v>
                </c:pt>
                <c:pt idx="1145">
                  <c:v>1.274780037649953</c:v>
                </c:pt>
                <c:pt idx="1146">
                  <c:v>1.274257365960503</c:v>
                </c:pt>
                <c:pt idx="1147">
                  <c:v>1.2738809590731841</c:v>
                </c:pt>
                <c:pt idx="1148">
                  <c:v>1.2736249561091479</c:v>
                </c:pt>
                <c:pt idx="1149">
                  <c:v>1.2734644015831289</c:v>
                </c:pt>
                <c:pt idx="1150">
                  <c:v>1.2733753346486461</c:v>
                </c:pt>
                <c:pt idx="1151">
                  <c:v>1.2733348607858599</c:v>
                </c:pt>
                <c:pt idx="1152">
                  <c:v>1.273321207434126</c:v>
                </c:pt>
                <c:pt idx="1153">
                  <c:v>1.2733137652016731</c:v>
                </c:pt>
                <c:pt idx="1154">
                  <c:v>1.2732931163634711</c:v>
                </c:pt>
                <c:pt idx="1155">
                  <c:v>1.27324105238969</c:v>
                </c:pt>
                <c:pt idx="1156">
                  <c:v>1.273140582236322</c:v>
                </c:pt>
                <c:pt idx="1157">
                  <c:v>1.2729759330808159</c:v>
                </c:pt>
                <c:pt idx="1158">
                  <c:v>1.2727325451024241</c:v>
                </c:pt>
                <c:pt idx="1159">
                  <c:v>1.2723970617918889</c:v>
                </c:pt>
                <c:pt idx="1160">
                  <c:v>1.271957317131587</c:v>
                </c:pt>
                <c:pt idx="1161">
                  <c:v>1.271402320819381</c:v>
                </c:pt>
                <c:pt idx="1162">
                  <c:v>1.2707222425225699</c:v>
                </c:pt>
                <c:pt idx="1163">
                  <c:v>1.269908395947994</c:v>
                </c:pt>
                <c:pt idx="1164">
                  <c:v>1.268953223306335</c:v>
                </c:pt>
                <c:pt idx="1165">
                  <c:v>1.267850280538769</c:v>
                </c:pt>
                <c:pt idx="1166">
                  <c:v>1.2665942234674239</c:v>
                </c:pt>
                <c:pt idx="1167">
                  <c:v>1.2651807948328231</c:v>
                </c:pt>
                <c:pt idx="1168">
                  <c:v>1.2636068119963419</c:v>
                </c:pt>
                <c:pt idx="1169">
                  <c:v>1.261870154918568</c:v>
                </c:pt>
                <c:pt idx="1170">
                  <c:v>1.259969753879395</c:v>
                </c:pt>
                <c:pt idx="1171">
                  <c:v>1.2579055762879201</c:v>
                </c:pt>
                <c:pt idx="1172">
                  <c:v>1.255678611845267</c:v>
                </c:pt>
                <c:pt idx="1173">
                  <c:v>1.253290855276866</c:v>
                </c:pt>
                <c:pt idx="1174">
                  <c:v>1.2507452858452679</c:v>
                </c:pt>
                <c:pt idx="1175">
                  <c:v>1.248045842890309</c:v>
                </c:pt>
                <c:pt idx="1176">
                  <c:v>1.245197396717409</c:v>
                </c:pt>
                <c:pt idx="1177">
                  <c:v>1.2422057142622549</c:v>
                </c:pt>
                <c:pt idx="1178">
                  <c:v>1.2390774190944711</c:v>
                </c:pt>
                <c:pt idx="1179">
                  <c:v>1.235819945476631</c:v>
                </c:pt>
                <c:pt idx="1180">
                  <c:v>1.2324414863607129</c:v>
                </c:pt>
                <c:pt idx="1181">
                  <c:v>1.228950935375265</c:v>
                </c:pt>
                <c:pt idx="1182">
                  <c:v>1.2253578230272331</c:v>
                </c:pt>
                <c:pt idx="1183">
                  <c:v>1.2216722475068109</c:v>
                </c:pt>
                <c:pt idx="1184">
                  <c:v>1.2179048006363931</c:v>
                </c:pt>
                <c:pt idx="1185">
                  <c:v>1.214066489640993</c:v>
                </c:pt>
                <c:pt idx="1186">
                  <c:v>1.210168655534406</c:v>
                </c:pt>
                <c:pt idx="1187">
                  <c:v>1.206222889011153</c:v>
                </c:pt>
                <c:pt idx="1188">
                  <c:v>1.2022409448079521</c:v>
                </c:pt>
                <c:pt idx="1189">
                  <c:v>1.198234655548402</c:v>
                </c:pt>
                <c:pt idx="1190">
                  <c:v>1.1942158461083321</c:v>
                </c:pt>
                <c:pt idx="1191">
                  <c:v>1.1901962495348619</c:v>
                </c:pt>
                <c:pt idx="1192">
                  <c:v>1.18618742551968</c:v>
                </c:pt>
                <c:pt idx="1193">
                  <c:v>1.1822006823684399</c:v>
                </c:pt>
                <c:pt idx="1194">
                  <c:v>1.178247003326675</c:v>
                </c:pt>
                <c:pt idx="1195">
                  <c:v>1.17433697802072</c:v>
                </c:pt>
                <c:pt idx="1196">
                  <c:v>1.1704807396524901</c:v>
                </c:pt>
                <c:pt idx="1197">
                  <c:v>1.1666879084526121</c:v>
                </c:pt>
                <c:pt idx="1198">
                  <c:v>1.162967541752137</c:v>
                </c:pt>
                <c:pt idx="1199">
                  <c:v>1.1593280908847901</c:v>
                </c:pt>
                <c:pt idx="1200">
                  <c:v>1.155777364986565</c:v>
                </c:pt>
                <c:pt idx="1201">
                  <c:v>1.152322501625187</c:v>
                </c:pt>
                <c:pt idx="1202">
                  <c:v>1.1489699440761449</c:v>
                </c:pt>
                <c:pt idx="1203">
                  <c:v>1.145725424970963</c:v>
                </c:pt>
                <c:pt idx="1204">
                  <c:v>1.1425939559808971</c:v>
                </c:pt>
                <c:pt idx="1205">
                  <c:v>1.139579823165717</c:v>
                </c:pt>
                <c:pt idx="1206">
                  <c:v>1.1366865876096259</c:v>
                </c:pt>
                <c:pt idx="1207">
                  <c:v>1.1339170909793119</c:v>
                </c:pt>
                <c:pt idx="1208">
                  <c:v>1.131273465665942</c:v>
                </c:pt>
                <c:pt idx="1209">
                  <c:v>1.128757149205786</c:v>
                </c:pt>
                <c:pt idx="1210">
                  <c:v>1.126368902704864</c:v>
                </c:pt>
                <c:pt idx="1211">
                  <c:v>1.124108833014458</c:v>
                </c:pt>
                <c:pt idx="1212">
                  <c:v>1.1219764184123551</c:v>
                </c:pt>
                <c:pt idx="1213">
                  <c:v>1.1199705375387541</c:v>
                </c:pt>
                <c:pt idx="1214">
                  <c:v>1.118089501316992</c:v>
                </c:pt>
                <c:pt idx="1215">
                  <c:v>1.116331087559874</c:v>
                </c:pt>
                <c:pt idx="1216">
                  <c:v>1.1146925779253389</c:v>
                </c:pt>
                <c:pt idx="1217">
                  <c:v>1.113170796844934</c:v>
                </c:pt>
                <c:pt idx="1218">
                  <c:v>1.1117621520098091</c:v>
                </c:pt>
                <c:pt idx="1219">
                  <c:v>1.1104626759657641</c:v>
                </c:pt>
                <c:pt idx="1220">
                  <c:v>1.109268068343668</c:v>
                </c:pt>
                <c:pt idx="1221">
                  <c:v>1.108173738235759</c:v>
                </c:pt>
                <c:pt idx="1222">
                  <c:v>1.107174846222527</c:v>
                </c:pt>
                <c:pt idx="1223">
                  <c:v>1.1062663455598909</c:v>
                </c:pt>
                <c:pt idx="1224">
                  <c:v>1.105443022053251</c:v>
                </c:pt>
                <c:pt idx="1225">
                  <c:v>1.1046995321746531</c:v>
                </c:pt>
                <c:pt idx="1226">
                  <c:v>1.1040304390229361</c:v>
                </c:pt>
                <c:pt idx="1227">
                  <c:v>1.103430245784659</c:v>
                </c:pt>
                <c:pt idx="1228">
                  <c:v>1.1028934264251831</c:v>
                </c:pt>
                <c:pt idx="1229">
                  <c:v>1.1024144534210041</c:v>
                </c:pt>
                <c:pt idx="1230">
                  <c:v>1.101987822431544</c:v>
                </c:pt>
                <c:pt idx="1231">
                  <c:v>1.101608073896196</c:v>
                </c:pt>
                <c:pt idx="1232">
                  <c:v>1.101269811627501</c:v>
                </c:pt>
                <c:pt idx="1233">
                  <c:v>1.1009677185525459</c:v>
                </c:pt>
                <c:pt idx="1234">
                  <c:v>1.100696569831201</c:v>
                </c:pt>
                <c:pt idx="1235">
                  <c:v>1.1004512436498599</c:v>
                </c:pt>
                <c:pt idx="1236">
                  <c:v>1.100226730050025</c:v>
                </c:pt>
                <c:pt idx="1237">
                  <c:v>1.100018138198575</c:v>
                </c:pt>
                <c:pt idx="1238">
                  <c:v>1.0998207025383939</c:v>
                </c:pt>
                <c:pt idx="1239">
                  <c:v>1.0996297882727359</c:v>
                </c:pt>
                <c:pt idx="1240">
                  <c:v>1.099440896633689</c:v>
                </c:pt>
                <c:pt idx="1241">
                  <c:v>1.099249670364207</c:v>
                </c:pt>
                <c:pt idx="1242">
                  <c:v>1.0990518998045631</c:v>
                </c:pt>
                <c:pt idx="1243">
                  <c:v>1.098843529919967</c:v>
                </c:pt>
                <c:pt idx="1244">
                  <c:v>1.0986206685397979</c:v>
                </c:pt>
                <c:pt idx="1245">
                  <c:v>1.0983795960042391</c:v>
                </c:pt>
                <c:pt idx="1246">
                  <c:v>1.0981167763345701</c:v>
                </c:pt>
                <c:pt idx="1247">
                  <c:v>1.0978288699618111</c:v>
                </c:pt>
                <c:pt idx="1248">
                  <c:v>1.09751274796697</c:v>
                </c:pt>
                <c:pt idx="1249">
                  <c:v>1.097165507706563</c:v>
                </c:pt>
                <c:pt idx="1250">
                  <c:v>1.096784489621133</c:v>
                </c:pt>
                <c:pt idx="1251">
                  <c:v>1.096367294954359</c:v>
                </c:pt>
                <c:pt idx="1252">
                  <c:v>1.0959118040485449</c:v>
                </c:pt>
                <c:pt idx="1253">
                  <c:v>1.0954161948311101</c:v>
                </c:pt>
                <c:pt idx="1254">
                  <c:v>1.094878961067224</c:v>
                </c:pt>
                <c:pt idx="1255">
                  <c:v>1.0942989299258961</c:v>
                </c:pt>
                <c:pt idx="1256">
                  <c:v>1.0936752783894841</c:v>
                </c:pt>
                <c:pt idx="1257">
                  <c:v>1.0930075480283949</c:v>
                </c:pt>
                <c:pt idx="1258">
                  <c:v>1.092295657662786</c:v>
                </c:pt>
                <c:pt idx="1259">
                  <c:v>1.0915399134411621</c:v>
                </c:pt>
                <c:pt idx="1260">
                  <c:v>1.0907410158826709</c:v>
                </c:pt>
                <c:pt idx="1261">
                  <c:v>1.089900063457681</c:v>
                </c:pt>
                <c:pt idx="1262">
                  <c:v>1.089018552322536</c:v>
                </c:pt>
                <c:pt idx="1263">
                  <c:v>1.088098371881441</c:v>
                </c:pt>
                <c:pt idx="1264">
                  <c:v>1.0871417959214891</c:v>
                </c:pt>
                <c:pt idx="1265">
                  <c:v>1.086151469154218</c:v>
                </c:pt>
                <c:pt idx="1266">
                  <c:v>1.0851303890960451</c:v>
                </c:pt>
                <c:pt idx="1267">
                  <c:v>1.084081883326601</c:v>
                </c:pt>
                <c:pt idx="1268">
                  <c:v>1.0830095822741479</c:v>
                </c:pt>
                <c:pt idx="1269">
                  <c:v>1.081917387785533</c:v>
                </c:pt>
                <c:pt idx="1270">
                  <c:v>1.0808094378392341</c:v>
                </c:pt>
                <c:pt idx="1271">
                  <c:v>1.079690067849546</c:v>
                </c:pt>
                <c:pt idx="1272">
                  <c:v>1.078563769084673</c:v>
                </c:pt>
                <c:pt idx="1273">
                  <c:v>1.077435144780279</c:v>
                </c:pt>
                <c:pt idx="1274">
                  <c:v>1.0763088645731931</c:v>
                </c:pt>
                <c:pt idx="1275">
                  <c:v>1.075189617908334</c:v>
                </c:pt>
                <c:pt idx="1276">
                  <c:v>1.0740820670867099</c:v>
                </c:pt>
                <c:pt idx="1277">
                  <c:v>1.072990800623401</c:v>
                </c:pt>
                <c:pt idx="1278">
                  <c:v>1.0719202875717999</c:v>
                </c:pt>
                <c:pt idx="1279">
                  <c:v>1.070874833443821</c:v>
                </c:pt>
                <c:pt idx="1280">
                  <c:v>1.0698585383166339</c:v>
                </c:pt>
                <c:pt idx="1281">
                  <c:v>1.0688752576673499</c:v>
                </c:pt>
                <c:pt idx="1282">
                  <c:v>1.0679285664212359</c:v>
                </c:pt>
                <c:pt idx="1283">
                  <c:v>1.067021726639493</c:v>
                </c:pt>
                <c:pt idx="1284">
                  <c:v>1.0661576592111759</c:v>
                </c:pt>
                <c:pt idx="1285">
                  <c:v>1.0653389198509009</c:v>
                </c:pt>
                <c:pt idx="1286">
                  <c:v>1.064567679638605</c:v>
                </c:pt>
                <c:pt idx="1287">
                  <c:v>1.0638457102681249</c:v>
                </c:pt>
                <c:pt idx="1288">
                  <c:v>1.063174374096129</c:v>
                </c:pt>
                <c:pt idx="1289">
                  <c:v>1.062554619001711</c:v>
                </c:pt>
                <c:pt idx="1290">
                  <c:v>1.061986977982029</c:v>
                </c:pt>
                <c:pt idx="1291">
                  <c:v>1.0614715733254729</c:v>
                </c:pt>
                <c:pt idx="1292">
                  <c:v>1.061008125127282</c:v>
                </c:pt>
                <c:pt idx="1293">
                  <c:v>1.0605959638488109</c:v>
                </c:pt>
                <c:pt idx="1294">
                  <c:v>1.060234046574249</c:v>
                </c:pt>
                <c:pt idx="1295">
                  <c:v>1.059920976588087</c:v>
                </c:pt>
                <c:pt idx="1296">
                  <c:v>1.0596550258815001</c:v>
                </c:pt>
                <c:pt idx="1297">
                  <c:v>1.0594341601934569</c:v>
                </c:pt>
                <c:pt idx="1298">
                  <c:v>1.0592560661999351</c:v>
                </c:pt>
                <c:pt idx="1299">
                  <c:v>1.0591181804788929</c:v>
                </c:pt>
                <c:pt idx="1300">
                  <c:v>1.059017719895974</c:v>
                </c:pt>
                <c:pt idx="1301">
                  <c:v>1.058951713073379</c:v>
                </c:pt>
                <c:pt idx="1302">
                  <c:v>1.058917032620758</c:v>
                </c:pt>
                <c:pt idx="1303">
                  <c:v>1.058910427822874</c:v>
                </c:pt>
                <c:pt idx="1304">
                  <c:v>1.0589285574945</c:v>
                </c:pt>
                <c:pt idx="1305">
                  <c:v>1.0589680227275919</c:v>
                </c:pt>
                <c:pt idx="1306">
                  <c:v>1.0590253992667951</c:v>
                </c:pt>
                <c:pt idx="1307">
                  <c:v>1.05909726925447</c:v>
                </c:pt>
                <c:pt idx="1308">
                  <c:v>1.059180252084847</c:v>
                </c:pt>
                <c:pt idx="1309">
                  <c:v>1.0592710341000779</c:v>
                </c:pt>
                <c:pt idx="1310">
                  <c:v>1.0593663968526259</c:v>
                </c:pt>
                <c:pt idx="1311">
                  <c:v>1.0594632436532829</c:v>
                </c:pt>
                <c:pt idx="1312">
                  <c:v>1.059558624126357</c:v>
                </c:pt>
                <c:pt idx="1313">
                  <c:v>1.0596497565061269</c:v>
                </c:pt>
                <c:pt idx="1314">
                  <c:v>1.0597340474323469</c:v>
                </c:pt>
                <c:pt idx="1315">
                  <c:v>1.059809109036423</c:v>
                </c:pt>
                <c:pt idx="1316">
                  <c:v>1.0598727731512001</c:v>
                </c:pt>
                <c:pt idx="1317">
                  <c:v>1.059923102522883</c:v>
                </c:pt>
                <c:pt idx="1318">
                  <c:v>1.059958398950104</c:v>
                </c:pt>
                <c:pt idx="1319">
                  <c:v>1.059977208319566</c:v>
                </c:pt>
                <c:pt idx="1320">
                  <c:v>1.0599783225478741</c:v>
                </c:pt>
                <c:pt idx="1321">
                  <c:v>1.0599607784748171</c:v>
                </c:pt>
                <c:pt idx="1322">
                  <c:v>1.059923853786239</c:v>
                </c:pt>
                <c:pt idx="1323">
                  <c:v>1.0598670600777511</c:v>
                </c:pt>
                <c:pt idx="1324">
                  <c:v>1.059790133206854</c:v>
                </c:pt>
                <c:pt idx="1325">
                  <c:v>1.0596930211224529</c:v>
                </c:pt>
                <c:pt idx="1326">
                  <c:v>1.0595758694069519</c:v>
                </c:pt>
                <c:pt idx="1327">
                  <c:v>1.0594390048145841</c:v>
                </c:pt>
                <c:pt idx="1328">
                  <c:v>1.0592829171364031</c:v>
                </c:pt>
                <c:pt idx="1329">
                  <c:v>1.059108239763068</c:v>
                </c:pt>
                <c:pt idx="1330">
                  <c:v>1.058915729348517</c:v>
                </c:pt>
                <c:pt idx="1331">
                  <c:v>1.058706245000175</c:v>
                </c:pt>
                <c:pt idx="1332">
                  <c:v>1.058480727435356</c:v>
                </c:pt>
                <c:pt idx="1333">
                  <c:v>1.0582401785497211</c:v>
                </c:pt>
                <c:pt idx="1334">
                  <c:v>1.0579856418408919</c:v>
                </c:pt>
                <c:pt idx="1335">
                  <c:v>1.0577181841154411</c:v>
                </c:pt>
                <c:pt idx="1336">
                  <c:v>1.0574388788769731</c:v>
                </c:pt>
                <c:pt idx="1337">
                  <c:v>1.0571487917458819</c:v>
                </c:pt>
                <c:pt idx="1338">
                  <c:v>1.056848968199031</c:v>
                </c:pt>
                <c:pt idx="1339">
                  <c:v>1.0565404238440339</c:v>
                </c:pt>
                <c:pt idx="1340">
                  <c:v>1.0562241373620169</c:v>
                </c:pt>
                <c:pt idx="1341">
                  <c:v>1.0559010461689049</c:v>
                </c:pt>
                <c:pt idx="1342">
                  <c:v>1.055572044761891</c:v>
                </c:pt>
                <c:pt idx="1343">
                  <c:v>1.0552379856380829</c:v>
                </c:pt>
                <c:pt idx="1344">
                  <c:v>1.054899682598583</c:v>
                </c:pt>
                <c:pt idx="1345">
                  <c:v>1.0545579161845231</c:v>
                </c:pt>
                <c:pt idx="1346">
                  <c:v>1.0542134409320649</c:v>
                </c:pt>
                <c:pt idx="1347">
                  <c:v>1.053866994081232</c:v>
                </c:pt>
                <c:pt idx="1348">
                  <c:v>1.0535193053296139</c:v>
                </c:pt>
                <c:pt idx="1349">
                  <c:v>1.0531711071879311</c:v>
                </c:pt>
                <c:pt idx="1350">
                  <c:v>1.052823145472249</c:v>
                </c:pt>
                <c:pt idx="1351">
                  <c:v>1.0524761894600769</c:v>
                </c:pt>
                <c:pt idx="1352">
                  <c:v>1.052131041247621</c:v>
                </c:pt>
                <c:pt idx="1353">
                  <c:v>1.0517885438750001</c:v>
                </c:pt>
                <c:pt idx="1354">
                  <c:v>1.0514495878352319</c:v>
                </c:pt>
                <c:pt idx="1355">
                  <c:v>1.0511151156491809</c:v>
                </c:pt>
                <c:pt idx="1356">
                  <c:v>1.0507861242691261</c:v>
                </c:pt>
                <c:pt idx="1357">
                  <c:v>1.0504636651639321</c:v>
                </c:pt>
                <c:pt idx="1358">
                  <c:v>1.0501488420342591</c:v>
                </c:pt>
                <c:pt idx="1359">
                  <c:v>1.0498428062011851</c:v>
                </c:pt>
                <c:pt idx="1360">
                  <c:v>1.049546749799787</c:v>
                </c:pt>
                <c:pt idx="1361">
                  <c:v>1.0492618969850009</c:v>
                </c:pt>
                <c:pt idx="1362">
                  <c:v>1.0489894934163291</c:v>
                </c:pt>
                <c:pt idx="1363">
                  <c:v>1.0487307943294011</c:v>
                </c:pt>
                <c:pt idx="1364">
                  <c:v>1.0484870515260489</c:v>
                </c:pt>
                <c:pt idx="1365">
                  <c:v>1.0482594996210799</c:v>
                </c:pt>
                <c:pt idx="1366">
                  <c:v>1.04804934187401</c:v>
                </c:pt>
                <c:pt idx="1367">
                  <c:v>1.0478577359095509</c:v>
                </c:pt>
                <c:pt idx="1368">
                  <c:v>1.0476857795951899</c:v>
                </c:pt>
                <c:pt idx="1369">
                  <c:v>1.0475344973029179</c:v>
                </c:pt>
                <c:pt idx="1370">
                  <c:v>1.0474048267405329</c:v>
                </c:pt>
                <c:pt idx="1371">
                  <c:v>1.0472976065006689</c:v>
                </c:pt>
                <c:pt idx="1372">
                  <c:v>1.047213564446315</c:v>
                </c:pt>
                <c:pt idx="1373">
                  <c:v>1.0471533070314409</c:v>
                </c:pt>
                <c:pt idx="1374">
                  <c:v>1.047117309643719</c:v>
                </c:pt>
                <c:pt idx="1375">
                  <c:v>1.0471059080504059</c:v>
                </c:pt>
                <c:pt idx="1376">
                  <c:v>1.0471192910247471</c:v>
                </c:pt>
                <c:pt idx="1377">
                  <c:v>1.0471574942262709</c:v>
                </c:pt>
                <c:pt idx="1378">
                  <c:v>1.0472203954033901</c:v>
                </c:pt>
                <c:pt idx="1379">
                  <c:v>1.047307710980995</c:v>
                </c:pt>
                <c:pt idx="1380">
                  <c:v>1.047418994089667</c:v>
                </c:pt>
                <c:pt idx="1381">
                  <c:v>1.0475536340867451</c:v>
                </c:pt>
                <c:pt idx="1382">
                  <c:v>1.0477108576128551</c:v>
                </c:pt>
                <c:pt idx="1383">
                  <c:v>1.047889731220885</c:v>
                </c:pt>
                <c:pt idx="1384">
                  <c:v>1.0480891656075579</c:v>
                </c:pt>
                <c:pt idx="1385">
                  <c:v>1.0483079214699811</c:v>
                </c:pt>
                <c:pt idx="1386">
                  <c:v>1.0485446169998229</c:v>
                </c:pt>
                <c:pt idx="1387">
                  <c:v>1.0487977370146071</c:v>
                </c:pt>
                <c:pt idx="1388">
                  <c:v>1.0490656437075261</c:v>
                </c:pt>
                <c:pt idx="1389">
                  <c:v>1.0493465889731211</c:v>
                </c:pt>
                <c:pt idx="1390">
                  <c:v>1.04963872823571</c:v>
                </c:pt>
                <c:pt idx="1391">
                  <c:v>1.049940135672025</c:v>
                </c:pt>
                <c:pt idx="1392">
                  <c:v>1.0502488206812111</c:v>
                </c:pt>
                <c:pt idx="1393">
                  <c:v>1.050562745416423</c:v>
                </c:pt>
                <c:pt idx="1394">
                  <c:v>1.0508798431538131</c:v>
                </c:pt>
                <c:pt idx="1395">
                  <c:v>1.0511980372377181</c:v>
                </c:pt>
                <c:pt idx="1396">
                  <c:v>1.0515152603064719</c:v>
                </c:pt>
                <c:pt idx="1397">
                  <c:v>1.051829473474361</c:v>
                </c:pt>
                <c:pt idx="1398">
                  <c:v>1.052138685125019</c:v>
                </c:pt>
                <c:pt idx="1399">
                  <c:v>1.0524409689637391</c:v>
                </c:pt>
                <c:pt idx="1400">
                  <c:v>1.052734480983039</c:v>
                </c:pt>
                <c:pt idx="1401">
                  <c:v>1.053017475018887</c:v>
                </c:pt>
                <c:pt idx="1402">
                  <c:v>1.053288316614037</c:v>
                </c:pt>
                <c:pt idx="1403">
                  <c:v>1.0535454949586349</c:v>
                </c:pt>
                <c:pt idx="1404">
                  <c:v>1.0537876327433611</c:v>
                </c:pt>
                <c:pt idx="1405">
                  <c:v>1.054013493831806</c:v>
                </c:pt>
                <c:pt idx="1406">
                  <c:v>1.0542219887308819</c:v>
                </c:pt>
                <c:pt idx="1407">
                  <c:v>1.054412177905641</c:v>
                </c:pt>
                <c:pt idx="1408">
                  <c:v>1.0545832730450071</c:v>
                </c:pt>
                <c:pt idx="1409">
                  <c:v>1.0547346364363861</c:v>
                </c:pt>
                <c:pt idx="1410">
                  <c:v>1.0548657786495219</c:v>
                </c:pt>
                <c:pt idx="1411">
                  <c:v>1.0549763547634441</c:v>
                </c:pt>
                <c:pt idx="1412">
                  <c:v>1.05506615939494</c:v>
                </c:pt>
                <c:pt idx="1413">
                  <c:v>1.055135120802188</c:v>
                </c:pt>
                <c:pt idx="1414">
                  <c:v>1.055183294341931</c:v>
                </c:pt>
                <c:pt idx="1415">
                  <c:v>1.05521085555161</c:v>
                </c:pt>
                <c:pt idx="1416">
                  <c:v>1.055218093108244</c:v>
                </c:pt>
                <c:pt idx="1417">
                  <c:v>1.055205401883766</c:v>
                </c:pt>
                <c:pt idx="1418">
                  <c:v>1.0551732762735919</c:v>
                </c:pt>
                <c:pt idx="1419">
                  <c:v>1.055122303924507</c:v>
                </c:pt>
                <c:pt idx="1420">
                  <c:v>1.055053159933611</c:v>
                </c:pt>
                <c:pt idx="1421">
                  <c:v>1.054966601537058</c:v>
                </c:pt>
                <c:pt idx="1422">
                  <c:v>1.054863463260078</c:v>
                </c:pt>
                <c:pt idx="1423">
                  <c:v>1.054744652461916</c:v>
                </c:pt>
                <c:pt idx="1424">
                  <c:v>1.054611145182043</c:v>
                </c:pt>
                <c:pt idx="1425">
                  <c:v>1.054463982176338</c:v>
                </c:pt>
                <c:pt idx="1426">
                  <c:v>1.054304265021806</c:v>
                </c:pt>
                <c:pt idx="1427">
                  <c:v>1.054133152163399</c:v>
                </c:pt>
                <c:pt idx="1428">
                  <c:v>1.0539518547752751</c:v>
                </c:pt>
                <c:pt idx="1429">
                  <c:v>1.05376163231066</c:v>
                </c:pt>
                <c:pt idx="1430">
                  <c:v>1.0535637876199779</c:v>
                </c:pt>
                <c:pt idx="1431">
                  <c:v>1.0533596615275169</c:v>
                </c:pt>
                <c:pt idx="1432">
                  <c:v>1.0531506267746691</c:v>
                </c:pt>
                <c:pt idx="1433">
                  <c:v>1.0529380812637661</c:v>
                </c:pt>
                <c:pt idx="1434">
                  <c:v>1.0527234405693171</c:v>
                </c:pt>
                <c:pt idx="1435">
                  <c:v>1.0525081297189189</c:v>
                </c:pt>
                <c:pt idx="1436">
                  <c:v>1.052293574279187</c:v>
                </c:pt>
                <c:pt idx="1437">
                  <c:v>1.052081190808638</c:v>
                </c:pt>
                <c:pt idx="1438">
                  <c:v>1.0518723767582681</c:v>
                </c:pt>
                <c:pt idx="1439">
                  <c:v>1.051668499911933</c:v>
                </c:pt>
                <c:pt idx="1440">
                  <c:v>1.0514708874640799</c:v>
                </c:pt>
                <c:pt idx="1441">
                  <c:v>1.0512808148340871</c:v>
                </c:pt>
                <c:pt idx="1442">
                  <c:v>1.051099494317451</c:v>
                </c:pt>
                <c:pt idx="1443">
                  <c:v>1.0509280636776279</c:v>
                </c:pt>
                <c:pt idx="1444">
                  <c:v>1.050767574790066</c:v>
                </c:pt>
                <c:pt idx="1445">
                  <c:v>1.0506189824619809</c:v>
                </c:pt>
                <c:pt idx="1446">
                  <c:v>1.0504831335655731</c:v>
                </c:pt>
                <c:pt idx="1447">
                  <c:v>1.050360756636445</c:v>
                </c:pt>
                <c:pt idx="1448">
                  <c:v>1.050252452100672</c:v>
                </c:pt>
                <c:pt idx="1449">
                  <c:v>1.050158683301667</c:v>
                </c:pt>
                <c:pt idx="1450">
                  <c:v>1.0500797685000189</c:v>
                </c:pt>
                <c:pt idx="1451">
                  <c:v>1.050015874014218</c:v>
                </c:pt>
                <c:pt idx="1452">
                  <c:v>1.049967008656975</c:v>
                </c:pt>
                <c:pt idx="1453">
                  <c:v>1.049933019601468</c:v>
                </c:pt>
                <c:pt idx="1454">
                  <c:v>1.0499135897862819</c:v>
                </c:pt>
                <c:pt idx="1455">
                  <c:v>1.0499082369392849</c:v>
                </c:pt>
                <c:pt idx="1456">
                  <c:v>1.0499163142711441</c:v>
                </c:pt>
                <c:pt idx="1457">
                  <c:v>1.04993701286031</c:v>
                </c:pt>
                <c:pt idx="1458">
                  <c:v>1.049969365724672</c:v>
                </c:pt>
                <c:pt idx="1459">
                  <c:v>1.0500122535524801</c:v>
                </c:pt>
                <c:pt idx="1460">
                  <c:v>1.050064412048616</c:v>
                </c:pt>
                <c:pt idx="1461">
                  <c:v>1.0501244408436241</c:v>
                </c:pt>
                <c:pt idx="1462">
                  <c:v>1.0501908139134699</c:v>
                </c:pt>
                <c:pt idx="1463">
                  <c:v>1.0502618914669659</c:v>
                </c:pt>
                <c:pt idx="1464">
                  <c:v>1.050335933272154</c:v>
                </c:pt>
                <c:pt idx="1465">
                  <c:v>1.0504111134067391</c:v>
                </c:pt>
                <c:pt idx="1466">
                  <c:v>1.0504855364245551</c:v>
                </c:pt>
                <c:pt idx="1467">
                  <c:v>1.0505572549247579</c:v>
                </c:pt>
                <c:pt idx="1468">
                  <c:v>1.05062428849046</c:v>
                </c:pt>
                <c:pt idx="1469">
                  <c:v>1.0506846439282189</c:v>
                </c:pt>
                <c:pt idx="1470">
                  <c:v>1.050736336690631</c:v>
                </c:pt>
                <c:pt idx="1471">
                  <c:v>1.050777413304125</c:v>
                </c:pt>
                <c:pt idx="1472">
                  <c:v>1.0508059745584759</c:v>
                </c:pt>
                <c:pt idx="1473">
                  <c:v>1.050820199150275</c:v>
                </c:pt>
                <c:pt idx="1474">
                  <c:v>1.0508183674168781</c:v>
                </c:pt>
                <c:pt idx="1475">
                  <c:v>1.0507988847551539</c:v>
                </c:pt>
                <c:pt idx="1476">
                  <c:v>1.050760304292583</c:v>
                </c:pt>
                <c:pt idx="1477">
                  <c:v>1.050701348365449</c:v>
                </c:pt>
                <c:pt idx="1478">
                  <c:v>1.050620928357016</c:v>
                </c:pt>
                <c:pt idx="1479">
                  <c:v>1.0505181624555071</c:v>
                </c:pt>
                <c:pt idx="1480">
                  <c:v>1.0503923909073101</c:v>
                </c:pt>
                <c:pt idx="1481">
                  <c:v>1.050243188367318</c:v>
                </c:pt>
                <c:pt idx="1482">
                  <c:v>1.050070372988505</c:v>
                </c:pt>
                <c:pt idx="1483">
                  <c:v>1.0498740119490511</c:v>
                </c:pt>
                <c:pt idx="1484">
                  <c:v>1.049654423187367</c:v>
                </c:pt>
                <c:pt idx="1485">
                  <c:v>1.0494121732006829</c:v>
                </c:pt>
                <c:pt idx="1486">
                  <c:v>1.049148070856698</c:v>
                </c:pt>
                <c:pt idx="1487">
                  <c:v>1.048863157265481</c:v>
                </c:pt>
                <c:pt idx="1488">
                  <c:v>1.048558691856283</c:v>
                </c:pt>
                <c:pt idx="1489">
                  <c:v>1.0482361348982949</c:v>
                </c:pt>
                <c:pt idx="1490">
                  <c:v>1.0478971267931769</c:v>
                </c:pt>
                <c:pt idx="1491">
                  <c:v>1.04754346454707</c:v>
                </c:pt>
                <c:pt idx="1492">
                  <c:v>1.047177075897487</c:v>
                </c:pt>
                <c:pt idx="1493">
                  <c:v>1.046799991622108</c:v>
                </c:pt>
                <c:pt idx="1494">
                  <c:v>1.046414316589432</c:v>
                </c:pt>
                <c:pt idx="1495">
                  <c:v>1.046022200123349</c:v>
                </c:pt>
                <c:pt idx="1496">
                  <c:v>1.0456258062448871</c:v>
                </c:pt>
                <c:pt idx="1497">
                  <c:v>1.045227284326617</c:v>
                </c:pt>
                <c:pt idx="1498">
                  <c:v>1.0448287406527921</c:v>
                </c:pt>
                <c:pt idx="1499">
                  <c:v>1.044432211327428</c:v>
                </c:pt>
                <c:pt idx="1500">
                  <c:v>1.0440396369196869</c:v>
                </c:pt>
                <c:pt idx="1501">
                  <c:v>1.04365283918713</c:v>
                </c:pt>
                <c:pt idx="1502">
                  <c:v>1.04327350017689</c:v>
                </c:pt>
                <c:pt idx="1503">
                  <c:v>1.042903143973932</c:v>
                </c:pt>
                <c:pt idx="1504">
                  <c:v>1.0425431213429031</c:v>
                </c:pt>
                <c:pt idx="1505">
                  <c:v>1.04219459749188</c:v>
                </c:pt>
                <c:pt idx="1506">
                  <c:v>1.0418585431678</c:v>
                </c:pt>
                <c:pt idx="1507">
                  <c:v>1.0415357292698191</c:v>
                </c:pt>
                <c:pt idx="1508">
                  <c:v>1.041226725134013</c:v>
                </c:pt>
                <c:pt idx="1509">
                  <c:v>1.0409319005976581</c:v>
                </c:pt>
                <c:pt idx="1510">
                  <c:v>1.0406514318916269</c:v>
                </c:pt>
                <c:pt idx="1511">
                  <c:v>1.0403853113339909</c:v>
                </c:pt>
                <c:pt idx="1512">
                  <c:v>1.040133360706001</c:v>
                </c:pt>
                <c:pt idx="1513">
                  <c:v>1.0398952480832671</c:v>
                </c:pt>
                <c:pt idx="1514">
                  <c:v>1.039670507770992</c:v>
                </c:pt>
                <c:pt idx="1515">
                  <c:v>1.0394585628564119</c:v>
                </c:pt>
                <c:pt idx="1516">
                  <c:v>1.03925874975346</c:v>
                </c:pt>
                <c:pt idx="1517">
                  <c:v>1.0390703439904649</c:v>
                </c:pt>
                <c:pt idx="1518">
                  <c:v>1.0388925864016361</c:v>
                </c:pt>
                <c:pt idx="1519">
                  <c:v>1.0387247088447009</c:v>
                </c:pt>
                <c:pt idx="1520">
                  <c:v>1.0385659585890139</c:v>
                </c:pt>
                <c:pt idx="1521">
                  <c:v>1.0384156205966499</c:v>
                </c:pt>
                <c:pt idx="1522">
                  <c:v>1.038273037039243</c:v>
                </c:pt>
                <c:pt idx="1523">
                  <c:v>1.0381376235369011</c:v>
                </c:pt>
                <c:pt idx="1524">
                  <c:v>1.038008881756642</c:v>
                </c:pt>
                <c:pt idx="1525">
                  <c:v>1.0378864081563239</c:v>
                </c:pt>
                <c:pt idx="1526">
                  <c:v>1.0377698987999791</c:v>
                </c:pt>
                <c:pt idx="1527">
                  <c:v>1.037659150298351</c:v>
                </c:pt>
                <c:pt idx="1528">
                  <c:v>1.0375540570417909</c:v>
                </c:pt>
                <c:pt idx="1529">
                  <c:v>1.037454604989611</c:v>
                </c:pt>
                <c:pt idx="1530">
                  <c:v>1.0373608623592221</c:v>
                </c:pt>
                <c:pt idx="1531">
                  <c:v>1.0372729676197701</c:v>
                </c:pt>
                <c:pt idx="1532">
                  <c:v>1.0371911152400559</c:v>
                </c:pt>
                <c:pt idx="1533">
                  <c:v>1.0371155396727321</c:v>
                </c:pt>
                <c:pt idx="1534">
                  <c:v>1.037046498079504</c:v>
                </c:pt>
                <c:pt idx="1535">
                  <c:v>1.036984252317479</c:v>
                </c:pt>
                <c:pt idx="1536">
                  <c:v>1.0369290507141879</c:v>
                </c:pt>
                <c:pt idx="1537">
                  <c:v>1.03688111015583</c:v>
                </c:pt>
                <c:pt idx="1538">
                  <c:v>1.0368405989967739</c:v>
                </c:pt>
                <c:pt idx="1539">
                  <c:v>1.0368076212671229</c:v>
                </c:pt>
                <c:pt idx="1540">
                  <c:v>1.036782202609869</c:v>
                </c:pt>
                <c:pt idx="1541">
                  <c:v>1.036764278322641</c:v>
                </c:pt>
                <c:pt idx="1542">
                  <c:v>1.036753683814855</c:v>
                </c:pt>
                <c:pt idx="1543">
                  <c:v>1.0367501477224079</c:v>
                </c:pt>
                <c:pt idx="1544">
                  <c:v>1.0367532878504879</c:v>
                </c:pt>
                <c:pt idx="1545">
                  <c:v>1.036762610041386</c:v>
                </c:pt>
                <c:pt idx="1546">
                  <c:v>1.0367775099887431</c:v>
                </c:pt>
                <c:pt idx="1547">
                  <c:v>1.036797277944302</c:v>
                </c:pt>
                <c:pt idx="1548">
                  <c:v>1.0368211061910531</c:v>
                </c:pt>
                <c:pt idx="1549">
                  <c:v>1.03684809909161</c:v>
                </c:pt>
                <c:pt idx="1550">
                  <c:v>1.0368772854662309</c:v>
                </c:pt>
                <c:pt idx="1551">
                  <c:v>1.036907633013008</c:v>
                </c:pt>
                <c:pt idx="1552">
                  <c:v>1.036938064453317</c:v>
                </c:pt>
                <c:pt idx="1553">
                  <c:v>1.0369674750668241</c:v>
                </c:pt>
                <c:pt idx="1554">
                  <c:v>1.036994751269648</c:v>
                </c:pt>
                <c:pt idx="1555">
                  <c:v>1.0370187898836589</c:v>
                </c:pt>
                <c:pt idx="1556">
                  <c:v>1.037038517741395</c:v>
                </c:pt>
                <c:pt idx="1557">
                  <c:v>1.0370529112672899</c:v>
                </c:pt>
                <c:pt idx="1558">
                  <c:v>1.0370610156711071</c:v>
                </c:pt>
                <c:pt idx="1559">
                  <c:v>1.037061963384742</c:v>
                </c:pt>
                <c:pt idx="1560">
                  <c:v>1.037054991372409</c:v>
                </c:pt>
                <c:pt idx="1561">
                  <c:v>1.0370394569509991</c:v>
                </c:pt>
                <c:pt idx="1562">
                  <c:v>1.037014851776253</c:v>
                </c:pt>
                <c:pt idx="1563">
                  <c:v>1.0369808136833469</c:v>
                </c:pt>
                <c:pt idx="1564">
                  <c:v>1.036937136116854</c:v>
                </c:pt>
                <c:pt idx="1565">
                  <c:v>1.03688377494212</c:v>
                </c:pt>
                <c:pt idx="1566">
                  <c:v>1.0368208524937941</c:v>
                </c:pt>
                <c:pt idx="1567">
                  <c:v>1.03674865878405</c:v>
                </c:pt>
                <c:pt idx="1568">
                  <c:v>1.036667649860082</c:v>
                </c:pt>
                <c:pt idx="1569">
                  <c:v>1.036578443365628</c:v>
                </c:pt>
                <c:pt idx="1570">
                  <c:v>1.036481811421758</c:v>
                </c:pt>
                <c:pt idx="1571">
                  <c:v>1.036378670994812</c:v>
                </c:pt>
                <c:pt idx="1572">
                  <c:v>1.036270071961185</c:v>
                </c:pt>
                <c:pt idx="1573">
                  <c:v>1.0361571831083849</c:v>
                </c:pt>
                <c:pt idx="1574">
                  <c:v>1.0360412763297071</c:v>
                </c:pt>
                <c:pt idx="1575">
                  <c:v>1.035923709277677</c:v>
                </c:pt>
                <c:pt idx="1576">
                  <c:v>1.035805906741095</c:v>
                </c:pt>
                <c:pt idx="1577">
                  <c:v>1.0356893410040391</c:v>
                </c:pt>
                <c:pt idx="1578">
                  <c:v>1.035575511434629</c:v>
                </c:pt>
                <c:pt idx="1579">
                  <c:v>1.0354659235387751</c:v>
                </c:pt>
                <c:pt idx="1580">
                  <c:v>1.035362067702619</c:v>
                </c:pt>
                <c:pt idx="1581">
                  <c:v>1.0352653978399911</c:v>
                </c:pt>
                <c:pt idx="1582">
                  <c:v>1.0351773101604871</c:v>
                </c:pt>
                <c:pt idx="1583">
                  <c:v>1.0350991222796619</c:v>
                </c:pt>
                <c:pt idx="1584">
                  <c:v>1.0350320529032699</c:v>
                </c:pt>
                <c:pt idx="1585">
                  <c:v>1.0349772023285051</c:v>
                </c:pt>
                <c:pt idx="1586">
                  <c:v>1.034935534014034</c:v>
                </c:pt>
                <c:pt idx="1587">
                  <c:v>1.034907857476127</c:v>
                </c:pt>
                <c:pt idx="1588">
                  <c:v>1.0348948127708471</c:v>
                </c:pt>
                <c:pt idx="1589">
                  <c:v>1.0348968568225549</c:v>
                </c:pt>
                <c:pt idx="1590">
                  <c:v>1.034914251856567</c:v>
                </c:pt>
                <c:pt idx="1591">
                  <c:v>1.0349470561888841</c:v>
                </c:pt>
                <c:pt idx="1592">
                  <c:v>1.0349951176189049</c:v>
                </c:pt>
                <c:pt idx="1593">
                  <c:v>1.035058069662572</c:v>
                </c:pt>
                <c:pt idx="1594">
                  <c:v>1.035135330852059</c:v>
                </c:pt>
                <c:pt idx="1595">
                  <c:v>1.035226107310864</c:v>
                </c:pt>
                <c:pt idx="1596">
                  <c:v>1.03532939878594</c:v>
                </c:pt>
                <c:pt idx="1597">
                  <c:v>1.0354440082774561</c:v>
                </c:pt>
                <c:pt idx="1598">
                  <c:v>1.0355685553496301</c:v>
                </c:pt>
                <c:pt idx="1599">
                  <c:v>1.0357014931316011</c:v>
                </c:pt>
                <c:pt idx="1600">
                  <c:v>1.0358411289265581</c:v>
                </c:pt>
                <c:pt idx="1601">
                  <c:v>1.035985648243104</c:v>
                </c:pt>
                <c:pt idx="1602">
                  <c:v>1.0361331419503841</c:v>
                </c:pt>
                <c:pt idx="1603">
                  <c:v>1.036281636144291</c:v>
                </c:pt>
                <c:pt idx="1604">
                  <c:v>1.036429124202741</c:v>
                </c:pt>
                <c:pt idx="1605">
                  <c:v>1.036573600409632</c:v>
                </c:pt>
                <c:pt idx="1606">
                  <c:v>1.0367130944451559</c:v>
                </c:pt>
                <c:pt idx="1607">
                  <c:v>1.036845705980195</c:v>
                </c:pt>
                <c:pt idx="1608">
                  <c:v>1.036969638579688</c:v>
                </c:pt>
                <c:pt idx="1609">
                  <c:v>1.037083232118162</c:v>
                </c:pt>
                <c:pt idx="1610">
                  <c:v>1.0371849929419781</c:v>
                </c:pt>
                <c:pt idx="1611">
                  <c:v>1.037273621076193</c:v>
                </c:pt>
                <c:pt idx="1612">
                  <c:v>1.037348033865378</c:v>
                </c:pt>
                <c:pt idx="1613">
                  <c:v>1.037407385550263</c:v>
                </c:pt>
                <c:pt idx="1614">
                  <c:v>1.0374510824070531</c:v>
                </c:pt>
                <c:pt idx="1615">
                  <c:v>1.037478793204323</c:v>
                </c:pt>
                <c:pt idx="1616">
                  <c:v>1.037490454855726</c:v>
                </c:pt>
                <c:pt idx="1617">
                  <c:v>1.0374862732600829</c:v>
                </c:pt>
                <c:pt idx="1618">
                  <c:v>1.0374667194213529</c:v>
                </c:pt>
                <c:pt idx="1619">
                  <c:v>1.037432521028995</c:v>
                </c:pt>
                <c:pt idx="1620">
                  <c:v>1.0373846497554</c:v>
                </c:pt>
                <c:pt idx="1621">
                  <c:v>1.0373243045938549</c:v>
                </c:pt>
                <c:pt idx="1622">
                  <c:v>1.037252891621429</c:v>
                </c:pt>
                <c:pt idx="1623">
                  <c:v>1.037172000629103</c:v>
                </c:pt>
                <c:pt idx="1624">
                  <c:v>1.037083379116267</c:v>
                </c:pt>
                <c:pt idx="1625">
                  <c:v>1.0369889041942859</c:v>
                </c:pt>
                <c:pt idx="1626">
                  <c:v>1.0368905529780761</c:v>
                </c:pt>
                <c:pt idx="1627">
                  <c:v>1.036790372060221</c:v>
                </c:pt>
                <c:pt idx="1628">
                  <c:v>1.036690446657289</c:v>
                </c:pt>
                <c:pt idx="1629">
                  <c:v>1.036592869993906</c:v>
                </c:pt>
                <c:pt idx="1630">
                  <c:v>1.0364997134502389</c:v>
                </c:pt>
                <c:pt idx="1631">
                  <c:v>1.036412997947074</c:v>
                </c:pt>
                <c:pt idx="1632">
                  <c:v>1.03633466698421</c:v>
                </c:pt>
                <c:pt idx="1633">
                  <c:v>1.036266561685889</c:v>
                </c:pt>
                <c:pt idx="1634">
                  <c:v>1.036210398143764</c:v>
                </c:pt>
                <c:pt idx="1635">
                  <c:v>1.036167747284263</c:v>
                </c:pt>
                <c:pt idx="1636">
                  <c:v>1.036140017423697</c:v>
                </c:pt>
                <c:pt idx="1637">
                  <c:v>1.036128439612453</c:v>
                </c:pt>
                <c:pt idx="1638">
                  <c:v>1.0361340558119569</c:v>
                </c:pt>
                <c:pt idx="1639">
                  <c:v>1.0361577098976971</c:v>
                </c:pt>
                <c:pt idx="1640">
                  <c:v>1.0362000414411401</c:v>
                </c:pt>
                <c:pt idx="1641">
                  <c:v>1.036261482192844</c:v>
                </c:pt>
                <c:pt idx="1642">
                  <c:v>1.0363422551671071</c:v>
                </c:pt>
                <c:pt idx="1643">
                  <c:v>1.036442376212471</c:v>
                </c:pt>
                <c:pt idx="1644">
                  <c:v>1.036561657940253</c:v>
                </c:pt>
                <c:pt idx="1645">
                  <c:v>1.0366997158737239</c:v>
                </c:pt>
                <c:pt idx="1646">
                  <c:v>1.0368559766725629</c:v>
                </c:pt>
                <c:pt idx="1647">
                  <c:v>1.037029688279933</c:v>
                </c:pt>
                <c:pt idx="1648">
                  <c:v>1.037219931831934</c:v>
                </c:pt>
                <c:pt idx="1649">
                  <c:v>1.037425635160139</c:v>
                </c:pt>
                <c:pt idx="1650">
                  <c:v>1.037645587706397</c:v>
                </c:pt>
                <c:pt idx="1651">
                  <c:v>1.0378784566551109</c:v>
                </c:pt>
                <c:pt idx="1652">
                  <c:v>1.0381228040727291</c:v>
                </c:pt>
                <c:pt idx="1653">
                  <c:v>1.038377104829773</c:v>
                </c:pt>
                <c:pt idx="1654">
                  <c:v>1.038639765069467</c:v>
                </c:pt>
                <c:pt idx="1655">
                  <c:v>1.0389091409805831</c:v>
                </c:pt>
                <c:pt idx="1656">
                  <c:v>1.039183557630363</c:v>
                </c:pt>
                <c:pt idx="1657">
                  <c:v>1.0394613276150131</c:v>
                </c:pt>
                <c:pt idx="1658">
                  <c:v>1.0397407692888201</c:v>
                </c:pt>
                <c:pt idx="1659">
                  <c:v>1.040020224337773</c:v>
                </c:pt>
                <c:pt idx="1660">
                  <c:v>1.040298074469995</c:v>
                </c:pt>
                <c:pt idx="1661">
                  <c:v>1.040572757004361</c:v>
                </c:pt>
                <c:pt idx="1662">
                  <c:v>1.040842779151175</c:v>
                </c:pt>
                <c:pt idx="1663">
                  <c:v>1.0411067307949</c:v>
                </c:pt>
                <c:pt idx="1664">
                  <c:v>1.041363295608118</c:v>
                </c:pt>
                <c:pt idx="1665">
                  <c:v>1.041611260347618</c:v>
                </c:pt>
                <c:pt idx="1666">
                  <c:v>1.0418495222084061</c:v>
                </c:pt>
                <c:pt idx="1667">
                  <c:v>1.042077094141362</c:v>
                </c:pt>
                <c:pt idx="1668">
                  <c:v>1.0422931080773541</c:v>
                </c:pt>
                <c:pt idx="1669">
                  <c:v>1.0424968160461201</c:v>
                </c:pt>
                <c:pt idx="1670">
                  <c:v>1.042687589231833</c:v>
                </c:pt>
                <c:pt idx="1671">
                  <c:v>1.0428649150666931</c:v>
                </c:pt>
                <c:pt idx="1672">
                  <c:v>1.0430283925251671</c:v>
                </c:pt>
                <c:pt idx="1673">
                  <c:v>1.0431777258394801</c:v>
                </c:pt>
                <c:pt idx="1674">
                  <c:v>1.0433127169059979</c:v>
                </c:pt>
                <c:pt idx="1675">
                  <c:v>1.0434332566874771</c:v>
                </c:pt>
                <c:pt idx="1676">
                  <c:v>1.0435393159347299</c:v>
                </c:pt>
                <c:pt idx="1677">
                  <c:v>1.043630935552218</c:v>
                </c:pt>
                <c:pt idx="1678">
                  <c:v>1.0437082169167009</c:v>
                </c:pt>
                <c:pt idx="1679">
                  <c:v>1.043771312429326</c:v>
                </c:pt>
                <c:pt idx="1680">
                  <c:v>1.0438204165435689</c:v>
                </c:pt>
                <c:pt idx="1681">
                  <c:v>1.043855757469343</c:v>
                </c:pt>
                <c:pt idx="1682">
                  <c:v>1.043877589712114</c:v>
                </c:pt>
                <c:pt idx="1683">
                  <c:v>1.043886187568305</c:v>
                </c:pt>
                <c:pt idx="1684">
                  <c:v>1.043881839665636</c:v>
                </c:pt>
                <c:pt idx="1685">
                  <c:v>1.043864844608384</c:v>
                </c:pt>
                <c:pt idx="1686">
                  <c:v>1.043835507761623</c:v>
                </c:pt>
                <c:pt idx="1687">
                  <c:v>1.043794139183994</c:v>
                </c:pt>
                <c:pt idx="1688">
                  <c:v>1.043741052695272</c:v>
                </c:pt>
                <c:pt idx="1689">
                  <c:v>1.043676566043138</c:v>
                </c:pt>
                <c:pt idx="1690">
                  <c:v>1.043601002113596</c:v>
                </c:pt>
                <c:pt idx="1691">
                  <c:v>1.043514691112202</c:v>
                </c:pt>
                <c:pt idx="1692">
                  <c:v>1.0434179736291469</c:v>
                </c:pt>
                <c:pt idx="1693">
                  <c:v>1.043311204489981</c:v>
                </c:pt>
                <c:pt idx="1694">
                  <c:v>1.043194757283884</c:v>
                </c:pt>
                <c:pt idx="1695">
                  <c:v>1.043069029450876</c:v>
                </c:pt>
                <c:pt idx="1696">
                  <c:v>1.0429344477971081</c:v>
                </c:pt>
                <c:pt idx="1697">
                  <c:v>1.042791474293854</c:v>
                </c:pt>
                <c:pt idx="1698">
                  <c:v>1.042640612002496</c:v>
                </c:pt>
                <c:pt idx="1699">
                  <c:v>1.0424824109559121</c:v>
                </c:pt>
                <c:pt idx="1700">
                  <c:v>1.04231747381672</c:v>
                </c:pt>
                <c:pt idx="1701">
                  <c:v>1.042146461124464</c:v>
                </c:pt>
                <c:pt idx="1702">
                  <c:v>1.041970095936871</c:v>
                </c:pt>
                <c:pt idx="1703">
                  <c:v>1.0417891676646549</c:v>
                </c:pt>
                <c:pt idx="1704">
                  <c:v>1.0416045348952501</c:v>
                </c:pt>
                <c:pt idx="1705">
                  <c:v>1.041417126998474</c:v>
                </c:pt>
                <c:pt idx="1706">
                  <c:v>1.0412279443070429</c:v>
                </c:pt>
                <c:pt idx="1707">
                  <c:v>1.0410380566682971</c:v>
                </c:pt>
                <c:pt idx="1708">
                  <c:v>1.0408486001730179</c:v>
                </c:pt>
                <c:pt idx="1709">
                  <c:v>1.040660771885549</c:v>
                </c:pt>
                <c:pt idx="1710">
                  <c:v>1.0404758224295201</c:v>
                </c:pt>
                <c:pt idx="1711">
                  <c:v>1.040295046328011</c:v>
                </c:pt>
                <c:pt idx="1712">
                  <c:v>1.04011977005753</c:v>
                </c:pt>
                <c:pt idx="1713">
                  <c:v>1.0399513378518781</c:v>
                </c:pt>
                <c:pt idx="1714">
                  <c:v>1.039791095381813</c:v>
                </c:pt>
                <c:pt idx="1715">
                  <c:v>1.0396403715338081</c:v>
                </c:pt>
                <c:pt idx="1716">
                  <c:v>1.0395004586079459</c:v>
                </c:pt>
                <c:pt idx="1717">
                  <c:v>1.039372591343009</c:v>
                </c:pt>
                <c:pt idx="1718">
                  <c:v>1.039257925249335</c:v>
                </c:pt>
                <c:pt idx="1719">
                  <c:v>1.039157514784016</c:v>
                </c:pt>
                <c:pt idx="1720">
                  <c:v>1.039072291938302</c:v>
                </c:pt>
                <c:pt idx="1721">
                  <c:v>1.039003045826139</c:v>
                </c:pt>
                <c:pt idx="1722">
                  <c:v>1.0389504038683779</c:v>
                </c:pt>
                <c:pt idx="1723">
                  <c:v>1.038914815161232</c:v>
                </c:pt>
                <c:pt idx="1724">
                  <c:v>1.0388965365997589</c:v>
                </c:pt>
                <c:pt idx="1725">
                  <c:v>1.0388956222953889</c:v>
                </c:pt>
                <c:pt idx="1726">
                  <c:v>1.0389119167773819</c:v>
                </c:pt>
                <c:pt idx="1727">
                  <c:v>1.038945052397976</c:v>
                </c:pt>
                <c:pt idx="1728">
                  <c:v>1.0389944512668281</c:v>
                </c:pt>
                <c:pt idx="1729">
                  <c:v>1.0390593319210311</c:v>
                </c:pt>
                <c:pt idx="1730">
                  <c:v>1.0391387207937071</c:v>
                </c:pt>
                <c:pt idx="1731">
                  <c:v>1.039231468381536</c:v>
                </c:pt>
                <c:pt idx="1732">
                  <c:v>1.0393362698378259</c:v>
                </c:pt>
                <c:pt idx="1733">
                  <c:v>1.0394516895449819</c:v>
                </c:pt>
                <c:pt idx="1734">
                  <c:v>1.0395761890617119</c:v>
                </c:pt>
                <c:pt idx="1735">
                  <c:v>1.0397081577070899</c:v>
                </c:pt>
                <c:pt idx="1736">
                  <c:v>1.0398459449418269</c:v>
                </c:pt>
                <c:pt idx="1737">
                  <c:v>1.039987893639307</c:v>
                </c:pt>
                <c:pt idx="1738">
                  <c:v>1.0401323733053229</c:v>
                </c:pt>
                <c:pt idx="1739">
                  <c:v>1.04027781230589</c:v>
                </c:pt>
                <c:pt idx="1740">
                  <c:v>1.0404227281963641</c:v>
                </c:pt>
                <c:pt idx="1741">
                  <c:v>1.0405657553109591</c:v>
                </c:pt>
                <c:pt idx="1742">
                  <c:v>1.040705668866543</c:v>
                </c:pt>
                <c:pt idx="1743">
                  <c:v>1.0408414049533219</c:v>
                </c:pt>
                <c:pt idx="1744">
                  <c:v>1.0409720759215939</c:v>
                </c:pt>
                <c:pt idx="1745">
                  <c:v>1.041096980821866</c:v>
                </c:pt>
                <c:pt idx="1746">
                  <c:v>1.0412156107093711</c:v>
                </c:pt>
                <c:pt idx="1747">
                  <c:v>1.041327648778164</c:v>
                </c:pt>
                <c:pt idx="1748">
                  <c:v>1.0414329654402179</c:v>
                </c:pt>
                <c:pt idx="1749">
                  <c:v>1.041531608607551</c:v>
                </c:pt>
                <c:pt idx="1750">
                  <c:v>1.041623789567711</c:v>
                </c:pt>
                <c:pt idx="1751">
                  <c:v>1.04170986496282</c:v>
                </c:pt>
                <c:pt idx="1752">
                  <c:v>1.0417903154889561</c:v>
                </c:pt>
                <c:pt idx="1753">
                  <c:v>1.0418657220253269</c:v>
                </c:pt>
                <c:pt idx="1754">
                  <c:v>1.041936739979064</c:v>
                </c:pt>
                <c:pt idx="1755">
                  <c:v>1.0420040726861961</c:v>
                </c:pt>
                <c:pt idx="1756">
                  <c:v>1.0420684447356281</c:v>
                </c:pt>
                <c:pt idx="1757">
                  <c:v>1.0421305760757471</c:v>
                </c:pt>
                <c:pt idx="1758">
                  <c:v>1.042191157721303</c:v>
                </c:pt>
                <c:pt idx="1759">
                  <c:v>1.0422508298032429</c:v>
                </c:pt>
                <c:pt idx="1760">
                  <c:v>1.0423101626001141</c:v>
                </c:pt>
                <c:pt idx="1761">
                  <c:v>1.042369641062084</c:v>
                </c:pt>
                <c:pt idx="1762">
                  <c:v>1.0424296531955579</c:v>
                </c:pt>
                <c:pt idx="1763">
                  <c:v>1.0424904825282879</c:v>
                </c:pt>
                <c:pt idx="1764">
                  <c:v>1.0425523047319589</c:v>
                </c:pt>
                <c:pt idx="1765">
                  <c:v>1.042615188348587</c:v>
                </c:pt>
                <c:pt idx="1766">
                  <c:v>1.042679099451161</c:v>
                </c:pt>
                <c:pt idx="1767">
                  <c:v>1.042743909967387</c:v>
                </c:pt>
                <c:pt idx="1768">
                  <c:v>1.042809409306984</c:v>
                </c:pt>
                <c:pt idx="1769">
                  <c:v>1.042875318856787</c:v>
                </c:pt>
                <c:pt idx="1770">
                  <c:v>1.0429413088439241</c:v>
                </c:pt>
                <c:pt idx="1771">
                  <c:v>1.0430070170161641</c:v>
                </c:pt>
                <c:pt idx="1772">
                  <c:v>1.043072068551413</c:v>
                </c:pt>
                <c:pt idx="1773">
                  <c:v>1.043136096586275</c:v>
                </c:pt>
                <c:pt idx="1774">
                  <c:v>1.04319876274682</c:v>
                </c:pt>
                <c:pt idx="1775">
                  <c:v>1.0432597770732781</c:v>
                </c:pt>
                <c:pt idx="1776">
                  <c:v>1.043318916753821</c:v>
                </c:pt>
                <c:pt idx="1777">
                  <c:v>1.0433760431201149</c:v>
                </c:pt>
                <c:pt idx="1778">
                  <c:v>1.043431116406883</c:v>
                </c:pt>
                <c:pt idx="1779">
                  <c:v>1.0434842078367479</c:v>
                </c:pt>
                <c:pt idx="1780">
                  <c:v>1.0435355086571441</c:v>
                </c:pt>
                <c:pt idx="1781">
                  <c:v>1.04358533582619</c:v>
                </c:pt>
                <c:pt idx="1782">
                  <c:v>1.0436341341185309</c:v>
                </c:pt>
                <c:pt idx="1783">
                  <c:v>1.0436824745005491</c:v>
                </c:pt>
                <c:pt idx="1784">
                  <c:v>1.0437310487067739</c:v>
                </c:pt>
                <c:pt idx="1785">
                  <c:v>1.0437806600342101</c:v>
                </c:pt>
                <c:pt idx="1786">
                  <c:v>1.0438322104561371</c:v>
                </c:pt>
                <c:pt idx="1787">
                  <c:v>1.0438866842399179</c:v>
                </c:pt>
                <c:pt idx="1788">
                  <c:v>1.0439451283337311</c:v>
                </c:pt>
                <c:pt idx="1789">
                  <c:v>1.0440086298655491</c:v>
                </c:pt>
                <c:pt idx="1790">
                  <c:v>1.0440782911748041</c:v>
                </c:pt>
                <c:pt idx="1791">
                  <c:v>1.0441552028730119</c:v>
                </c:pt>
                <c:pt idx="1792">
                  <c:v>1.04424041550192</c:v>
                </c:pt>
                <c:pt idx="1793">
                  <c:v>1.044334910422074</c:v>
                </c:pt>
                <c:pt idx="1794">
                  <c:v>1.044439570614945</c:v>
                </c:pt>
                <c:pt idx="1795">
                  <c:v>1.044555152111605</c:v>
                </c:pt>
                <c:pt idx="1796">
                  <c:v>1.0446822567659051</c:v>
                </c:pt>
                <c:pt idx="1797">
                  <c:v>1.0448213070690371</c:v>
                </c:pt>
                <c:pt idx="1798">
                  <c:v>1.044972523657774</c:v>
                </c:pt>
                <c:pt idx="1799">
                  <c:v>1.045135906105702</c:v>
                </c:pt>
                <c:pt idx="1800">
                  <c:v>1.0453112175118151</c:v>
                </c:pt>
                <c:pt idx="1801">
                  <c:v>1.045497973319599</c:v>
                </c:pt>
                <c:pt idx="1802">
                  <c:v>1.0456954347162539</c:v>
                </c:pt>
                <c:pt idx="1803">
                  <c:v>1.045902606877356</c:v>
                </c:pt>
                <c:pt idx="1804">
                  <c:v>1.046118242236856</c:v>
                </c:pt>
                <c:pt idx="1805">
                  <c:v>1.0463408488748791</c:v>
                </c:pt>
                <c:pt idx="1806">
                  <c:v>1.04656870402535</c:v>
                </c:pt>
                <c:pt idx="1807">
                  <c:v>1.0467998726109751</c:v>
                </c:pt>
                <c:pt idx="1808">
                  <c:v>1.0470322306137441</c:v>
                </c:pt>
                <c:pt idx="1809">
                  <c:v>1.047263492985103</c:v>
                </c:pt>
                <c:pt idx="1810">
                  <c:v>1.0474912456930681</c:v>
                </c:pt>
                <c:pt idx="1811">
                  <c:v>1.0477129813971211</c:v>
                </c:pt>
                <c:pt idx="1812">
                  <c:v>1.047926138139903</c:v>
                </c:pt>
                <c:pt idx="1813">
                  <c:v>1.048128140351746</c:v>
                </c:pt>
                <c:pt idx="1814">
                  <c:v>1.0483164413835491</c:v>
                </c:pt>
                <c:pt idx="1815">
                  <c:v>1.048488566718017</c:v>
                </c:pt>
                <c:pt idx="1816">
                  <c:v>1.048642156961378</c:v>
                </c:pt>
                <c:pt idx="1817">
                  <c:v>1.048775009690222</c:v>
                </c:pt>
                <c:pt idx="1818">
                  <c:v>1.048885119224896</c:v>
                </c:pt>
                <c:pt idx="1819">
                  <c:v>1.048970713425408</c:v>
                </c:pt>
                <c:pt idx="1820">
                  <c:v>1.0490302866605921</c:v>
                </c:pt>
                <c:pt idx="1821">
                  <c:v>1.049062628186729</c:v>
                </c:pt>
                <c:pt idx="1822">
                  <c:v>1.049066845284871</c:v>
                </c:pt>
                <c:pt idx="1823">
                  <c:v>1.049042380641052</c:v>
                </c:pt>
                <c:pt idx="1824">
                  <c:v>1.048989023602243</c:v>
                </c:pt>
                <c:pt idx="1825">
                  <c:v>1.048906915095132</c:v>
                </c:pt>
                <c:pt idx="1826">
                  <c:v>1.0487965461470869</c:v>
                </c:pt>
                <c:pt idx="1827">
                  <c:v>1.0486587500930451</c:v>
                </c:pt>
                <c:pt idx="1828">
                  <c:v>1.048494688683925</c:v>
                </c:pt>
                <c:pt idx="1829">
                  <c:v>1.048305832428635</c:v>
                </c:pt>
                <c:pt idx="1830">
                  <c:v>1.0480939356019781</c:v>
                </c:pt>
                <c:pt idx="1831">
                  <c:v>1.047861006436076</c:v>
                </c:pt>
                <c:pt idx="1832">
                  <c:v>1.0476092730866471</c:v>
                </c:pt>
                <c:pt idx="1833">
                  <c:v>1.047341146030391</c:v>
                </c:pt>
                <c:pt idx="1834">
                  <c:v>1.0470591776071001</c:v>
                </c:pt>
                <c:pt idx="1835">
                  <c:v>1.046766019468848</c:v>
                </c:pt>
                <c:pt idx="1836">
                  <c:v>1.046464378736345</c:v>
                </c:pt>
                <c:pt idx="1837">
                  <c:v>1.046156973686194</c:v>
                </c:pt>
                <c:pt idx="1838">
                  <c:v>1.045846489800057</c:v>
                </c:pt>
                <c:pt idx="1839">
                  <c:v>1.04553553699653</c:v>
                </c:pt>
                <c:pt idx="1840">
                  <c:v>1.045226608839368</c:v>
                </c:pt>
                <c:pt idx="1841">
                  <c:v>1.0449220444732299</c:v>
                </c:pt>
                <c:pt idx="1842">
                  <c:v>1.044623993982045</c:v>
                </c:pt>
                <c:pt idx="1843">
                  <c:v>1.0443343877963569</c:v>
                </c:pt>
                <c:pt idx="1844">
                  <c:v>1.0440549106940831</c:v>
                </c:pt>
                <c:pt idx="1845">
                  <c:v>1.043786980843314</c:v>
                </c:pt>
                <c:pt idx="1846">
                  <c:v>1.0435317342266299</c:v>
                </c:pt>
                <c:pt idx="1847">
                  <c:v>1.0432900146667179</c:v>
                </c:pt>
                <c:pt idx="1848">
                  <c:v>1.0430623695471679</c:v>
                </c:pt>
                <c:pt idx="1849">
                  <c:v>1.0428490511954069</c:v>
                </c:pt>
                <c:pt idx="1850">
                  <c:v>1.042650023771311</c:v>
                </c:pt>
                <c:pt idx="1851">
                  <c:v>1.0424649753880511</c:v>
                </c:pt>
                <c:pt idx="1852">
                  <c:v>1.042293335082275</c:v>
                </c:pt>
                <c:pt idx="1853">
                  <c:v>1.0421342941482741</c:v>
                </c:pt>
                <c:pt idx="1854">
                  <c:v>1.041986831255485</c:v>
                </c:pt>
                <c:pt idx="1855">
                  <c:v>1.0418497406819009</c:v>
                </c:pt>
                <c:pt idx="1856">
                  <c:v>1.0417216629214301</c:v>
                </c:pt>
                <c:pt idx="1857">
                  <c:v>1.041601116865736</c:v>
                </c:pt>
                <c:pt idx="1858">
                  <c:v>1.041486532725548</c:v>
                </c:pt>
                <c:pt idx="1859">
                  <c:v>1.0413762848465311</c:v>
                </c:pt>
                <c:pt idx="1860">
                  <c:v>1.041268723592818</c:v>
                </c:pt>
                <c:pt idx="1861">
                  <c:v>1.0411622055181751</c:v>
                </c:pt>
                <c:pt idx="1862">
                  <c:v>1.041055121120575</c:v>
                </c:pt>
                <c:pt idx="1863">
                  <c:v>1.0409459195791819</c:v>
                </c:pt>
                <c:pt idx="1864">
                  <c:v>1.0408331300001059</c:v>
                </c:pt>
                <c:pt idx="1865">
                  <c:v>1.04071537884374</c:v>
                </c:pt>
                <c:pt idx="1866">
                  <c:v>1.0405914033656121</c:v>
                </c:pt>
                <c:pt idx="1867">
                  <c:v>1.0404600610678569</c:v>
                </c:pt>
                <c:pt idx="1868">
                  <c:v>1.040320335322845</c:v>
                </c:pt>
                <c:pt idx="1869">
                  <c:v>1.0401713374873101</c:v>
                </c:pt>
                <c:pt idx="1870">
                  <c:v>1.040012305967293</c:v>
                </c:pt>
                <c:pt idx="1871">
                  <c:v>1.039842602813982</c:v>
                </c:pt>
                <c:pt idx="1872">
                  <c:v>1.039661708520637</c:v>
                </c:pt>
                <c:pt idx="1873">
                  <c:v>1.0394692157440519</c:v>
                </c:pt>
                <c:pt idx="1874">
                  <c:v>1.039264822684441</c:v>
                </c:pt>
                <c:pt idx="1875">
                  <c:v>1.039048326822599</c:v>
                </c:pt>
                <c:pt idx="1876">
                  <c:v>1.038819619635154</c:v>
                </c:pt>
                <c:pt idx="1877">
                  <c:v>1.038578682795178</c:v>
                </c:pt>
                <c:pt idx="1878">
                  <c:v>1.0383255862270999</c:v>
                </c:pt>
                <c:pt idx="1879">
                  <c:v>1.038060488233427</c:v>
                </c:pt>
                <c:pt idx="1880">
                  <c:v>1.0377836377563401</c:v>
                </c:pt>
                <c:pt idx="1881">
                  <c:v>1.037495378687153</c:v>
                </c:pt>
                <c:pt idx="1882">
                  <c:v>1.037196155995139</c:v>
                </c:pt>
                <c:pt idx="1883">
                  <c:v>1.0368865233168869</c:v>
                </c:pt>
                <c:pt idx="1884">
                  <c:v>1.036567151530372</c:v>
                </c:pt>
                <c:pt idx="1885">
                  <c:v>1.036238837737631</c:v>
                </c:pt>
                <c:pt idx="1886">
                  <c:v>1.0359025140004481</c:v>
                </c:pt>
                <c:pt idx="1887">
                  <c:v>1.0355592551199579</c:v>
                </c:pt>
                <c:pt idx="1888">
                  <c:v>1.035210284728818</c:v>
                </c:pt>
                <c:pt idx="1889">
                  <c:v>1.03485697897777</c:v>
                </c:pt>
                <c:pt idx="1890">
                  <c:v>1.0345008671491109</c:v>
                </c:pt>
                <c:pt idx="1891">
                  <c:v>1.034143628617477</c:v>
                </c:pt>
                <c:pt idx="1892">
                  <c:v>1.033787085701013</c:v>
                </c:pt>
                <c:pt idx="1893">
                  <c:v>1.0334331920984241</c:v>
                </c:pt>
                <c:pt idx="1894">
                  <c:v>1.0330840167820801</c:v>
                </c:pt>
                <c:pt idx="1895">
                  <c:v>1.0327417234041329</c:v>
                </c:pt>
                <c:pt idx="1896">
                  <c:v>1.0324085454603711</c:v>
                </c:pt>
                <c:pt idx="1897">
                  <c:v>1.03208675763409</c:v>
                </c:pt>
                <c:pt idx="1898">
                  <c:v>1.0317786439003791</c:v>
                </c:pt>
                <c:pt idx="1899">
                  <c:v>1.0314864631029941</c:v>
                </c:pt>
                <c:pt idx="1900">
                  <c:v>1.031212412817073</c:v>
                </c:pt>
                <c:pt idx="1901">
                  <c:v>1.030958592379297</c:v>
                </c:pt>
                <c:pt idx="1902">
                  <c:v>1.030726966001914</c:v>
                </c:pt>
                <c:pt idx="1903">
                  <c:v>1.0305193268883179</c:v>
                </c:pt>
                <c:pt idx="1904">
                  <c:v>1.030337263234635</c:v>
                </c:pt>
                <c:pt idx="1905">
                  <c:v>1.030182126934176</c:v>
                </c:pt>
                <c:pt idx="1906">
                  <c:v>1.0300550057026381</c:v>
                </c:pt>
                <c:pt idx="1907">
                  <c:v>1.029956699220687</c:v>
                </c:pt>
                <c:pt idx="1908">
                  <c:v>1.0298876997605111</c:v>
                </c:pt>
                <c:pt idx="1909">
                  <c:v>1.029848177638238</c:v>
                </c:pt>
                <c:pt idx="1910">
                  <c:v>1.029837971723685</c:v>
                </c:pt>
                <c:pt idx="1911">
                  <c:v>1.0298565851446699</c:v>
                </c:pt>
                <c:pt idx="1912">
                  <c:v>1.029903186242046</c:v>
                </c:pt>
                <c:pt idx="1913">
                  <c:v>1.029976614758741</c:v>
                </c:pt>
                <c:pt idx="1914">
                  <c:v>1.0300753931773039</c:v>
                </c:pt>
                <c:pt idx="1915">
                  <c:v>1.030197743052796</c:v>
                </c:pt>
                <c:pt idx="1916">
                  <c:v>1.0303416061195469</c:v>
                </c:pt>
                <c:pt idx="1917">
                  <c:v>1.0305046698807669</c:v>
                </c:pt>
                <c:pt idx="1918">
                  <c:v>1.0306843973197251</c:v>
                </c:pt>
                <c:pt idx="1919">
                  <c:v>1.0308780603011749</c:v>
                </c:pt>
                <c:pt idx="1920">
                  <c:v>1.0310827761632959</c:v>
                </c:pt>
                <c:pt idx="1921">
                  <c:v>1.03129554693553</c:v>
                </c:pt>
                <c:pt idx="1922">
                  <c:v>1.0315133005591819</c:v>
                </c:pt>
                <c:pt idx="1923">
                  <c:v>1.031732933439131</c:v>
                </c:pt>
                <c:pt idx="1924">
                  <c:v>1.031951353619923</c:v>
                </c:pt>
                <c:pt idx="1925">
                  <c:v>1.0321655238606859</c:v>
                </c:pt>
                <c:pt idx="1926">
                  <c:v>1.03237250388221</c:v>
                </c:pt>
                <c:pt idx="1927">
                  <c:v>1.0325694910762111</c:v>
                </c:pt>
                <c:pt idx="1928">
                  <c:v>1.032753859000384</c:v>
                </c:pt>
                <c:pt idx="1929">
                  <c:v>1.0329231930314651</c:v>
                </c:pt>
                <c:pt idx="1930">
                  <c:v>1.033075322609696</c:v>
                </c:pt>
                <c:pt idx="1931">
                  <c:v>1.0332083495787181</c:v>
                </c:pt>
                <c:pt idx="1932">
                  <c:v>1.0333206722020429</c:v>
                </c:pt>
                <c:pt idx="1933">
                  <c:v>1.0334110045186671</c:v>
                </c:pt>
                <c:pt idx="1934">
                  <c:v>1.0334783907843761</c:v>
                </c:pt>
                <c:pt idx="1935">
                  <c:v>1.0335222148308221</c:v>
                </c:pt>
                <c:pt idx="1936">
                  <c:v>1.033542204260925</c:v>
                </c:pt>
                <c:pt idx="1937">
                  <c:v>1.0335384294872549</c:v>
                </c:pt>
                <c:pt idx="1938">
                  <c:v>1.033511297710338</c:v>
                </c:pt>
                <c:pt idx="1939">
                  <c:v>1.0334615420260249</c:v>
                </c:pt>
                <c:pt idx="1940">
                  <c:v>1.0333902059424671</c:v>
                </c:pt>
                <c:pt idx="1941">
                  <c:v>1.0332986236735511</c:v>
                </c:pt>
                <c:pt idx="1942">
                  <c:v>1.033188396651493</c:v>
                </c:pt>
                <c:pt idx="1943">
                  <c:v>1.033061366761187</c:v>
                </c:pt>
                <c:pt idx="1944">
                  <c:v>1.0329195868381851</c:v>
                </c:pt>
                <c:pt idx="1945">
                  <c:v>1.0327652889875929</c:v>
                </c:pt>
                <c:pt idx="1946">
                  <c:v>1.0326008512727169</c:v>
                </c:pt>
                <c:pt idx="1947">
                  <c:v>1.032428763294021</c:v>
                </c:pt>
                <c:pt idx="1948">
                  <c:v>1.0322515911384951</c:v>
                </c:pt>
                <c:pt idx="1949">
                  <c:v>1.032071942135625</c:v>
                </c:pt>
                <c:pt idx="1950">
                  <c:v>1.0318924298158529</c:v>
                </c:pt>
                <c:pt idx="1951">
                  <c:v>1.031715639435367</c:v>
                </c:pt>
                <c:pt idx="1952">
                  <c:v>1.0315440944090519</c:v>
                </c:pt>
                <c:pt idx="1953">
                  <c:v>1.031380223980997</c:v>
                </c:pt>
                <c:pt idx="1954">
                  <c:v>1.031226332456717</c:v>
                </c:pt>
                <c:pt idx="1955">
                  <c:v>1.0310845703198459</c:v>
                </c:pt>
                <c:pt idx="1956">
                  <c:v>1.0309569075554661</c:v>
                </c:pt>
                <c:pt idx="1957">
                  <c:v>1.030845109500234</c:v>
                </c:pt>
                <c:pt idx="1958">
                  <c:v>1.030750715534718</c:v>
                </c:pt>
                <c:pt idx="1959">
                  <c:v>1.0306750209241999</c:v>
                </c:pt>
                <c:pt idx="1960">
                  <c:v>1.030619062098507</c:v>
                </c:pt>
                <c:pt idx="1961">
                  <c:v>1.0305836056355731</c:v>
                </c:pt>
                <c:pt idx="1962">
                  <c:v>1.030569141174188</c:v>
                </c:pt>
                <c:pt idx="1963">
                  <c:v>1.0305758784272041</c:v>
                </c:pt>
                <c:pt idx="1964">
                  <c:v>1.030603748398268</c:v>
                </c:pt>
                <c:pt idx="1965">
                  <c:v>1.030652408825957</c:v>
                </c:pt>
                <c:pt idx="1966">
                  <c:v>1.0307212537931609</c:v>
                </c:pt>
                <c:pt idx="1967">
                  <c:v>1.0308094273515029</c:v>
                </c:pt>
                <c:pt idx="1968">
                  <c:v>1.030915840925515</c:v>
                </c:pt>
                <c:pt idx="1969">
                  <c:v>1.031039194183845</c:v>
                </c:pt>
                <c:pt idx="1970">
                  <c:v>1.031177998998305</c:v>
                </c:pt>
                <c:pt idx="1971">
                  <c:v>1.031330606057514</c:v>
                </c:pt>
                <c:pt idx="1972">
                  <c:v>1.031495233659407</c:v>
                </c:pt>
                <c:pt idx="1973">
                  <c:v>1.0316699981735351</c:v>
                </c:pt>
                <c:pt idx="1974">
                  <c:v>1.0318529456366321</c:v>
                </c:pt>
                <c:pt idx="1975">
                  <c:v>1.0320420839209921</c:v>
                </c:pt>
                <c:pt idx="1976">
                  <c:v>1.032235414894505</c:v>
                </c:pt>
                <c:pt idx="1977">
                  <c:v>1.0324309659768349</c:v>
                </c:pt>
                <c:pt idx="1978">
                  <c:v>1.03262682049361</c:v>
                </c:pt>
                <c:pt idx="1979">
                  <c:v>1.0328211462448</c:v>
                </c:pt>
                <c:pt idx="1980">
                  <c:v>1.0330122217371189</c:v>
                </c:pt>
                <c:pt idx="1981">
                  <c:v>1.033198459581615</c:v>
                </c:pt>
                <c:pt idx="1982">
                  <c:v>1.033378426622821</c:v>
                </c:pt>
                <c:pt idx="1983">
                  <c:v>1.033550860440557</c:v>
                </c:pt>
                <c:pt idx="1984">
                  <c:v>1.033714681946921</c:v>
                </c:pt>
                <c:pt idx="1985">
                  <c:v>1.0338690038876299</c:v>
                </c:pt>
                <c:pt idx="1986">
                  <c:v>1.034013135147428</c:v>
                </c:pt>
                <c:pt idx="1987">
                  <c:v>1.034146580852177</c:v>
                </c:pt>
                <c:pt idx="1988">
                  <c:v>1.034269038353518</c:v>
                </c:pt>
                <c:pt idx="1989">
                  <c:v>1.0343803892733761</c:v>
                </c:pt>
                <c:pt idx="1990">
                  <c:v>1.0344806878729731</c:v>
                </c:pt>
                <c:pt idx="1991">
                  <c:v>1.0345701460920389</c:v>
                </c:pt>
                <c:pt idx="1992">
                  <c:v>1.0346491156768649</c:v>
                </c:pt>
                <c:pt idx="1993">
                  <c:v>1.034718067879826</c:v>
                </c:pt>
                <c:pt idx="1994">
                  <c:v>1.0347775712680081</c:v>
                </c:pt>
                <c:pt idx="1995">
                  <c:v>1.0348282682243291</c:v>
                </c:pt>
                <c:pt idx="1996">
                  <c:v>1.034870850759918</c:v>
                </c:pt>
                <c:pt idx="1997">
                  <c:v>1.034906036279067</c:v>
                </c:pt>
                <c:pt idx="1998">
                  <c:v>1.034934543944956</c:v>
                </c:pt>
                <c:pt idx="1999">
                  <c:v>1.034957072283752</c:v>
                </c:pt>
                <c:pt idx="2000">
                  <c:v>1.034974278635943</c:v>
                </c:pt>
                <c:pt idx="2001">
                  <c:v>1.0349867610171539</c:v>
                </c:pt>
                <c:pt idx="2002">
                  <c:v>1.034995042885922</c:v>
                </c:pt>
                <c:pt idx="2003">
                  <c:v>1.0349995612323171</c:v>
                </c:pt>
                <c:pt idx="2004">
                  <c:v>1.035000658298687</c:v>
                </c:pt>
                <c:pt idx="2005">
                  <c:v>1.034998577124087</c:v>
                </c:pt>
                <c:pt idx="2006">
                  <c:v>1.0349934609712119</c:v>
                </c:pt>
                <c:pt idx="2007">
                  <c:v>1.03498535655527</c:v>
                </c:pt>
                <c:pt idx="2008">
                  <c:v>1.034974220855376</c:v>
                </c:pt>
                <c:pt idx="2009">
                  <c:v>1.034959931157867</c:v>
                </c:pt>
                <c:pt idx="2010">
                  <c:v>1.0349422978640439</c:v>
                </c:pt>
                <c:pt idx="2011">
                  <c:v>1.034921079497926</c:v>
                </c:pt>
                <c:pt idx="2012">
                  <c:v>1.0348959992777951</c:v>
                </c:pt>
                <c:pt idx="2013">
                  <c:v>1.034866762572459</c:v>
                </c:pt>
                <c:pt idx="2014">
                  <c:v>1.034833074552296</c:v>
                </c:pt>
                <c:pt idx="2015">
                  <c:v>1.0347946573675739</c:v>
                </c:pt>
                <c:pt idx="2016">
                  <c:v>1.034751266241202</c:v>
                </c:pt>
                <c:pt idx="2017">
                  <c:v>1.034702703945654</c:v>
                </c:pt>
                <c:pt idx="2018">
                  <c:v>1.034648833237352</c:v>
                </c:pt>
                <c:pt idx="2019">
                  <c:v>1.034589586937595</c:v>
                </c:pt>
                <c:pt idx="2020">
                  <c:v>1.034524975469167</c:v>
                </c:pt>
                <c:pt idx="2021">
                  <c:v>1.034455091774791</c:v>
                </c:pt>
                <c:pt idx="2022">
                  <c:v>1.0343801136515589</c:v>
                </c:pt>
                <c:pt idx="2023">
                  <c:v>1.034300303628902</c:v>
                </c:pt>
                <c:pt idx="2024">
                  <c:v>1.0342160065923589</c:v>
                </c:pt>
                <c:pt idx="2025">
                  <c:v>1.034127645408861</c:v>
                </c:pt>
                <c:pt idx="2026">
                  <c:v>1.0340357148416921</c:v>
                </c:pt>
                <c:pt idx="2027">
                  <c:v>1.033940774057216</c:v>
                </c:pt>
                <c:pt idx="2028">
                  <c:v>1.0338434380249579</c:v>
                </c:pt>
                <c:pt idx="2029">
                  <c:v>1.033744368101964</c:v>
                </c:pt>
                <c:pt idx="2030">
                  <c:v>1.033644262075418</c:v>
                </c:pt>
                <c:pt idx="2031">
                  <c:v>1.0335438439169891</c:v>
                </c:pt>
                <c:pt idx="2032">
                  <c:v>1.033443853478881</c:v>
                </c:pt>
                <c:pt idx="2033">
                  <c:v>1.033345036334038</c:v>
                </c:pt>
                <c:pt idx="2034">
                  <c:v>1.0332481339297981</c:v>
                </c:pt>
                <c:pt idx="2035">
                  <c:v>1.033153874185688</c:v>
                </c:pt>
                <c:pt idx="2036">
                  <c:v>1.0330629626253001</c:v>
                </c:pt>
                <c:pt idx="2037">
                  <c:v>1.0329760740945311</c:v>
                </c:pt>
                <c:pt idx="2038">
                  <c:v>1.0328938450887439</c:v>
                </c:pt>
                <c:pt idx="2039">
                  <c:v>1.0328168666913029</c:v>
                </c:pt>
                <c:pt idx="2040">
                  <c:v>1.032745678114432</c:v>
                </c:pt>
                <c:pt idx="2041">
                  <c:v>1.032680760828508</c:v>
                </c:pt>
                <c:pt idx="2042">
                  <c:v>1.032622533266468</c:v>
                </c:pt>
                <c:pt idx="2043">
                  <c:v>1.0325713460959931</c:v>
                </c:pt>
                <c:pt idx="2044">
                  <c:v>1.0325274780634139</c:v>
                </c:pt>
                <c:pt idx="2045">
                  <c:v>1.032491132429149</c:v>
                </c:pt>
                <c:pt idx="2046">
                  <c:v>1.032462434032926</c:v>
                </c:pt>
                <c:pt idx="2047">
                  <c:v>1.032441427045655</c:v>
                </c:pt>
                <c:pt idx="2048">
                  <c:v>1.032428073480899</c:v>
                </c:pt>
                <c:pt idx="2049">
                  <c:v>1.0324222525506961</c:v>
                </c:pt>
                <c:pt idx="2050">
                  <c:v>1.0324237609564419</c:v>
                </c:pt>
                <c:pt idx="2051">
                  <c:v>1.032432314204194</c:v>
                </c:pt>
                <c:pt idx="2052">
                  <c:v>1.0324475490240159</c:v>
                </c:pt>
                <c:pt idx="2053">
                  <c:v>1.0324690269537691</c:v>
                </c:pt>
                <c:pt idx="2054">
                  <c:v>1.0324962391188479</c:v>
                </c:pt>
                <c:pt idx="2055">
                  <c:v>1.032528612201401</c:v>
                </c:pt>
                <c:pt idx="2056">
                  <c:v>1.0325655155483411</c:v>
                </c:pt>
                <c:pt idx="2057">
                  <c:v>1.032606269321561</c:v>
                </c:pt>
                <c:pt idx="2058">
                  <c:v>1.032650153551874</c:v>
                </c:pt>
                <c:pt idx="2059">
                  <c:v>1.0326964179250919</c:v>
                </c:pt>
                <c:pt idx="2060">
                  <c:v>1.032744292107062</c:v>
                </c:pt>
                <c:pt idx="2061">
                  <c:v>1.0327929964050631</c:v>
                </c:pt>
                <c:pt idx="2062">
                  <c:v>1.032841752565135</c:v>
                </c:pt>
                <c:pt idx="2063">
                  <c:v>1.032889794516733</c:v>
                </c:pt>
                <c:pt idx="2064">
                  <c:v>1.032936378894711</c:v>
                </c:pt>
                <c:pt idx="2065">
                  <c:v>1.032980795189655</c:v>
                </c:pt>
                <c:pt idx="2066">
                  <c:v>1.0330223753971139</c:v>
                </c:pt>
                <c:pt idx="2067">
                  <c:v>1.033060503052035</c:v>
                </c:pt>
                <c:pt idx="2068">
                  <c:v>1.033094621547012</c:v>
                </c:pt>
                <c:pt idx="2069">
                  <c:v>1.0331242416429109</c:v>
                </c:pt>
                <c:pt idx="2070">
                  <c:v>1.0331489480892431</c:v>
                </c:pt>
                <c:pt idx="2071">
                  <c:v>1.0331684052803991</c:v>
                </c:pt>
                <c:pt idx="2072">
                  <c:v>1.033182361883882</c:v>
                </c:pt>
                <c:pt idx="2073">
                  <c:v>1.0331906543894711</c:v>
                </c:pt>
                <c:pt idx="2074">
                  <c:v>1.0331932095445739</c:v>
                </c:pt>
                <c:pt idx="2075">
                  <c:v>1.033190045660461</c:v>
                </c:pt>
                <c:pt idx="2076">
                  <c:v>1.03318127279509</c:v>
                </c:pt>
                <c:pt idx="2077">
                  <c:v>1.0331670918393281</c:v>
                </c:pt>
                <c:pt idx="2078">
                  <c:v>1.033147792553746</c:v>
                </c:pt>
                <c:pt idx="2079">
                  <c:v>1.0331237506224551</c:v>
                </c:pt>
                <c:pt idx="2080">
                  <c:v>1.033095423807902</c:v>
                </c:pt>
                <c:pt idx="2081">
                  <c:v>1.033063347304066</c:v>
                </c:pt>
                <c:pt idx="2082">
                  <c:v>1.0330281283924461</c:v>
                </c:pt>
                <c:pt idx="2083">
                  <c:v>1.032990440503345</c:v>
                </c:pt>
                <c:pt idx="2084">
                  <c:v>1.032951016773304</c:v>
                </c:pt>
                <c:pt idx="2085">
                  <c:v>1.0329106431693029</c:v>
                </c:pt>
                <c:pt idx="2086">
                  <c:v>1.0328701512245071</c:v>
                </c:pt>
                <c:pt idx="2087">
                  <c:v>1.032830410403796</c:v>
                </c:pt>
                <c:pt idx="2088">
                  <c:v>1.032792320095256</c:v>
                </c:pt>
                <c:pt idx="2089">
                  <c:v>1.032756801211083</c:v>
                </c:pt>
                <c:pt idx="2090">
                  <c:v>1.032724787380862</c:v>
                </c:pt>
                <c:pt idx="2091">
                  <c:v>1.0326972157321761</c:v>
                </c:pt>
                <c:pt idx="2092">
                  <c:v>1.0326750172754411</c:v>
                </c:pt>
                <c:pt idx="2093">
                  <c:v>1.032659106937758</c:v>
                </c:pt>
                <c:pt idx="2094">
                  <c:v>1.032650373320557</c:v>
                </c:pt>
                <c:pt idx="2095">
                  <c:v>1.0326496682847279</c:v>
                </c:pt>
                <c:pt idx="2096">
                  <c:v>1.0326577964920129</c:v>
                </c:pt>
                <c:pt idx="2097">
                  <c:v>1.0326755050500991</c:v>
                </c:pt>
                <c:pt idx="2098">
                  <c:v>1.032703473419627</c:v>
                </c:pt>
                <c:pt idx="2099">
                  <c:v>1.032742303743704</c:v>
                </c:pt>
                <c:pt idx="2100">
                  <c:v>1.0327925117547621</c:v>
                </c:pt>
                <c:pt idx="2101">
                  <c:v>1.032854518400399</c:v>
                </c:pt>
                <c:pt idx="2102">
                  <c:v>1.032928642310351</c:v>
                </c:pt>
                <c:pt idx="2103">
                  <c:v>1.0330150932027371</c:v>
                </c:pt>
                <c:pt idx="2104">
                  <c:v>1.0331139663016231</c:v>
                </c:pt>
                <c:pt idx="2105">
                  <c:v>1.033225237812855</c:v>
                </c:pt>
                <c:pt idx="2106">
                  <c:v>1.033348761484213</c:v>
                </c:pt>
                <c:pt idx="2107">
                  <c:v>1.033484266262122</c:v>
                </c:pt>
                <c:pt idx="2108">
                  <c:v>1.033631355051698</c:v>
                </c:pt>
                <c:pt idx="2109">
                  <c:v>1.0337895045888781</c:v>
                </c:pt>
                <c:pt idx="2110">
                  <c:v>1.0339580664393</c:v>
                </c:pt>
                <c:pt idx="2111">
                  <c:v>1.0341362691435521</c:v>
                </c:pt>
                <c:pt idx="2112">
                  <c:v>1.0343232215287601</c:v>
                </c:pt>
                <c:pt idx="2113">
                  <c:v>1.03451791720098</c:v>
                </c:pt>
                <c:pt idx="2114">
                  <c:v>1.03471924022335</c:v>
                </c:pt>
                <c:pt idx="2115">
                  <c:v>1.034925971974531</c:v>
                </c:pt>
                <c:pt idx="2116">
                  <c:v>1.0351367991731379</c:v>
                </c:pt>
                <c:pt idx="2117">
                  <c:v>1.0353503230476671</c:v>
                </c:pt>
                <c:pt idx="2118">
                  <c:v>1.035565069627467</c:v>
                </c:pt>
                <c:pt idx="2119">
                  <c:v>1.035779501128008</c:v>
                </c:pt>
                <c:pt idx="2120">
                  <c:v>1.0359920284030439</c:v>
                </c:pt>
                <c:pt idx="2121">
                  <c:v>1.0362010244375599</c:v>
                </c:pt>
                <c:pt idx="2122">
                  <c:v>1.0364048388584259</c:v>
                </c:pt>
                <c:pt idx="2123">
                  <c:v>1.036601813442501</c:v>
                </c:pt>
                <c:pt idx="2124">
                  <c:v>1.0367902986012141</c:v>
                </c:pt>
                <c:pt idx="2125">
                  <c:v>1.0369686708125521</c:v>
                </c:pt>
                <c:pt idx="2126">
                  <c:v>1.0371353509522629</c:v>
                </c:pt>
                <c:pt idx="2127">
                  <c:v>1.0372888234437281</c:v>
                </c:pt>
                <c:pt idx="2128">
                  <c:v>1.037427656100216</c:v>
                </c:pt>
                <c:pt idx="2129">
                  <c:v>1.0375505204764881</c:v>
                </c:pt>
                <c:pt idx="2130">
                  <c:v>1.0376562124831941</c:v>
                </c:pt>
                <c:pt idx="2131">
                  <c:v>1.037743672953078</c:v>
                </c:pt>
                <c:pt idx="2132">
                  <c:v>1.037812007787797</c:v>
                </c:pt>
                <c:pt idx="2133">
                  <c:v>1.037860507262466</c:v>
                </c:pt>
                <c:pt idx="2134">
                  <c:v>1.03788866402388</c:v>
                </c:pt>
                <c:pt idx="2135">
                  <c:v>1.0378961892893319</c:v>
                </c:pt>
                <c:pt idx="2136">
                  <c:v>1.03788302673842</c:v>
                </c:pt>
                <c:pt idx="2137">
                  <c:v>1.0378493635941179</c:v>
                </c:pt>
                <c:pt idx="2138">
                  <c:v>1.037795638415973</c:v>
                </c:pt>
                <c:pt idx="2139">
                  <c:v>1.037722545180968</c:v>
                </c:pt>
                <c:pt idx="2140">
                  <c:v>1.0376310333061349</c:v>
                </c:pt>
                <c:pt idx="2141">
                  <c:v>1.0375223033680061</c:v>
                </c:pt>
                <c:pt idx="2142">
                  <c:v>1.0373977983912761</c:v>
                </c:pt>
                <c:pt idx="2143">
                  <c:v>1.0372591907050479</c:v>
                </c:pt>
                <c:pt idx="2144">
                  <c:v>1.037108364491883</c:v>
                </c:pt>
                <c:pt idx="2145">
                  <c:v>1.036947394275098</c:v>
                </c:pt>
                <c:pt idx="2146">
                  <c:v>1.03677851969797</c:v>
                </c:pt>
                <c:pt idx="2147">
                  <c:v>1.0366041170424729</c:v>
                </c:pt>
                <c:pt idx="2148">
                  <c:v>1.0364266680148919</c:v>
                </c:pt>
                <c:pt idx="2149">
                  <c:v>1.0362487263913791</c:v>
                </c:pt>
                <c:pt idx="2150">
                  <c:v>1.036072883166788</c:v>
                </c:pt>
                <c:pt idx="2151">
                  <c:v>1.035901730881672</c:v>
                </c:pt>
                <c:pt idx="2152">
                  <c:v>1.035737827812196</c:v>
                </c:pt>
                <c:pt idx="2153">
                  <c:v>1.0355836626939769</c:v>
                </c:pt>
                <c:pt idx="2154">
                  <c:v>1.0354416206139361</c:v>
                </c:pt>
                <c:pt idx="2155">
                  <c:v>1.035313950645731</c:v>
                </c:pt>
                <c:pt idx="2156">
                  <c:v>1.0352027357272471</c:v>
                </c:pt>
                <c:pt idx="2157">
                  <c:v>1.035109865188319</c:v>
                </c:pt>
                <c:pt idx="2158">
                  <c:v>1.035037010240875</c:v>
                </c:pt>
                <c:pt idx="2159">
                  <c:v>1.0349856026501321</c:v>
                </c:pt>
                <c:pt idx="2160">
                  <c:v>1.034956816720775</c:v>
                </c:pt>
                <c:pt idx="2161">
                  <c:v>1.034951554659493</c:v>
                </c:pt>
                <c:pt idx="2162">
                  <c:v>1.0349704353162079</c:v>
                </c:pt>
                <c:pt idx="2163">
                  <c:v>1.035013786261531</c:v>
                </c:pt>
                <c:pt idx="2164">
                  <c:v>1.0350816391277611</c:v>
                </c:pt>
                <c:pt idx="2165">
                  <c:v>1.0351737281248521</c:v>
                </c:pt>
                <c:pt idx="2166">
                  <c:v>1.0352894916395921</c:v>
                </c:pt>
                <c:pt idx="2167">
                  <c:v>1.03542807683266</c:v>
                </c:pt>
                <c:pt idx="2168">
                  <c:v>1.0355883471599929</c:v>
                </c:pt>
                <c:pt idx="2169">
                  <c:v>1.0357688927566411</c:v>
                </c:pt>
                <c:pt idx="2170">
                  <c:v>1.035968043627757</c:v>
                </c:pt>
                <c:pt idx="2171">
                  <c:v>1.036183885588577</c:v>
                </c:pt>
                <c:pt idx="2172">
                  <c:v>1.0364142788825199</c:v>
                </c:pt>
                <c:pt idx="2173">
                  <c:v>1.0366568793866739</c:v>
                </c:pt>
                <c:pt idx="2174">
                  <c:v>1.0369091622914151</c:v>
                </c:pt>
                <c:pt idx="2175">
                  <c:v>1.0371684481188339</c:v>
                </c:pt>
                <c:pt idx="2176">
                  <c:v>1.0374319309237059</c:v>
                </c:pt>
                <c:pt idx="2177">
                  <c:v>1.037696708499136</c:v>
                </c:pt>
                <c:pt idx="2178">
                  <c:v>1.0379598143842499</c:v>
                </c:pt>
                <c:pt idx="2179">
                  <c:v>1.038218251442407</c:v>
                </c:pt>
                <c:pt idx="2180">
                  <c:v>1.0384690267452801</c:v>
                </c:pt>
                <c:pt idx="2181">
                  <c:v>1.0387091874612291</c:v>
                </c:pt>
                <c:pt idx="2182">
                  <c:v>1.038935857404881</c:v>
                </c:pt>
                <c:pt idx="2183">
                  <c:v>1.0391462738572661</c:v>
                </c:pt>
                <c:pt idx="2184">
                  <c:v>1.0393378242110121</c:v>
                </c:pt>
                <c:pt idx="2185">
                  <c:v>1.0395080819336471</c:v>
                </c:pt>
                <c:pt idx="2186">
                  <c:v>1.039654841277545</c:v>
                </c:pt>
                <c:pt idx="2187">
                  <c:v>1.039776150104091</c:v>
                </c:pt>
                <c:pt idx="2188">
                  <c:v>1.0398703401406539</c:v>
                </c:pt>
                <c:pt idx="2189">
                  <c:v>1.0399360539602731</c:v>
                </c:pt>
                <c:pt idx="2190">
                  <c:v>1.0399722679722709</c:v>
                </c:pt>
                <c:pt idx="2191">
                  <c:v>1.039978310741646</c:v>
                </c:pt>
                <c:pt idx="2192">
                  <c:v>1.0399538760180891</c:v>
                </c:pt>
                <c:pt idx="2193">
                  <c:v>1.039899029952903</c:v>
                </c:pt>
                <c:pt idx="2194">
                  <c:v>1.039814212113529</c:v>
                </c:pt>
                <c:pt idx="2195">
                  <c:v>1.0397002300683329</c:v>
                </c:pt>
                <c:pt idx="2196">
                  <c:v>1.0395582475005389</c:v>
                </c:pt>
                <c:pt idx="2197">
                  <c:v>1.039389766005451</c:v>
                </c:pt>
                <c:pt idx="2198">
                  <c:v>1.03919660091281</c:v>
                </c:pt>
                <c:pt idx="2199">
                  <c:v>1.0389808516433661</c:v>
                </c:pt>
              </c:numCache>
            </c:numRef>
          </c:yVal>
          <c:smooth val="1"/>
          <c:extLst>
            <c:ext xmlns:c16="http://schemas.microsoft.com/office/drawing/2014/chart" uri="{C3380CC4-5D6E-409C-BE32-E72D297353CC}">
              <c16:uniqueId val="{00000000-2EA3-49DC-8D90-EF069E920C82}"/>
            </c:ext>
          </c:extLst>
        </c:ser>
        <c:ser>
          <c:idx val="1"/>
          <c:order val="1"/>
          <c:spPr>
            <a:ln w="19050" cap="rnd">
              <a:solidFill>
                <a:srgbClr val="FF0000"/>
              </a:solidFill>
              <a:round/>
            </a:ln>
            <a:effectLst/>
          </c:spPr>
          <c:marker>
            <c:symbol val="none"/>
          </c:marker>
          <c:xVal>
            <c:numRef>
              <c:f>'Reg_Consignas pot. reac_L'!$G$9:$G$2208</c:f>
              <c:numCache>
                <c:formatCode>General</c:formatCode>
                <c:ptCount val="2200"/>
                <c:pt idx="0">
                  <c:v>0</c:v>
                </c:pt>
                <c:pt idx="1">
                  <c:v>1.000000000000156E-2</c:v>
                </c:pt>
                <c:pt idx="2">
                  <c:v>1.999999999999957E-2</c:v>
                </c:pt>
                <c:pt idx="3">
                  <c:v>3.000000000000114E-2</c:v>
                </c:pt>
                <c:pt idx="4">
                  <c:v>3.9999999999999147E-2</c:v>
                </c:pt>
                <c:pt idx="5">
                  <c:v>5.0000000000000711E-2</c:v>
                </c:pt>
                <c:pt idx="6">
                  <c:v>6.0000000000002267E-2</c:v>
                </c:pt>
                <c:pt idx="7">
                  <c:v>7.0000000000000284E-2</c:v>
                </c:pt>
                <c:pt idx="8">
                  <c:v>8.0000000000001847E-2</c:v>
                </c:pt>
                <c:pt idx="9">
                  <c:v>8.9999999999999858E-2</c:v>
                </c:pt>
                <c:pt idx="10">
                  <c:v>0.10000000000000139</c:v>
                </c:pt>
                <c:pt idx="11">
                  <c:v>0.1099999999999994</c:v>
                </c:pt>
                <c:pt idx="12">
                  <c:v>0.12000000000000099</c:v>
                </c:pt>
                <c:pt idx="13">
                  <c:v>0.13000000000000261</c:v>
                </c:pt>
                <c:pt idx="14">
                  <c:v>0.1400000000000006</c:v>
                </c:pt>
                <c:pt idx="15">
                  <c:v>0.1500000000000021</c:v>
                </c:pt>
                <c:pt idx="16">
                  <c:v>0.16000000000000009</c:v>
                </c:pt>
                <c:pt idx="17">
                  <c:v>0.17000000000000171</c:v>
                </c:pt>
                <c:pt idx="18">
                  <c:v>0.17999999999999969</c:v>
                </c:pt>
                <c:pt idx="19">
                  <c:v>0.19000000000000131</c:v>
                </c:pt>
                <c:pt idx="20">
                  <c:v>0.19999999999999929</c:v>
                </c:pt>
                <c:pt idx="21">
                  <c:v>0.21000000000000091</c:v>
                </c:pt>
                <c:pt idx="22">
                  <c:v>0.22000000000000239</c:v>
                </c:pt>
                <c:pt idx="23">
                  <c:v>0.2300000000000004</c:v>
                </c:pt>
                <c:pt idx="24">
                  <c:v>0.24000000000000199</c:v>
                </c:pt>
                <c:pt idx="25">
                  <c:v>0.25</c:v>
                </c:pt>
                <c:pt idx="26">
                  <c:v>0.26000000000000162</c:v>
                </c:pt>
                <c:pt idx="27">
                  <c:v>0.26999999999999957</c:v>
                </c:pt>
                <c:pt idx="28">
                  <c:v>0.28000000000000108</c:v>
                </c:pt>
                <c:pt idx="29">
                  <c:v>0.28999999999999909</c:v>
                </c:pt>
                <c:pt idx="30">
                  <c:v>0.30000000000000071</c:v>
                </c:pt>
                <c:pt idx="31">
                  <c:v>0.31000000000000227</c:v>
                </c:pt>
                <c:pt idx="32">
                  <c:v>0.32000000000000028</c:v>
                </c:pt>
                <c:pt idx="33">
                  <c:v>0.33000000000000179</c:v>
                </c:pt>
                <c:pt idx="34">
                  <c:v>0.33999999999999991</c:v>
                </c:pt>
                <c:pt idx="35">
                  <c:v>0.35000000000000142</c:v>
                </c:pt>
                <c:pt idx="36">
                  <c:v>0.35999999999999938</c:v>
                </c:pt>
                <c:pt idx="37">
                  <c:v>0.37000000000000099</c:v>
                </c:pt>
                <c:pt idx="38">
                  <c:v>0.38000000000000261</c:v>
                </c:pt>
                <c:pt idx="39">
                  <c:v>0.39000000000000062</c:v>
                </c:pt>
                <c:pt idx="40">
                  <c:v>0.40000000000000208</c:v>
                </c:pt>
                <c:pt idx="41">
                  <c:v>0.41000000000000009</c:v>
                </c:pt>
                <c:pt idx="42">
                  <c:v>0.42000000000000171</c:v>
                </c:pt>
                <c:pt idx="43">
                  <c:v>0.42999999999999972</c:v>
                </c:pt>
                <c:pt idx="44">
                  <c:v>0.44000000000000128</c:v>
                </c:pt>
                <c:pt idx="45">
                  <c:v>0.44999999999999929</c:v>
                </c:pt>
                <c:pt idx="46">
                  <c:v>0.46000000000000091</c:v>
                </c:pt>
                <c:pt idx="47">
                  <c:v>0.47000000000000242</c:v>
                </c:pt>
                <c:pt idx="48">
                  <c:v>0.48000000000000043</c:v>
                </c:pt>
                <c:pt idx="49">
                  <c:v>0.49000000000000199</c:v>
                </c:pt>
                <c:pt idx="50">
                  <c:v>0.5</c:v>
                </c:pt>
                <c:pt idx="51">
                  <c:v>0.51000000000000156</c:v>
                </c:pt>
                <c:pt idx="52">
                  <c:v>0.51999999999999957</c:v>
                </c:pt>
                <c:pt idx="53">
                  <c:v>0.53000000000000114</c:v>
                </c:pt>
                <c:pt idx="54">
                  <c:v>0.53999999999999915</c:v>
                </c:pt>
                <c:pt idx="55">
                  <c:v>0.55000000000000071</c:v>
                </c:pt>
                <c:pt idx="56">
                  <c:v>0.56000000000000227</c:v>
                </c:pt>
                <c:pt idx="57">
                  <c:v>0.57000000000000028</c:v>
                </c:pt>
                <c:pt idx="58">
                  <c:v>0.58000000000000185</c:v>
                </c:pt>
                <c:pt idx="59">
                  <c:v>0.58999999999999986</c:v>
                </c:pt>
                <c:pt idx="60">
                  <c:v>0.60000000000000142</c:v>
                </c:pt>
                <c:pt idx="61">
                  <c:v>0.60999999999999943</c:v>
                </c:pt>
                <c:pt idx="62">
                  <c:v>0.62000000000000099</c:v>
                </c:pt>
                <c:pt idx="63">
                  <c:v>0.63000000000000256</c:v>
                </c:pt>
                <c:pt idx="64">
                  <c:v>0.64000000000000057</c:v>
                </c:pt>
                <c:pt idx="65">
                  <c:v>0.65000000000000213</c:v>
                </c:pt>
                <c:pt idx="66">
                  <c:v>0.66000000000000014</c:v>
                </c:pt>
                <c:pt idx="67">
                  <c:v>0.67000000000000171</c:v>
                </c:pt>
                <c:pt idx="68">
                  <c:v>0.67999999999999972</c:v>
                </c:pt>
                <c:pt idx="69">
                  <c:v>0.69000000000000128</c:v>
                </c:pt>
                <c:pt idx="70">
                  <c:v>0.69999999999999929</c:v>
                </c:pt>
                <c:pt idx="71">
                  <c:v>0.71000000000000085</c:v>
                </c:pt>
                <c:pt idx="72">
                  <c:v>0.72000000000000242</c:v>
                </c:pt>
                <c:pt idx="73">
                  <c:v>0.73000000000000043</c:v>
                </c:pt>
                <c:pt idx="74">
                  <c:v>0.74000000000000199</c:v>
                </c:pt>
                <c:pt idx="75">
                  <c:v>0.75</c:v>
                </c:pt>
                <c:pt idx="76">
                  <c:v>0.76000000000000156</c:v>
                </c:pt>
                <c:pt idx="77">
                  <c:v>0.76999999999999957</c:v>
                </c:pt>
                <c:pt idx="78">
                  <c:v>0.78000000000000114</c:v>
                </c:pt>
                <c:pt idx="79">
                  <c:v>0.78999999999999915</c:v>
                </c:pt>
                <c:pt idx="80">
                  <c:v>0.80000000000000071</c:v>
                </c:pt>
                <c:pt idx="81">
                  <c:v>0.81000000000000227</c:v>
                </c:pt>
                <c:pt idx="82">
                  <c:v>0.82000000000000028</c:v>
                </c:pt>
                <c:pt idx="83">
                  <c:v>0.83000000000000185</c:v>
                </c:pt>
                <c:pt idx="84">
                  <c:v>0.83999999999999986</c:v>
                </c:pt>
                <c:pt idx="85">
                  <c:v>0.85000000000000142</c:v>
                </c:pt>
                <c:pt idx="86">
                  <c:v>0.85999999999999943</c:v>
                </c:pt>
                <c:pt idx="87">
                  <c:v>0.87000000000000099</c:v>
                </c:pt>
                <c:pt idx="88">
                  <c:v>0.88000000000000256</c:v>
                </c:pt>
                <c:pt idx="89">
                  <c:v>0.89000000000000057</c:v>
                </c:pt>
                <c:pt idx="90">
                  <c:v>0.90000000000000213</c:v>
                </c:pt>
                <c:pt idx="91">
                  <c:v>0.91000000000000014</c:v>
                </c:pt>
                <c:pt idx="92">
                  <c:v>0.92000000000000171</c:v>
                </c:pt>
                <c:pt idx="93">
                  <c:v>0.92999999999999972</c:v>
                </c:pt>
                <c:pt idx="94">
                  <c:v>0.94000000000000128</c:v>
                </c:pt>
                <c:pt idx="95">
                  <c:v>0.94999999999999929</c:v>
                </c:pt>
                <c:pt idx="96">
                  <c:v>0.96000000000000085</c:v>
                </c:pt>
                <c:pt idx="97">
                  <c:v>0.97000000000000242</c:v>
                </c:pt>
                <c:pt idx="98">
                  <c:v>0.98000000000000043</c:v>
                </c:pt>
                <c:pt idx="99">
                  <c:v>0.99000000000000199</c:v>
                </c:pt>
                <c:pt idx="100">
                  <c:v>1</c:v>
                </c:pt>
                <c:pt idx="101">
                  <c:v>1.010000000000002</c:v>
                </c:pt>
                <c:pt idx="102">
                  <c:v>1.02</c:v>
                </c:pt>
                <c:pt idx="103">
                  <c:v>1.0300000000000009</c:v>
                </c:pt>
                <c:pt idx="104">
                  <c:v>1.0399999999999989</c:v>
                </c:pt>
                <c:pt idx="105">
                  <c:v>1.0500000000000009</c:v>
                </c:pt>
                <c:pt idx="106">
                  <c:v>1.0600000000000021</c:v>
                </c:pt>
                <c:pt idx="107">
                  <c:v>1.07</c:v>
                </c:pt>
                <c:pt idx="108">
                  <c:v>1.0800000000000021</c:v>
                </c:pt>
                <c:pt idx="109">
                  <c:v>1.0900000000000001</c:v>
                </c:pt>
                <c:pt idx="110">
                  <c:v>1.100000000000001</c:v>
                </c:pt>
                <c:pt idx="111">
                  <c:v>1.109999999999999</c:v>
                </c:pt>
                <c:pt idx="112">
                  <c:v>1.120000000000001</c:v>
                </c:pt>
                <c:pt idx="113">
                  <c:v>1.130000000000003</c:v>
                </c:pt>
                <c:pt idx="114">
                  <c:v>1.140000000000001</c:v>
                </c:pt>
                <c:pt idx="115">
                  <c:v>1.1500000000000019</c:v>
                </c:pt>
                <c:pt idx="116">
                  <c:v>1.1599999999999999</c:v>
                </c:pt>
                <c:pt idx="117">
                  <c:v>1.1700000000000019</c:v>
                </c:pt>
                <c:pt idx="118">
                  <c:v>1.18</c:v>
                </c:pt>
                <c:pt idx="119">
                  <c:v>1.1900000000000011</c:v>
                </c:pt>
                <c:pt idx="120">
                  <c:v>1.1999999999999991</c:v>
                </c:pt>
                <c:pt idx="121">
                  <c:v>1.2100000000000011</c:v>
                </c:pt>
                <c:pt idx="122">
                  <c:v>1.220000000000002</c:v>
                </c:pt>
                <c:pt idx="123">
                  <c:v>1.23</c:v>
                </c:pt>
                <c:pt idx="124">
                  <c:v>1.240000000000002</c:v>
                </c:pt>
                <c:pt idx="125">
                  <c:v>1.25</c:v>
                </c:pt>
                <c:pt idx="126">
                  <c:v>1.260000000000002</c:v>
                </c:pt>
                <c:pt idx="127">
                  <c:v>1.27</c:v>
                </c:pt>
                <c:pt idx="128">
                  <c:v>1.2800000000000009</c:v>
                </c:pt>
                <c:pt idx="129">
                  <c:v>1.2899999999999989</c:v>
                </c:pt>
                <c:pt idx="130">
                  <c:v>1.3000000000000009</c:v>
                </c:pt>
                <c:pt idx="131">
                  <c:v>1.3100000000000021</c:v>
                </c:pt>
                <c:pt idx="132">
                  <c:v>1.32</c:v>
                </c:pt>
                <c:pt idx="133">
                  <c:v>1.3300000000000021</c:v>
                </c:pt>
                <c:pt idx="134">
                  <c:v>1.34</c:v>
                </c:pt>
                <c:pt idx="135">
                  <c:v>1.350000000000001</c:v>
                </c:pt>
                <c:pt idx="136">
                  <c:v>1.359999999999999</c:v>
                </c:pt>
                <c:pt idx="137">
                  <c:v>1.370000000000001</c:v>
                </c:pt>
                <c:pt idx="138">
                  <c:v>1.380000000000003</c:v>
                </c:pt>
                <c:pt idx="139">
                  <c:v>1.390000000000001</c:v>
                </c:pt>
                <c:pt idx="140">
                  <c:v>1.4000000000000019</c:v>
                </c:pt>
                <c:pt idx="141">
                  <c:v>1.41</c:v>
                </c:pt>
                <c:pt idx="142">
                  <c:v>1.4200000000000019</c:v>
                </c:pt>
                <c:pt idx="143">
                  <c:v>1.43</c:v>
                </c:pt>
                <c:pt idx="144">
                  <c:v>1.4400000000000011</c:v>
                </c:pt>
                <c:pt idx="145">
                  <c:v>1.4499999999999991</c:v>
                </c:pt>
                <c:pt idx="146">
                  <c:v>1.4600000000000011</c:v>
                </c:pt>
                <c:pt idx="147">
                  <c:v>1.470000000000002</c:v>
                </c:pt>
                <c:pt idx="148">
                  <c:v>1.48</c:v>
                </c:pt>
                <c:pt idx="149">
                  <c:v>1.490000000000002</c:v>
                </c:pt>
                <c:pt idx="150">
                  <c:v>1.5</c:v>
                </c:pt>
                <c:pt idx="151">
                  <c:v>1.510000000000002</c:v>
                </c:pt>
                <c:pt idx="152">
                  <c:v>1.52</c:v>
                </c:pt>
                <c:pt idx="153">
                  <c:v>1.5300000000000009</c:v>
                </c:pt>
                <c:pt idx="154">
                  <c:v>1.5399999999999989</c:v>
                </c:pt>
                <c:pt idx="155">
                  <c:v>1.5500000000000009</c:v>
                </c:pt>
                <c:pt idx="156">
                  <c:v>1.5600000000000021</c:v>
                </c:pt>
                <c:pt idx="157">
                  <c:v>1.57</c:v>
                </c:pt>
                <c:pt idx="158">
                  <c:v>1.5800000000000021</c:v>
                </c:pt>
                <c:pt idx="159">
                  <c:v>1.59</c:v>
                </c:pt>
                <c:pt idx="160">
                  <c:v>1.600000000000001</c:v>
                </c:pt>
                <c:pt idx="161">
                  <c:v>1.609999999999999</c:v>
                </c:pt>
                <c:pt idx="162">
                  <c:v>1.620000000000001</c:v>
                </c:pt>
                <c:pt idx="163">
                  <c:v>1.630000000000003</c:v>
                </c:pt>
                <c:pt idx="164">
                  <c:v>1.640000000000001</c:v>
                </c:pt>
                <c:pt idx="165">
                  <c:v>1.6500000000000019</c:v>
                </c:pt>
                <c:pt idx="166">
                  <c:v>1.6595000000000011</c:v>
                </c:pt>
                <c:pt idx="167">
                  <c:v>1.6700000000000019</c:v>
                </c:pt>
                <c:pt idx="168">
                  <c:v>1.68</c:v>
                </c:pt>
                <c:pt idx="169">
                  <c:v>1.689500000000002</c:v>
                </c:pt>
                <c:pt idx="170">
                  <c:v>1.6999999999999991</c:v>
                </c:pt>
                <c:pt idx="171">
                  <c:v>1.709500000000002</c:v>
                </c:pt>
                <c:pt idx="172">
                  <c:v>1.7195</c:v>
                </c:pt>
                <c:pt idx="173">
                  <c:v>1.729500000000002</c:v>
                </c:pt>
                <c:pt idx="174">
                  <c:v>1.740000000000002</c:v>
                </c:pt>
                <c:pt idx="175">
                  <c:v>1.7495000000000009</c:v>
                </c:pt>
                <c:pt idx="176">
                  <c:v>1.759499999999999</c:v>
                </c:pt>
                <c:pt idx="177">
                  <c:v>1.769500000000001</c:v>
                </c:pt>
                <c:pt idx="178">
                  <c:v>1.7795000000000021</c:v>
                </c:pt>
                <c:pt idx="179">
                  <c:v>1.7895000000000001</c:v>
                </c:pt>
                <c:pt idx="180">
                  <c:v>1.7995000000000021</c:v>
                </c:pt>
                <c:pt idx="181">
                  <c:v>1.8095000000000001</c:v>
                </c:pt>
                <c:pt idx="182">
                  <c:v>1.82</c:v>
                </c:pt>
                <c:pt idx="183">
                  <c:v>1.829499999999999</c:v>
                </c:pt>
                <c:pt idx="184">
                  <c:v>1.839500000000001</c:v>
                </c:pt>
                <c:pt idx="185">
                  <c:v>1.849500000000003</c:v>
                </c:pt>
                <c:pt idx="186">
                  <c:v>1.859500000000001</c:v>
                </c:pt>
                <c:pt idx="187">
                  <c:v>1.8695000000000019</c:v>
                </c:pt>
                <c:pt idx="188">
                  <c:v>1.8794999999999999</c:v>
                </c:pt>
                <c:pt idx="189">
                  <c:v>1.889500000000002</c:v>
                </c:pt>
                <c:pt idx="190">
                  <c:v>1.8995</c:v>
                </c:pt>
                <c:pt idx="191">
                  <c:v>1.9095000000000011</c:v>
                </c:pt>
                <c:pt idx="192">
                  <c:v>1.9194999999999991</c:v>
                </c:pt>
                <c:pt idx="193">
                  <c:v>1.9295000000000011</c:v>
                </c:pt>
                <c:pt idx="194">
                  <c:v>1.939500000000002</c:v>
                </c:pt>
                <c:pt idx="195">
                  <c:v>1.9495</c:v>
                </c:pt>
                <c:pt idx="196">
                  <c:v>1.959500000000002</c:v>
                </c:pt>
                <c:pt idx="197">
                  <c:v>1.9695</c:v>
                </c:pt>
                <c:pt idx="198">
                  <c:v>1.979500000000002</c:v>
                </c:pt>
                <c:pt idx="199">
                  <c:v>1.9895</c:v>
                </c:pt>
                <c:pt idx="200">
                  <c:v>1.9995000000000009</c:v>
                </c:pt>
                <c:pt idx="201">
                  <c:v>2.0094999999999992</c:v>
                </c:pt>
                <c:pt idx="202">
                  <c:v>2.0195000000000012</c:v>
                </c:pt>
                <c:pt idx="203">
                  <c:v>2.0295000000000019</c:v>
                </c:pt>
                <c:pt idx="204">
                  <c:v>2.0394999999999999</c:v>
                </c:pt>
                <c:pt idx="205">
                  <c:v>2.0495000000000019</c:v>
                </c:pt>
                <c:pt idx="206">
                  <c:v>2.0594999999999999</c:v>
                </c:pt>
                <c:pt idx="207">
                  <c:v>2.069500000000001</c:v>
                </c:pt>
                <c:pt idx="208">
                  <c:v>2.079499999999999</c:v>
                </c:pt>
                <c:pt idx="209">
                  <c:v>2.089500000000001</c:v>
                </c:pt>
                <c:pt idx="210">
                  <c:v>2.099500000000003</c:v>
                </c:pt>
                <c:pt idx="211">
                  <c:v>2.109500000000001</c:v>
                </c:pt>
                <c:pt idx="212">
                  <c:v>2.1195000000000022</c:v>
                </c:pt>
                <c:pt idx="213">
                  <c:v>2.1295000000000002</c:v>
                </c:pt>
                <c:pt idx="214">
                  <c:v>2.1395000000000022</c:v>
                </c:pt>
                <c:pt idx="215">
                  <c:v>2.1495000000000002</c:v>
                </c:pt>
                <c:pt idx="216">
                  <c:v>2.1595000000000009</c:v>
                </c:pt>
                <c:pt idx="217">
                  <c:v>2.1694999999999989</c:v>
                </c:pt>
                <c:pt idx="218">
                  <c:v>2.1795000000000009</c:v>
                </c:pt>
                <c:pt idx="219">
                  <c:v>2.189500000000002</c:v>
                </c:pt>
                <c:pt idx="220">
                  <c:v>2.1995</c:v>
                </c:pt>
                <c:pt idx="221">
                  <c:v>2.209500000000002</c:v>
                </c:pt>
                <c:pt idx="222">
                  <c:v>2.2195</c:v>
                </c:pt>
                <c:pt idx="223">
                  <c:v>2.229500000000002</c:v>
                </c:pt>
                <c:pt idx="224">
                  <c:v>2.2395</c:v>
                </c:pt>
                <c:pt idx="225">
                  <c:v>2.2495000000000012</c:v>
                </c:pt>
                <c:pt idx="226">
                  <c:v>2.2594999999999992</c:v>
                </c:pt>
                <c:pt idx="227">
                  <c:v>2.2695000000000012</c:v>
                </c:pt>
                <c:pt idx="228">
                  <c:v>2.2795000000000019</c:v>
                </c:pt>
                <c:pt idx="229">
                  <c:v>2.2894999999999999</c:v>
                </c:pt>
                <c:pt idx="230">
                  <c:v>2.2995000000000019</c:v>
                </c:pt>
                <c:pt idx="231">
                  <c:v>2.3094999999999999</c:v>
                </c:pt>
                <c:pt idx="232">
                  <c:v>2.319500000000001</c:v>
                </c:pt>
                <c:pt idx="233">
                  <c:v>2.329499999999999</c:v>
                </c:pt>
                <c:pt idx="234">
                  <c:v>2.339500000000001</c:v>
                </c:pt>
                <c:pt idx="235">
                  <c:v>2.349500000000003</c:v>
                </c:pt>
                <c:pt idx="236">
                  <c:v>2.359500000000001</c:v>
                </c:pt>
                <c:pt idx="237">
                  <c:v>2.3695000000000022</c:v>
                </c:pt>
                <c:pt idx="238">
                  <c:v>2.3795000000000002</c:v>
                </c:pt>
                <c:pt idx="239">
                  <c:v>2.3895000000000022</c:v>
                </c:pt>
                <c:pt idx="240">
                  <c:v>2.3995000000000002</c:v>
                </c:pt>
                <c:pt idx="241">
                  <c:v>2.4095000000000009</c:v>
                </c:pt>
                <c:pt idx="242">
                  <c:v>2.4194999999999989</c:v>
                </c:pt>
                <c:pt idx="243">
                  <c:v>2.4295000000000009</c:v>
                </c:pt>
                <c:pt idx="244">
                  <c:v>2.4400000000000008</c:v>
                </c:pt>
                <c:pt idx="245">
                  <c:v>2.4495</c:v>
                </c:pt>
                <c:pt idx="246">
                  <c:v>2.459500000000002</c:v>
                </c:pt>
                <c:pt idx="247">
                  <c:v>2.4695</c:v>
                </c:pt>
                <c:pt idx="248">
                  <c:v>2.479500000000002</c:v>
                </c:pt>
                <c:pt idx="249">
                  <c:v>2.4895</c:v>
                </c:pt>
                <c:pt idx="250">
                  <c:v>2.4995000000000012</c:v>
                </c:pt>
                <c:pt idx="251">
                  <c:v>2.5094999999999992</c:v>
                </c:pt>
                <c:pt idx="252">
                  <c:v>2.5195000000000012</c:v>
                </c:pt>
                <c:pt idx="253">
                  <c:v>2.5295000000000019</c:v>
                </c:pt>
                <c:pt idx="254">
                  <c:v>2.5394999999999999</c:v>
                </c:pt>
                <c:pt idx="255">
                  <c:v>2.5495000000000019</c:v>
                </c:pt>
                <c:pt idx="256">
                  <c:v>2.5594999999999999</c:v>
                </c:pt>
                <c:pt idx="257">
                  <c:v>2.569500000000001</c:v>
                </c:pt>
                <c:pt idx="258">
                  <c:v>2.579499999999999</c:v>
                </c:pt>
                <c:pt idx="259">
                  <c:v>2.589500000000001</c:v>
                </c:pt>
                <c:pt idx="260">
                  <c:v>2.599500000000003</c:v>
                </c:pt>
                <c:pt idx="261">
                  <c:v>2.609500000000001</c:v>
                </c:pt>
                <c:pt idx="262">
                  <c:v>2.6195000000000022</c:v>
                </c:pt>
                <c:pt idx="263">
                  <c:v>2.6295000000000002</c:v>
                </c:pt>
                <c:pt idx="264">
                  <c:v>2.6395000000000022</c:v>
                </c:pt>
                <c:pt idx="265">
                  <c:v>2.6495000000000002</c:v>
                </c:pt>
                <c:pt idx="266">
                  <c:v>2.6595000000000009</c:v>
                </c:pt>
                <c:pt idx="267">
                  <c:v>2.6694999999999989</c:v>
                </c:pt>
                <c:pt idx="268">
                  <c:v>2.6795000000000009</c:v>
                </c:pt>
                <c:pt idx="269">
                  <c:v>2.689500000000002</c:v>
                </c:pt>
                <c:pt idx="270">
                  <c:v>2.6995</c:v>
                </c:pt>
                <c:pt idx="271">
                  <c:v>2.709500000000002</c:v>
                </c:pt>
                <c:pt idx="272">
                  <c:v>2.7195</c:v>
                </c:pt>
                <c:pt idx="273">
                  <c:v>2.729500000000002</c:v>
                </c:pt>
                <c:pt idx="274">
                  <c:v>2.7395</c:v>
                </c:pt>
                <c:pt idx="275">
                  <c:v>2.7495000000000012</c:v>
                </c:pt>
                <c:pt idx="276">
                  <c:v>2.7594999999999992</c:v>
                </c:pt>
                <c:pt idx="277">
                  <c:v>2.7695000000000012</c:v>
                </c:pt>
                <c:pt idx="278">
                  <c:v>2.7795000000000019</c:v>
                </c:pt>
                <c:pt idx="279">
                  <c:v>2.7894999999999999</c:v>
                </c:pt>
                <c:pt idx="280">
                  <c:v>2.8000000000000012</c:v>
                </c:pt>
                <c:pt idx="281">
                  <c:v>2.8094999999999999</c:v>
                </c:pt>
                <c:pt idx="282">
                  <c:v>2.819500000000001</c:v>
                </c:pt>
                <c:pt idx="283">
                  <c:v>2.829499999999999</c:v>
                </c:pt>
                <c:pt idx="284">
                  <c:v>2.839500000000001</c:v>
                </c:pt>
                <c:pt idx="285">
                  <c:v>2.849500000000003</c:v>
                </c:pt>
                <c:pt idx="286">
                  <c:v>2.859500000000001</c:v>
                </c:pt>
                <c:pt idx="287">
                  <c:v>2.8695000000000022</c:v>
                </c:pt>
                <c:pt idx="288">
                  <c:v>2.8795000000000002</c:v>
                </c:pt>
                <c:pt idx="289">
                  <c:v>2.8895000000000022</c:v>
                </c:pt>
                <c:pt idx="290">
                  <c:v>2.8995000000000002</c:v>
                </c:pt>
                <c:pt idx="291">
                  <c:v>2.91</c:v>
                </c:pt>
                <c:pt idx="292">
                  <c:v>2.9194999999999989</c:v>
                </c:pt>
                <c:pt idx="293">
                  <c:v>2.9295000000000009</c:v>
                </c:pt>
                <c:pt idx="294">
                  <c:v>2.939500000000002</c:v>
                </c:pt>
                <c:pt idx="295">
                  <c:v>2.9495</c:v>
                </c:pt>
                <c:pt idx="296">
                  <c:v>2.959500000000002</c:v>
                </c:pt>
                <c:pt idx="297">
                  <c:v>2.9695</c:v>
                </c:pt>
                <c:pt idx="298">
                  <c:v>2.979500000000002</c:v>
                </c:pt>
                <c:pt idx="299">
                  <c:v>2.9895</c:v>
                </c:pt>
                <c:pt idx="300">
                  <c:v>2.9995000000000012</c:v>
                </c:pt>
                <c:pt idx="301">
                  <c:v>3.0094999999999992</c:v>
                </c:pt>
                <c:pt idx="302">
                  <c:v>3.0195000000000012</c:v>
                </c:pt>
                <c:pt idx="303">
                  <c:v>3.0295000000000019</c:v>
                </c:pt>
                <c:pt idx="304">
                  <c:v>3.0394999999999999</c:v>
                </c:pt>
                <c:pt idx="305">
                  <c:v>3.0495000000000019</c:v>
                </c:pt>
                <c:pt idx="306">
                  <c:v>3.0594999999999999</c:v>
                </c:pt>
                <c:pt idx="307">
                  <c:v>3.069500000000001</c:v>
                </c:pt>
                <c:pt idx="308">
                  <c:v>3.079499999999999</c:v>
                </c:pt>
                <c:pt idx="309">
                  <c:v>3.089500000000001</c:v>
                </c:pt>
                <c:pt idx="310">
                  <c:v>3.099500000000003</c:v>
                </c:pt>
                <c:pt idx="311">
                  <c:v>3.109500000000001</c:v>
                </c:pt>
                <c:pt idx="312">
                  <c:v>3.1195000000000022</c:v>
                </c:pt>
                <c:pt idx="313">
                  <c:v>3.1295000000000002</c:v>
                </c:pt>
                <c:pt idx="314">
                  <c:v>3.1395000000000022</c:v>
                </c:pt>
                <c:pt idx="315">
                  <c:v>3.1495000000000002</c:v>
                </c:pt>
                <c:pt idx="316">
                  <c:v>3.16</c:v>
                </c:pt>
                <c:pt idx="317">
                  <c:v>3.1694999999999989</c:v>
                </c:pt>
                <c:pt idx="318">
                  <c:v>3.1795000000000009</c:v>
                </c:pt>
                <c:pt idx="319">
                  <c:v>3.189500000000002</c:v>
                </c:pt>
                <c:pt idx="320">
                  <c:v>3.1995</c:v>
                </c:pt>
                <c:pt idx="321">
                  <c:v>3.209500000000002</c:v>
                </c:pt>
                <c:pt idx="322">
                  <c:v>3.2195</c:v>
                </c:pt>
                <c:pt idx="323">
                  <c:v>3.229500000000002</c:v>
                </c:pt>
                <c:pt idx="324">
                  <c:v>3.2395</c:v>
                </c:pt>
                <c:pt idx="325">
                  <c:v>3.2495000000000012</c:v>
                </c:pt>
                <c:pt idx="326">
                  <c:v>3.2594999999999992</c:v>
                </c:pt>
                <c:pt idx="327">
                  <c:v>3.2695000000000012</c:v>
                </c:pt>
                <c:pt idx="328">
                  <c:v>3.2795000000000019</c:v>
                </c:pt>
                <c:pt idx="329">
                  <c:v>3.2894999999999999</c:v>
                </c:pt>
                <c:pt idx="330">
                  <c:v>3.2995000000000019</c:v>
                </c:pt>
                <c:pt idx="331">
                  <c:v>3.3094999999999999</c:v>
                </c:pt>
                <c:pt idx="332">
                  <c:v>3.319500000000001</c:v>
                </c:pt>
                <c:pt idx="333">
                  <c:v>3.329499999999999</c:v>
                </c:pt>
                <c:pt idx="334">
                  <c:v>3.339500000000001</c:v>
                </c:pt>
                <c:pt idx="335">
                  <c:v>3.349500000000003</c:v>
                </c:pt>
                <c:pt idx="336">
                  <c:v>3.359500000000001</c:v>
                </c:pt>
                <c:pt idx="337">
                  <c:v>3.3695000000000022</c:v>
                </c:pt>
                <c:pt idx="338">
                  <c:v>3.3795000000000002</c:v>
                </c:pt>
                <c:pt idx="339">
                  <c:v>3.3895000000000022</c:v>
                </c:pt>
                <c:pt idx="340">
                  <c:v>3.3995000000000002</c:v>
                </c:pt>
                <c:pt idx="341">
                  <c:v>3.4095000000000009</c:v>
                </c:pt>
                <c:pt idx="342">
                  <c:v>3.4194999999999989</c:v>
                </c:pt>
                <c:pt idx="343">
                  <c:v>3.4295000000000009</c:v>
                </c:pt>
                <c:pt idx="344">
                  <c:v>3.439500000000002</c:v>
                </c:pt>
                <c:pt idx="345">
                  <c:v>3.4495</c:v>
                </c:pt>
                <c:pt idx="346">
                  <c:v>3.459500000000002</c:v>
                </c:pt>
                <c:pt idx="347">
                  <c:v>3.4695</c:v>
                </c:pt>
                <c:pt idx="348">
                  <c:v>3.479500000000002</c:v>
                </c:pt>
                <c:pt idx="349">
                  <c:v>3.4895</c:v>
                </c:pt>
                <c:pt idx="350">
                  <c:v>3.4995000000000012</c:v>
                </c:pt>
                <c:pt idx="351">
                  <c:v>3.5094999999999992</c:v>
                </c:pt>
                <c:pt idx="352">
                  <c:v>3.5195000000000012</c:v>
                </c:pt>
                <c:pt idx="353">
                  <c:v>3.5295000000000019</c:v>
                </c:pt>
                <c:pt idx="354">
                  <c:v>3.5394999999999999</c:v>
                </c:pt>
                <c:pt idx="355">
                  <c:v>3.5495000000000019</c:v>
                </c:pt>
                <c:pt idx="356">
                  <c:v>3.5594999999999999</c:v>
                </c:pt>
                <c:pt idx="357">
                  <c:v>3.569500000000001</c:v>
                </c:pt>
                <c:pt idx="358">
                  <c:v>3.579499999999999</c:v>
                </c:pt>
                <c:pt idx="359">
                  <c:v>3.589500000000001</c:v>
                </c:pt>
                <c:pt idx="360">
                  <c:v>3.599500000000003</c:v>
                </c:pt>
                <c:pt idx="361">
                  <c:v>3.609500000000001</c:v>
                </c:pt>
                <c:pt idx="362">
                  <c:v>3.6195000000000022</c:v>
                </c:pt>
                <c:pt idx="363">
                  <c:v>3.6295000000000002</c:v>
                </c:pt>
                <c:pt idx="364">
                  <c:v>3.6395000000000022</c:v>
                </c:pt>
                <c:pt idx="365">
                  <c:v>3.6495000000000002</c:v>
                </c:pt>
                <c:pt idx="366">
                  <c:v>3.6595000000000009</c:v>
                </c:pt>
                <c:pt idx="367">
                  <c:v>3.6694999999999989</c:v>
                </c:pt>
                <c:pt idx="368">
                  <c:v>3.6795000000000009</c:v>
                </c:pt>
                <c:pt idx="369">
                  <c:v>3.689500000000002</c:v>
                </c:pt>
                <c:pt idx="370">
                  <c:v>3.6995</c:v>
                </c:pt>
                <c:pt idx="371">
                  <c:v>3.709500000000002</c:v>
                </c:pt>
                <c:pt idx="372">
                  <c:v>3.7195</c:v>
                </c:pt>
                <c:pt idx="373">
                  <c:v>3.729500000000002</c:v>
                </c:pt>
                <c:pt idx="374">
                  <c:v>3.7395</c:v>
                </c:pt>
                <c:pt idx="375">
                  <c:v>3.7495000000000012</c:v>
                </c:pt>
                <c:pt idx="376">
                  <c:v>3.7594999999999992</c:v>
                </c:pt>
                <c:pt idx="377">
                  <c:v>3.7695000000000012</c:v>
                </c:pt>
                <c:pt idx="378">
                  <c:v>3.7795000000000019</c:v>
                </c:pt>
                <c:pt idx="379">
                  <c:v>3.7894999999999999</c:v>
                </c:pt>
                <c:pt idx="380">
                  <c:v>3.7995000000000019</c:v>
                </c:pt>
                <c:pt idx="381">
                  <c:v>3.8094999999999999</c:v>
                </c:pt>
                <c:pt idx="382">
                  <c:v>3.819500000000001</c:v>
                </c:pt>
                <c:pt idx="383">
                  <c:v>3.829499999999999</c:v>
                </c:pt>
                <c:pt idx="384">
                  <c:v>3.839500000000001</c:v>
                </c:pt>
                <c:pt idx="385">
                  <c:v>3.849500000000003</c:v>
                </c:pt>
                <c:pt idx="386">
                  <c:v>3.859500000000001</c:v>
                </c:pt>
                <c:pt idx="387">
                  <c:v>3.8695000000000022</c:v>
                </c:pt>
                <c:pt idx="388">
                  <c:v>3.8795000000000002</c:v>
                </c:pt>
                <c:pt idx="389">
                  <c:v>3.8895000000000022</c:v>
                </c:pt>
                <c:pt idx="390">
                  <c:v>3.8995000000000002</c:v>
                </c:pt>
                <c:pt idx="391">
                  <c:v>3.9095000000000009</c:v>
                </c:pt>
                <c:pt idx="392">
                  <c:v>3.9194999999999989</c:v>
                </c:pt>
                <c:pt idx="393">
                  <c:v>3.9295000000000009</c:v>
                </c:pt>
                <c:pt idx="394">
                  <c:v>3.939500000000002</c:v>
                </c:pt>
                <c:pt idx="395">
                  <c:v>3.9495</c:v>
                </c:pt>
                <c:pt idx="396">
                  <c:v>3.959500000000002</c:v>
                </c:pt>
                <c:pt idx="397">
                  <c:v>3.9695</c:v>
                </c:pt>
                <c:pt idx="398">
                  <c:v>3.979500000000002</c:v>
                </c:pt>
                <c:pt idx="399">
                  <c:v>3.9895</c:v>
                </c:pt>
                <c:pt idx="400">
                  <c:v>3.9995000000000012</c:v>
                </c:pt>
                <c:pt idx="401">
                  <c:v>4.0094999999999992</c:v>
                </c:pt>
                <c:pt idx="402">
                  <c:v>4.0195000000000007</c:v>
                </c:pt>
                <c:pt idx="403">
                  <c:v>4.0295000000000023</c:v>
                </c:pt>
                <c:pt idx="404">
                  <c:v>4.0395000000000003</c:v>
                </c:pt>
                <c:pt idx="405">
                  <c:v>4.0495000000000019</c:v>
                </c:pt>
                <c:pt idx="406">
                  <c:v>4.0594999999999999</c:v>
                </c:pt>
                <c:pt idx="407">
                  <c:v>4.0695000000000006</c:v>
                </c:pt>
                <c:pt idx="408">
                  <c:v>4.0794999999999986</c:v>
                </c:pt>
                <c:pt idx="409">
                  <c:v>4.089500000000001</c:v>
                </c:pt>
                <c:pt idx="410">
                  <c:v>4.0995000000000026</c:v>
                </c:pt>
                <c:pt idx="411">
                  <c:v>4.1095000000000006</c:v>
                </c:pt>
                <c:pt idx="412">
                  <c:v>4.1195000000000022</c:v>
                </c:pt>
                <c:pt idx="413">
                  <c:v>4.1295000000000002</c:v>
                </c:pt>
                <c:pt idx="414">
                  <c:v>4.1395000000000017</c:v>
                </c:pt>
                <c:pt idx="415">
                  <c:v>4.1494999999999997</c:v>
                </c:pt>
                <c:pt idx="416">
                  <c:v>4.1595000000000013</c:v>
                </c:pt>
                <c:pt idx="417">
                  <c:v>4.1694999999999993</c:v>
                </c:pt>
                <c:pt idx="418">
                  <c:v>4.1795000000000009</c:v>
                </c:pt>
                <c:pt idx="419">
                  <c:v>4.1900000000000013</c:v>
                </c:pt>
                <c:pt idx="420">
                  <c:v>4.1994999999999996</c:v>
                </c:pt>
                <c:pt idx="421">
                  <c:v>4.209500000000002</c:v>
                </c:pt>
                <c:pt idx="422">
                  <c:v>4.2195</c:v>
                </c:pt>
                <c:pt idx="423">
                  <c:v>4.2295000000000016</c:v>
                </c:pt>
                <c:pt idx="424">
                  <c:v>4.2394999999999996</c:v>
                </c:pt>
                <c:pt idx="425">
                  <c:v>4.2495000000000012</c:v>
                </c:pt>
                <c:pt idx="426">
                  <c:v>4.2594999999999992</c:v>
                </c:pt>
                <c:pt idx="427">
                  <c:v>4.2695000000000007</c:v>
                </c:pt>
                <c:pt idx="428">
                  <c:v>4.2795000000000023</c:v>
                </c:pt>
                <c:pt idx="429">
                  <c:v>4.2895000000000003</c:v>
                </c:pt>
                <c:pt idx="430">
                  <c:v>4.3000000000000007</c:v>
                </c:pt>
                <c:pt idx="431">
                  <c:v>4.3094999999999999</c:v>
                </c:pt>
                <c:pt idx="432">
                  <c:v>4.3195000000000006</c:v>
                </c:pt>
                <c:pt idx="433">
                  <c:v>4.3294999999999986</c:v>
                </c:pt>
                <c:pt idx="434">
                  <c:v>4.339500000000001</c:v>
                </c:pt>
                <c:pt idx="435">
                  <c:v>4.3495000000000026</c:v>
                </c:pt>
                <c:pt idx="436">
                  <c:v>4.3595000000000006</c:v>
                </c:pt>
                <c:pt idx="437">
                  <c:v>4.3695000000000022</c:v>
                </c:pt>
                <c:pt idx="438">
                  <c:v>4.3795000000000002</c:v>
                </c:pt>
                <c:pt idx="439">
                  <c:v>4.3895000000000017</c:v>
                </c:pt>
                <c:pt idx="440">
                  <c:v>4.3994999999999997</c:v>
                </c:pt>
                <c:pt idx="441">
                  <c:v>4.41</c:v>
                </c:pt>
                <c:pt idx="442">
                  <c:v>4.4194999999999993</c:v>
                </c:pt>
                <c:pt idx="443">
                  <c:v>4.43</c:v>
                </c:pt>
                <c:pt idx="444">
                  <c:v>4.4395000000000016</c:v>
                </c:pt>
                <c:pt idx="445">
                  <c:v>4.4494999999999996</c:v>
                </c:pt>
                <c:pt idx="446">
                  <c:v>4.459500000000002</c:v>
                </c:pt>
                <c:pt idx="447">
                  <c:v>4.4695</c:v>
                </c:pt>
                <c:pt idx="448">
                  <c:v>4.4795000000000016</c:v>
                </c:pt>
                <c:pt idx="449">
                  <c:v>4.4894999999999996</c:v>
                </c:pt>
                <c:pt idx="450">
                  <c:v>4.4995000000000012</c:v>
                </c:pt>
                <c:pt idx="451">
                  <c:v>4.5094999999999992</c:v>
                </c:pt>
                <c:pt idx="452">
                  <c:v>4.5195000000000007</c:v>
                </c:pt>
                <c:pt idx="453">
                  <c:v>4.5295000000000023</c:v>
                </c:pt>
                <c:pt idx="454">
                  <c:v>4.5395000000000003</c:v>
                </c:pt>
                <c:pt idx="455">
                  <c:v>4.5495000000000019</c:v>
                </c:pt>
                <c:pt idx="456">
                  <c:v>4.5594999999999999</c:v>
                </c:pt>
                <c:pt idx="457">
                  <c:v>4.5695000000000006</c:v>
                </c:pt>
                <c:pt idx="458">
                  <c:v>4.5794999999999986</c:v>
                </c:pt>
                <c:pt idx="459">
                  <c:v>4.589500000000001</c:v>
                </c:pt>
                <c:pt idx="460">
                  <c:v>4.5995000000000026</c:v>
                </c:pt>
                <c:pt idx="461">
                  <c:v>4.6095000000000006</c:v>
                </c:pt>
                <c:pt idx="462">
                  <c:v>4.6195000000000022</c:v>
                </c:pt>
                <c:pt idx="463">
                  <c:v>4.6295000000000002</c:v>
                </c:pt>
                <c:pt idx="464">
                  <c:v>4.6395000000000017</c:v>
                </c:pt>
                <c:pt idx="465">
                  <c:v>4.6494999999999997</c:v>
                </c:pt>
                <c:pt idx="466">
                  <c:v>4.6595000000000013</c:v>
                </c:pt>
                <c:pt idx="467">
                  <c:v>4.6694999999999993</c:v>
                </c:pt>
                <c:pt idx="468">
                  <c:v>4.6795000000000009</c:v>
                </c:pt>
                <c:pt idx="469">
                  <c:v>4.6895000000000016</c:v>
                </c:pt>
                <c:pt idx="470">
                  <c:v>4.6994999999999996</c:v>
                </c:pt>
                <c:pt idx="471">
                  <c:v>4.709500000000002</c:v>
                </c:pt>
                <c:pt idx="472">
                  <c:v>4.7195</c:v>
                </c:pt>
                <c:pt idx="473">
                  <c:v>4.7295000000000016</c:v>
                </c:pt>
                <c:pt idx="474">
                  <c:v>4.7394999999999996</c:v>
                </c:pt>
                <c:pt idx="475">
                  <c:v>4.7495000000000012</c:v>
                </c:pt>
                <c:pt idx="476">
                  <c:v>4.7594999999999992</c:v>
                </c:pt>
                <c:pt idx="477">
                  <c:v>4.7695000000000007</c:v>
                </c:pt>
                <c:pt idx="478">
                  <c:v>4.7795000000000023</c:v>
                </c:pt>
                <c:pt idx="479">
                  <c:v>4.7895000000000003</c:v>
                </c:pt>
                <c:pt idx="480">
                  <c:v>4.7995000000000019</c:v>
                </c:pt>
                <c:pt idx="481">
                  <c:v>4.8094999999999999</c:v>
                </c:pt>
                <c:pt idx="482">
                  <c:v>4.8195000000000006</c:v>
                </c:pt>
                <c:pt idx="483">
                  <c:v>4.8294999999999986</c:v>
                </c:pt>
                <c:pt idx="484">
                  <c:v>4.839500000000001</c:v>
                </c:pt>
                <c:pt idx="485">
                  <c:v>4.8495000000000026</c:v>
                </c:pt>
                <c:pt idx="486">
                  <c:v>4.8595000000000006</c:v>
                </c:pt>
                <c:pt idx="487">
                  <c:v>4.8695000000000022</c:v>
                </c:pt>
                <c:pt idx="488">
                  <c:v>4.8795000000000002</c:v>
                </c:pt>
                <c:pt idx="489">
                  <c:v>4.8895000000000017</c:v>
                </c:pt>
                <c:pt idx="490">
                  <c:v>4.8994999999999997</c:v>
                </c:pt>
                <c:pt idx="491">
                  <c:v>4.9095000000000013</c:v>
                </c:pt>
                <c:pt idx="492">
                  <c:v>4.9194999999999993</c:v>
                </c:pt>
                <c:pt idx="493">
                  <c:v>4.9295000000000009</c:v>
                </c:pt>
                <c:pt idx="494">
                  <c:v>4.9395000000000016</c:v>
                </c:pt>
                <c:pt idx="495">
                  <c:v>4.9494999999999996</c:v>
                </c:pt>
                <c:pt idx="496">
                  <c:v>4.959500000000002</c:v>
                </c:pt>
                <c:pt idx="497">
                  <c:v>4.9695</c:v>
                </c:pt>
                <c:pt idx="498">
                  <c:v>4.9795000000000016</c:v>
                </c:pt>
                <c:pt idx="499">
                  <c:v>4.9894999999999996</c:v>
                </c:pt>
                <c:pt idx="500">
                  <c:v>4.9995000000000012</c:v>
                </c:pt>
                <c:pt idx="501">
                  <c:v>5.0094999999999992</c:v>
                </c:pt>
                <c:pt idx="502">
                  <c:v>5.0195000000000007</c:v>
                </c:pt>
                <c:pt idx="503">
                  <c:v>5.0295000000000023</c:v>
                </c:pt>
                <c:pt idx="504">
                  <c:v>5.0395000000000003</c:v>
                </c:pt>
                <c:pt idx="505">
                  <c:v>5.0495000000000019</c:v>
                </c:pt>
                <c:pt idx="506">
                  <c:v>5.0594999999999999</c:v>
                </c:pt>
                <c:pt idx="507">
                  <c:v>5.0695000000000006</c:v>
                </c:pt>
                <c:pt idx="508">
                  <c:v>5.0794999999999986</c:v>
                </c:pt>
                <c:pt idx="509">
                  <c:v>5.089500000000001</c:v>
                </c:pt>
                <c:pt idx="510">
                  <c:v>5.0995000000000026</c:v>
                </c:pt>
                <c:pt idx="511">
                  <c:v>5.1095000000000006</c:v>
                </c:pt>
                <c:pt idx="512">
                  <c:v>5.1195000000000022</c:v>
                </c:pt>
                <c:pt idx="513">
                  <c:v>5.1295000000000002</c:v>
                </c:pt>
                <c:pt idx="514">
                  <c:v>5.1395000000000017</c:v>
                </c:pt>
                <c:pt idx="515">
                  <c:v>5.1494999999999997</c:v>
                </c:pt>
                <c:pt idx="516">
                  <c:v>5.1595000000000013</c:v>
                </c:pt>
                <c:pt idx="517">
                  <c:v>5.1694999999999993</c:v>
                </c:pt>
                <c:pt idx="518">
                  <c:v>5.1795000000000009</c:v>
                </c:pt>
                <c:pt idx="519">
                  <c:v>5.1895000000000016</c:v>
                </c:pt>
                <c:pt idx="520">
                  <c:v>5.1994999999999996</c:v>
                </c:pt>
                <c:pt idx="521">
                  <c:v>5.209500000000002</c:v>
                </c:pt>
                <c:pt idx="522">
                  <c:v>5.2195</c:v>
                </c:pt>
                <c:pt idx="523">
                  <c:v>5.2295000000000016</c:v>
                </c:pt>
                <c:pt idx="524">
                  <c:v>5.2394999999999996</c:v>
                </c:pt>
                <c:pt idx="525">
                  <c:v>5.2495000000000012</c:v>
                </c:pt>
                <c:pt idx="526">
                  <c:v>5.2594999999999992</c:v>
                </c:pt>
                <c:pt idx="527">
                  <c:v>5.2695000000000007</c:v>
                </c:pt>
                <c:pt idx="528">
                  <c:v>5.2795000000000023</c:v>
                </c:pt>
                <c:pt idx="529">
                  <c:v>5.2895000000000003</c:v>
                </c:pt>
                <c:pt idx="530">
                  <c:v>5.2995000000000019</c:v>
                </c:pt>
                <c:pt idx="531">
                  <c:v>5.3094999999999999</c:v>
                </c:pt>
                <c:pt idx="532">
                  <c:v>5.3195000000000006</c:v>
                </c:pt>
                <c:pt idx="533">
                  <c:v>5.3294999999999986</c:v>
                </c:pt>
                <c:pt idx="534">
                  <c:v>5.339500000000001</c:v>
                </c:pt>
                <c:pt idx="535">
                  <c:v>5.3495000000000026</c:v>
                </c:pt>
                <c:pt idx="536">
                  <c:v>5.3595000000000006</c:v>
                </c:pt>
                <c:pt idx="537">
                  <c:v>5.3695000000000022</c:v>
                </c:pt>
                <c:pt idx="538">
                  <c:v>5.3795000000000002</c:v>
                </c:pt>
                <c:pt idx="539">
                  <c:v>5.3895000000000017</c:v>
                </c:pt>
                <c:pt idx="540">
                  <c:v>5.3994999999999997</c:v>
                </c:pt>
                <c:pt idx="541">
                  <c:v>5.4095000000000013</c:v>
                </c:pt>
                <c:pt idx="542">
                  <c:v>5.4194999999999993</c:v>
                </c:pt>
                <c:pt idx="543">
                  <c:v>5.4295000000000009</c:v>
                </c:pt>
                <c:pt idx="544">
                  <c:v>5.4395000000000016</c:v>
                </c:pt>
                <c:pt idx="545">
                  <c:v>5.4494999999999996</c:v>
                </c:pt>
                <c:pt idx="546">
                  <c:v>5.459500000000002</c:v>
                </c:pt>
                <c:pt idx="547">
                  <c:v>5.4695</c:v>
                </c:pt>
                <c:pt idx="548">
                  <c:v>5.4795000000000016</c:v>
                </c:pt>
                <c:pt idx="549">
                  <c:v>5.4894999999999996</c:v>
                </c:pt>
                <c:pt idx="550">
                  <c:v>5.4995000000000012</c:v>
                </c:pt>
                <c:pt idx="551">
                  <c:v>5.5094999999999992</c:v>
                </c:pt>
                <c:pt idx="552">
                  <c:v>5.5195000000000007</c:v>
                </c:pt>
                <c:pt idx="553">
                  <c:v>5.5295000000000023</c:v>
                </c:pt>
                <c:pt idx="554">
                  <c:v>5.5395000000000003</c:v>
                </c:pt>
                <c:pt idx="555">
                  <c:v>5.5495000000000019</c:v>
                </c:pt>
                <c:pt idx="556">
                  <c:v>5.5594999999999999</c:v>
                </c:pt>
                <c:pt idx="557">
                  <c:v>5.5695000000000006</c:v>
                </c:pt>
                <c:pt idx="558">
                  <c:v>5.5794999999999986</c:v>
                </c:pt>
                <c:pt idx="559">
                  <c:v>5.589500000000001</c:v>
                </c:pt>
                <c:pt idx="560">
                  <c:v>5.5995000000000026</c:v>
                </c:pt>
                <c:pt idx="561">
                  <c:v>5.6095000000000006</c:v>
                </c:pt>
                <c:pt idx="562">
                  <c:v>5.6195000000000022</c:v>
                </c:pt>
                <c:pt idx="563">
                  <c:v>5.6295000000000002</c:v>
                </c:pt>
                <c:pt idx="564">
                  <c:v>5.6400000000000006</c:v>
                </c:pt>
                <c:pt idx="565">
                  <c:v>5.6494999999999997</c:v>
                </c:pt>
                <c:pt idx="566">
                  <c:v>5.6595000000000013</c:v>
                </c:pt>
                <c:pt idx="567">
                  <c:v>5.6694999999999993</c:v>
                </c:pt>
                <c:pt idx="568">
                  <c:v>5.6795000000000009</c:v>
                </c:pt>
                <c:pt idx="569">
                  <c:v>5.6895000000000016</c:v>
                </c:pt>
                <c:pt idx="570">
                  <c:v>5.6994999999999996</c:v>
                </c:pt>
                <c:pt idx="571">
                  <c:v>5.709500000000002</c:v>
                </c:pt>
                <c:pt idx="572">
                  <c:v>5.7195</c:v>
                </c:pt>
                <c:pt idx="573">
                  <c:v>5.7295000000000016</c:v>
                </c:pt>
                <c:pt idx="574">
                  <c:v>5.7394999999999996</c:v>
                </c:pt>
                <c:pt idx="575">
                  <c:v>5.7495000000000012</c:v>
                </c:pt>
                <c:pt idx="576">
                  <c:v>5.7594999999999992</c:v>
                </c:pt>
                <c:pt idx="577">
                  <c:v>5.7695000000000007</c:v>
                </c:pt>
                <c:pt idx="578">
                  <c:v>5.7800000000000011</c:v>
                </c:pt>
                <c:pt idx="579">
                  <c:v>5.7895000000000003</c:v>
                </c:pt>
                <c:pt idx="580">
                  <c:v>5.7995000000000019</c:v>
                </c:pt>
                <c:pt idx="581">
                  <c:v>5.8094999999999999</c:v>
                </c:pt>
                <c:pt idx="582">
                  <c:v>5.8195000000000006</c:v>
                </c:pt>
                <c:pt idx="583">
                  <c:v>5.8294999999999986</c:v>
                </c:pt>
                <c:pt idx="584">
                  <c:v>5.839500000000001</c:v>
                </c:pt>
                <c:pt idx="585">
                  <c:v>5.8495000000000026</c:v>
                </c:pt>
                <c:pt idx="586">
                  <c:v>5.8595000000000006</c:v>
                </c:pt>
                <c:pt idx="587">
                  <c:v>5.8695000000000022</c:v>
                </c:pt>
                <c:pt idx="588">
                  <c:v>5.8795000000000002</c:v>
                </c:pt>
                <c:pt idx="589">
                  <c:v>5.8895000000000017</c:v>
                </c:pt>
                <c:pt idx="590">
                  <c:v>5.8994999999999997</c:v>
                </c:pt>
                <c:pt idx="591">
                  <c:v>5.9095000000000013</c:v>
                </c:pt>
                <c:pt idx="592">
                  <c:v>5.9194999999999993</c:v>
                </c:pt>
                <c:pt idx="593">
                  <c:v>5.9295000000000009</c:v>
                </c:pt>
                <c:pt idx="594">
                  <c:v>5.9395000000000016</c:v>
                </c:pt>
                <c:pt idx="595">
                  <c:v>5.9494999999999996</c:v>
                </c:pt>
                <c:pt idx="596">
                  <c:v>5.959500000000002</c:v>
                </c:pt>
                <c:pt idx="597">
                  <c:v>5.9695</c:v>
                </c:pt>
                <c:pt idx="598">
                  <c:v>5.9795000000000016</c:v>
                </c:pt>
                <c:pt idx="599">
                  <c:v>5.9894999999999996</c:v>
                </c:pt>
                <c:pt idx="600">
                  <c:v>6</c:v>
                </c:pt>
                <c:pt idx="601">
                  <c:v>6.0094999999999992</c:v>
                </c:pt>
                <c:pt idx="602">
                  <c:v>6.0195000000000007</c:v>
                </c:pt>
                <c:pt idx="603">
                  <c:v>6.0295000000000023</c:v>
                </c:pt>
                <c:pt idx="604">
                  <c:v>6.0395000000000003</c:v>
                </c:pt>
                <c:pt idx="605">
                  <c:v>6.0495000000000019</c:v>
                </c:pt>
                <c:pt idx="606">
                  <c:v>6.0594999999999999</c:v>
                </c:pt>
                <c:pt idx="607">
                  <c:v>6.0695000000000006</c:v>
                </c:pt>
                <c:pt idx="608">
                  <c:v>6.0794999999999986</c:v>
                </c:pt>
                <c:pt idx="609">
                  <c:v>6.089500000000001</c:v>
                </c:pt>
                <c:pt idx="610">
                  <c:v>6.0995000000000026</c:v>
                </c:pt>
                <c:pt idx="611">
                  <c:v>6.1095000000000006</c:v>
                </c:pt>
                <c:pt idx="612">
                  <c:v>6.1195000000000022</c:v>
                </c:pt>
                <c:pt idx="613">
                  <c:v>6.1295000000000002</c:v>
                </c:pt>
                <c:pt idx="614">
                  <c:v>6.1395000000000017</c:v>
                </c:pt>
                <c:pt idx="615">
                  <c:v>6.1494999999999997</c:v>
                </c:pt>
                <c:pt idx="616">
                  <c:v>6.1595000000000013</c:v>
                </c:pt>
                <c:pt idx="617">
                  <c:v>6.1694999999999993</c:v>
                </c:pt>
                <c:pt idx="618">
                  <c:v>6.1795000000000009</c:v>
                </c:pt>
                <c:pt idx="619">
                  <c:v>6.1895000000000016</c:v>
                </c:pt>
                <c:pt idx="620">
                  <c:v>6.1994999999999996</c:v>
                </c:pt>
                <c:pt idx="621">
                  <c:v>6.209500000000002</c:v>
                </c:pt>
                <c:pt idx="622">
                  <c:v>6.2195</c:v>
                </c:pt>
                <c:pt idx="623">
                  <c:v>6.2295000000000016</c:v>
                </c:pt>
                <c:pt idx="624">
                  <c:v>6.2394999999999996</c:v>
                </c:pt>
                <c:pt idx="625">
                  <c:v>6.2495000000000012</c:v>
                </c:pt>
                <c:pt idx="626">
                  <c:v>6.2594999999999992</c:v>
                </c:pt>
                <c:pt idx="627">
                  <c:v>6.2695000000000007</c:v>
                </c:pt>
                <c:pt idx="628">
                  <c:v>6.2795000000000023</c:v>
                </c:pt>
                <c:pt idx="629">
                  <c:v>6.2895000000000003</c:v>
                </c:pt>
                <c:pt idx="630">
                  <c:v>6.2995000000000019</c:v>
                </c:pt>
                <c:pt idx="631">
                  <c:v>6.3094999999999999</c:v>
                </c:pt>
                <c:pt idx="632">
                  <c:v>6.3195000000000006</c:v>
                </c:pt>
                <c:pt idx="633">
                  <c:v>6.3294999999999986</c:v>
                </c:pt>
                <c:pt idx="634">
                  <c:v>6.339500000000001</c:v>
                </c:pt>
                <c:pt idx="635">
                  <c:v>6.3495000000000026</c:v>
                </c:pt>
                <c:pt idx="636">
                  <c:v>6.3595000000000006</c:v>
                </c:pt>
                <c:pt idx="637">
                  <c:v>6.3695000000000022</c:v>
                </c:pt>
                <c:pt idx="638">
                  <c:v>6.3795000000000002</c:v>
                </c:pt>
                <c:pt idx="639">
                  <c:v>6.3895000000000017</c:v>
                </c:pt>
                <c:pt idx="640">
                  <c:v>6.3994999999999997</c:v>
                </c:pt>
                <c:pt idx="641">
                  <c:v>6.4095000000000013</c:v>
                </c:pt>
                <c:pt idx="642">
                  <c:v>6.4194999999999993</c:v>
                </c:pt>
                <c:pt idx="643">
                  <c:v>6.4295000000000009</c:v>
                </c:pt>
                <c:pt idx="644">
                  <c:v>6.4395000000000016</c:v>
                </c:pt>
                <c:pt idx="645">
                  <c:v>6.4494999999999996</c:v>
                </c:pt>
                <c:pt idx="646">
                  <c:v>6.459500000000002</c:v>
                </c:pt>
                <c:pt idx="647">
                  <c:v>6.4695</c:v>
                </c:pt>
                <c:pt idx="648">
                  <c:v>6.4795000000000016</c:v>
                </c:pt>
                <c:pt idx="649">
                  <c:v>6.4894999999999996</c:v>
                </c:pt>
                <c:pt idx="650">
                  <c:v>6.4995000000000012</c:v>
                </c:pt>
                <c:pt idx="651">
                  <c:v>6.5094999999999992</c:v>
                </c:pt>
                <c:pt idx="652">
                  <c:v>6.5195000000000007</c:v>
                </c:pt>
                <c:pt idx="653">
                  <c:v>6.5295000000000023</c:v>
                </c:pt>
                <c:pt idx="654">
                  <c:v>6.5395000000000003</c:v>
                </c:pt>
                <c:pt idx="655">
                  <c:v>6.5495000000000019</c:v>
                </c:pt>
                <c:pt idx="656">
                  <c:v>6.5594999999999999</c:v>
                </c:pt>
                <c:pt idx="657">
                  <c:v>6.5695000000000006</c:v>
                </c:pt>
                <c:pt idx="658">
                  <c:v>6.5794999999999986</c:v>
                </c:pt>
                <c:pt idx="659">
                  <c:v>6.589500000000001</c:v>
                </c:pt>
                <c:pt idx="660">
                  <c:v>6.5995000000000026</c:v>
                </c:pt>
                <c:pt idx="661">
                  <c:v>6.6095000000000006</c:v>
                </c:pt>
                <c:pt idx="662">
                  <c:v>6.6195000000000022</c:v>
                </c:pt>
                <c:pt idx="663">
                  <c:v>6.6295000000000002</c:v>
                </c:pt>
                <c:pt idx="664">
                  <c:v>6.6395000000000017</c:v>
                </c:pt>
                <c:pt idx="665">
                  <c:v>6.6494999999999997</c:v>
                </c:pt>
                <c:pt idx="666">
                  <c:v>6.6595000000000013</c:v>
                </c:pt>
                <c:pt idx="667">
                  <c:v>6.6694999999999993</c:v>
                </c:pt>
                <c:pt idx="668">
                  <c:v>6.6795000000000009</c:v>
                </c:pt>
                <c:pt idx="669">
                  <c:v>6.6895000000000016</c:v>
                </c:pt>
                <c:pt idx="670">
                  <c:v>6.6994999999999996</c:v>
                </c:pt>
                <c:pt idx="671">
                  <c:v>6.709500000000002</c:v>
                </c:pt>
                <c:pt idx="672">
                  <c:v>6.7195</c:v>
                </c:pt>
                <c:pt idx="673">
                  <c:v>6.7295000000000016</c:v>
                </c:pt>
                <c:pt idx="674">
                  <c:v>6.7394999999999996</c:v>
                </c:pt>
                <c:pt idx="675">
                  <c:v>6.75</c:v>
                </c:pt>
                <c:pt idx="676">
                  <c:v>6.7594999999999992</c:v>
                </c:pt>
                <c:pt idx="677">
                  <c:v>6.7695000000000007</c:v>
                </c:pt>
                <c:pt idx="678">
                  <c:v>6.7795000000000023</c:v>
                </c:pt>
                <c:pt idx="679">
                  <c:v>6.7895000000000003</c:v>
                </c:pt>
                <c:pt idx="680">
                  <c:v>6.7995000000000019</c:v>
                </c:pt>
                <c:pt idx="681">
                  <c:v>6.8094999999999999</c:v>
                </c:pt>
                <c:pt idx="682">
                  <c:v>6.8195000000000006</c:v>
                </c:pt>
                <c:pt idx="683">
                  <c:v>6.8294999999999986</c:v>
                </c:pt>
                <c:pt idx="684">
                  <c:v>6.839500000000001</c:v>
                </c:pt>
                <c:pt idx="685">
                  <c:v>6.8495000000000026</c:v>
                </c:pt>
                <c:pt idx="686">
                  <c:v>6.8599999999999994</c:v>
                </c:pt>
                <c:pt idx="687">
                  <c:v>6.8695000000000022</c:v>
                </c:pt>
                <c:pt idx="688">
                  <c:v>6.8795000000000002</c:v>
                </c:pt>
                <c:pt idx="689">
                  <c:v>6.8895000000000017</c:v>
                </c:pt>
                <c:pt idx="690">
                  <c:v>6.8994999999999997</c:v>
                </c:pt>
                <c:pt idx="691">
                  <c:v>6.9095000000000013</c:v>
                </c:pt>
                <c:pt idx="692">
                  <c:v>6.9194999999999993</c:v>
                </c:pt>
                <c:pt idx="693">
                  <c:v>6.9295000000000009</c:v>
                </c:pt>
                <c:pt idx="694">
                  <c:v>6.9395000000000016</c:v>
                </c:pt>
                <c:pt idx="695">
                  <c:v>6.9494999999999996</c:v>
                </c:pt>
                <c:pt idx="696">
                  <c:v>6.959500000000002</c:v>
                </c:pt>
                <c:pt idx="697">
                  <c:v>6.9695</c:v>
                </c:pt>
                <c:pt idx="698">
                  <c:v>6.9795000000000016</c:v>
                </c:pt>
                <c:pt idx="699">
                  <c:v>6.9894999999999996</c:v>
                </c:pt>
                <c:pt idx="700">
                  <c:v>6.9995000000000012</c:v>
                </c:pt>
                <c:pt idx="701">
                  <c:v>7.0094999999999992</c:v>
                </c:pt>
                <c:pt idx="702">
                  <c:v>7.0195000000000007</c:v>
                </c:pt>
                <c:pt idx="703">
                  <c:v>7.0295000000000023</c:v>
                </c:pt>
                <c:pt idx="704">
                  <c:v>7.0395000000000003</c:v>
                </c:pt>
                <c:pt idx="705">
                  <c:v>7.0495000000000019</c:v>
                </c:pt>
                <c:pt idx="706">
                  <c:v>7.0594999999999999</c:v>
                </c:pt>
                <c:pt idx="707">
                  <c:v>7.0695000000000006</c:v>
                </c:pt>
                <c:pt idx="708">
                  <c:v>7.0794999999999986</c:v>
                </c:pt>
                <c:pt idx="709">
                  <c:v>7.089500000000001</c:v>
                </c:pt>
                <c:pt idx="710">
                  <c:v>7.0995000000000026</c:v>
                </c:pt>
                <c:pt idx="711">
                  <c:v>7.1095000000000006</c:v>
                </c:pt>
                <c:pt idx="712">
                  <c:v>7.1195000000000022</c:v>
                </c:pt>
                <c:pt idx="713">
                  <c:v>7.1295000000000002</c:v>
                </c:pt>
                <c:pt idx="714">
                  <c:v>7.1395000000000017</c:v>
                </c:pt>
                <c:pt idx="715">
                  <c:v>7.1494999999999997</c:v>
                </c:pt>
                <c:pt idx="716">
                  <c:v>7.1595000000000013</c:v>
                </c:pt>
                <c:pt idx="717">
                  <c:v>7.1694999999999993</c:v>
                </c:pt>
                <c:pt idx="718">
                  <c:v>7.1795000000000009</c:v>
                </c:pt>
                <c:pt idx="719">
                  <c:v>7.1895000000000016</c:v>
                </c:pt>
                <c:pt idx="720">
                  <c:v>7.1994999999999996</c:v>
                </c:pt>
                <c:pt idx="721">
                  <c:v>7.209500000000002</c:v>
                </c:pt>
                <c:pt idx="722">
                  <c:v>7.2195</c:v>
                </c:pt>
                <c:pt idx="723">
                  <c:v>7.2295000000000016</c:v>
                </c:pt>
                <c:pt idx="724">
                  <c:v>7.2394999999999996</c:v>
                </c:pt>
                <c:pt idx="725">
                  <c:v>7.2495000000000012</c:v>
                </c:pt>
                <c:pt idx="726">
                  <c:v>7.2594999999999992</c:v>
                </c:pt>
                <c:pt idx="727">
                  <c:v>7.2695000000000007</c:v>
                </c:pt>
                <c:pt idx="728">
                  <c:v>7.2795000000000023</c:v>
                </c:pt>
                <c:pt idx="729">
                  <c:v>7.2895000000000003</c:v>
                </c:pt>
                <c:pt idx="730">
                  <c:v>7.2995000000000019</c:v>
                </c:pt>
                <c:pt idx="731">
                  <c:v>7.3094999999999999</c:v>
                </c:pt>
                <c:pt idx="732">
                  <c:v>7.3195000000000006</c:v>
                </c:pt>
                <c:pt idx="733">
                  <c:v>7.3294999999999986</c:v>
                </c:pt>
                <c:pt idx="734">
                  <c:v>7.339500000000001</c:v>
                </c:pt>
                <c:pt idx="735">
                  <c:v>7.3495000000000026</c:v>
                </c:pt>
                <c:pt idx="736">
                  <c:v>7.3595000000000006</c:v>
                </c:pt>
                <c:pt idx="737">
                  <c:v>7.3695000000000022</c:v>
                </c:pt>
                <c:pt idx="738">
                  <c:v>7.3795000000000002</c:v>
                </c:pt>
                <c:pt idx="739">
                  <c:v>7.3895000000000017</c:v>
                </c:pt>
                <c:pt idx="740">
                  <c:v>7.3994999999999997</c:v>
                </c:pt>
                <c:pt idx="741">
                  <c:v>7.4095000000000013</c:v>
                </c:pt>
                <c:pt idx="742">
                  <c:v>7.4194999999999993</c:v>
                </c:pt>
                <c:pt idx="743">
                  <c:v>7.4295000000000009</c:v>
                </c:pt>
                <c:pt idx="744">
                  <c:v>7.4395000000000016</c:v>
                </c:pt>
                <c:pt idx="745">
                  <c:v>7.4494999999999996</c:v>
                </c:pt>
                <c:pt idx="746">
                  <c:v>7.459500000000002</c:v>
                </c:pt>
                <c:pt idx="747">
                  <c:v>7.4695</c:v>
                </c:pt>
                <c:pt idx="748">
                  <c:v>7.4795000000000016</c:v>
                </c:pt>
                <c:pt idx="749">
                  <c:v>7.4894999999999996</c:v>
                </c:pt>
                <c:pt idx="750">
                  <c:v>7.4995000000000012</c:v>
                </c:pt>
                <c:pt idx="751">
                  <c:v>7.5094999999999992</c:v>
                </c:pt>
                <c:pt idx="752">
                  <c:v>7.5195000000000007</c:v>
                </c:pt>
                <c:pt idx="753">
                  <c:v>7.5295000000000023</c:v>
                </c:pt>
                <c:pt idx="754">
                  <c:v>7.5395000000000003</c:v>
                </c:pt>
                <c:pt idx="755">
                  <c:v>7.5495000000000019</c:v>
                </c:pt>
                <c:pt idx="756">
                  <c:v>7.5594999999999999</c:v>
                </c:pt>
                <c:pt idx="757">
                  <c:v>7.5695000000000006</c:v>
                </c:pt>
                <c:pt idx="758">
                  <c:v>7.5794999999999986</c:v>
                </c:pt>
                <c:pt idx="759">
                  <c:v>7.589500000000001</c:v>
                </c:pt>
                <c:pt idx="760">
                  <c:v>7.5995000000000026</c:v>
                </c:pt>
                <c:pt idx="761">
                  <c:v>7.6095000000000006</c:v>
                </c:pt>
                <c:pt idx="762">
                  <c:v>7.6195000000000022</c:v>
                </c:pt>
                <c:pt idx="763">
                  <c:v>7.6295000000000002</c:v>
                </c:pt>
                <c:pt idx="764">
                  <c:v>7.6395000000000017</c:v>
                </c:pt>
                <c:pt idx="765">
                  <c:v>7.6494999999999997</c:v>
                </c:pt>
                <c:pt idx="766">
                  <c:v>7.6595000000000013</c:v>
                </c:pt>
                <c:pt idx="767">
                  <c:v>7.6694999999999993</c:v>
                </c:pt>
                <c:pt idx="768">
                  <c:v>7.6795000000000009</c:v>
                </c:pt>
                <c:pt idx="769">
                  <c:v>7.6895000000000016</c:v>
                </c:pt>
                <c:pt idx="770">
                  <c:v>7.6994999999999996</c:v>
                </c:pt>
                <c:pt idx="771">
                  <c:v>7.709500000000002</c:v>
                </c:pt>
                <c:pt idx="772">
                  <c:v>7.7195</c:v>
                </c:pt>
                <c:pt idx="773">
                  <c:v>7.7295000000000016</c:v>
                </c:pt>
                <c:pt idx="774">
                  <c:v>7.7394999999999996</c:v>
                </c:pt>
                <c:pt idx="775">
                  <c:v>7.7495000000000012</c:v>
                </c:pt>
                <c:pt idx="776">
                  <c:v>7.7594999999999992</c:v>
                </c:pt>
                <c:pt idx="777">
                  <c:v>7.7695000000000007</c:v>
                </c:pt>
                <c:pt idx="778">
                  <c:v>7.7795000000000023</c:v>
                </c:pt>
                <c:pt idx="779">
                  <c:v>7.7895000000000003</c:v>
                </c:pt>
                <c:pt idx="780">
                  <c:v>7.7995000000000019</c:v>
                </c:pt>
                <c:pt idx="781">
                  <c:v>7.8094999999999999</c:v>
                </c:pt>
                <c:pt idx="782">
                  <c:v>7.8195000000000006</c:v>
                </c:pt>
                <c:pt idx="783">
                  <c:v>7.8294999999999986</c:v>
                </c:pt>
                <c:pt idx="784">
                  <c:v>7.839500000000001</c:v>
                </c:pt>
                <c:pt idx="785">
                  <c:v>7.8495000000000026</c:v>
                </c:pt>
                <c:pt idx="786">
                  <c:v>7.8595000000000006</c:v>
                </c:pt>
                <c:pt idx="787">
                  <c:v>7.8695000000000022</c:v>
                </c:pt>
                <c:pt idx="788">
                  <c:v>7.8795000000000002</c:v>
                </c:pt>
                <c:pt idx="789">
                  <c:v>7.8895000000000017</c:v>
                </c:pt>
                <c:pt idx="790">
                  <c:v>7.8994999999999997</c:v>
                </c:pt>
                <c:pt idx="791">
                  <c:v>7.9095000000000013</c:v>
                </c:pt>
                <c:pt idx="792">
                  <c:v>7.9194999999999993</c:v>
                </c:pt>
                <c:pt idx="793">
                  <c:v>7.9295000000000009</c:v>
                </c:pt>
                <c:pt idx="794">
                  <c:v>7.9395000000000016</c:v>
                </c:pt>
                <c:pt idx="795">
                  <c:v>7.9494999999999996</c:v>
                </c:pt>
                <c:pt idx="796">
                  <c:v>7.959500000000002</c:v>
                </c:pt>
                <c:pt idx="797">
                  <c:v>7.9695</c:v>
                </c:pt>
                <c:pt idx="798">
                  <c:v>7.9795000000000016</c:v>
                </c:pt>
                <c:pt idx="799">
                  <c:v>7.9894999999999996</c:v>
                </c:pt>
                <c:pt idx="800">
                  <c:v>7.9995000000000012</c:v>
                </c:pt>
                <c:pt idx="801">
                  <c:v>8.0094999999999992</c:v>
                </c:pt>
                <c:pt idx="802">
                  <c:v>8.0195000000000007</c:v>
                </c:pt>
                <c:pt idx="803">
                  <c:v>8.0295000000000023</c:v>
                </c:pt>
                <c:pt idx="804">
                  <c:v>8.0395000000000003</c:v>
                </c:pt>
                <c:pt idx="805">
                  <c:v>8.0495000000000019</c:v>
                </c:pt>
                <c:pt idx="806">
                  <c:v>8.0594999999999999</c:v>
                </c:pt>
                <c:pt idx="807">
                  <c:v>8.0695000000000014</c:v>
                </c:pt>
                <c:pt idx="808">
                  <c:v>8.0794999999999995</c:v>
                </c:pt>
                <c:pt idx="809">
                  <c:v>8.089500000000001</c:v>
                </c:pt>
                <c:pt idx="810">
                  <c:v>8.0995000000000026</c:v>
                </c:pt>
                <c:pt idx="811">
                  <c:v>8.1095000000000006</c:v>
                </c:pt>
                <c:pt idx="812">
                  <c:v>8.1195000000000022</c:v>
                </c:pt>
                <c:pt idx="813">
                  <c:v>8.1295000000000002</c:v>
                </c:pt>
                <c:pt idx="814">
                  <c:v>8.1395000000000017</c:v>
                </c:pt>
                <c:pt idx="815">
                  <c:v>8.1494999999999997</c:v>
                </c:pt>
                <c:pt idx="816">
                  <c:v>8.1595000000000013</c:v>
                </c:pt>
                <c:pt idx="817">
                  <c:v>8.1694999999999993</c:v>
                </c:pt>
                <c:pt idx="818">
                  <c:v>8.1795000000000009</c:v>
                </c:pt>
                <c:pt idx="819">
                  <c:v>8.1895000000000024</c:v>
                </c:pt>
                <c:pt idx="820">
                  <c:v>8.1995000000000005</c:v>
                </c:pt>
                <c:pt idx="821">
                  <c:v>8.209500000000002</c:v>
                </c:pt>
                <c:pt idx="822">
                  <c:v>8.2195</c:v>
                </c:pt>
                <c:pt idx="823">
                  <c:v>8.2295000000000016</c:v>
                </c:pt>
                <c:pt idx="824">
                  <c:v>8.2394999999999996</c:v>
                </c:pt>
                <c:pt idx="825">
                  <c:v>8.2495000000000012</c:v>
                </c:pt>
                <c:pt idx="826">
                  <c:v>8.2594999999999992</c:v>
                </c:pt>
                <c:pt idx="827">
                  <c:v>8.27</c:v>
                </c:pt>
                <c:pt idx="828">
                  <c:v>8.2795000000000023</c:v>
                </c:pt>
                <c:pt idx="829">
                  <c:v>8.2895000000000003</c:v>
                </c:pt>
                <c:pt idx="830">
                  <c:v>8.2995000000000019</c:v>
                </c:pt>
                <c:pt idx="831">
                  <c:v>8.3094999999999999</c:v>
                </c:pt>
                <c:pt idx="832">
                  <c:v>8.3195000000000014</c:v>
                </c:pt>
                <c:pt idx="833">
                  <c:v>8.3294999999999995</c:v>
                </c:pt>
                <c:pt idx="834">
                  <c:v>8.339500000000001</c:v>
                </c:pt>
                <c:pt idx="835">
                  <c:v>8.3495000000000026</c:v>
                </c:pt>
                <c:pt idx="836">
                  <c:v>8.3595000000000006</c:v>
                </c:pt>
                <c:pt idx="837">
                  <c:v>8.3695000000000022</c:v>
                </c:pt>
                <c:pt idx="838">
                  <c:v>8.3795000000000002</c:v>
                </c:pt>
                <c:pt idx="839">
                  <c:v>8.3895000000000017</c:v>
                </c:pt>
                <c:pt idx="840">
                  <c:v>8.3994999999999997</c:v>
                </c:pt>
                <c:pt idx="841">
                  <c:v>8.4090000000000025</c:v>
                </c:pt>
                <c:pt idx="842">
                  <c:v>8.4194999999999993</c:v>
                </c:pt>
                <c:pt idx="843">
                  <c:v>8.429000000000002</c:v>
                </c:pt>
                <c:pt idx="844">
                  <c:v>8.4390000000000001</c:v>
                </c:pt>
                <c:pt idx="845">
                  <c:v>8.4490000000000016</c:v>
                </c:pt>
                <c:pt idx="846">
                  <c:v>8.459500000000002</c:v>
                </c:pt>
                <c:pt idx="847">
                  <c:v>8.4690000000000012</c:v>
                </c:pt>
                <c:pt idx="848">
                  <c:v>8.4789999999999992</c:v>
                </c:pt>
                <c:pt idx="849">
                  <c:v>8.4890000000000008</c:v>
                </c:pt>
                <c:pt idx="850">
                  <c:v>8.4990000000000023</c:v>
                </c:pt>
                <c:pt idx="851">
                  <c:v>8.5090000000000003</c:v>
                </c:pt>
                <c:pt idx="852">
                  <c:v>8.5190000000000019</c:v>
                </c:pt>
                <c:pt idx="853">
                  <c:v>8.5289999999999999</c:v>
                </c:pt>
                <c:pt idx="854">
                  <c:v>8.5390000000000015</c:v>
                </c:pt>
                <c:pt idx="855">
                  <c:v>8.5489999999999995</c:v>
                </c:pt>
                <c:pt idx="856">
                  <c:v>8.5590000000000011</c:v>
                </c:pt>
                <c:pt idx="857">
                  <c:v>8.5690000000000026</c:v>
                </c:pt>
                <c:pt idx="858">
                  <c:v>8.5790000000000006</c:v>
                </c:pt>
                <c:pt idx="859">
                  <c:v>8.5890000000000022</c:v>
                </c:pt>
                <c:pt idx="860">
                  <c:v>8.5990000000000002</c:v>
                </c:pt>
                <c:pt idx="861">
                  <c:v>8.6090000000000018</c:v>
                </c:pt>
                <c:pt idx="862">
                  <c:v>8.6189999999999998</c:v>
                </c:pt>
                <c:pt idx="863">
                  <c:v>8.6290000000000013</c:v>
                </c:pt>
                <c:pt idx="864">
                  <c:v>8.6389999999999993</c:v>
                </c:pt>
                <c:pt idx="865">
                  <c:v>8.6490000000000009</c:v>
                </c:pt>
                <c:pt idx="866">
                  <c:v>8.6590000000000025</c:v>
                </c:pt>
                <c:pt idx="867">
                  <c:v>8.6690000000000005</c:v>
                </c:pt>
                <c:pt idx="868">
                  <c:v>8.679000000000002</c:v>
                </c:pt>
                <c:pt idx="869">
                  <c:v>8.6890000000000001</c:v>
                </c:pt>
                <c:pt idx="870">
                  <c:v>8.6990000000000016</c:v>
                </c:pt>
                <c:pt idx="871">
                  <c:v>8.7089999999999996</c:v>
                </c:pt>
                <c:pt idx="872">
                  <c:v>8.7190000000000012</c:v>
                </c:pt>
                <c:pt idx="873">
                  <c:v>8.7289999999999992</c:v>
                </c:pt>
                <c:pt idx="874">
                  <c:v>8.7390000000000008</c:v>
                </c:pt>
                <c:pt idx="875">
                  <c:v>8.7490000000000023</c:v>
                </c:pt>
                <c:pt idx="876">
                  <c:v>8.7590000000000003</c:v>
                </c:pt>
                <c:pt idx="877">
                  <c:v>8.7690000000000019</c:v>
                </c:pt>
                <c:pt idx="878">
                  <c:v>8.7789999999999999</c:v>
                </c:pt>
                <c:pt idx="879">
                  <c:v>8.7890000000000015</c:v>
                </c:pt>
                <c:pt idx="880">
                  <c:v>8.7989999999999995</c:v>
                </c:pt>
                <c:pt idx="881">
                  <c:v>8.8090000000000011</c:v>
                </c:pt>
                <c:pt idx="882">
                  <c:v>8.8190000000000026</c:v>
                </c:pt>
                <c:pt idx="883">
                  <c:v>8.8290000000000006</c:v>
                </c:pt>
                <c:pt idx="884">
                  <c:v>8.8390000000000022</c:v>
                </c:pt>
                <c:pt idx="885">
                  <c:v>8.8490000000000002</c:v>
                </c:pt>
                <c:pt idx="886">
                  <c:v>8.8590000000000018</c:v>
                </c:pt>
                <c:pt idx="887">
                  <c:v>8.8689999999999998</c:v>
                </c:pt>
                <c:pt idx="888">
                  <c:v>8.8790000000000013</c:v>
                </c:pt>
                <c:pt idx="889">
                  <c:v>8.8889999999999993</c:v>
                </c:pt>
                <c:pt idx="890">
                  <c:v>8.8990000000000009</c:v>
                </c:pt>
                <c:pt idx="891">
                  <c:v>8.9090000000000025</c:v>
                </c:pt>
                <c:pt idx="892">
                  <c:v>8.9190000000000005</c:v>
                </c:pt>
                <c:pt idx="893">
                  <c:v>8.929000000000002</c:v>
                </c:pt>
                <c:pt idx="894">
                  <c:v>8.9390000000000001</c:v>
                </c:pt>
                <c:pt idx="895">
                  <c:v>8.9490000000000016</c:v>
                </c:pt>
                <c:pt idx="896">
                  <c:v>8.9589999999999996</c:v>
                </c:pt>
                <c:pt idx="897">
                  <c:v>8.9690000000000012</c:v>
                </c:pt>
                <c:pt idx="898">
                  <c:v>8.9789999999999992</c:v>
                </c:pt>
                <c:pt idx="899">
                  <c:v>8.9890000000000008</c:v>
                </c:pt>
                <c:pt idx="900">
                  <c:v>8.9990000000000023</c:v>
                </c:pt>
                <c:pt idx="901">
                  <c:v>9.0090000000000003</c:v>
                </c:pt>
                <c:pt idx="902">
                  <c:v>9.0190000000000019</c:v>
                </c:pt>
                <c:pt idx="903">
                  <c:v>9.0289999999999999</c:v>
                </c:pt>
                <c:pt idx="904">
                  <c:v>9.0390000000000015</c:v>
                </c:pt>
                <c:pt idx="905">
                  <c:v>9.0489999999999995</c:v>
                </c:pt>
                <c:pt idx="906">
                  <c:v>9.0590000000000011</c:v>
                </c:pt>
                <c:pt idx="907">
                  <c:v>9.0690000000000026</c:v>
                </c:pt>
                <c:pt idx="908">
                  <c:v>9.0790000000000006</c:v>
                </c:pt>
                <c:pt idx="909">
                  <c:v>9.0890000000000022</c:v>
                </c:pt>
                <c:pt idx="910">
                  <c:v>9.0990000000000002</c:v>
                </c:pt>
                <c:pt idx="911">
                  <c:v>9.1090000000000018</c:v>
                </c:pt>
                <c:pt idx="912">
                  <c:v>9.1189999999999998</c:v>
                </c:pt>
                <c:pt idx="913">
                  <c:v>9.1290000000000013</c:v>
                </c:pt>
                <c:pt idx="914">
                  <c:v>9.1389999999999993</c:v>
                </c:pt>
                <c:pt idx="915">
                  <c:v>9.1490000000000009</c:v>
                </c:pt>
                <c:pt idx="916">
                  <c:v>9.1590000000000025</c:v>
                </c:pt>
                <c:pt idx="917">
                  <c:v>9.1690000000000005</c:v>
                </c:pt>
                <c:pt idx="918">
                  <c:v>9.179000000000002</c:v>
                </c:pt>
                <c:pt idx="919">
                  <c:v>9.1890000000000001</c:v>
                </c:pt>
                <c:pt idx="920">
                  <c:v>9.1990000000000016</c:v>
                </c:pt>
                <c:pt idx="921">
                  <c:v>9.2089999999999996</c:v>
                </c:pt>
                <c:pt idx="922">
                  <c:v>9.2190000000000012</c:v>
                </c:pt>
                <c:pt idx="923">
                  <c:v>9.2289999999999992</c:v>
                </c:pt>
                <c:pt idx="924">
                  <c:v>9.2390000000000008</c:v>
                </c:pt>
                <c:pt idx="925">
                  <c:v>9.2490000000000023</c:v>
                </c:pt>
                <c:pt idx="926">
                  <c:v>9.2590000000000003</c:v>
                </c:pt>
                <c:pt idx="927">
                  <c:v>9.2690000000000019</c:v>
                </c:pt>
                <c:pt idx="928">
                  <c:v>9.2789999999999999</c:v>
                </c:pt>
                <c:pt idx="929">
                  <c:v>9.2890000000000015</c:v>
                </c:pt>
                <c:pt idx="930">
                  <c:v>9.2989999999999995</c:v>
                </c:pt>
                <c:pt idx="931">
                  <c:v>9.3090000000000011</c:v>
                </c:pt>
                <c:pt idx="932">
                  <c:v>9.3190000000000026</c:v>
                </c:pt>
                <c:pt idx="933">
                  <c:v>9.3290000000000006</c:v>
                </c:pt>
                <c:pt idx="934">
                  <c:v>9.3390000000000022</c:v>
                </c:pt>
                <c:pt idx="935">
                  <c:v>9.3490000000000002</c:v>
                </c:pt>
                <c:pt idx="936">
                  <c:v>9.3590000000000018</c:v>
                </c:pt>
                <c:pt idx="937">
                  <c:v>9.3689999999999998</c:v>
                </c:pt>
                <c:pt idx="938">
                  <c:v>9.3790000000000013</c:v>
                </c:pt>
                <c:pt idx="939">
                  <c:v>9.3889999999999993</c:v>
                </c:pt>
                <c:pt idx="940">
                  <c:v>9.3990000000000009</c:v>
                </c:pt>
                <c:pt idx="941">
                  <c:v>9.4090000000000025</c:v>
                </c:pt>
                <c:pt idx="942">
                  <c:v>9.4190000000000005</c:v>
                </c:pt>
                <c:pt idx="943">
                  <c:v>9.429000000000002</c:v>
                </c:pt>
                <c:pt idx="944">
                  <c:v>9.4390000000000001</c:v>
                </c:pt>
                <c:pt idx="945">
                  <c:v>9.4490000000000016</c:v>
                </c:pt>
                <c:pt idx="946">
                  <c:v>9.4589999999999996</c:v>
                </c:pt>
                <c:pt idx="947">
                  <c:v>9.4690000000000012</c:v>
                </c:pt>
                <c:pt idx="948">
                  <c:v>9.4789999999999992</c:v>
                </c:pt>
                <c:pt idx="949">
                  <c:v>9.4890000000000008</c:v>
                </c:pt>
                <c:pt idx="950">
                  <c:v>9.4990000000000023</c:v>
                </c:pt>
                <c:pt idx="951">
                  <c:v>9.5090000000000003</c:v>
                </c:pt>
                <c:pt idx="952">
                  <c:v>9.5190000000000019</c:v>
                </c:pt>
                <c:pt idx="953">
                  <c:v>9.5289999999999999</c:v>
                </c:pt>
                <c:pt idx="954">
                  <c:v>9.5390000000000015</c:v>
                </c:pt>
                <c:pt idx="955">
                  <c:v>9.5489999999999995</c:v>
                </c:pt>
                <c:pt idx="956">
                  <c:v>9.5590000000000011</c:v>
                </c:pt>
                <c:pt idx="957">
                  <c:v>9.5690000000000026</c:v>
                </c:pt>
                <c:pt idx="958">
                  <c:v>9.5790000000000006</c:v>
                </c:pt>
                <c:pt idx="959">
                  <c:v>9.5890000000000022</c:v>
                </c:pt>
                <c:pt idx="960">
                  <c:v>9.5990000000000002</c:v>
                </c:pt>
                <c:pt idx="961">
                  <c:v>9.6090000000000018</c:v>
                </c:pt>
                <c:pt idx="962">
                  <c:v>9.6189999999999998</c:v>
                </c:pt>
                <c:pt idx="963">
                  <c:v>9.6290000000000013</c:v>
                </c:pt>
                <c:pt idx="964">
                  <c:v>9.6389999999999993</c:v>
                </c:pt>
                <c:pt idx="965">
                  <c:v>9.6490000000000009</c:v>
                </c:pt>
                <c:pt idx="966">
                  <c:v>9.6590000000000025</c:v>
                </c:pt>
                <c:pt idx="967">
                  <c:v>9.6690000000000005</c:v>
                </c:pt>
                <c:pt idx="968">
                  <c:v>9.679000000000002</c:v>
                </c:pt>
                <c:pt idx="969">
                  <c:v>9.6890000000000001</c:v>
                </c:pt>
                <c:pt idx="970">
                  <c:v>9.6990000000000016</c:v>
                </c:pt>
                <c:pt idx="971">
                  <c:v>9.7089999999999996</c:v>
                </c:pt>
                <c:pt idx="972">
                  <c:v>9.7190000000000012</c:v>
                </c:pt>
                <c:pt idx="973">
                  <c:v>9.7289999999999992</c:v>
                </c:pt>
                <c:pt idx="974">
                  <c:v>9.7390000000000008</c:v>
                </c:pt>
                <c:pt idx="975">
                  <c:v>9.7490000000000023</c:v>
                </c:pt>
                <c:pt idx="976">
                  <c:v>9.7590000000000003</c:v>
                </c:pt>
                <c:pt idx="977">
                  <c:v>9.7690000000000019</c:v>
                </c:pt>
                <c:pt idx="978">
                  <c:v>9.7789999999999999</c:v>
                </c:pt>
                <c:pt idx="979">
                  <c:v>9.7890000000000015</c:v>
                </c:pt>
                <c:pt idx="980">
                  <c:v>9.7989999999999995</c:v>
                </c:pt>
                <c:pt idx="981">
                  <c:v>9.8090000000000011</c:v>
                </c:pt>
                <c:pt idx="982">
                  <c:v>9.8190000000000026</c:v>
                </c:pt>
                <c:pt idx="983">
                  <c:v>9.8290000000000006</c:v>
                </c:pt>
                <c:pt idx="984">
                  <c:v>9.8390000000000022</c:v>
                </c:pt>
                <c:pt idx="985">
                  <c:v>9.8490000000000002</c:v>
                </c:pt>
                <c:pt idx="986">
                  <c:v>9.8590000000000018</c:v>
                </c:pt>
                <c:pt idx="987">
                  <c:v>9.8689999999999998</c:v>
                </c:pt>
                <c:pt idx="988">
                  <c:v>9.8790000000000013</c:v>
                </c:pt>
                <c:pt idx="989">
                  <c:v>9.8889999999999993</c:v>
                </c:pt>
                <c:pt idx="990">
                  <c:v>9.8990000000000009</c:v>
                </c:pt>
                <c:pt idx="991">
                  <c:v>9.9090000000000025</c:v>
                </c:pt>
                <c:pt idx="992">
                  <c:v>9.9190000000000005</c:v>
                </c:pt>
                <c:pt idx="993">
                  <c:v>9.929000000000002</c:v>
                </c:pt>
                <c:pt idx="994">
                  <c:v>9.9390000000000001</c:v>
                </c:pt>
                <c:pt idx="995">
                  <c:v>9.9490000000000016</c:v>
                </c:pt>
                <c:pt idx="996">
                  <c:v>9.9589999999999996</c:v>
                </c:pt>
                <c:pt idx="997">
                  <c:v>9.9690000000000012</c:v>
                </c:pt>
                <c:pt idx="998">
                  <c:v>9.9789999999999992</c:v>
                </c:pt>
                <c:pt idx="999">
                  <c:v>9.9890000000000008</c:v>
                </c:pt>
                <c:pt idx="1000">
                  <c:v>9.9990000000000023</c:v>
                </c:pt>
                <c:pt idx="1001">
                  <c:v>10.009</c:v>
                </c:pt>
                <c:pt idx="1002">
                  <c:v>10.019</c:v>
                </c:pt>
                <c:pt idx="1003">
                  <c:v>10.029</c:v>
                </c:pt>
                <c:pt idx="1004">
                  <c:v>10.039</c:v>
                </c:pt>
                <c:pt idx="1005">
                  <c:v>10.048999999999999</c:v>
                </c:pt>
                <c:pt idx="1006">
                  <c:v>10.058999999999999</c:v>
                </c:pt>
                <c:pt idx="1007">
                  <c:v>10.069000000000001</c:v>
                </c:pt>
                <c:pt idx="1008">
                  <c:v>10.079000000000001</c:v>
                </c:pt>
                <c:pt idx="1009">
                  <c:v>10.089</c:v>
                </c:pt>
                <c:pt idx="1010">
                  <c:v>10.099</c:v>
                </c:pt>
                <c:pt idx="1011">
                  <c:v>10.109</c:v>
                </c:pt>
                <c:pt idx="1012">
                  <c:v>10.119</c:v>
                </c:pt>
                <c:pt idx="1013">
                  <c:v>10.129</c:v>
                </c:pt>
                <c:pt idx="1014">
                  <c:v>10.138999999999999</c:v>
                </c:pt>
                <c:pt idx="1015">
                  <c:v>10.148999999999999</c:v>
                </c:pt>
                <c:pt idx="1016">
                  <c:v>10.159000000000001</c:v>
                </c:pt>
                <c:pt idx="1017">
                  <c:v>10.169</c:v>
                </c:pt>
                <c:pt idx="1018">
                  <c:v>10.179</c:v>
                </c:pt>
                <c:pt idx="1019">
                  <c:v>10.189</c:v>
                </c:pt>
                <c:pt idx="1020">
                  <c:v>10.199</c:v>
                </c:pt>
                <c:pt idx="1021">
                  <c:v>10.209</c:v>
                </c:pt>
                <c:pt idx="1022">
                  <c:v>10.218999999999999</c:v>
                </c:pt>
                <c:pt idx="1023">
                  <c:v>10.228999999999999</c:v>
                </c:pt>
                <c:pt idx="1024">
                  <c:v>10.239000000000001</c:v>
                </c:pt>
                <c:pt idx="1025">
                  <c:v>10.249000000000001</c:v>
                </c:pt>
                <c:pt idx="1026">
                  <c:v>10.259</c:v>
                </c:pt>
                <c:pt idx="1027">
                  <c:v>10.269</c:v>
                </c:pt>
                <c:pt idx="1028">
                  <c:v>10.279</c:v>
                </c:pt>
                <c:pt idx="1029">
                  <c:v>10.289</c:v>
                </c:pt>
                <c:pt idx="1030">
                  <c:v>10.298999999999999</c:v>
                </c:pt>
                <c:pt idx="1031">
                  <c:v>10.308999999999999</c:v>
                </c:pt>
                <c:pt idx="1032">
                  <c:v>10.319000000000001</c:v>
                </c:pt>
                <c:pt idx="1033">
                  <c:v>10.329000000000001</c:v>
                </c:pt>
                <c:pt idx="1034">
                  <c:v>10.339</c:v>
                </c:pt>
                <c:pt idx="1035">
                  <c:v>10.349</c:v>
                </c:pt>
                <c:pt idx="1036">
                  <c:v>10.359</c:v>
                </c:pt>
                <c:pt idx="1037">
                  <c:v>10.369</c:v>
                </c:pt>
                <c:pt idx="1038">
                  <c:v>10.379</c:v>
                </c:pt>
                <c:pt idx="1039">
                  <c:v>10.388999999999999</c:v>
                </c:pt>
                <c:pt idx="1040">
                  <c:v>10.398999999999999</c:v>
                </c:pt>
                <c:pt idx="1041">
                  <c:v>10.409000000000001</c:v>
                </c:pt>
                <c:pt idx="1042">
                  <c:v>10.419</c:v>
                </c:pt>
                <c:pt idx="1043">
                  <c:v>10.429</c:v>
                </c:pt>
                <c:pt idx="1044">
                  <c:v>10.439</c:v>
                </c:pt>
                <c:pt idx="1045">
                  <c:v>10.449</c:v>
                </c:pt>
                <c:pt idx="1046">
                  <c:v>10.459</c:v>
                </c:pt>
                <c:pt idx="1047">
                  <c:v>10.468999999999999</c:v>
                </c:pt>
                <c:pt idx="1048">
                  <c:v>10.478999999999999</c:v>
                </c:pt>
                <c:pt idx="1049">
                  <c:v>10.489000000000001</c:v>
                </c:pt>
                <c:pt idx="1050">
                  <c:v>10.499000000000001</c:v>
                </c:pt>
                <c:pt idx="1051">
                  <c:v>10.509</c:v>
                </c:pt>
                <c:pt idx="1052">
                  <c:v>10.519</c:v>
                </c:pt>
                <c:pt idx="1053">
                  <c:v>10.529</c:v>
                </c:pt>
                <c:pt idx="1054">
                  <c:v>10.539</c:v>
                </c:pt>
                <c:pt idx="1055">
                  <c:v>10.548999999999999</c:v>
                </c:pt>
                <c:pt idx="1056">
                  <c:v>10.558999999999999</c:v>
                </c:pt>
                <c:pt idx="1057">
                  <c:v>10.569000000000001</c:v>
                </c:pt>
                <c:pt idx="1058">
                  <c:v>10.579000000000001</c:v>
                </c:pt>
                <c:pt idx="1059">
                  <c:v>10.589</c:v>
                </c:pt>
                <c:pt idx="1060">
                  <c:v>10.599</c:v>
                </c:pt>
                <c:pt idx="1061">
                  <c:v>10.609</c:v>
                </c:pt>
                <c:pt idx="1062">
                  <c:v>10.619</c:v>
                </c:pt>
                <c:pt idx="1063">
                  <c:v>10.629</c:v>
                </c:pt>
                <c:pt idx="1064">
                  <c:v>10.638999999999999</c:v>
                </c:pt>
                <c:pt idx="1065">
                  <c:v>10.648999999999999</c:v>
                </c:pt>
                <c:pt idx="1066">
                  <c:v>10.659000000000001</c:v>
                </c:pt>
                <c:pt idx="1067">
                  <c:v>10.669</c:v>
                </c:pt>
                <c:pt idx="1068">
                  <c:v>10.679</c:v>
                </c:pt>
                <c:pt idx="1069">
                  <c:v>10.689</c:v>
                </c:pt>
                <c:pt idx="1070">
                  <c:v>10.699</c:v>
                </c:pt>
                <c:pt idx="1071">
                  <c:v>10.709</c:v>
                </c:pt>
                <c:pt idx="1072">
                  <c:v>10.718999999999999</c:v>
                </c:pt>
                <c:pt idx="1073">
                  <c:v>10.728999999999999</c:v>
                </c:pt>
                <c:pt idx="1074">
                  <c:v>10.739000000000001</c:v>
                </c:pt>
                <c:pt idx="1075">
                  <c:v>10.749000000000001</c:v>
                </c:pt>
                <c:pt idx="1076">
                  <c:v>10.759</c:v>
                </c:pt>
                <c:pt idx="1077">
                  <c:v>10.769</c:v>
                </c:pt>
                <c:pt idx="1078">
                  <c:v>10.779</c:v>
                </c:pt>
                <c:pt idx="1079">
                  <c:v>10.789</c:v>
                </c:pt>
                <c:pt idx="1080">
                  <c:v>10.798999999999999</c:v>
                </c:pt>
                <c:pt idx="1081">
                  <c:v>10.808999999999999</c:v>
                </c:pt>
                <c:pt idx="1082">
                  <c:v>10.819000000000001</c:v>
                </c:pt>
                <c:pt idx="1083">
                  <c:v>10.829000000000001</c:v>
                </c:pt>
                <c:pt idx="1084">
                  <c:v>10.839</c:v>
                </c:pt>
                <c:pt idx="1085">
                  <c:v>10.849</c:v>
                </c:pt>
                <c:pt idx="1086">
                  <c:v>10.859</c:v>
                </c:pt>
                <c:pt idx="1087">
                  <c:v>10.869</c:v>
                </c:pt>
                <c:pt idx="1088">
                  <c:v>10.879</c:v>
                </c:pt>
                <c:pt idx="1089">
                  <c:v>10.888999999999999</c:v>
                </c:pt>
                <c:pt idx="1090">
                  <c:v>10.898999999999999</c:v>
                </c:pt>
                <c:pt idx="1091">
                  <c:v>10.909000000000001</c:v>
                </c:pt>
                <c:pt idx="1092">
                  <c:v>10.919</c:v>
                </c:pt>
                <c:pt idx="1093">
                  <c:v>10.929</c:v>
                </c:pt>
                <c:pt idx="1094">
                  <c:v>10.939</c:v>
                </c:pt>
                <c:pt idx="1095">
                  <c:v>10.949</c:v>
                </c:pt>
                <c:pt idx="1096">
                  <c:v>10.959</c:v>
                </c:pt>
                <c:pt idx="1097">
                  <c:v>10.968999999999999</c:v>
                </c:pt>
                <c:pt idx="1098">
                  <c:v>10.978999999999999</c:v>
                </c:pt>
                <c:pt idx="1099">
                  <c:v>10.989000000000001</c:v>
                </c:pt>
                <c:pt idx="1100">
                  <c:v>10.999000000000001</c:v>
                </c:pt>
                <c:pt idx="1101">
                  <c:v>11.009</c:v>
                </c:pt>
                <c:pt idx="1102">
                  <c:v>11.019</c:v>
                </c:pt>
                <c:pt idx="1103">
                  <c:v>11.029</c:v>
                </c:pt>
                <c:pt idx="1104">
                  <c:v>11.039</c:v>
                </c:pt>
                <c:pt idx="1105">
                  <c:v>11.048999999999999</c:v>
                </c:pt>
                <c:pt idx="1106">
                  <c:v>11.058999999999999</c:v>
                </c:pt>
                <c:pt idx="1107">
                  <c:v>11.069000000000001</c:v>
                </c:pt>
                <c:pt idx="1108">
                  <c:v>11.079000000000001</c:v>
                </c:pt>
                <c:pt idx="1109">
                  <c:v>11.089</c:v>
                </c:pt>
                <c:pt idx="1110">
                  <c:v>11.099</c:v>
                </c:pt>
                <c:pt idx="1111">
                  <c:v>11.109</c:v>
                </c:pt>
                <c:pt idx="1112">
                  <c:v>11.119</c:v>
                </c:pt>
                <c:pt idx="1113">
                  <c:v>11.129</c:v>
                </c:pt>
                <c:pt idx="1114">
                  <c:v>11.138999999999999</c:v>
                </c:pt>
                <c:pt idx="1115">
                  <c:v>11.148999999999999</c:v>
                </c:pt>
                <c:pt idx="1116">
                  <c:v>11.159000000000001</c:v>
                </c:pt>
                <c:pt idx="1117">
                  <c:v>11.169</c:v>
                </c:pt>
                <c:pt idx="1118">
                  <c:v>11.179</c:v>
                </c:pt>
                <c:pt idx="1119">
                  <c:v>11.189</c:v>
                </c:pt>
                <c:pt idx="1120">
                  <c:v>11.199</c:v>
                </c:pt>
                <c:pt idx="1121">
                  <c:v>11.209</c:v>
                </c:pt>
                <c:pt idx="1122">
                  <c:v>11.218999999999999</c:v>
                </c:pt>
                <c:pt idx="1123">
                  <c:v>11.228999999999999</c:v>
                </c:pt>
                <c:pt idx="1124">
                  <c:v>11.239000000000001</c:v>
                </c:pt>
                <c:pt idx="1125">
                  <c:v>11.249000000000001</c:v>
                </c:pt>
                <c:pt idx="1126">
                  <c:v>11.259</c:v>
                </c:pt>
                <c:pt idx="1127">
                  <c:v>11.269</c:v>
                </c:pt>
                <c:pt idx="1128">
                  <c:v>11.279</c:v>
                </c:pt>
                <c:pt idx="1129">
                  <c:v>11.289</c:v>
                </c:pt>
                <c:pt idx="1130">
                  <c:v>11.298999999999999</c:v>
                </c:pt>
                <c:pt idx="1131">
                  <c:v>11.308999999999999</c:v>
                </c:pt>
                <c:pt idx="1132">
                  <c:v>11.319000000000001</c:v>
                </c:pt>
                <c:pt idx="1133">
                  <c:v>11.329000000000001</c:v>
                </c:pt>
                <c:pt idx="1134">
                  <c:v>11.339</c:v>
                </c:pt>
                <c:pt idx="1135">
                  <c:v>11.349</c:v>
                </c:pt>
                <c:pt idx="1136">
                  <c:v>11.359</c:v>
                </c:pt>
                <c:pt idx="1137">
                  <c:v>11.369</c:v>
                </c:pt>
                <c:pt idx="1138">
                  <c:v>11.379</c:v>
                </c:pt>
                <c:pt idx="1139">
                  <c:v>11.388999999999999</c:v>
                </c:pt>
                <c:pt idx="1140">
                  <c:v>11.398999999999999</c:v>
                </c:pt>
                <c:pt idx="1141">
                  <c:v>11.409000000000001</c:v>
                </c:pt>
                <c:pt idx="1142">
                  <c:v>11.419</c:v>
                </c:pt>
                <c:pt idx="1143">
                  <c:v>11.429</c:v>
                </c:pt>
                <c:pt idx="1144">
                  <c:v>11.439</c:v>
                </c:pt>
                <c:pt idx="1145">
                  <c:v>11.449</c:v>
                </c:pt>
                <c:pt idx="1146">
                  <c:v>11.459</c:v>
                </c:pt>
                <c:pt idx="1147">
                  <c:v>11.468999999999999</c:v>
                </c:pt>
                <c:pt idx="1148">
                  <c:v>11.478999999999999</c:v>
                </c:pt>
                <c:pt idx="1149">
                  <c:v>11.489000000000001</c:v>
                </c:pt>
                <c:pt idx="1150">
                  <c:v>11.499000000000001</c:v>
                </c:pt>
                <c:pt idx="1151">
                  <c:v>11.509</c:v>
                </c:pt>
                <c:pt idx="1152">
                  <c:v>11.519</c:v>
                </c:pt>
                <c:pt idx="1153">
                  <c:v>11.529</c:v>
                </c:pt>
                <c:pt idx="1154">
                  <c:v>11.539</c:v>
                </c:pt>
                <c:pt idx="1155">
                  <c:v>11.548999999999999</c:v>
                </c:pt>
                <c:pt idx="1156">
                  <c:v>11.558999999999999</c:v>
                </c:pt>
                <c:pt idx="1157">
                  <c:v>11.569000000000001</c:v>
                </c:pt>
                <c:pt idx="1158">
                  <c:v>11.579000000000001</c:v>
                </c:pt>
                <c:pt idx="1159">
                  <c:v>11.589</c:v>
                </c:pt>
                <c:pt idx="1160">
                  <c:v>11.599</c:v>
                </c:pt>
                <c:pt idx="1161">
                  <c:v>11.609</c:v>
                </c:pt>
                <c:pt idx="1162">
                  <c:v>11.619</c:v>
                </c:pt>
                <c:pt idx="1163">
                  <c:v>11.629</c:v>
                </c:pt>
                <c:pt idx="1164">
                  <c:v>11.638999999999999</c:v>
                </c:pt>
                <c:pt idx="1165">
                  <c:v>11.648999999999999</c:v>
                </c:pt>
                <c:pt idx="1166">
                  <c:v>11.659000000000001</c:v>
                </c:pt>
                <c:pt idx="1167">
                  <c:v>11.669</c:v>
                </c:pt>
                <c:pt idx="1168">
                  <c:v>11.679</c:v>
                </c:pt>
                <c:pt idx="1169">
                  <c:v>11.689</c:v>
                </c:pt>
                <c:pt idx="1170">
                  <c:v>11.699</c:v>
                </c:pt>
                <c:pt idx="1171">
                  <c:v>11.709</c:v>
                </c:pt>
                <c:pt idx="1172">
                  <c:v>11.718999999999999</c:v>
                </c:pt>
                <c:pt idx="1173">
                  <c:v>11.728999999999999</c:v>
                </c:pt>
                <c:pt idx="1174">
                  <c:v>11.739000000000001</c:v>
                </c:pt>
                <c:pt idx="1175">
                  <c:v>11.749000000000001</c:v>
                </c:pt>
                <c:pt idx="1176">
                  <c:v>11.759</c:v>
                </c:pt>
                <c:pt idx="1177">
                  <c:v>11.769</c:v>
                </c:pt>
                <c:pt idx="1178">
                  <c:v>11.779</c:v>
                </c:pt>
                <c:pt idx="1179">
                  <c:v>11.789</c:v>
                </c:pt>
                <c:pt idx="1180">
                  <c:v>11.798999999999999</c:v>
                </c:pt>
                <c:pt idx="1181">
                  <c:v>11.808999999999999</c:v>
                </c:pt>
                <c:pt idx="1182">
                  <c:v>11.819000000000001</c:v>
                </c:pt>
                <c:pt idx="1183">
                  <c:v>11.829000000000001</c:v>
                </c:pt>
                <c:pt idx="1184">
                  <c:v>11.839</c:v>
                </c:pt>
                <c:pt idx="1185">
                  <c:v>11.849</c:v>
                </c:pt>
                <c:pt idx="1186">
                  <c:v>11.859</c:v>
                </c:pt>
                <c:pt idx="1187">
                  <c:v>11.869</c:v>
                </c:pt>
                <c:pt idx="1188">
                  <c:v>11.879</c:v>
                </c:pt>
                <c:pt idx="1189">
                  <c:v>11.888999999999999</c:v>
                </c:pt>
                <c:pt idx="1190">
                  <c:v>11.898999999999999</c:v>
                </c:pt>
                <c:pt idx="1191">
                  <c:v>11.909000000000001</c:v>
                </c:pt>
                <c:pt idx="1192">
                  <c:v>11.919</c:v>
                </c:pt>
                <c:pt idx="1193">
                  <c:v>11.929</c:v>
                </c:pt>
                <c:pt idx="1194">
                  <c:v>11.939</c:v>
                </c:pt>
                <c:pt idx="1195">
                  <c:v>11.949</c:v>
                </c:pt>
                <c:pt idx="1196">
                  <c:v>11.959</c:v>
                </c:pt>
                <c:pt idx="1197">
                  <c:v>11.968999999999999</c:v>
                </c:pt>
                <c:pt idx="1198">
                  <c:v>11.978999999999999</c:v>
                </c:pt>
                <c:pt idx="1199">
                  <c:v>11.989000000000001</c:v>
                </c:pt>
                <c:pt idx="1200">
                  <c:v>11.999000000000001</c:v>
                </c:pt>
                <c:pt idx="1201">
                  <c:v>12.009</c:v>
                </c:pt>
                <c:pt idx="1202">
                  <c:v>12.019</c:v>
                </c:pt>
                <c:pt idx="1203">
                  <c:v>12.029</c:v>
                </c:pt>
                <c:pt idx="1204">
                  <c:v>12.039</c:v>
                </c:pt>
                <c:pt idx="1205">
                  <c:v>12.048999999999999</c:v>
                </c:pt>
                <c:pt idx="1206">
                  <c:v>12.058999999999999</c:v>
                </c:pt>
                <c:pt idx="1207">
                  <c:v>12.069000000000001</c:v>
                </c:pt>
                <c:pt idx="1208">
                  <c:v>12.079000000000001</c:v>
                </c:pt>
                <c:pt idx="1209">
                  <c:v>12.089</c:v>
                </c:pt>
                <c:pt idx="1210">
                  <c:v>12.099</c:v>
                </c:pt>
                <c:pt idx="1211">
                  <c:v>12.109</c:v>
                </c:pt>
                <c:pt idx="1212">
                  <c:v>12.119</c:v>
                </c:pt>
                <c:pt idx="1213">
                  <c:v>12.129</c:v>
                </c:pt>
                <c:pt idx="1214">
                  <c:v>12.138999999999999</c:v>
                </c:pt>
                <c:pt idx="1215">
                  <c:v>12.148999999999999</c:v>
                </c:pt>
                <c:pt idx="1216">
                  <c:v>12.159000000000001</c:v>
                </c:pt>
                <c:pt idx="1217">
                  <c:v>12.169</c:v>
                </c:pt>
                <c:pt idx="1218">
                  <c:v>12.179</c:v>
                </c:pt>
                <c:pt idx="1219">
                  <c:v>12.189</c:v>
                </c:pt>
                <c:pt idx="1220">
                  <c:v>12.199</c:v>
                </c:pt>
                <c:pt idx="1221">
                  <c:v>12.209</c:v>
                </c:pt>
                <c:pt idx="1222">
                  <c:v>12.218999999999999</c:v>
                </c:pt>
                <c:pt idx="1223">
                  <c:v>12.228505800000001</c:v>
                </c:pt>
                <c:pt idx="1224">
                  <c:v>12.2385058</c:v>
                </c:pt>
                <c:pt idx="1225">
                  <c:v>12.2485058</c:v>
                </c:pt>
                <c:pt idx="1226">
                  <c:v>12.2585058</c:v>
                </c:pt>
                <c:pt idx="1227">
                  <c:v>12.2685058</c:v>
                </c:pt>
                <c:pt idx="1228">
                  <c:v>12.2785058</c:v>
                </c:pt>
                <c:pt idx="1229">
                  <c:v>12.288503800000001</c:v>
                </c:pt>
                <c:pt idx="1230">
                  <c:v>12.298503800000001</c:v>
                </c:pt>
                <c:pt idx="1231">
                  <c:v>12.308502799999999</c:v>
                </c:pt>
                <c:pt idx="1232">
                  <c:v>12.318502799999999</c:v>
                </c:pt>
                <c:pt idx="1233">
                  <c:v>12.3285018</c:v>
                </c:pt>
                <c:pt idx="1234">
                  <c:v>12.338502099999999</c:v>
                </c:pt>
                <c:pt idx="1235">
                  <c:v>12.348502099999999</c:v>
                </c:pt>
                <c:pt idx="1236">
                  <c:v>12.358502100000001</c:v>
                </c:pt>
                <c:pt idx="1237">
                  <c:v>12.3685028</c:v>
                </c:pt>
                <c:pt idx="1238">
                  <c:v>12.3785028</c:v>
                </c:pt>
                <c:pt idx="1239">
                  <c:v>12.388502799999999</c:v>
                </c:pt>
                <c:pt idx="1240">
                  <c:v>12.398502799999999</c:v>
                </c:pt>
                <c:pt idx="1241">
                  <c:v>12.408502800000001</c:v>
                </c:pt>
                <c:pt idx="1242">
                  <c:v>12.418502800000001</c:v>
                </c:pt>
                <c:pt idx="1243">
                  <c:v>12.4285028</c:v>
                </c:pt>
                <c:pt idx="1244">
                  <c:v>12.4385028</c:v>
                </c:pt>
                <c:pt idx="1245">
                  <c:v>12.4485028</c:v>
                </c:pt>
                <c:pt idx="1246">
                  <c:v>12.4585028</c:v>
                </c:pt>
                <c:pt idx="1247">
                  <c:v>12.4685028</c:v>
                </c:pt>
                <c:pt idx="1248">
                  <c:v>12.478502799999999</c:v>
                </c:pt>
                <c:pt idx="1249">
                  <c:v>12.488502799999999</c:v>
                </c:pt>
                <c:pt idx="1250">
                  <c:v>12.498502800000001</c:v>
                </c:pt>
                <c:pt idx="1251">
                  <c:v>12.5085028</c:v>
                </c:pt>
                <c:pt idx="1252">
                  <c:v>12.5185028</c:v>
                </c:pt>
                <c:pt idx="1253">
                  <c:v>12.5285028</c:v>
                </c:pt>
                <c:pt idx="1254">
                  <c:v>12.5385028</c:v>
                </c:pt>
                <c:pt idx="1255">
                  <c:v>12.5485028</c:v>
                </c:pt>
                <c:pt idx="1256">
                  <c:v>12.558502799999999</c:v>
                </c:pt>
                <c:pt idx="1257">
                  <c:v>12.568502799999999</c:v>
                </c:pt>
                <c:pt idx="1258">
                  <c:v>12.578502800000001</c:v>
                </c:pt>
                <c:pt idx="1259">
                  <c:v>12.588502800000001</c:v>
                </c:pt>
                <c:pt idx="1260">
                  <c:v>12.5985028</c:v>
                </c:pt>
                <c:pt idx="1261">
                  <c:v>12.6085028</c:v>
                </c:pt>
                <c:pt idx="1262">
                  <c:v>12.6185028</c:v>
                </c:pt>
                <c:pt idx="1263">
                  <c:v>12.6285028</c:v>
                </c:pt>
                <c:pt idx="1264">
                  <c:v>12.638502799999999</c:v>
                </c:pt>
                <c:pt idx="1265">
                  <c:v>12.648502799999999</c:v>
                </c:pt>
                <c:pt idx="1266">
                  <c:v>12.658502800000001</c:v>
                </c:pt>
                <c:pt idx="1267">
                  <c:v>12.668502800000001</c:v>
                </c:pt>
                <c:pt idx="1268">
                  <c:v>12.6785028</c:v>
                </c:pt>
                <c:pt idx="1269">
                  <c:v>12.6885028</c:v>
                </c:pt>
                <c:pt idx="1270">
                  <c:v>12.6985028</c:v>
                </c:pt>
                <c:pt idx="1271">
                  <c:v>12.7085028</c:v>
                </c:pt>
                <c:pt idx="1272">
                  <c:v>12.7185028</c:v>
                </c:pt>
                <c:pt idx="1273">
                  <c:v>12.728502799999999</c:v>
                </c:pt>
                <c:pt idx="1274">
                  <c:v>12.738502799999999</c:v>
                </c:pt>
                <c:pt idx="1275">
                  <c:v>12.748502800000001</c:v>
                </c:pt>
                <c:pt idx="1276">
                  <c:v>12.7585028</c:v>
                </c:pt>
                <c:pt idx="1277">
                  <c:v>12.7685028</c:v>
                </c:pt>
                <c:pt idx="1278">
                  <c:v>12.7785028</c:v>
                </c:pt>
                <c:pt idx="1279">
                  <c:v>12.7885028</c:v>
                </c:pt>
                <c:pt idx="1280">
                  <c:v>12.7985028</c:v>
                </c:pt>
                <c:pt idx="1281">
                  <c:v>12.808502799999999</c:v>
                </c:pt>
                <c:pt idx="1282">
                  <c:v>12.818502799999999</c:v>
                </c:pt>
                <c:pt idx="1283">
                  <c:v>12.828502800000001</c:v>
                </c:pt>
                <c:pt idx="1284">
                  <c:v>12.838502800000001</c:v>
                </c:pt>
                <c:pt idx="1285">
                  <c:v>12.8485028</c:v>
                </c:pt>
                <c:pt idx="1286">
                  <c:v>12.8585028</c:v>
                </c:pt>
                <c:pt idx="1287">
                  <c:v>12.8685028</c:v>
                </c:pt>
                <c:pt idx="1288">
                  <c:v>12.8785028</c:v>
                </c:pt>
                <c:pt idx="1289">
                  <c:v>12.888502799999999</c:v>
                </c:pt>
                <c:pt idx="1290">
                  <c:v>12.898502799999999</c:v>
                </c:pt>
                <c:pt idx="1291">
                  <c:v>12.908502800000001</c:v>
                </c:pt>
                <c:pt idx="1292">
                  <c:v>12.918502800000001</c:v>
                </c:pt>
                <c:pt idx="1293">
                  <c:v>12.9285028</c:v>
                </c:pt>
                <c:pt idx="1294">
                  <c:v>12.9385028</c:v>
                </c:pt>
                <c:pt idx="1295">
                  <c:v>12.9485028</c:v>
                </c:pt>
                <c:pt idx="1296">
                  <c:v>12.9585028</c:v>
                </c:pt>
                <c:pt idx="1297">
                  <c:v>12.9685028</c:v>
                </c:pt>
                <c:pt idx="1298">
                  <c:v>12.978502799999999</c:v>
                </c:pt>
                <c:pt idx="1299">
                  <c:v>12.988502799999999</c:v>
                </c:pt>
                <c:pt idx="1300">
                  <c:v>12.998502800000001</c:v>
                </c:pt>
                <c:pt idx="1301">
                  <c:v>13.0085028</c:v>
                </c:pt>
                <c:pt idx="1302">
                  <c:v>13.0185028</c:v>
                </c:pt>
                <c:pt idx="1303">
                  <c:v>13.0285028</c:v>
                </c:pt>
                <c:pt idx="1304">
                  <c:v>13.0385028</c:v>
                </c:pt>
                <c:pt idx="1305">
                  <c:v>13.0485028</c:v>
                </c:pt>
                <c:pt idx="1306">
                  <c:v>13.058502799999999</c:v>
                </c:pt>
                <c:pt idx="1307">
                  <c:v>13.068502799999999</c:v>
                </c:pt>
                <c:pt idx="1308">
                  <c:v>13.078502800000001</c:v>
                </c:pt>
                <c:pt idx="1309">
                  <c:v>13.088502800000001</c:v>
                </c:pt>
                <c:pt idx="1310">
                  <c:v>13.0985028</c:v>
                </c:pt>
                <c:pt idx="1311">
                  <c:v>13.1085028</c:v>
                </c:pt>
                <c:pt idx="1312">
                  <c:v>13.1185028</c:v>
                </c:pt>
                <c:pt idx="1313">
                  <c:v>13.1285028</c:v>
                </c:pt>
                <c:pt idx="1314">
                  <c:v>13.138502799999999</c:v>
                </c:pt>
                <c:pt idx="1315">
                  <c:v>13.148502799999999</c:v>
                </c:pt>
                <c:pt idx="1316">
                  <c:v>13.158502800000001</c:v>
                </c:pt>
                <c:pt idx="1317">
                  <c:v>13.168502800000001</c:v>
                </c:pt>
                <c:pt idx="1318">
                  <c:v>13.1785028</c:v>
                </c:pt>
                <c:pt idx="1319">
                  <c:v>13.1885028</c:v>
                </c:pt>
                <c:pt idx="1320">
                  <c:v>13.1985028</c:v>
                </c:pt>
                <c:pt idx="1321">
                  <c:v>13.2085028</c:v>
                </c:pt>
                <c:pt idx="1322">
                  <c:v>13.2185028</c:v>
                </c:pt>
                <c:pt idx="1323">
                  <c:v>13.228502799999999</c:v>
                </c:pt>
                <c:pt idx="1324">
                  <c:v>13.238502799999999</c:v>
                </c:pt>
                <c:pt idx="1325">
                  <c:v>13.248502800000001</c:v>
                </c:pt>
                <c:pt idx="1326">
                  <c:v>13.2585028</c:v>
                </c:pt>
                <c:pt idx="1327">
                  <c:v>13.2685028</c:v>
                </c:pt>
                <c:pt idx="1328">
                  <c:v>13.2785028</c:v>
                </c:pt>
                <c:pt idx="1329">
                  <c:v>13.2885028</c:v>
                </c:pt>
                <c:pt idx="1330">
                  <c:v>13.2985028</c:v>
                </c:pt>
                <c:pt idx="1331">
                  <c:v>13.308502799999999</c:v>
                </c:pt>
                <c:pt idx="1332">
                  <c:v>13.318502799999999</c:v>
                </c:pt>
                <c:pt idx="1333">
                  <c:v>13.328502800000001</c:v>
                </c:pt>
                <c:pt idx="1334">
                  <c:v>13.338502800000001</c:v>
                </c:pt>
                <c:pt idx="1335">
                  <c:v>13.3485028</c:v>
                </c:pt>
                <c:pt idx="1336">
                  <c:v>13.3585028</c:v>
                </c:pt>
                <c:pt idx="1337">
                  <c:v>13.3685028</c:v>
                </c:pt>
                <c:pt idx="1338">
                  <c:v>13.3785028</c:v>
                </c:pt>
                <c:pt idx="1339">
                  <c:v>13.388502799999999</c:v>
                </c:pt>
                <c:pt idx="1340">
                  <c:v>13.398502799999999</c:v>
                </c:pt>
                <c:pt idx="1341">
                  <c:v>13.408502800000001</c:v>
                </c:pt>
                <c:pt idx="1342">
                  <c:v>13.418502800000001</c:v>
                </c:pt>
                <c:pt idx="1343">
                  <c:v>13.4285028</c:v>
                </c:pt>
                <c:pt idx="1344">
                  <c:v>13.4385028</c:v>
                </c:pt>
                <c:pt idx="1345">
                  <c:v>13.4485028</c:v>
                </c:pt>
                <c:pt idx="1346">
                  <c:v>13.4585028</c:v>
                </c:pt>
                <c:pt idx="1347">
                  <c:v>13.4685028</c:v>
                </c:pt>
                <c:pt idx="1348">
                  <c:v>13.478502799999999</c:v>
                </c:pt>
                <c:pt idx="1349">
                  <c:v>13.488502799999999</c:v>
                </c:pt>
                <c:pt idx="1350">
                  <c:v>13.498502800000001</c:v>
                </c:pt>
                <c:pt idx="1351">
                  <c:v>13.5085028</c:v>
                </c:pt>
                <c:pt idx="1352">
                  <c:v>13.5185028</c:v>
                </c:pt>
                <c:pt idx="1353">
                  <c:v>13.5285028</c:v>
                </c:pt>
                <c:pt idx="1354">
                  <c:v>13.5385028</c:v>
                </c:pt>
                <c:pt idx="1355">
                  <c:v>13.5485028</c:v>
                </c:pt>
                <c:pt idx="1356">
                  <c:v>13.558502799999999</c:v>
                </c:pt>
                <c:pt idx="1357">
                  <c:v>13.568502799999999</c:v>
                </c:pt>
                <c:pt idx="1358">
                  <c:v>13.578502800000001</c:v>
                </c:pt>
                <c:pt idx="1359">
                  <c:v>13.588502800000001</c:v>
                </c:pt>
                <c:pt idx="1360">
                  <c:v>13.5985028</c:v>
                </c:pt>
                <c:pt idx="1361">
                  <c:v>13.6085028</c:v>
                </c:pt>
                <c:pt idx="1362">
                  <c:v>13.6185028</c:v>
                </c:pt>
                <c:pt idx="1363">
                  <c:v>13.6285028</c:v>
                </c:pt>
                <c:pt idx="1364">
                  <c:v>13.638502799999999</c:v>
                </c:pt>
                <c:pt idx="1365">
                  <c:v>13.648502799999999</c:v>
                </c:pt>
                <c:pt idx="1366">
                  <c:v>13.658502800000001</c:v>
                </c:pt>
                <c:pt idx="1367">
                  <c:v>13.668502800000001</c:v>
                </c:pt>
                <c:pt idx="1368">
                  <c:v>13.6785028</c:v>
                </c:pt>
                <c:pt idx="1369">
                  <c:v>13.6885028</c:v>
                </c:pt>
                <c:pt idx="1370">
                  <c:v>13.6985028</c:v>
                </c:pt>
                <c:pt idx="1371">
                  <c:v>13.7085028</c:v>
                </c:pt>
                <c:pt idx="1372">
                  <c:v>13.7185028</c:v>
                </c:pt>
                <c:pt idx="1373">
                  <c:v>13.728502799999999</c:v>
                </c:pt>
                <c:pt idx="1374">
                  <c:v>13.738502799999999</c:v>
                </c:pt>
                <c:pt idx="1375">
                  <c:v>13.748502800000001</c:v>
                </c:pt>
                <c:pt idx="1376">
                  <c:v>13.7585028</c:v>
                </c:pt>
                <c:pt idx="1377">
                  <c:v>13.7685028</c:v>
                </c:pt>
                <c:pt idx="1378">
                  <c:v>13.7785028</c:v>
                </c:pt>
                <c:pt idx="1379">
                  <c:v>13.7885028</c:v>
                </c:pt>
                <c:pt idx="1380">
                  <c:v>13.7985028</c:v>
                </c:pt>
                <c:pt idx="1381">
                  <c:v>13.808502799999999</c:v>
                </c:pt>
                <c:pt idx="1382">
                  <c:v>13.818502799999999</c:v>
                </c:pt>
                <c:pt idx="1383">
                  <c:v>13.828502800000001</c:v>
                </c:pt>
                <c:pt idx="1384">
                  <c:v>13.838502800000001</c:v>
                </c:pt>
                <c:pt idx="1385">
                  <c:v>13.8485028</c:v>
                </c:pt>
                <c:pt idx="1386">
                  <c:v>13.8585028</c:v>
                </c:pt>
                <c:pt idx="1387">
                  <c:v>13.8685028</c:v>
                </c:pt>
                <c:pt idx="1388">
                  <c:v>13.8785028</c:v>
                </c:pt>
                <c:pt idx="1389">
                  <c:v>13.888502799999999</c:v>
                </c:pt>
                <c:pt idx="1390">
                  <c:v>13.898502799999999</c:v>
                </c:pt>
                <c:pt idx="1391">
                  <c:v>13.908502800000001</c:v>
                </c:pt>
                <c:pt idx="1392">
                  <c:v>13.918502800000001</c:v>
                </c:pt>
                <c:pt idx="1393">
                  <c:v>13.9285028</c:v>
                </c:pt>
                <c:pt idx="1394">
                  <c:v>13.9385028</c:v>
                </c:pt>
                <c:pt idx="1395">
                  <c:v>13.9485028</c:v>
                </c:pt>
                <c:pt idx="1396">
                  <c:v>13.9585028</c:v>
                </c:pt>
                <c:pt idx="1397">
                  <c:v>13.9685028</c:v>
                </c:pt>
                <c:pt idx="1398">
                  <c:v>13.978502799999999</c:v>
                </c:pt>
                <c:pt idx="1399">
                  <c:v>13.988502799999999</c:v>
                </c:pt>
                <c:pt idx="1400">
                  <c:v>13.998502800000001</c:v>
                </c:pt>
                <c:pt idx="1401">
                  <c:v>14.0085028</c:v>
                </c:pt>
                <c:pt idx="1402">
                  <c:v>14.0185028</c:v>
                </c:pt>
                <c:pt idx="1403">
                  <c:v>14.0285028</c:v>
                </c:pt>
                <c:pt idx="1404">
                  <c:v>14.0385028</c:v>
                </c:pt>
                <c:pt idx="1405">
                  <c:v>14.0485028</c:v>
                </c:pt>
                <c:pt idx="1406">
                  <c:v>14.058502799999999</c:v>
                </c:pt>
                <c:pt idx="1407">
                  <c:v>14.068502799999999</c:v>
                </c:pt>
                <c:pt idx="1408">
                  <c:v>14.078502800000001</c:v>
                </c:pt>
                <c:pt idx="1409">
                  <c:v>14.088502800000001</c:v>
                </c:pt>
                <c:pt idx="1410">
                  <c:v>14.0985028</c:v>
                </c:pt>
                <c:pt idx="1411">
                  <c:v>14.1085028</c:v>
                </c:pt>
                <c:pt idx="1412">
                  <c:v>14.1185028</c:v>
                </c:pt>
                <c:pt idx="1413">
                  <c:v>14.1285028</c:v>
                </c:pt>
                <c:pt idx="1414">
                  <c:v>14.138502799999999</c:v>
                </c:pt>
                <c:pt idx="1415">
                  <c:v>14.148502799999999</c:v>
                </c:pt>
                <c:pt idx="1416">
                  <c:v>14.158502800000001</c:v>
                </c:pt>
                <c:pt idx="1417">
                  <c:v>14.168502800000001</c:v>
                </c:pt>
                <c:pt idx="1418">
                  <c:v>14.1785028</c:v>
                </c:pt>
                <c:pt idx="1419">
                  <c:v>14.1885028</c:v>
                </c:pt>
                <c:pt idx="1420">
                  <c:v>14.1985028</c:v>
                </c:pt>
                <c:pt idx="1421">
                  <c:v>14.2085028</c:v>
                </c:pt>
                <c:pt idx="1422">
                  <c:v>14.2185028</c:v>
                </c:pt>
                <c:pt idx="1423">
                  <c:v>14.228502799999999</c:v>
                </c:pt>
                <c:pt idx="1424">
                  <c:v>14.238502799999999</c:v>
                </c:pt>
                <c:pt idx="1425">
                  <c:v>14.248502800000001</c:v>
                </c:pt>
                <c:pt idx="1426">
                  <c:v>14.2585028</c:v>
                </c:pt>
                <c:pt idx="1427">
                  <c:v>14.2685028</c:v>
                </c:pt>
                <c:pt idx="1428">
                  <c:v>14.2785028</c:v>
                </c:pt>
                <c:pt idx="1429">
                  <c:v>14.2885028</c:v>
                </c:pt>
                <c:pt idx="1430">
                  <c:v>14.2985028</c:v>
                </c:pt>
                <c:pt idx="1431">
                  <c:v>14.308502799999999</c:v>
                </c:pt>
                <c:pt idx="1432">
                  <c:v>14.318502799999999</c:v>
                </c:pt>
                <c:pt idx="1433">
                  <c:v>14.328502800000001</c:v>
                </c:pt>
                <c:pt idx="1434">
                  <c:v>14.338502800000001</c:v>
                </c:pt>
                <c:pt idx="1435">
                  <c:v>14.3485028</c:v>
                </c:pt>
                <c:pt idx="1436">
                  <c:v>14.3585028</c:v>
                </c:pt>
                <c:pt idx="1437">
                  <c:v>14.3685028</c:v>
                </c:pt>
                <c:pt idx="1438">
                  <c:v>14.3785028</c:v>
                </c:pt>
                <c:pt idx="1439">
                  <c:v>14.388502799999999</c:v>
                </c:pt>
                <c:pt idx="1440">
                  <c:v>14.398502799999999</c:v>
                </c:pt>
                <c:pt idx="1441">
                  <c:v>14.408502800000001</c:v>
                </c:pt>
                <c:pt idx="1442">
                  <c:v>14.418502800000001</c:v>
                </c:pt>
                <c:pt idx="1443">
                  <c:v>14.4285028</c:v>
                </c:pt>
                <c:pt idx="1444">
                  <c:v>14.4385028</c:v>
                </c:pt>
                <c:pt idx="1445">
                  <c:v>14.4485028</c:v>
                </c:pt>
                <c:pt idx="1446">
                  <c:v>14.4585028</c:v>
                </c:pt>
                <c:pt idx="1447">
                  <c:v>14.4685028</c:v>
                </c:pt>
                <c:pt idx="1448">
                  <c:v>14.478502799999999</c:v>
                </c:pt>
                <c:pt idx="1449">
                  <c:v>14.488502799999999</c:v>
                </c:pt>
                <c:pt idx="1450">
                  <c:v>14.498502800000001</c:v>
                </c:pt>
                <c:pt idx="1451">
                  <c:v>14.5085028</c:v>
                </c:pt>
                <c:pt idx="1452">
                  <c:v>14.5185028</c:v>
                </c:pt>
                <c:pt idx="1453">
                  <c:v>14.5285028</c:v>
                </c:pt>
                <c:pt idx="1454">
                  <c:v>14.5385028</c:v>
                </c:pt>
                <c:pt idx="1455">
                  <c:v>14.5485028</c:v>
                </c:pt>
                <c:pt idx="1456">
                  <c:v>14.558502799999999</c:v>
                </c:pt>
                <c:pt idx="1457">
                  <c:v>14.568502799999999</c:v>
                </c:pt>
                <c:pt idx="1458">
                  <c:v>14.578502800000001</c:v>
                </c:pt>
                <c:pt idx="1459">
                  <c:v>14.588502800000001</c:v>
                </c:pt>
                <c:pt idx="1460">
                  <c:v>14.5985028</c:v>
                </c:pt>
                <c:pt idx="1461">
                  <c:v>14.6085028</c:v>
                </c:pt>
                <c:pt idx="1462">
                  <c:v>14.6185028</c:v>
                </c:pt>
                <c:pt idx="1463">
                  <c:v>14.6285028</c:v>
                </c:pt>
                <c:pt idx="1464">
                  <c:v>14.638502799999999</c:v>
                </c:pt>
                <c:pt idx="1465">
                  <c:v>14.648502799999999</c:v>
                </c:pt>
                <c:pt idx="1466">
                  <c:v>14.658502800000001</c:v>
                </c:pt>
                <c:pt idx="1467">
                  <c:v>14.668502800000001</c:v>
                </c:pt>
                <c:pt idx="1468">
                  <c:v>14.6785028</c:v>
                </c:pt>
                <c:pt idx="1469">
                  <c:v>14.6885028</c:v>
                </c:pt>
                <c:pt idx="1470">
                  <c:v>14.6985028</c:v>
                </c:pt>
                <c:pt idx="1471">
                  <c:v>14.7085028</c:v>
                </c:pt>
                <c:pt idx="1472">
                  <c:v>14.7185028</c:v>
                </c:pt>
                <c:pt idx="1473">
                  <c:v>14.728502799999999</c:v>
                </c:pt>
                <c:pt idx="1474">
                  <c:v>14.738502799999999</c:v>
                </c:pt>
                <c:pt idx="1475">
                  <c:v>14.748502800000001</c:v>
                </c:pt>
                <c:pt idx="1476">
                  <c:v>14.7585028</c:v>
                </c:pt>
                <c:pt idx="1477">
                  <c:v>14.7685028</c:v>
                </c:pt>
                <c:pt idx="1478">
                  <c:v>14.7785028</c:v>
                </c:pt>
                <c:pt idx="1479">
                  <c:v>14.7885028</c:v>
                </c:pt>
                <c:pt idx="1480">
                  <c:v>14.7985028</c:v>
                </c:pt>
                <c:pt idx="1481">
                  <c:v>14.808502799999999</c:v>
                </c:pt>
                <c:pt idx="1482">
                  <c:v>14.818502799999999</c:v>
                </c:pt>
                <c:pt idx="1483">
                  <c:v>14.828502800000001</c:v>
                </c:pt>
                <c:pt idx="1484">
                  <c:v>14.838502800000001</c:v>
                </c:pt>
                <c:pt idx="1485">
                  <c:v>14.8485028</c:v>
                </c:pt>
                <c:pt idx="1486">
                  <c:v>14.8585028</c:v>
                </c:pt>
                <c:pt idx="1487">
                  <c:v>14.8685028</c:v>
                </c:pt>
                <c:pt idx="1488">
                  <c:v>14.8785028</c:v>
                </c:pt>
                <c:pt idx="1489">
                  <c:v>14.888502799999999</c:v>
                </c:pt>
                <c:pt idx="1490">
                  <c:v>14.898502799999999</c:v>
                </c:pt>
                <c:pt idx="1491">
                  <c:v>14.908502800000001</c:v>
                </c:pt>
                <c:pt idx="1492">
                  <c:v>14.918502800000001</c:v>
                </c:pt>
                <c:pt idx="1493">
                  <c:v>14.9285028</c:v>
                </c:pt>
                <c:pt idx="1494">
                  <c:v>14.9385028</c:v>
                </c:pt>
                <c:pt idx="1495">
                  <c:v>14.9485028</c:v>
                </c:pt>
                <c:pt idx="1496">
                  <c:v>14.9585028</c:v>
                </c:pt>
                <c:pt idx="1497">
                  <c:v>14.9685028</c:v>
                </c:pt>
                <c:pt idx="1498">
                  <c:v>14.978502799999999</c:v>
                </c:pt>
                <c:pt idx="1499">
                  <c:v>14.988502799999999</c:v>
                </c:pt>
                <c:pt idx="1500">
                  <c:v>14.998502800000001</c:v>
                </c:pt>
                <c:pt idx="1501">
                  <c:v>15.0085028</c:v>
                </c:pt>
                <c:pt idx="1502">
                  <c:v>15.0185028</c:v>
                </c:pt>
                <c:pt idx="1503">
                  <c:v>15.0285028</c:v>
                </c:pt>
                <c:pt idx="1504">
                  <c:v>15.0385028</c:v>
                </c:pt>
                <c:pt idx="1505">
                  <c:v>15.0485028</c:v>
                </c:pt>
                <c:pt idx="1506">
                  <c:v>15.058502799999999</c:v>
                </c:pt>
                <c:pt idx="1507">
                  <c:v>15.068502799999999</c:v>
                </c:pt>
                <c:pt idx="1508">
                  <c:v>15.078502800000001</c:v>
                </c:pt>
                <c:pt idx="1509">
                  <c:v>15.088502800000001</c:v>
                </c:pt>
                <c:pt idx="1510">
                  <c:v>15.0985028</c:v>
                </c:pt>
                <c:pt idx="1511">
                  <c:v>15.1085028</c:v>
                </c:pt>
                <c:pt idx="1512">
                  <c:v>15.1185028</c:v>
                </c:pt>
                <c:pt idx="1513">
                  <c:v>15.128002800000001</c:v>
                </c:pt>
                <c:pt idx="1514">
                  <c:v>15.138502799999999</c:v>
                </c:pt>
                <c:pt idx="1515">
                  <c:v>15.1480028</c:v>
                </c:pt>
                <c:pt idx="1516">
                  <c:v>15.1580028</c:v>
                </c:pt>
                <c:pt idx="1517">
                  <c:v>15.1680028</c:v>
                </c:pt>
                <c:pt idx="1518">
                  <c:v>15.1785028</c:v>
                </c:pt>
                <c:pt idx="1519">
                  <c:v>15.1880028</c:v>
                </c:pt>
                <c:pt idx="1520">
                  <c:v>15.198002799999999</c:v>
                </c:pt>
                <c:pt idx="1521">
                  <c:v>15.208002799999999</c:v>
                </c:pt>
                <c:pt idx="1522">
                  <c:v>15.218002800000001</c:v>
                </c:pt>
                <c:pt idx="1523">
                  <c:v>15.228002800000001</c:v>
                </c:pt>
                <c:pt idx="1524">
                  <c:v>15.2380028</c:v>
                </c:pt>
                <c:pt idx="1525">
                  <c:v>15.2480028</c:v>
                </c:pt>
                <c:pt idx="1526">
                  <c:v>15.2580028</c:v>
                </c:pt>
                <c:pt idx="1527">
                  <c:v>15.2680028</c:v>
                </c:pt>
                <c:pt idx="1528">
                  <c:v>15.278002799999999</c:v>
                </c:pt>
                <c:pt idx="1529">
                  <c:v>15.288002799999999</c:v>
                </c:pt>
                <c:pt idx="1530">
                  <c:v>15.298002800000001</c:v>
                </c:pt>
                <c:pt idx="1531">
                  <c:v>15.308002800000001</c:v>
                </c:pt>
                <c:pt idx="1532">
                  <c:v>15.3180028</c:v>
                </c:pt>
                <c:pt idx="1533">
                  <c:v>15.3280028</c:v>
                </c:pt>
                <c:pt idx="1534">
                  <c:v>15.3380028</c:v>
                </c:pt>
                <c:pt idx="1535">
                  <c:v>15.3480028</c:v>
                </c:pt>
                <c:pt idx="1536">
                  <c:v>15.3580028</c:v>
                </c:pt>
                <c:pt idx="1537">
                  <c:v>15.368002799999999</c:v>
                </c:pt>
                <c:pt idx="1538">
                  <c:v>15.378002800000001</c:v>
                </c:pt>
                <c:pt idx="1539">
                  <c:v>15.388002800000001</c:v>
                </c:pt>
                <c:pt idx="1540">
                  <c:v>15.3980028</c:v>
                </c:pt>
                <c:pt idx="1541">
                  <c:v>15.4080028</c:v>
                </c:pt>
                <c:pt idx="1542">
                  <c:v>15.4180028</c:v>
                </c:pt>
                <c:pt idx="1543">
                  <c:v>15.4280028</c:v>
                </c:pt>
                <c:pt idx="1544">
                  <c:v>15.4380028</c:v>
                </c:pt>
                <c:pt idx="1545">
                  <c:v>15.448002799999999</c:v>
                </c:pt>
                <c:pt idx="1546">
                  <c:v>15.458002799999999</c:v>
                </c:pt>
                <c:pt idx="1547">
                  <c:v>15.468002800000001</c:v>
                </c:pt>
                <c:pt idx="1548">
                  <c:v>15.478002800000001</c:v>
                </c:pt>
                <c:pt idx="1549">
                  <c:v>15.4880028</c:v>
                </c:pt>
                <c:pt idx="1550">
                  <c:v>15.4980028</c:v>
                </c:pt>
                <c:pt idx="1551">
                  <c:v>15.5080028</c:v>
                </c:pt>
                <c:pt idx="1552">
                  <c:v>15.5180028</c:v>
                </c:pt>
                <c:pt idx="1553">
                  <c:v>15.528002799999999</c:v>
                </c:pt>
                <c:pt idx="1554">
                  <c:v>15.538002799999999</c:v>
                </c:pt>
                <c:pt idx="1555">
                  <c:v>15.548002800000001</c:v>
                </c:pt>
                <c:pt idx="1556">
                  <c:v>15.558002800000001</c:v>
                </c:pt>
                <c:pt idx="1557">
                  <c:v>15.5680028</c:v>
                </c:pt>
                <c:pt idx="1558">
                  <c:v>15.5780028</c:v>
                </c:pt>
                <c:pt idx="1559">
                  <c:v>15.5880028</c:v>
                </c:pt>
                <c:pt idx="1560">
                  <c:v>15.5980028</c:v>
                </c:pt>
                <c:pt idx="1561">
                  <c:v>15.6080028</c:v>
                </c:pt>
                <c:pt idx="1562">
                  <c:v>15.618002799999999</c:v>
                </c:pt>
                <c:pt idx="1563">
                  <c:v>15.628002800000001</c:v>
                </c:pt>
                <c:pt idx="1564">
                  <c:v>15.638002800000001</c:v>
                </c:pt>
                <c:pt idx="1565">
                  <c:v>15.6480028</c:v>
                </c:pt>
                <c:pt idx="1566">
                  <c:v>15.6580028</c:v>
                </c:pt>
                <c:pt idx="1567">
                  <c:v>15.6680028</c:v>
                </c:pt>
                <c:pt idx="1568">
                  <c:v>15.6780028</c:v>
                </c:pt>
                <c:pt idx="1569">
                  <c:v>15.6880028</c:v>
                </c:pt>
                <c:pt idx="1570">
                  <c:v>15.698002799999999</c:v>
                </c:pt>
                <c:pt idx="1571">
                  <c:v>15.708002799999999</c:v>
                </c:pt>
                <c:pt idx="1572">
                  <c:v>15.718002800000001</c:v>
                </c:pt>
                <c:pt idx="1573">
                  <c:v>15.728002800000001</c:v>
                </c:pt>
                <c:pt idx="1574">
                  <c:v>15.7380028</c:v>
                </c:pt>
                <c:pt idx="1575">
                  <c:v>15.7480028</c:v>
                </c:pt>
                <c:pt idx="1576">
                  <c:v>15.7580028</c:v>
                </c:pt>
                <c:pt idx="1577">
                  <c:v>15.7680028</c:v>
                </c:pt>
                <c:pt idx="1578">
                  <c:v>15.778002799999999</c:v>
                </c:pt>
                <c:pt idx="1579">
                  <c:v>15.788002799999999</c:v>
                </c:pt>
                <c:pt idx="1580">
                  <c:v>15.798002800000001</c:v>
                </c:pt>
                <c:pt idx="1581">
                  <c:v>15.808002800000001</c:v>
                </c:pt>
                <c:pt idx="1582">
                  <c:v>15.8180028</c:v>
                </c:pt>
                <c:pt idx="1583">
                  <c:v>15.8280028</c:v>
                </c:pt>
                <c:pt idx="1584">
                  <c:v>15.8380028</c:v>
                </c:pt>
                <c:pt idx="1585">
                  <c:v>15.8480028</c:v>
                </c:pt>
                <c:pt idx="1586">
                  <c:v>15.8580028</c:v>
                </c:pt>
                <c:pt idx="1587">
                  <c:v>15.868002799999999</c:v>
                </c:pt>
                <c:pt idx="1588">
                  <c:v>15.878002800000001</c:v>
                </c:pt>
                <c:pt idx="1589">
                  <c:v>15.888002800000001</c:v>
                </c:pt>
                <c:pt idx="1590">
                  <c:v>15.8980028</c:v>
                </c:pt>
                <c:pt idx="1591">
                  <c:v>15.9080028</c:v>
                </c:pt>
                <c:pt idx="1592">
                  <c:v>15.9180028</c:v>
                </c:pt>
                <c:pt idx="1593">
                  <c:v>15.9280028</c:v>
                </c:pt>
                <c:pt idx="1594">
                  <c:v>15.9380028</c:v>
                </c:pt>
                <c:pt idx="1595">
                  <c:v>15.948002799999999</c:v>
                </c:pt>
                <c:pt idx="1596">
                  <c:v>15.958002799999999</c:v>
                </c:pt>
                <c:pt idx="1597">
                  <c:v>15.968002800000001</c:v>
                </c:pt>
                <c:pt idx="1598">
                  <c:v>15.978002800000001</c:v>
                </c:pt>
                <c:pt idx="1599">
                  <c:v>15.9880028</c:v>
                </c:pt>
                <c:pt idx="1600">
                  <c:v>15.9980028</c:v>
                </c:pt>
                <c:pt idx="1601">
                  <c:v>16.0080028</c:v>
                </c:pt>
                <c:pt idx="1602">
                  <c:v>16.018002800000001</c:v>
                </c:pt>
                <c:pt idx="1603">
                  <c:v>16.028002799999999</c:v>
                </c:pt>
                <c:pt idx="1604">
                  <c:v>16.038002800000001</c:v>
                </c:pt>
                <c:pt idx="1605">
                  <c:v>16.048002799999999</c:v>
                </c:pt>
                <c:pt idx="1606">
                  <c:v>16.058002800000001</c:v>
                </c:pt>
                <c:pt idx="1607">
                  <c:v>16.068002799999999</c:v>
                </c:pt>
                <c:pt idx="1608">
                  <c:v>16.0780028</c:v>
                </c:pt>
                <c:pt idx="1609">
                  <c:v>16.088002800000002</c:v>
                </c:pt>
                <c:pt idx="1610">
                  <c:v>16.098502799999999</c:v>
                </c:pt>
                <c:pt idx="1611">
                  <c:v>16.108002800000001</c:v>
                </c:pt>
                <c:pt idx="1612">
                  <c:v>16.118002799999999</c:v>
                </c:pt>
                <c:pt idx="1613">
                  <c:v>16.128002800000001</c:v>
                </c:pt>
                <c:pt idx="1614">
                  <c:v>16.138002799999999</c:v>
                </c:pt>
                <c:pt idx="1615">
                  <c:v>16.1480028</c:v>
                </c:pt>
                <c:pt idx="1616">
                  <c:v>16.158002799999998</c:v>
                </c:pt>
                <c:pt idx="1617">
                  <c:v>16.1680028</c:v>
                </c:pt>
                <c:pt idx="1618">
                  <c:v>16.178002800000002</c:v>
                </c:pt>
                <c:pt idx="1619">
                  <c:v>16.1880028</c:v>
                </c:pt>
                <c:pt idx="1620">
                  <c:v>16.198002800000001</c:v>
                </c:pt>
                <c:pt idx="1621">
                  <c:v>16.208502800000002</c:v>
                </c:pt>
                <c:pt idx="1622">
                  <c:v>16.218002800000001</c:v>
                </c:pt>
                <c:pt idx="1623">
                  <c:v>16.228002799999999</c:v>
                </c:pt>
                <c:pt idx="1624">
                  <c:v>16.2380028</c:v>
                </c:pt>
                <c:pt idx="1625">
                  <c:v>16.248002799999998</c:v>
                </c:pt>
                <c:pt idx="1626">
                  <c:v>16.2580028</c:v>
                </c:pt>
                <c:pt idx="1627">
                  <c:v>16.268002800000001</c:v>
                </c:pt>
                <c:pt idx="1628">
                  <c:v>16.278002799999999</c:v>
                </c:pt>
                <c:pt idx="1629">
                  <c:v>16.288002800000001</c:v>
                </c:pt>
                <c:pt idx="1630">
                  <c:v>16.298002799999999</c:v>
                </c:pt>
                <c:pt idx="1631">
                  <c:v>16.308002800000001</c:v>
                </c:pt>
                <c:pt idx="1632">
                  <c:v>16.318002799999999</c:v>
                </c:pt>
                <c:pt idx="1633">
                  <c:v>16.3280028</c:v>
                </c:pt>
                <c:pt idx="1634">
                  <c:v>16.338002800000002</c:v>
                </c:pt>
                <c:pt idx="1635">
                  <c:v>16.3480028</c:v>
                </c:pt>
                <c:pt idx="1636">
                  <c:v>16.358002800000001</c:v>
                </c:pt>
                <c:pt idx="1637">
                  <c:v>16.368002799999999</c:v>
                </c:pt>
                <c:pt idx="1638">
                  <c:v>16.378002800000001</c:v>
                </c:pt>
                <c:pt idx="1639">
                  <c:v>16.388002799999999</c:v>
                </c:pt>
                <c:pt idx="1640">
                  <c:v>16.3980028</c:v>
                </c:pt>
                <c:pt idx="1641">
                  <c:v>16.408002799999998</c:v>
                </c:pt>
                <c:pt idx="1642">
                  <c:v>16.4180028</c:v>
                </c:pt>
                <c:pt idx="1643">
                  <c:v>16.428002800000002</c:v>
                </c:pt>
                <c:pt idx="1644">
                  <c:v>16.4380028</c:v>
                </c:pt>
                <c:pt idx="1645">
                  <c:v>16.448002800000001</c:v>
                </c:pt>
                <c:pt idx="1646">
                  <c:v>16.458002799999999</c:v>
                </c:pt>
                <c:pt idx="1647">
                  <c:v>16.468002800000001</c:v>
                </c:pt>
                <c:pt idx="1648">
                  <c:v>16.478002799999999</c:v>
                </c:pt>
                <c:pt idx="1649">
                  <c:v>16.4880028</c:v>
                </c:pt>
                <c:pt idx="1650">
                  <c:v>16.498002799999998</c:v>
                </c:pt>
                <c:pt idx="1651">
                  <c:v>16.5080028</c:v>
                </c:pt>
                <c:pt idx="1652">
                  <c:v>16.518002800000001</c:v>
                </c:pt>
                <c:pt idx="1653">
                  <c:v>16.528002799999999</c:v>
                </c:pt>
                <c:pt idx="1654">
                  <c:v>16.538002800000001</c:v>
                </c:pt>
                <c:pt idx="1655">
                  <c:v>16.548002799999999</c:v>
                </c:pt>
                <c:pt idx="1656">
                  <c:v>16.558002800000001</c:v>
                </c:pt>
                <c:pt idx="1657">
                  <c:v>16.568002799999999</c:v>
                </c:pt>
                <c:pt idx="1658">
                  <c:v>16.5780028</c:v>
                </c:pt>
                <c:pt idx="1659">
                  <c:v>16.588002800000002</c:v>
                </c:pt>
                <c:pt idx="1660">
                  <c:v>16.5980028</c:v>
                </c:pt>
                <c:pt idx="1661">
                  <c:v>16.608002800000001</c:v>
                </c:pt>
                <c:pt idx="1662">
                  <c:v>16.618002799999999</c:v>
                </c:pt>
                <c:pt idx="1663">
                  <c:v>16.628002800000001</c:v>
                </c:pt>
                <c:pt idx="1664">
                  <c:v>16.638002799999999</c:v>
                </c:pt>
                <c:pt idx="1665">
                  <c:v>16.6480028</c:v>
                </c:pt>
                <c:pt idx="1666">
                  <c:v>16.658002799999998</c:v>
                </c:pt>
                <c:pt idx="1667">
                  <c:v>16.6680028</c:v>
                </c:pt>
                <c:pt idx="1668">
                  <c:v>16.678002800000002</c:v>
                </c:pt>
                <c:pt idx="1669">
                  <c:v>16.6880028</c:v>
                </c:pt>
                <c:pt idx="1670">
                  <c:v>16.698002800000001</c:v>
                </c:pt>
                <c:pt idx="1671">
                  <c:v>16.708002799999999</c:v>
                </c:pt>
                <c:pt idx="1672">
                  <c:v>16.718002800000001</c:v>
                </c:pt>
                <c:pt idx="1673">
                  <c:v>16.728002799999999</c:v>
                </c:pt>
                <c:pt idx="1674">
                  <c:v>16.7380028</c:v>
                </c:pt>
                <c:pt idx="1675">
                  <c:v>16.748002799999998</c:v>
                </c:pt>
                <c:pt idx="1676">
                  <c:v>16.7580028</c:v>
                </c:pt>
                <c:pt idx="1677">
                  <c:v>16.768002800000001</c:v>
                </c:pt>
                <c:pt idx="1678">
                  <c:v>16.778002799999999</c:v>
                </c:pt>
                <c:pt idx="1679">
                  <c:v>16.788002800000001</c:v>
                </c:pt>
                <c:pt idx="1680">
                  <c:v>16.798002799999999</c:v>
                </c:pt>
                <c:pt idx="1681">
                  <c:v>16.808002800000001</c:v>
                </c:pt>
                <c:pt idx="1682">
                  <c:v>16.818002799999999</c:v>
                </c:pt>
                <c:pt idx="1683">
                  <c:v>16.8280028</c:v>
                </c:pt>
                <c:pt idx="1684">
                  <c:v>16.838002800000002</c:v>
                </c:pt>
                <c:pt idx="1685">
                  <c:v>16.8480028</c:v>
                </c:pt>
                <c:pt idx="1686">
                  <c:v>16.858002800000001</c:v>
                </c:pt>
                <c:pt idx="1687">
                  <c:v>16.868002799999999</c:v>
                </c:pt>
                <c:pt idx="1688">
                  <c:v>16.878002800000001</c:v>
                </c:pt>
                <c:pt idx="1689">
                  <c:v>16.888002799999999</c:v>
                </c:pt>
                <c:pt idx="1690">
                  <c:v>16.8980028</c:v>
                </c:pt>
                <c:pt idx="1691">
                  <c:v>16.908002799999998</c:v>
                </c:pt>
                <c:pt idx="1692">
                  <c:v>16.9180028</c:v>
                </c:pt>
                <c:pt idx="1693">
                  <c:v>16.928002800000002</c:v>
                </c:pt>
                <c:pt idx="1694">
                  <c:v>16.9380028</c:v>
                </c:pt>
                <c:pt idx="1695">
                  <c:v>16.948002800000001</c:v>
                </c:pt>
                <c:pt idx="1696">
                  <c:v>16.958002799999999</c:v>
                </c:pt>
                <c:pt idx="1697">
                  <c:v>16.968002800000001</c:v>
                </c:pt>
                <c:pt idx="1698">
                  <c:v>16.978002799999999</c:v>
                </c:pt>
                <c:pt idx="1699">
                  <c:v>16.9880028</c:v>
                </c:pt>
                <c:pt idx="1700">
                  <c:v>16.998002799999998</c:v>
                </c:pt>
                <c:pt idx="1701">
                  <c:v>17.0080028</c:v>
                </c:pt>
                <c:pt idx="1702">
                  <c:v>17.018002800000001</c:v>
                </c:pt>
                <c:pt idx="1703">
                  <c:v>17.028002799999999</c:v>
                </c:pt>
                <c:pt idx="1704">
                  <c:v>17.038002800000001</c:v>
                </c:pt>
                <c:pt idx="1705">
                  <c:v>17.048002799999999</c:v>
                </c:pt>
                <c:pt idx="1706">
                  <c:v>17.058002800000001</c:v>
                </c:pt>
                <c:pt idx="1707">
                  <c:v>17.068002799999999</c:v>
                </c:pt>
                <c:pt idx="1708">
                  <c:v>17.0780028</c:v>
                </c:pt>
                <c:pt idx="1709">
                  <c:v>17.088002800000002</c:v>
                </c:pt>
                <c:pt idx="1710">
                  <c:v>17.0980028</c:v>
                </c:pt>
                <c:pt idx="1711">
                  <c:v>17.108002800000001</c:v>
                </c:pt>
                <c:pt idx="1712">
                  <c:v>17.118002799999999</c:v>
                </c:pt>
                <c:pt idx="1713">
                  <c:v>17.128002800000001</c:v>
                </c:pt>
                <c:pt idx="1714">
                  <c:v>17.138002799999999</c:v>
                </c:pt>
                <c:pt idx="1715">
                  <c:v>17.1480028</c:v>
                </c:pt>
                <c:pt idx="1716">
                  <c:v>17.158002799999998</c:v>
                </c:pt>
                <c:pt idx="1717">
                  <c:v>17.1680028</c:v>
                </c:pt>
                <c:pt idx="1718">
                  <c:v>17.178002800000002</c:v>
                </c:pt>
                <c:pt idx="1719">
                  <c:v>17.1880028</c:v>
                </c:pt>
                <c:pt idx="1720">
                  <c:v>17.198002800000001</c:v>
                </c:pt>
                <c:pt idx="1721">
                  <c:v>17.208002799999999</c:v>
                </c:pt>
                <c:pt idx="1722">
                  <c:v>17.218002800000001</c:v>
                </c:pt>
                <c:pt idx="1723">
                  <c:v>17.228002799999999</c:v>
                </c:pt>
                <c:pt idx="1724">
                  <c:v>17.2380028</c:v>
                </c:pt>
                <c:pt idx="1725">
                  <c:v>17.248002799999998</c:v>
                </c:pt>
                <c:pt idx="1726">
                  <c:v>17.2580028</c:v>
                </c:pt>
                <c:pt idx="1727">
                  <c:v>17.268002800000001</c:v>
                </c:pt>
                <c:pt idx="1728">
                  <c:v>17.278002799999999</c:v>
                </c:pt>
                <c:pt idx="1729">
                  <c:v>17.2885028</c:v>
                </c:pt>
                <c:pt idx="1730">
                  <c:v>17.298002799999999</c:v>
                </c:pt>
                <c:pt idx="1731">
                  <c:v>17.308002800000001</c:v>
                </c:pt>
                <c:pt idx="1732">
                  <c:v>17.318002799999999</c:v>
                </c:pt>
                <c:pt idx="1733">
                  <c:v>17.3280028</c:v>
                </c:pt>
                <c:pt idx="1734">
                  <c:v>17.338002800000002</c:v>
                </c:pt>
                <c:pt idx="1735">
                  <c:v>17.3480028</c:v>
                </c:pt>
                <c:pt idx="1736">
                  <c:v>17.358002800000001</c:v>
                </c:pt>
                <c:pt idx="1737">
                  <c:v>17.368002799999999</c:v>
                </c:pt>
                <c:pt idx="1738">
                  <c:v>17.378002800000001</c:v>
                </c:pt>
                <c:pt idx="1739">
                  <c:v>17.388002799999999</c:v>
                </c:pt>
                <c:pt idx="1740">
                  <c:v>17.3980028</c:v>
                </c:pt>
                <c:pt idx="1741">
                  <c:v>17.408002799999998</c:v>
                </c:pt>
                <c:pt idx="1742">
                  <c:v>17.4180028</c:v>
                </c:pt>
                <c:pt idx="1743">
                  <c:v>17.428002800000002</c:v>
                </c:pt>
                <c:pt idx="1744">
                  <c:v>17.4380028</c:v>
                </c:pt>
                <c:pt idx="1745">
                  <c:v>17.448002800000001</c:v>
                </c:pt>
                <c:pt idx="1746">
                  <c:v>17.458002799999999</c:v>
                </c:pt>
                <c:pt idx="1747">
                  <c:v>17.468002800000001</c:v>
                </c:pt>
                <c:pt idx="1748">
                  <c:v>17.478002799999999</c:v>
                </c:pt>
                <c:pt idx="1749">
                  <c:v>17.4880028</c:v>
                </c:pt>
                <c:pt idx="1750">
                  <c:v>17.498002799999998</c:v>
                </c:pt>
                <c:pt idx="1751">
                  <c:v>17.508502799999999</c:v>
                </c:pt>
                <c:pt idx="1752">
                  <c:v>17.518002800000001</c:v>
                </c:pt>
                <c:pt idx="1753">
                  <c:v>17.528002799999999</c:v>
                </c:pt>
                <c:pt idx="1754">
                  <c:v>17.538002800000001</c:v>
                </c:pt>
                <c:pt idx="1755">
                  <c:v>17.548002799999999</c:v>
                </c:pt>
                <c:pt idx="1756">
                  <c:v>17.558002800000001</c:v>
                </c:pt>
                <c:pt idx="1757">
                  <c:v>17.568002799999999</c:v>
                </c:pt>
                <c:pt idx="1758">
                  <c:v>17.5780028</c:v>
                </c:pt>
                <c:pt idx="1759">
                  <c:v>17.588502800000001</c:v>
                </c:pt>
                <c:pt idx="1760">
                  <c:v>17.5980028</c:v>
                </c:pt>
                <c:pt idx="1761">
                  <c:v>17.608002800000001</c:v>
                </c:pt>
                <c:pt idx="1762">
                  <c:v>17.618002799999999</c:v>
                </c:pt>
                <c:pt idx="1763">
                  <c:v>17.628002800000001</c:v>
                </c:pt>
                <c:pt idx="1764">
                  <c:v>17.638002799999999</c:v>
                </c:pt>
                <c:pt idx="1765">
                  <c:v>17.6480028</c:v>
                </c:pt>
                <c:pt idx="1766">
                  <c:v>17.658002799999998</c:v>
                </c:pt>
                <c:pt idx="1767">
                  <c:v>17.6680028</c:v>
                </c:pt>
                <c:pt idx="1768">
                  <c:v>17.678002800000002</c:v>
                </c:pt>
                <c:pt idx="1769">
                  <c:v>17.6880028</c:v>
                </c:pt>
                <c:pt idx="1770">
                  <c:v>17.698002800000001</c:v>
                </c:pt>
                <c:pt idx="1771">
                  <c:v>17.708002799999999</c:v>
                </c:pt>
                <c:pt idx="1772">
                  <c:v>17.718002800000001</c:v>
                </c:pt>
                <c:pt idx="1773">
                  <c:v>17.728002799999999</c:v>
                </c:pt>
                <c:pt idx="1774">
                  <c:v>17.7380028</c:v>
                </c:pt>
                <c:pt idx="1775">
                  <c:v>17.748002799999998</c:v>
                </c:pt>
                <c:pt idx="1776">
                  <c:v>17.7580028</c:v>
                </c:pt>
                <c:pt idx="1777">
                  <c:v>17.768002800000001</c:v>
                </c:pt>
                <c:pt idx="1778">
                  <c:v>17.778002799999999</c:v>
                </c:pt>
                <c:pt idx="1779">
                  <c:v>17.788002800000001</c:v>
                </c:pt>
                <c:pt idx="1780">
                  <c:v>17.798002799999999</c:v>
                </c:pt>
                <c:pt idx="1781">
                  <c:v>17.808002800000001</c:v>
                </c:pt>
                <c:pt idx="1782">
                  <c:v>17.818002799999999</c:v>
                </c:pt>
                <c:pt idx="1783">
                  <c:v>17.8280028</c:v>
                </c:pt>
                <c:pt idx="1784">
                  <c:v>17.838002800000002</c:v>
                </c:pt>
                <c:pt idx="1785">
                  <c:v>17.8480028</c:v>
                </c:pt>
                <c:pt idx="1786">
                  <c:v>17.858002800000001</c:v>
                </c:pt>
                <c:pt idx="1787">
                  <c:v>17.868002799999999</c:v>
                </c:pt>
                <c:pt idx="1788">
                  <c:v>17.878002800000001</c:v>
                </c:pt>
                <c:pt idx="1789">
                  <c:v>17.888002799999999</c:v>
                </c:pt>
                <c:pt idx="1790">
                  <c:v>17.8980028</c:v>
                </c:pt>
                <c:pt idx="1791">
                  <c:v>17.908002799999998</c:v>
                </c:pt>
                <c:pt idx="1792">
                  <c:v>17.9180028</c:v>
                </c:pt>
                <c:pt idx="1793">
                  <c:v>17.928002800000002</c:v>
                </c:pt>
                <c:pt idx="1794">
                  <c:v>17.9380028</c:v>
                </c:pt>
                <c:pt idx="1795">
                  <c:v>17.948002800000001</c:v>
                </c:pt>
                <c:pt idx="1796">
                  <c:v>17.958002799999999</c:v>
                </c:pt>
                <c:pt idx="1797">
                  <c:v>17.968002800000001</c:v>
                </c:pt>
                <c:pt idx="1798">
                  <c:v>17.978002799999999</c:v>
                </c:pt>
                <c:pt idx="1799">
                  <c:v>17.9880028</c:v>
                </c:pt>
                <c:pt idx="1800">
                  <c:v>17.998002799999998</c:v>
                </c:pt>
                <c:pt idx="1801">
                  <c:v>18.0080028</c:v>
                </c:pt>
                <c:pt idx="1802">
                  <c:v>18.018002800000001</c:v>
                </c:pt>
                <c:pt idx="1803">
                  <c:v>18.028002799999999</c:v>
                </c:pt>
                <c:pt idx="1804">
                  <c:v>18.038002800000001</c:v>
                </c:pt>
                <c:pt idx="1805">
                  <c:v>18.048002799999999</c:v>
                </c:pt>
                <c:pt idx="1806">
                  <c:v>18.058002800000001</c:v>
                </c:pt>
                <c:pt idx="1807">
                  <c:v>18.068002799999999</c:v>
                </c:pt>
                <c:pt idx="1808">
                  <c:v>18.0780028</c:v>
                </c:pt>
                <c:pt idx="1809">
                  <c:v>18.088002800000002</c:v>
                </c:pt>
                <c:pt idx="1810">
                  <c:v>18.0980028</c:v>
                </c:pt>
                <c:pt idx="1811">
                  <c:v>18.108002800000001</c:v>
                </c:pt>
                <c:pt idx="1812">
                  <c:v>18.118002799999999</c:v>
                </c:pt>
                <c:pt idx="1813">
                  <c:v>18.128002800000001</c:v>
                </c:pt>
                <c:pt idx="1814">
                  <c:v>18.138002799999999</c:v>
                </c:pt>
                <c:pt idx="1815">
                  <c:v>18.1480028</c:v>
                </c:pt>
                <c:pt idx="1816">
                  <c:v>18.158002799999998</c:v>
                </c:pt>
                <c:pt idx="1817">
                  <c:v>18.1680028</c:v>
                </c:pt>
                <c:pt idx="1818">
                  <c:v>18.178002800000002</c:v>
                </c:pt>
                <c:pt idx="1819">
                  <c:v>18.1880028</c:v>
                </c:pt>
                <c:pt idx="1820">
                  <c:v>18.198002800000001</c:v>
                </c:pt>
                <c:pt idx="1821">
                  <c:v>18.208002799999999</c:v>
                </c:pt>
                <c:pt idx="1822">
                  <c:v>18.218002800000001</c:v>
                </c:pt>
                <c:pt idx="1823">
                  <c:v>18.228002799999999</c:v>
                </c:pt>
                <c:pt idx="1824">
                  <c:v>18.2380028</c:v>
                </c:pt>
                <c:pt idx="1825">
                  <c:v>18.248002799999998</c:v>
                </c:pt>
                <c:pt idx="1826">
                  <c:v>18.2580028</c:v>
                </c:pt>
                <c:pt idx="1827">
                  <c:v>18.268002800000001</c:v>
                </c:pt>
                <c:pt idx="1828">
                  <c:v>18.278002799999999</c:v>
                </c:pt>
                <c:pt idx="1829">
                  <c:v>18.288002800000001</c:v>
                </c:pt>
                <c:pt idx="1830">
                  <c:v>18.298002799999999</c:v>
                </c:pt>
                <c:pt idx="1831">
                  <c:v>18.308002800000001</c:v>
                </c:pt>
                <c:pt idx="1832">
                  <c:v>18.318002799999999</c:v>
                </c:pt>
                <c:pt idx="1833">
                  <c:v>18.3280028</c:v>
                </c:pt>
                <c:pt idx="1834">
                  <c:v>18.338002800000002</c:v>
                </c:pt>
                <c:pt idx="1835">
                  <c:v>18.3480028</c:v>
                </c:pt>
                <c:pt idx="1836">
                  <c:v>18.358002800000001</c:v>
                </c:pt>
                <c:pt idx="1837">
                  <c:v>18.368002799999999</c:v>
                </c:pt>
                <c:pt idx="1838">
                  <c:v>18.378002800000001</c:v>
                </c:pt>
                <c:pt idx="1839">
                  <c:v>18.388002799999999</c:v>
                </c:pt>
                <c:pt idx="1840">
                  <c:v>18.3980028</c:v>
                </c:pt>
                <c:pt idx="1841">
                  <c:v>18.408002799999998</c:v>
                </c:pt>
                <c:pt idx="1842">
                  <c:v>18.4180028</c:v>
                </c:pt>
                <c:pt idx="1843">
                  <c:v>18.428002800000002</c:v>
                </c:pt>
                <c:pt idx="1844">
                  <c:v>18.4380028</c:v>
                </c:pt>
                <c:pt idx="1845">
                  <c:v>18.448002800000001</c:v>
                </c:pt>
                <c:pt idx="1846">
                  <c:v>18.458002799999999</c:v>
                </c:pt>
                <c:pt idx="1847">
                  <c:v>18.468002800000001</c:v>
                </c:pt>
                <c:pt idx="1848">
                  <c:v>18.478002799999999</c:v>
                </c:pt>
                <c:pt idx="1849">
                  <c:v>18.4880028</c:v>
                </c:pt>
                <c:pt idx="1850">
                  <c:v>18.498002799999998</c:v>
                </c:pt>
                <c:pt idx="1851">
                  <c:v>18.5080028</c:v>
                </c:pt>
                <c:pt idx="1852">
                  <c:v>18.518002800000001</c:v>
                </c:pt>
                <c:pt idx="1853">
                  <c:v>18.528002799999999</c:v>
                </c:pt>
                <c:pt idx="1854">
                  <c:v>18.538002800000001</c:v>
                </c:pt>
                <c:pt idx="1855">
                  <c:v>18.548002799999999</c:v>
                </c:pt>
                <c:pt idx="1856">
                  <c:v>18.558002800000001</c:v>
                </c:pt>
                <c:pt idx="1857">
                  <c:v>18.568002799999999</c:v>
                </c:pt>
                <c:pt idx="1858">
                  <c:v>18.5780028</c:v>
                </c:pt>
                <c:pt idx="1859">
                  <c:v>18.588002800000002</c:v>
                </c:pt>
                <c:pt idx="1860">
                  <c:v>18.5980028</c:v>
                </c:pt>
                <c:pt idx="1861">
                  <c:v>18.608002800000001</c:v>
                </c:pt>
                <c:pt idx="1862">
                  <c:v>18.618002799999999</c:v>
                </c:pt>
                <c:pt idx="1863">
                  <c:v>18.628002800000001</c:v>
                </c:pt>
                <c:pt idx="1864">
                  <c:v>18.638002799999999</c:v>
                </c:pt>
                <c:pt idx="1865">
                  <c:v>18.648502799999999</c:v>
                </c:pt>
                <c:pt idx="1866">
                  <c:v>18.658002799999998</c:v>
                </c:pt>
                <c:pt idx="1867">
                  <c:v>18.6680028</c:v>
                </c:pt>
                <c:pt idx="1868">
                  <c:v>18.678002800000002</c:v>
                </c:pt>
                <c:pt idx="1869">
                  <c:v>18.6880028</c:v>
                </c:pt>
                <c:pt idx="1870">
                  <c:v>18.698002800000001</c:v>
                </c:pt>
                <c:pt idx="1871">
                  <c:v>18.708002799999999</c:v>
                </c:pt>
                <c:pt idx="1872">
                  <c:v>18.718002800000001</c:v>
                </c:pt>
                <c:pt idx="1873">
                  <c:v>18.728002799999999</c:v>
                </c:pt>
                <c:pt idx="1874">
                  <c:v>18.7380028</c:v>
                </c:pt>
                <c:pt idx="1875">
                  <c:v>18.748002799999998</c:v>
                </c:pt>
                <c:pt idx="1876">
                  <c:v>18.7580028</c:v>
                </c:pt>
                <c:pt idx="1877">
                  <c:v>18.768002800000001</c:v>
                </c:pt>
                <c:pt idx="1878">
                  <c:v>18.778002799999999</c:v>
                </c:pt>
                <c:pt idx="1879">
                  <c:v>18.788002800000001</c:v>
                </c:pt>
                <c:pt idx="1880">
                  <c:v>18.798002799999999</c:v>
                </c:pt>
                <c:pt idx="1881">
                  <c:v>18.808002800000001</c:v>
                </c:pt>
                <c:pt idx="1882">
                  <c:v>18.818002799999999</c:v>
                </c:pt>
                <c:pt idx="1883">
                  <c:v>18.8280028</c:v>
                </c:pt>
                <c:pt idx="1884">
                  <c:v>18.838002800000002</c:v>
                </c:pt>
                <c:pt idx="1885">
                  <c:v>18.8480028</c:v>
                </c:pt>
                <c:pt idx="1886">
                  <c:v>18.858002800000001</c:v>
                </c:pt>
                <c:pt idx="1887">
                  <c:v>18.868002799999999</c:v>
                </c:pt>
                <c:pt idx="1888">
                  <c:v>18.878002800000001</c:v>
                </c:pt>
                <c:pt idx="1889">
                  <c:v>18.888002799999999</c:v>
                </c:pt>
                <c:pt idx="1890">
                  <c:v>18.8980028</c:v>
                </c:pt>
                <c:pt idx="1891">
                  <c:v>18.908002799999998</c:v>
                </c:pt>
                <c:pt idx="1892">
                  <c:v>18.9180028</c:v>
                </c:pt>
                <c:pt idx="1893">
                  <c:v>18.928002800000002</c:v>
                </c:pt>
                <c:pt idx="1894">
                  <c:v>18.9380028</c:v>
                </c:pt>
                <c:pt idx="1895">
                  <c:v>18.948002800000001</c:v>
                </c:pt>
                <c:pt idx="1896">
                  <c:v>18.958002799999999</c:v>
                </c:pt>
                <c:pt idx="1897">
                  <c:v>18.968002800000001</c:v>
                </c:pt>
                <c:pt idx="1898">
                  <c:v>18.978002799999999</c:v>
                </c:pt>
                <c:pt idx="1899">
                  <c:v>18.9880028</c:v>
                </c:pt>
                <c:pt idx="1900">
                  <c:v>18.998002799999998</c:v>
                </c:pt>
                <c:pt idx="1901">
                  <c:v>19.0080028</c:v>
                </c:pt>
                <c:pt idx="1902">
                  <c:v>19.018002800000001</c:v>
                </c:pt>
                <c:pt idx="1903">
                  <c:v>19.028002799999999</c:v>
                </c:pt>
                <c:pt idx="1904">
                  <c:v>19.0385028</c:v>
                </c:pt>
                <c:pt idx="1905">
                  <c:v>19.048002799999999</c:v>
                </c:pt>
                <c:pt idx="1906">
                  <c:v>19.058002800000001</c:v>
                </c:pt>
                <c:pt idx="1907">
                  <c:v>19.068002799999999</c:v>
                </c:pt>
                <c:pt idx="1908">
                  <c:v>19.0780028</c:v>
                </c:pt>
                <c:pt idx="1909">
                  <c:v>19.088002800000002</c:v>
                </c:pt>
                <c:pt idx="1910">
                  <c:v>19.0980028</c:v>
                </c:pt>
                <c:pt idx="1911">
                  <c:v>19.108002800000001</c:v>
                </c:pt>
                <c:pt idx="1912">
                  <c:v>19.118002799999999</c:v>
                </c:pt>
                <c:pt idx="1913">
                  <c:v>19.128002800000001</c:v>
                </c:pt>
                <c:pt idx="1914">
                  <c:v>19.138002799999999</c:v>
                </c:pt>
                <c:pt idx="1915">
                  <c:v>19.1480028</c:v>
                </c:pt>
                <c:pt idx="1916">
                  <c:v>19.158002799999998</c:v>
                </c:pt>
                <c:pt idx="1917">
                  <c:v>19.1680028</c:v>
                </c:pt>
                <c:pt idx="1918">
                  <c:v>19.178002800000002</c:v>
                </c:pt>
                <c:pt idx="1919">
                  <c:v>19.1880028</c:v>
                </c:pt>
                <c:pt idx="1920">
                  <c:v>19.198002800000001</c:v>
                </c:pt>
                <c:pt idx="1921">
                  <c:v>19.208002799999999</c:v>
                </c:pt>
                <c:pt idx="1922">
                  <c:v>19.218002800000001</c:v>
                </c:pt>
                <c:pt idx="1923">
                  <c:v>19.228002799999999</c:v>
                </c:pt>
                <c:pt idx="1924">
                  <c:v>19.2380028</c:v>
                </c:pt>
                <c:pt idx="1925">
                  <c:v>19.248002799999998</c:v>
                </c:pt>
                <c:pt idx="1926">
                  <c:v>19.2580028</c:v>
                </c:pt>
                <c:pt idx="1927">
                  <c:v>19.268002800000001</c:v>
                </c:pt>
                <c:pt idx="1928">
                  <c:v>19.278002799999999</c:v>
                </c:pt>
                <c:pt idx="1929">
                  <c:v>19.288002800000001</c:v>
                </c:pt>
                <c:pt idx="1930">
                  <c:v>19.298002799999999</c:v>
                </c:pt>
                <c:pt idx="1931">
                  <c:v>19.308002800000001</c:v>
                </c:pt>
                <c:pt idx="1932">
                  <c:v>19.318002799999999</c:v>
                </c:pt>
                <c:pt idx="1933">
                  <c:v>19.3280028</c:v>
                </c:pt>
                <c:pt idx="1934">
                  <c:v>19.338002800000002</c:v>
                </c:pt>
                <c:pt idx="1935">
                  <c:v>19.3480028</c:v>
                </c:pt>
                <c:pt idx="1936">
                  <c:v>19.358002800000001</c:v>
                </c:pt>
                <c:pt idx="1937">
                  <c:v>19.368002799999999</c:v>
                </c:pt>
                <c:pt idx="1938">
                  <c:v>19.378002800000001</c:v>
                </c:pt>
                <c:pt idx="1939">
                  <c:v>19.388002799999999</c:v>
                </c:pt>
                <c:pt idx="1940">
                  <c:v>19.3980028</c:v>
                </c:pt>
                <c:pt idx="1941">
                  <c:v>19.408002799999998</c:v>
                </c:pt>
                <c:pt idx="1942">
                  <c:v>19.4180028</c:v>
                </c:pt>
                <c:pt idx="1943">
                  <c:v>19.428002800000002</c:v>
                </c:pt>
                <c:pt idx="1944">
                  <c:v>19.4380028</c:v>
                </c:pt>
                <c:pt idx="1945">
                  <c:v>19.448002800000001</c:v>
                </c:pt>
                <c:pt idx="1946">
                  <c:v>19.458002799999999</c:v>
                </c:pt>
                <c:pt idx="1947">
                  <c:v>19.468002800000001</c:v>
                </c:pt>
                <c:pt idx="1948">
                  <c:v>19.478002799999999</c:v>
                </c:pt>
                <c:pt idx="1949">
                  <c:v>19.4880028</c:v>
                </c:pt>
                <c:pt idx="1950">
                  <c:v>19.498002799999998</c:v>
                </c:pt>
                <c:pt idx="1951">
                  <c:v>19.5080028</c:v>
                </c:pt>
                <c:pt idx="1952">
                  <c:v>19.518002800000001</c:v>
                </c:pt>
                <c:pt idx="1953">
                  <c:v>19.528002799999999</c:v>
                </c:pt>
                <c:pt idx="1954">
                  <c:v>19.538002800000001</c:v>
                </c:pt>
                <c:pt idx="1955">
                  <c:v>19.548002799999999</c:v>
                </c:pt>
                <c:pt idx="1956">
                  <c:v>19.558002800000001</c:v>
                </c:pt>
                <c:pt idx="1957">
                  <c:v>19.568002799999999</c:v>
                </c:pt>
                <c:pt idx="1958">
                  <c:v>19.5780028</c:v>
                </c:pt>
                <c:pt idx="1959">
                  <c:v>19.588002800000002</c:v>
                </c:pt>
                <c:pt idx="1960">
                  <c:v>19.5980028</c:v>
                </c:pt>
                <c:pt idx="1961">
                  <c:v>19.608002800000001</c:v>
                </c:pt>
                <c:pt idx="1962">
                  <c:v>19.618002799999999</c:v>
                </c:pt>
                <c:pt idx="1963">
                  <c:v>19.628002800000001</c:v>
                </c:pt>
                <c:pt idx="1964">
                  <c:v>19.638002799999999</c:v>
                </c:pt>
                <c:pt idx="1965">
                  <c:v>19.6480028</c:v>
                </c:pt>
                <c:pt idx="1966">
                  <c:v>19.658002799999998</c:v>
                </c:pt>
                <c:pt idx="1967">
                  <c:v>19.6680028</c:v>
                </c:pt>
                <c:pt idx="1968">
                  <c:v>19.678002800000002</c:v>
                </c:pt>
                <c:pt idx="1969">
                  <c:v>19.6880028</c:v>
                </c:pt>
                <c:pt idx="1970">
                  <c:v>19.698002800000001</c:v>
                </c:pt>
                <c:pt idx="1971">
                  <c:v>19.708002799999999</c:v>
                </c:pt>
                <c:pt idx="1972">
                  <c:v>19.718002800000001</c:v>
                </c:pt>
                <c:pt idx="1973">
                  <c:v>19.728002799999999</c:v>
                </c:pt>
                <c:pt idx="1974">
                  <c:v>19.7380028</c:v>
                </c:pt>
                <c:pt idx="1975">
                  <c:v>19.748002799999998</c:v>
                </c:pt>
                <c:pt idx="1976">
                  <c:v>19.7580028</c:v>
                </c:pt>
                <c:pt idx="1977">
                  <c:v>19.768002800000001</c:v>
                </c:pt>
                <c:pt idx="1978">
                  <c:v>19.778002799999999</c:v>
                </c:pt>
                <c:pt idx="1979">
                  <c:v>19.788002800000001</c:v>
                </c:pt>
                <c:pt idx="1980">
                  <c:v>19.798002799999999</c:v>
                </c:pt>
                <c:pt idx="1981">
                  <c:v>19.808002800000001</c:v>
                </c:pt>
                <c:pt idx="1982">
                  <c:v>19.818002799999999</c:v>
                </c:pt>
                <c:pt idx="1983">
                  <c:v>19.8280028</c:v>
                </c:pt>
                <c:pt idx="1984">
                  <c:v>19.838002800000002</c:v>
                </c:pt>
                <c:pt idx="1985">
                  <c:v>19.8480028</c:v>
                </c:pt>
                <c:pt idx="1986">
                  <c:v>19.858002800000001</c:v>
                </c:pt>
                <c:pt idx="1987">
                  <c:v>19.868002799999999</c:v>
                </c:pt>
                <c:pt idx="1988">
                  <c:v>19.878002800000001</c:v>
                </c:pt>
                <c:pt idx="1989">
                  <c:v>19.888002799999999</c:v>
                </c:pt>
                <c:pt idx="1990">
                  <c:v>19.8980028</c:v>
                </c:pt>
                <c:pt idx="1991">
                  <c:v>19.908002799999998</c:v>
                </c:pt>
                <c:pt idx="1992">
                  <c:v>19.9180028</c:v>
                </c:pt>
                <c:pt idx="1993">
                  <c:v>19.928002800000002</c:v>
                </c:pt>
                <c:pt idx="1994">
                  <c:v>19.9380028</c:v>
                </c:pt>
                <c:pt idx="1995">
                  <c:v>19.948002800000001</c:v>
                </c:pt>
                <c:pt idx="1996">
                  <c:v>19.958002799999999</c:v>
                </c:pt>
                <c:pt idx="1997">
                  <c:v>19.968002800000001</c:v>
                </c:pt>
                <c:pt idx="1998">
                  <c:v>19.978002799999999</c:v>
                </c:pt>
                <c:pt idx="1999">
                  <c:v>19.9880028</c:v>
                </c:pt>
                <c:pt idx="2000">
                  <c:v>19.998002799999998</c:v>
                </c:pt>
                <c:pt idx="2001">
                  <c:v>20.0080028</c:v>
                </c:pt>
                <c:pt idx="2002">
                  <c:v>20.018002800000001</c:v>
                </c:pt>
                <c:pt idx="2003">
                  <c:v>20.028002799999999</c:v>
                </c:pt>
                <c:pt idx="2004">
                  <c:v>20.038002800000001</c:v>
                </c:pt>
                <c:pt idx="2005">
                  <c:v>20.048002799999999</c:v>
                </c:pt>
                <c:pt idx="2006">
                  <c:v>20.058002800000001</c:v>
                </c:pt>
                <c:pt idx="2007">
                  <c:v>20.068002799999999</c:v>
                </c:pt>
                <c:pt idx="2008">
                  <c:v>20.0780028</c:v>
                </c:pt>
                <c:pt idx="2009">
                  <c:v>20.088002800000002</c:v>
                </c:pt>
                <c:pt idx="2010">
                  <c:v>20.0980028</c:v>
                </c:pt>
                <c:pt idx="2011">
                  <c:v>20.108002800000001</c:v>
                </c:pt>
                <c:pt idx="2012">
                  <c:v>20.118002799999999</c:v>
                </c:pt>
                <c:pt idx="2013">
                  <c:v>20.128002800000001</c:v>
                </c:pt>
                <c:pt idx="2014">
                  <c:v>20.138002799999999</c:v>
                </c:pt>
                <c:pt idx="2015">
                  <c:v>20.1480028</c:v>
                </c:pt>
                <c:pt idx="2016">
                  <c:v>20.158002799999998</c:v>
                </c:pt>
                <c:pt idx="2017">
                  <c:v>20.1680028</c:v>
                </c:pt>
                <c:pt idx="2018">
                  <c:v>20.178002800000002</c:v>
                </c:pt>
                <c:pt idx="2019">
                  <c:v>20.1880028</c:v>
                </c:pt>
                <c:pt idx="2020">
                  <c:v>20.198002800000001</c:v>
                </c:pt>
                <c:pt idx="2021">
                  <c:v>20.208002799999999</c:v>
                </c:pt>
                <c:pt idx="2022">
                  <c:v>20.218002800000001</c:v>
                </c:pt>
                <c:pt idx="2023">
                  <c:v>20.228002799999999</c:v>
                </c:pt>
                <c:pt idx="2024">
                  <c:v>20.2380028</c:v>
                </c:pt>
                <c:pt idx="2025">
                  <c:v>20.248002799999998</c:v>
                </c:pt>
                <c:pt idx="2026">
                  <c:v>20.2580028</c:v>
                </c:pt>
                <c:pt idx="2027">
                  <c:v>20.268002800000001</c:v>
                </c:pt>
                <c:pt idx="2028">
                  <c:v>20.278002799999999</c:v>
                </c:pt>
                <c:pt idx="2029">
                  <c:v>20.288002800000001</c:v>
                </c:pt>
                <c:pt idx="2030">
                  <c:v>20.298002799999999</c:v>
                </c:pt>
                <c:pt idx="2031">
                  <c:v>20.308002800000001</c:v>
                </c:pt>
                <c:pt idx="2032">
                  <c:v>20.318002799999999</c:v>
                </c:pt>
                <c:pt idx="2033">
                  <c:v>20.3280028</c:v>
                </c:pt>
                <c:pt idx="2034">
                  <c:v>20.338002800000002</c:v>
                </c:pt>
                <c:pt idx="2035">
                  <c:v>20.3480028</c:v>
                </c:pt>
                <c:pt idx="2036">
                  <c:v>20.358002800000001</c:v>
                </c:pt>
                <c:pt idx="2037">
                  <c:v>20.368002799999999</c:v>
                </c:pt>
                <c:pt idx="2038">
                  <c:v>20.378002800000001</c:v>
                </c:pt>
                <c:pt idx="2039">
                  <c:v>20.388002799999999</c:v>
                </c:pt>
                <c:pt idx="2040">
                  <c:v>20.3980028</c:v>
                </c:pt>
                <c:pt idx="2041">
                  <c:v>20.408002799999998</c:v>
                </c:pt>
                <c:pt idx="2042">
                  <c:v>20.4180028</c:v>
                </c:pt>
                <c:pt idx="2043">
                  <c:v>20.428002800000002</c:v>
                </c:pt>
                <c:pt idx="2044">
                  <c:v>20.4380028</c:v>
                </c:pt>
                <c:pt idx="2045">
                  <c:v>20.448002800000001</c:v>
                </c:pt>
                <c:pt idx="2046">
                  <c:v>20.458002799999999</c:v>
                </c:pt>
                <c:pt idx="2047">
                  <c:v>20.468002800000001</c:v>
                </c:pt>
                <c:pt idx="2048">
                  <c:v>20.478002799999999</c:v>
                </c:pt>
                <c:pt idx="2049">
                  <c:v>20.4880028</c:v>
                </c:pt>
                <c:pt idx="2050">
                  <c:v>20.498002799999998</c:v>
                </c:pt>
                <c:pt idx="2051">
                  <c:v>20.5080028</c:v>
                </c:pt>
                <c:pt idx="2052">
                  <c:v>20.518002800000001</c:v>
                </c:pt>
                <c:pt idx="2053">
                  <c:v>20.528002799999999</c:v>
                </c:pt>
                <c:pt idx="2054">
                  <c:v>20.538002800000001</c:v>
                </c:pt>
                <c:pt idx="2055">
                  <c:v>20.548002799999999</c:v>
                </c:pt>
                <c:pt idx="2056">
                  <c:v>20.558002800000001</c:v>
                </c:pt>
                <c:pt idx="2057">
                  <c:v>20.568002799999999</c:v>
                </c:pt>
                <c:pt idx="2058">
                  <c:v>20.5780028</c:v>
                </c:pt>
                <c:pt idx="2059">
                  <c:v>20.588002800000002</c:v>
                </c:pt>
                <c:pt idx="2060">
                  <c:v>20.5980028</c:v>
                </c:pt>
                <c:pt idx="2061">
                  <c:v>20.608002800000001</c:v>
                </c:pt>
                <c:pt idx="2062">
                  <c:v>20.618002799999999</c:v>
                </c:pt>
                <c:pt idx="2063">
                  <c:v>20.628002800000001</c:v>
                </c:pt>
                <c:pt idx="2064">
                  <c:v>20.638002799999999</c:v>
                </c:pt>
                <c:pt idx="2065">
                  <c:v>20.6480028</c:v>
                </c:pt>
                <c:pt idx="2066">
                  <c:v>20.658002799999998</c:v>
                </c:pt>
                <c:pt idx="2067">
                  <c:v>20.6680028</c:v>
                </c:pt>
                <c:pt idx="2068">
                  <c:v>20.678002800000002</c:v>
                </c:pt>
                <c:pt idx="2069">
                  <c:v>20.6880028</c:v>
                </c:pt>
                <c:pt idx="2070">
                  <c:v>20.698002800000001</c:v>
                </c:pt>
                <c:pt idx="2071">
                  <c:v>20.708002799999999</c:v>
                </c:pt>
                <c:pt idx="2072">
                  <c:v>20.718002800000001</c:v>
                </c:pt>
                <c:pt idx="2073">
                  <c:v>20.728002799999999</c:v>
                </c:pt>
                <c:pt idx="2074">
                  <c:v>20.7380028</c:v>
                </c:pt>
                <c:pt idx="2075">
                  <c:v>20.748002799999998</c:v>
                </c:pt>
                <c:pt idx="2076">
                  <c:v>20.7580028</c:v>
                </c:pt>
                <c:pt idx="2077">
                  <c:v>20.768002800000001</c:v>
                </c:pt>
                <c:pt idx="2078">
                  <c:v>20.778002799999999</c:v>
                </c:pt>
                <c:pt idx="2079">
                  <c:v>20.788002800000001</c:v>
                </c:pt>
                <c:pt idx="2080">
                  <c:v>20.798002799999999</c:v>
                </c:pt>
                <c:pt idx="2081">
                  <c:v>20.808002800000001</c:v>
                </c:pt>
                <c:pt idx="2082">
                  <c:v>20.818002799999999</c:v>
                </c:pt>
                <c:pt idx="2083">
                  <c:v>20.8280028</c:v>
                </c:pt>
                <c:pt idx="2084">
                  <c:v>20.838002800000002</c:v>
                </c:pt>
                <c:pt idx="2085">
                  <c:v>20.8480028</c:v>
                </c:pt>
                <c:pt idx="2086">
                  <c:v>20.858002800000001</c:v>
                </c:pt>
                <c:pt idx="2087">
                  <c:v>20.868002799999999</c:v>
                </c:pt>
                <c:pt idx="2088">
                  <c:v>20.878002800000001</c:v>
                </c:pt>
                <c:pt idx="2089">
                  <c:v>20.888002799999999</c:v>
                </c:pt>
                <c:pt idx="2090">
                  <c:v>20.8980028</c:v>
                </c:pt>
                <c:pt idx="2091">
                  <c:v>20.908002799999998</c:v>
                </c:pt>
                <c:pt idx="2092">
                  <c:v>20.9180028</c:v>
                </c:pt>
                <c:pt idx="2093">
                  <c:v>20.928002800000002</c:v>
                </c:pt>
                <c:pt idx="2094">
                  <c:v>20.9380028</c:v>
                </c:pt>
                <c:pt idx="2095">
                  <c:v>20.948002800000001</c:v>
                </c:pt>
                <c:pt idx="2096">
                  <c:v>20.958002799999999</c:v>
                </c:pt>
                <c:pt idx="2097">
                  <c:v>20.968002800000001</c:v>
                </c:pt>
                <c:pt idx="2098">
                  <c:v>20.978002799999999</c:v>
                </c:pt>
                <c:pt idx="2099">
                  <c:v>20.9880028</c:v>
                </c:pt>
                <c:pt idx="2100">
                  <c:v>20.998002799999998</c:v>
                </c:pt>
                <c:pt idx="2101">
                  <c:v>21.0080028</c:v>
                </c:pt>
                <c:pt idx="2102">
                  <c:v>21.018002800000001</c:v>
                </c:pt>
                <c:pt idx="2103">
                  <c:v>21.028002799999999</c:v>
                </c:pt>
                <c:pt idx="2104">
                  <c:v>21.038002800000001</c:v>
                </c:pt>
                <c:pt idx="2105">
                  <c:v>21.048002799999999</c:v>
                </c:pt>
                <c:pt idx="2106">
                  <c:v>21.058002800000001</c:v>
                </c:pt>
                <c:pt idx="2107">
                  <c:v>21.068002799999999</c:v>
                </c:pt>
                <c:pt idx="2108">
                  <c:v>21.0780028</c:v>
                </c:pt>
                <c:pt idx="2109">
                  <c:v>21.088002800000002</c:v>
                </c:pt>
                <c:pt idx="2110">
                  <c:v>21.0980028</c:v>
                </c:pt>
                <c:pt idx="2111">
                  <c:v>21.108002800000001</c:v>
                </c:pt>
                <c:pt idx="2112">
                  <c:v>21.118002799999999</c:v>
                </c:pt>
                <c:pt idx="2113">
                  <c:v>21.128002800000001</c:v>
                </c:pt>
                <c:pt idx="2114">
                  <c:v>21.138002799999999</c:v>
                </c:pt>
                <c:pt idx="2115">
                  <c:v>21.1480028</c:v>
                </c:pt>
                <c:pt idx="2116">
                  <c:v>21.158002799999998</c:v>
                </c:pt>
                <c:pt idx="2117">
                  <c:v>21.1680028</c:v>
                </c:pt>
                <c:pt idx="2118">
                  <c:v>21.178002800000002</c:v>
                </c:pt>
                <c:pt idx="2119">
                  <c:v>21.1880028</c:v>
                </c:pt>
                <c:pt idx="2120">
                  <c:v>21.198002800000001</c:v>
                </c:pt>
                <c:pt idx="2121">
                  <c:v>21.208002799999999</c:v>
                </c:pt>
                <c:pt idx="2122">
                  <c:v>21.218002800000001</c:v>
                </c:pt>
                <c:pt idx="2123">
                  <c:v>21.228002799999999</c:v>
                </c:pt>
                <c:pt idx="2124">
                  <c:v>21.2380028</c:v>
                </c:pt>
                <c:pt idx="2125">
                  <c:v>21.248002799999998</c:v>
                </c:pt>
                <c:pt idx="2126">
                  <c:v>21.2580028</c:v>
                </c:pt>
                <c:pt idx="2127">
                  <c:v>21.268002800000001</c:v>
                </c:pt>
                <c:pt idx="2128">
                  <c:v>21.278002799999999</c:v>
                </c:pt>
                <c:pt idx="2129">
                  <c:v>21.288002800000001</c:v>
                </c:pt>
                <c:pt idx="2130">
                  <c:v>21.298002799999999</c:v>
                </c:pt>
                <c:pt idx="2131">
                  <c:v>21.308002800000001</c:v>
                </c:pt>
                <c:pt idx="2132">
                  <c:v>21.318002799999999</c:v>
                </c:pt>
                <c:pt idx="2133">
                  <c:v>21.3280028</c:v>
                </c:pt>
                <c:pt idx="2134">
                  <c:v>21.338002800000002</c:v>
                </c:pt>
                <c:pt idx="2135">
                  <c:v>21.3480028</c:v>
                </c:pt>
                <c:pt idx="2136">
                  <c:v>21.358002800000001</c:v>
                </c:pt>
                <c:pt idx="2137">
                  <c:v>21.368002799999999</c:v>
                </c:pt>
                <c:pt idx="2138">
                  <c:v>21.378002800000001</c:v>
                </c:pt>
                <c:pt idx="2139">
                  <c:v>21.388002799999999</c:v>
                </c:pt>
                <c:pt idx="2140">
                  <c:v>21.398502799999999</c:v>
                </c:pt>
                <c:pt idx="2141">
                  <c:v>21.408002799999998</c:v>
                </c:pt>
                <c:pt idx="2142">
                  <c:v>21.4180028</c:v>
                </c:pt>
                <c:pt idx="2143">
                  <c:v>21.428002800000002</c:v>
                </c:pt>
                <c:pt idx="2144">
                  <c:v>21.4380028</c:v>
                </c:pt>
                <c:pt idx="2145">
                  <c:v>21.448002800000001</c:v>
                </c:pt>
                <c:pt idx="2146">
                  <c:v>21.458002799999999</c:v>
                </c:pt>
                <c:pt idx="2147">
                  <c:v>21.468002800000001</c:v>
                </c:pt>
                <c:pt idx="2148">
                  <c:v>21.478002799999999</c:v>
                </c:pt>
                <c:pt idx="2149">
                  <c:v>21.4880028</c:v>
                </c:pt>
                <c:pt idx="2150">
                  <c:v>21.498002799999998</c:v>
                </c:pt>
                <c:pt idx="2151">
                  <c:v>21.5080028</c:v>
                </c:pt>
                <c:pt idx="2152">
                  <c:v>21.518002800000001</c:v>
                </c:pt>
                <c:pt idx="2153">
                  <c:v>21.528002799999999</c:v>
                </c:pt>
                <c:pt idx="2154">
                  <c:v>21.538002800000001</c:v>
                </c:pt>
                <c:pt idx="2155">
                  <c:v>21.548002799999999</c:v>
                </c:pt>
                <c:pt idx="2156">
                  <c:v>21.558002800000001</c:v>
                </c:pt>
                <c:pt idx="2157">
                  <c:v>21.568002799999999</c:v>
                </c:pt>
                <c:pt idx="2158">
                  <c:v>21.5780028</c:v>
                </c:pt>
                <c:pt idx="2159">
                  <c:v>21.588002800000002</c:v>
                </c:pt>
                <c:pt idx="2160">
                  <c:v>21.5980028</c:v>
                </c:pt>
                <c:pt idx="2161">
                  <c:v>21.608002800000001</c:v>
                </c:pt>
                <c:pt idx="2162">
                  <c:v>21.618002799999999</c:v>
                </c:pt>
                <c:pt idx="2163">
                  <c:v>21.628002800000001</c:v>
                </c:pt>
                <c:pt idx="2164">
                  <c:v>21.638002799999999</c:v>
                </c:pt>
                <c:pt idx="2165">
                  <c:v>21.6480028</c:v>
                </c:pt>
                <c:pt idx="2166">
                  <c:v>21.658002799999998</c:v>
                </c:pt>
                <c:pt idx="2167">
                  <c:v>21.6680028</c:v>
                </c:pt>
                <c:pt idx="2168">
                  <c:v>21.678002800000002</c:v>
                </c:pt>
                <c:pt idx="2169">
                  <c:v>21.6880028</c:v>
                </c:pt>
                <c:pt idx="2170">
                  <c:v>21.698002800000001</c:v>
                </c:pt>
                <c:pt idx="2171">
                  <c:v>21.708002799999999</c:v>
                </c:pt>
                <c:pt idx="2172">
                  <c:v>21.718002800000001</c:v>
                </c:pt>
                <c:pt idx="2173">
                  <c:v>21.728002799999999</c:v>
                </c:pt>
                <c:pt idx="2174">
                  <c:v>21.7380028</c:v>
                </c:pt>
                <c:pt idx="2175">
                  <c:v>21.748002799999998</c:v>
                </c:pt>
                <c:pt idx="2176">
                  <c:v>21.7580028</c:v>
                </c:pt>
                <c:pt idx="2177">
                  <c:v>21.768002800000001</c:v>
                </c:pt>
                <c:pt idx="2178">
                  <c:v>21.778002799999999</c:v>
                </c:pt>
                <c:pt idx="2179">
                  <c:v>21.788002800000001</c:v>
                </c:pt>
                <c:pt idx="2180">
                  <c:v>21.798002799999999</c:v>
                </c:pt>
                <c:pt idx="2181">
                  <c:v>21.808002800000001</c:v>
                </c:pt>
                <c:pt idx="2182">
                  <c:v>21.818002799999999</c:v>
                </c:pt>
                <c:pt idx="2183">
                  <c:v>21.8280028</c:v>
                </c:pt>
                <c:pt idx="2184">
                  <c:v>21.838002800000002</c:v>
                </c:pt>
                <c:pt idx="2185">
                  <c:v>21.8480028</c:v>
                </c:pt>
                <c:pt idx="2186">
                  <c:v>21.858002800000001</c:v>
                </c:pt>
                <c:pt idx="2187">
                  <c:v>21.868002799999999</c:v>
                </c:pt>
                <c:pt idx="2188">
                  <c:v>21.878002800000001</c:v>
                </c:pt>
                <c:pt idx="2189">
                  <c:v>21.888002799999999</c:v>
                </c:pt>
                <c:pt idx="2190">
                  <c:v>21.8980028</c:v>
                </c:pt>
                <c:pt idx="2191">
                  <c:v>21.9075028</c:v>
                </c:pt>
                <c:pt idx="2192">
                  <c:v>21.917502800000001</c:v>
                </c:pt>
                <c:pt idx="2193">
                  <c:v>21.928002800000002</c:v>
                </c:pt>
                <c:pt idx="2194">
                  <c:v>21.937502800000001</c:v>
                </c:pt>
                <c:pt idx="2195">
                  <c:v>21.947502799999999</c:v>
                </c:pt>
                <c:pt idx="2196">
                  <c:v>21.9575028</c:v>
                </c:pt>
                <c:pt idx="2197">
                  <c:v>21.967502799999998</c:v>
                </c:pt>
                <c:pt idx="2198">
                  <c:v>21.9775028</c:v>
                </c:pt>
                <c:pt idx="2199">
                  <c:v>21.987502800000001</c:v>
                </c:pt>
              </c:numCache>
            </c:numRef>
          </c:xVal>
          <c:yVal>
            <c:numRef>
              <c:f>'Reg_Consignas pot. reac_L'!$I$9:$I$2208</c:f>
              <c:numCache>
                <c:formatCode>General</c:formatCode>
                <c:ptCount val="2200"/>
                <c:pt idx="0">
                  <c:v>1.749804266724726</c:v>
                </c:pt>
                <c:pt idx="1">
                  <c:v>1.749804266724726</c:v>
                </c:pt>
                <c:pt idx="2">
                  <c:v>1.749804266724726</c:v>
                </c:pt>
                <c:pt idx="3">
                  <c:v>1.749804266724726</c:v>
                </c:pt>
                <c:pt idx="4">
                  <c:v>1.749804266724726</c:v>
                </c:pt>
                <c:pt idx="5">
                  <c:v>1.749804266724726</c:v>
                </c:pt>
                <c:pt idx="6">
                  <c:v>1.749804266724726</c:v>
                </c:pt>
                <c:pt idx="7">
                  <c:v>1.749804266724726</c:v>
                </c:pt>
                <c:pt idx="8">
                  <c:v>1.749804266724726</c:v>
                </c:pt>
                <c:pt idx="9">
                  <c:v>1.749804266724726</c:v>
                </c:pt>
                <c:pt idx="10">
                  <c:v>1.749804266724726</c:v>
                </c:pt>
                <c:pt idx="11">
                  <c:v>1.749804266724726</c:v>
                </c:pt>
                <c:pt idx="12">
                  <c:v>1.749804266724726</c:v>
                </c:pt>
                <c:pt idx="13">
                  <c:v>1.749804266724726</c:v>
                </c:pt>
                <c:pt idx="14">
                  <c:v>1.749804266724726</c:v>
                </c:pt>
                <c:pt idx="15">
                  <c:v>1.749804266724726</c:v>
                </c:pt>
                <c:pt idx="16">
                  <c:v>1.749804266724726</c:v>
                </c:pt>
                <c:pt idx="17">
                  <c:v>1.749804266724726</c:v>
                </c:pt>
                <c:pt idx="18">
                  <c:v>1.749804266724726</c:v>
                </c:pt>
                <c:pt idx="19">
                  <c:v>1.749804266724726</c:v>
                </c:pt>
                <c:pt idx="20">
                  <c:v>1.749804266724726</c:v>
                </c:pt>
                <c:pt idx="21">
                  <c:v>1.749804266724726</c:v>
                </c:pt>
                <c:pt idx="22">
                  <c:v>1.749804266724726</c:v>
                </c:pt>
                <c:pt idx="23">
                  <c:v>1.749804266724726</c:v>
                </c:pt>
                <c:pt idx="24">
                  <c:v>1.749804266724726</c:v>
                </c:pt>
                <c:pt idx="25">
                  <c:v>1.749804266724726</c:v>
                </c:pt>
                <c:pt idx="26">
                  <c:v>1.749804266724726</c:v>
                </c:pt>
                <c:pt idx="27">
                  <c:v>1.749804266724726</c:v>
                </c:pt>
                <c:pt idx="28">
                  <c:v>1.749804266724726</c:v>
                </c:pt>
                <c:pt idx="29">
                  <c:v>1.749804266724726</c:v>
                </c:pt>
                <c:pt idx="30">
                  <c:v>1.749804266724726</c:v>
                </c:pt>
                <c:pt idx="31">
                  <c:v>1.749804266724726</c:v>
                </c:pt>
                <c:pt idx="32">
                  <c:v>1.749804266724726</c:v>
                </c:pt>
                <c:pt idx="33">
                  <c:v>1.749804266724726</c:v>
                </c:pt>
                <c:pt idx="34">
                  <c:v>1.749804266724726</c:v>
                </c:pt>
                <c:pt idx="35">
                  <c:v>1.749804266724726</c:v>
                </c:pt>
                <c:pt idx="36">
                  <c:v>1.749804266724726</c:v>
                </c:pt>
                <c:pt idx="37">
                  <c:v>1.749804266724726</c:v>
                </c:pt>
                <c:pt idx="38">
                  <c:v>1.749804266724726</c:v>
                </c:pt>
                <c:pt idx="39">
                  <c:v>1.749804266724726</c:v>
                </c:pt>
                <c:pt idx="40">
                  <c:v>1.749804266724726</c:v>
                </c:pt>
                <c:pt idx="41">
                  <c:v>1.749804266724726</c:v>
                </c:pt>
                <c:pt idx="42">
                  <c:v>1.749804266724726</c:v>
                </c:pt>
                <c:pt idx="43">
                  <c:v>1.749804266724726</c:v>
                </c:pt>
                <c:pt idx="44">
                  <c:v>1.749804266724726</c:v>
                </c:pt>
                <c:pt idx="45">
                  <c:v>1.749804266724726</c:v>
                </c:pt>
                <c:pt idx="46">
                  <c:v>1.749804266724726</c:v>
                </c:pt>
                <c:pt idx="47">
                  <c:v>1.749804266724726</c:v>
                </c:pt>
                <c:pt idx="48">
                  <c:v>1.749804266724726</c:v>
                </c:pt>
                <c:pt idx="49">
                  <c:v>1.749804266724726</c:v>
                </c:pt>
                <c:pt idx="50">
                  <c:v>1.749804266724726</c:v>
                </c:pt>
                <c:pt idx="51">
                  <c:v>1.749804266724726</c:v>
                </c:pt>
                <c:pt idx="52">
                  <c:v>1.749804266724726</c:v>
                </c:pt>
                <c:pt idx="53">
                  <c:v>1.749804266724726</c:v>
                </c:pt>
                <c:pt idx="54">
                  <c:v>1.749804266724726</c:v>
                </c:pt>
                <c:pt idx="55">
                  <c:v>1.749804266724726</c:v>
                </c:pt>
                <c:pt idx="56">
                  <c:v>1.749804266724726</c:v>
                </c:pt>
                <c:pt idx="57">
                  <c:v>1.749804266724726</c:v>
                </c:pt>
                <c:pt idx="58">
                  <c:v>1.749804266724726</c:v>
                </c:pt>
                <c:pt idx="59">
                  <c:v>1.749804266724726</c:v>
                </c:pt>
                <c:pt idx="60">
                  <c:v>1.749804266724726</c:v>
                </c:pt>
                <c:pt idx="61">
                  <c:v>1.749804266724726</c:v>
                </c:pt>
                <c:pt idx="62">
                  <c:v>1.749804266724726</c:v>
                </c:pt>
                <c:pt idx="63">
                  <c:v>1.749804266724726</c:v>
                </c:pt>
                <c:pt idx="64">
                  <c:v>1.749804266724726</c:v>
                </c:pt>
                <c:pt idx="65">
                  <c:v>1.749804266724726</c:v>
                </c:pt>
                <c:pt idx="66">
                  <c:v>1.749804266724726</c:v>
                </c:pt>
                <c:pt idx="67">
                  <c:v>1.749804266724726</c:v>
                </c:pt>
                <c:pt idx="68">
                  <c:v>1.749804266724726</c:v>
                </c:pt>
                <c:pt idx="69">
                  <c:v>1.749804266724726</c:v>
                </c:pt>
                <c:pt idx="70">
                  <c:v>1.749804266724726</c:v>
                </c:pt>
                <c:pt idx="71">
                  <c:v>1.749804266724726</c:v>
                </c:pt>
                <c:pt idx="72">
                  <c:v>1.749804266724726</c:v>
                </c:pt>
                <c:pt idx="73">
                  <c:v>1.749804266724726</c:v>
                </c:pt>
                <c:pt idx="74">
                  <c:v>1.749804266724726</c:v>
                </c:pt>
                <c:pt idx="75">
                  <c:v>1.749804266724726</c:v>
                </c:pt>
                <c:pt idx="76">
                  <c:v>1.749804266724726</c:v>
                </c:pt>
                <c:pt idx="77">
                  <c:v>1.749804266724726</c:v>
                </c:pt>
                <c:pt idx="78">
                  <c:v>1.749804266724726</c:v>
                </c:pt>
                <c:pt idx="79">
                  <c:v>1.749804266724726</c:v>
                </c:pt>
                <c:pt idx="80">
                  <c:v>1.749804266724726</c:v>
                </c:pt>
                <c:pt idx="81">
                  <c:v>1.749804266724726</c:v>
                </c:pt>
                <c:pt idx="82">
                  <c:v>1.749804266724726</c:v>
                </c:pt>
                <c:pt idx="83">
                  <c:v>1.749804266724726</c:v>
                </c:pt>
                <c:pt idx="84">
                  <c:v>1.749804266724726</c:v>
                </c:pt>
                <c:pt idx="85">
                  <c:v>1.749804266724726</c:v>
                </c:pt>
                <c:pt idx="86">
                  <c:v>1.749804266724726</c:v>
                </c:pt>
                <c:pt idx="87">
                  <c:v>1.749804266724726</c:v>
                </c:pt>
                <c:pt idx="88">
                  <c:v>1.749804266724726</c:v>
                </c:pt>
                <c:pt idx="89">
                  <c:v>1.749804266724726</c:v>
                </c:pt>
                <c:pt idx="90">
                  <c:v>1.749804266724726</c:v>
                </c:pt>
                <c:pt idx="91">
                  <c:v>1.749804266724726</c:v>
                </c:pt>
                <c:pt idx="92">
                  <c:v>1.749804266724726</c:v>
                </c:pt>
                <c:pt idx="93">
                  <c:v>1.749804266724726</c:v>
                </c:pt>
                <c:pt idx="94">
                  <c:v>1.749804266724726</c:v>
                </c:pt>
                <c:pt idx="95">
                  <c:v>1.749804266724726</c:v>
                </c:pt>
                <c:pt idx="96">
                  <c:v>1.749804266724726</c:v>
                </c:pt>
                <c:pt idx="97">
                  <c:v>1.749804266724726</c:v>
                </c:pt>
                <c:pt idx="98">
                  <c:v>1.749804266724726</c:v>
                </c:pt>
                <c:pt idx="99">
                  <c:v>1.749804266724726</c:v>
                </c:pt>
                <c:pt idx="100">
                  <c:v>1.749804266724726</c:v>
                </c:pt>
                <c:pt idx="101">
                  <c:v>1.749804266724726</c:v>
                </c:pt>
                <c:pt idx="102">
                  <c:v>1.749804266724726</c:v>
                </c:pt>
                <c:pt idx="103">
                  <c:v>1.749804266724726</c:v>
                </c:pt>
                <c:pt idx="104">
                  <c:v>1.749804266724726</c:v>
                </c:pt>
                <c:pt idx="105">
                  <c:v>1.749804266724726</c:v>
                </c:pt>
                <c:pt idx="106">
                  <c:v>1.749804266724726</c:v>
                </c:pt>
                <c:pt idx="107">
                  <c:v>1.749804266724726</c:v>
                </c:pt>
                <c:pt idx="108">
                  <c:v>1.749804266724726</c:v>
                </c:pt>
                <c:pt idx="109">
                  <c:v>1.749804266724726</c:v>
                </c:pt>
                <c:pt idx="110">
                  <c:v>1.749804266724726</c:v>
                </c:pt>
                <c:pt idx="111">
                  <c:v>1.749804266724726</c:v>
                </c:pt>
                <c:pt idx="112">
                  <c:v>1.749804266724726</c:v>
                </c:pt>
                <c:pt idx="113">
                  <c:v>1.749804266724726</c:v>
                </c:pt>
                <c:pt idx="114">
                  <c:v>1.749804266724726</c:v>
                </c:pt>
                <c:pt idx="115">
                  <c:v>1.749804266724726</c:v>
                </c:pt>
                <c:pt idx="116">
                  <c:v>1.749804266724726</c:v>
                </c:pt>
                <c:pt idx="117">
                  <c:v>1.749804266724726</c:v>
                </c:pt>
                <c:pt idx="118">
                  <c:v>1.749804266724726</c:v>
                </c:pt>
                <c:pt idx="119">
                  <c:v>1.749804266724726</c:v>
                </c:pt>
                <c:pt idx="120">
                  <c:v>1.749804266724726</c:v>
                </c:pt>
                <c:pt idx="121">
                  <c:v>1.749804266724726</c:v>
                </c:pt>
                <c:pt idx="122">
                  <c:v>1.749804266724726</c:v>
                </c:pt>
                <c:pt idx="123">
                  <c:v>1.749804266724726</c:v>
                </c:pt>
                <c:pt idx="124">
                  <c:v>1.749804266724726</c:v>
                </c:pt>
                <c:pt idx="125">
                  <c:v>1.749804266724726</c:v>
                </c:pt>
                <c:pt idx="126">
                  <c:v>1.749804266724726</c:v>
                </c:pt>
                <c:pt idx="127">
                  <c:v>1.749804266724726</c:v>
                </c:pt>
                <c:pt idx="128">
                  <c:v>1.749804266724726</c:v>
                </c:pt>
                <c:pt idx="129">
                  <c:v>1.749804266724726</c:v>
                </c:pt>
                <c:pt idx="130">
                  <c:v>1.749804266724726</c:v>
                </c:pt>
                <c:pt idx="131">
                  <c:v>1.749804266724726</c:v>
                </c:pt>
                <c:pt idx="132">
                  <c:v>1.749804266724726</c:v>
                </c:pt>
                <c:pt idx="133">
                  <c:v>1.749804266724726</c:v>
                </c:pt>
                <c:pt idx="134">
                  <c:v>1.749804266724726</c:v>
                </c:pt>
                <c:pt idx="135">
                  <c:v>1.749804266724726</c:v>
                </c:pt>
                <c:pt idx="136">
                  <c:v>1.749804266724726</c:v>
                </c:pt>
                <c:pt idx="137">
                  <c:v>1.749804266724726</c:v>
                </c:pt>
                <c:pt idx="138">
                  <c:v>1.749804266724726</c:v>
                </c:pt>
                <c:pt idx="139">
                  <c:v>1.749804266724726</c:v>
                </c:pt>
                <c:pt idx="140">
                  <c:v>1.749804266724726</c:v>
                </c:pt>
                <c:pt idx="141">
                  <c:v>1.749804266724726</c:v>
                </c:pt>
                <c:pt idx="142">
                  <c:v>1.749804266724726</c:v>
                </c:pt>
                <c:pt idx="143">
                  <c:v>1.749804266724726</c:v>
                </c:pt>
                <c:pt idx="144">
                  <c:v>1.749804266724726</c:v>
                </c:pt>
                <c:pt idx="145">
                  <c:v>1.749804266724726</c:v>
                </c:pt>
                <c:pt idx="146">
                  <c:v>1.749804266724726</c:v>
                </c:pt>
                <c:pt idx="147">
                  <c:v>1.749804266724726</c:v>
                </c:pt>
                <c:pt idx="148">
                  <c:v>1.749804266724726</c:v>
                </c:pt>
                <c:pt idx="149">
                  <c:v>1.749804266724726</c:v>
                </c:pt>
                <c:pt idx="150">
                  <c:v>1.749804266724726</c:v>
                </c:pt>
                <c:pt idx="151">
                  <c:v>1.749804266724726</c:v>
                </c:pt>
                <c:pt idx="152">
                  <c:v>1.749804266724726</c:v>
                </c:pt>
                <c:pt idx="153">
                  <c:v>1.749804266724726</c:v>
                </c:pt>
                <c:pt idx="154">
                  <c:v>1.749804266724726</c:v>
                </c:pt>
                <c:pt idx="155">
                  <c:v>1.749804266724726</c:v>
                </c:pt>
                <c:pt idx="156">
                  <c:v>1.749804266724726</c:v>
                </c:pt>
                <c:pt idx="157">
                  <c:v>1.749804266724726</c:v>
                </c:pt>
                <c:pt idx="158">
                  <c:v>1.749804266724726</c:v>
                </c:pt>
                <c:pt idx="159">
                  <c:v>1.749804266724726</c:v>
                </c:pt>
                <c:pt idx="160">
                  <c:v>1.749804266724726</c:v>
                </c:pt>
                <c:pt idx="161">
                  <c:v>1.749804266724726</c:v>
                </c:pt>
                <c:pt idx="162">
                  <c:v>1.749804266724726</c:v>
                </c:pt>
                <c:pt idx="163">
                  <c:v>1.749804266724726</c:v>
                </c:pt>
                <c:pt idx="164">
                  <c:v>1.749804266724726</c:v>
                </c:pt>
                <c:pt idx="165">
                  <c:v>1.749804266724726</c:v>
                </c:pt>
                <c:pt idx="166">
                  <c:v>1.749804266724726</c:v>
                </c:pt>
                <c:pt idx="167">
                  <c:v>1.749804266724726</c:v>
                </c:pt>
                <c:pt idx="168">
                  <c:v>1.749804266724726</c:v>
                </c:pt>
                <c:pt idx="169">
                  <c:v>1.749804266724726</c:v>
                </c:pt>
                <c:pt idx="170">
                  <c:v>1.749804266724726</c:v>
                </c:pt>
                <c:pt idx="171">
                  <c:v>1.749804266724726</c:v>
                </c:pt>
                <c:pt idx="172">
                  <c:v>1.749804266724726</c:v>
                </c:pt>
                <c:pt idx="173">
                  <c:v>1.749804266724726</c:v>
                </c:pt>
                <c:pt idx="174">
                  <c:v>1.749804266724726</c:v>
                </c:pt>
                <c:pt idx="175">
                  <c:v>1.749804266724726</c:v>
                </c:pt>
                <c:pt idx="176">
                  <c:v>1.749804266724726</c:v>
                </c:pt>
                <c:pt idx="177">
                  <c:v>1.749804266724726</c:v>
                </c:pt>
                <c:pt idx="178">
                  <c:v>1.749804266724726</c:v>
                </c:pt>
                <c:pt idx="179">
                  <c:v>1.749804266724726</c:v>
                </c:pt>
                <c:pt idx="180">
                  <c:v>1.749804266724726</c:v>
                </c:pt>
                <c:pt idx="181">
                  <c:v>1.749804266724726</c:v>
                </c:pt>
                <c:pt idx="182">
                  <c:v>1.749804266724726</c:v>
                </c:pt>
                <c:pt idx="183">
                  <c:v>1.749804266724726</c:v>
                </c:pt>
                <c:pt idx="184">
                  <c:v>1.749804266724726</c:v>
                </c:pt>
                <c:pt idx="185">
                  <c:v>1.749804266724726</c:v>
                </c:pt>
                <c:pt idx="186">
                  <c:v>1.749804266724726</c:v>
                </c:pt>
                <c:pt idx="187">
                  <c:v>1.749804266724726</c:v>
                </c:pt>
                <c:pt idx="188">
                  <c:v>1.749804266724726</c:v>
                </c:pt>
                <c:pt idx="189">
                  <c:v>1.749804266724726</c:v>
                </c:pt>
                <c:pt idx="190">
                  <c:v>1.749804266724726</c:v>
                </c:pt>
                <c:pt idx="191">
                  <c:v>1.749804266724726</c:v>
                </c:pt>
                <c:pt idx="192">
                  <c:v>1.749804266724726</c:v>
                </c:pt>
                <c:pt idx="193">
                  <c:v>1.749804266724726</c:v>
                </c:pt>
                <c:pt idx="194">
                  <c:v>1.749804266724726</c:v>
                </c:pt>
                <c:pt idx="195">
                  <c:v>1.749804266724726</c:v>
                </c:pt>
                <c:pt idx="196">
                  <c:v>1.749804266724726</c:v>
                </c:pt>
                <c:pt idx="197">
                  <c:v>1.749804266724726</c:v>
                </c:pt>
                <c:pt idx="198">
                  <c:v>1.749804266724726</c:v>
                </c:pt>
                <c:pt idx="199">
                  <c:v>1.749804266724726</c:v>
                </c:pt>
                <c:pt idx="200">
                  <c:v>1.749804266724726</c:v>
                </c:pt>
                <c:pt idx="201">
                  <c:v>1.749804266724726</c:v>
                </c:pt>
                <c:pt idx="202">
                  <c:v>1.749804266724726</c:v>
                </c:pt>
                <c:pt idx="203">
                  <c:v>1.749804266724726</c:v>
                </c:pt>
                <c:pt idx="204">
                  <c:v>1.749804266724726</c:v>
                </c:pt>
                <c:pt idx="205">
                  <c:v>1.749804266724726</c:v>
                </c:pt>
                <c:pt idx="206">
                  <c:v>1.749804266724726</c:v>
                </c:pt>
                <c:pt idx="207">
                  <c:v>1.749804266724726</c:v>
                </c:pt>
                <c:pt idx="208">
                  <c:v>1.749804266724726</c:v>
                </c:pt>
                <c:pt idx="209">
                  <c:v>1.749804266724726</c:v>
                </c:pt>
                <c:pt idx="210">
                  <c:v>1.749804266724726</c:v>
                </c:pt>
                <c:pt idx="211">
                  <c:v>1.749804266724726</c:v>
                </c:pt>
                <c:pt idx="212">
                  <c:v>1.749804266724726</c:v>
                </c:pt>
                <c:pt idx="213">
                  <c:v>1.749804266724726</c:v>
                </c:pt>
                <c:pt idx="214">
                  <c:v>1.749804266724726</c:v>
                </c:pt>
                <c:pt idx="215">
                  <c:v>1.749804266724726</c:v>
                </c:pt>
                <c:pt idx="216">
                  <c:v>1.749804266724726</c:v>
                </c:pt>
                <c:pt idx="217">
                  <c:v>1.749804266724726</c:v>
                </c:pt>
                <c:pt idx="218">
                  <c:v>1.749804266724726</c:v>
                </c:pt>
                <c:pt idx="219">
                  <c:v>1.749804266724726</c:v>
                </c:pt>
                <c:pt idx="220">
                  <c:v>1.749804266724726</c:v>
                </c:pt>
                <c:pt idx="221">
                  <c:v>1.749804266724726</c:v>
                </c:pt>
                <c:pt idx="222">
                  <c:v>1.749804266724726</c:v>
                </c:pt>
                <c:pt idx="223">
                  <c:v>1.749804266724726</c:v>
                </c:pt>
                <c:pt idx="224">
                  <c:v>1.749804266724726</c:v>
                </c:pt>
                <c:pt idx="225">
                  <c:v>1.749804266724726</c:v>
                </c:pt>
                <c:pt idx="226">
                  <c:v>1.749804266724726</c:v>
                </c:pt>
                <c:pt idx="227">
                  <c:v>1.749804266724726</c:v>
                </c:pt>
                <c:pt idx="228">
                  <c:v>1.749804266724726</c:v>
                </c:pt>
                <c:pt idx="229">
                  <c:v>1.749804266724726</c:v>
                </c:pt>
                <c:pt idx="230">
                  <c:v>1.749804266724726</c:v>
                </c:pt>
                <c:pt idx="231">
                  <c:v>1.749804266724726</c:v>
                </c:pt>
                <c:pt idx="232">
                  <c:v>1.749804266724726</c:v>
                </c:pt>
                <c:pt idx="233">
                  <c:v>1.749804266724726</c:v>
                </c:pt>
                <c:pt idx="234">
                  <c:v>1.749804266724726</c:v>
                </c:pt>
                <c:pt idx="235">
                  <c:v>1.749804266724726</c:v>
                </c:pt>
                <c:pt idx="236">
                  <c:v>1.749804266724726</c:v>
                </c:pt>
                <c:pt idx="237">
                  <c:v>1.749804266724726</c:v>
                </c:pt>
                <c:pt idx="238">
                  <c:v>1.749804266724726</c:v>
                </c:pt>
                <c:pt idx="239">
                  <c:v>1.749804266724726</c:v>
                </c:pt>
                <c:pt idx="240">
                  <c:v>1.749804266724726</c:v>
                </c:pt>
                <c:pt idx="241">
                  <c:v>1.749804266724726</c:v>
                </c:pt>
                <c:pt idx="242">
                  <c:v>1.749804266724726</c:v>
                </c:pt>
                <c:pt idx="243">
                  <c:v>1.749804266724726</c:v>
                </c:pt>
                <c:pt idx="244">
                  <c:v>1.749804266724726</c:v>
                </c:pt>
                <c:pt idx="245">
                  <c:v>1.749804266724726</c:v>
                </c:pt>
                <c:pt idx="246">
                  <c:v>1.749804266724726</c:v>
                </c:pt>
                <c:pt idx="247">
                  <c:v>1.749804266724726</c:v>
                </c:pt>
                <c:pt idx="248">
                  <c:v>1.749804266724726</c:v>
                </c:pt>
                <c:pt idx="249">
                  <c:v>1.749804266724726</c:v>
                </c:pt>
                <c:pt idx="250">
                  <c:v>1.749804266724726</c:v>
                </c:pt>
                <c:pt idx="251">
                  <c:v>1.749804266724726</c:v>
                </c:pt>
                <c:pt idx="252">
                  <c:v>1.749804266724726</c:v>
                </c:pt>
                <c:pt idx="253">
                  <c:v>1.749804266724726</c:v>
                </c:pt>
                <c:pt idx="254">
                  <c:v>1.749804266724726</c:v>
                </c:pt>
                <c:pt idx="255">
                  <c:v>1.749804266724726</c:v>
                </c:pt>
                <c:pt idx="256">
                  <c:v>1.749804266724726</c:v>
                </c:pt>
                <c:pt idx="257">
                  <c:v>1.749804266724726</c:v>
                </c:pt>
                <c:pt idx="258">
                  <c:v>1.749804266724726</c:v>
                </c:pt>
                <c:pt idx="259">
                  <c:v>1.749804266724726</c:v>
                </c:pt>
                <c:pt idx="260">
                  <c:v>1.749804266724726</c:v>
                </c:pt>
                <c:pt idx="261">
                  <c:v>1.749804266724726</c:v>
                </c:pt>
                <c:pt idx="262">
                  <c:v>1.749804266724726</c:v>
                </c:pt>
                <c:pt idx="263">
                  <c:v>1.749804266724726</c:v>
                </c:pt>
                <c:pt idx="264">
                  <c:v>1.749804266724726</c:v>
                </c:pt>
                <c:pt idx="265">
                  <c:v>1.749804266724726</c:v>
                </c:pt>
                <c:pt idx="266">
                  <c:v>1.749804266724726</c:v>
                </c:pt>
                <c:pt idx="267">
                  <c:v>1.749804266724726</c:v>
                </c:pt>
                <c:pt idx="268">
                  <c:v>1.749804266724726</c:v>
                </c:pt>
                <c:pt idx="269">
                  <c:v>1.749804266724726</c:v>
                </c:pt>
                <c:pt idx="270">
                  <c:v>1.749804266724726</c:v>
                </c:pt>
                <c:pt idx="271">
                  <c:v>1.749804266724726</c:v>
                </c:pt>
                <c:pt idx="272">
                  <c:v>1.749804266724726</c:v>
                </c:pt>
                <c:pt idx="273">
                  <c:v>1.749804266724726</c:v>
                </c:pt>
                <c:pt idx="274">
                  <c:v>1.749804266724726</c:v>
                </c:pt>
                <c:pt idx="275">
                  <c:v>1.749804266724726</c:v>
                </c:pt>
                <c:pt idx="276">
                  <c:v>1.749804266724726</c:v>
                </c:pt>
                <c:pt idx="277">
                  <c:v>1.749804266724726</c:v>
                </c:pt>
                <c:pt idx="278">
                  <c:v>1.749804266724726</c:v>
                </c:pt>
                <c:pt idx="279">
                  <c:v>1.749804266724726</c:v>
                </c:pt>
                <c:pt idx="280">
                  <c:v>1.749804266724726</c:v>
                </c:pt>
                <c:pt idx="281">
                  <c:v>1.749804266724726</c:v>
                </c:pt>
                <c:pt idx="282">
                  <c:v>1.749804266724726</c:v>
                </c:pt>
                <c:pt idx="283">
                  <c:v>1.749804266724726</c:v>
                </c:pt>
                <c:pt idx="284">
                  <c:v>1.749804266724726</c:v>
                </c:pt>
                <c:pt idx="285">
                  <c:v>1.749804266724726</c:v>
                </c:pt>
                <c:pt idx="286">
                  <c:v>1.749804266724726</c:v>
                </c:pt>
                <c:pt idx="287">
                  <c:v>1.749804266724726</c:v>
                </c:pt>
                <c:pt idx="288">
                  <c:v>1.749804266724726</c:v>
                </c:pt>
                <c:pt idx="289">
                  <c:v>1.749804266724726</c:v>
                </c:pt>
                <c:pt idx="290">
                  <c:v>1.749804266724726</c:v>
                </c:pt>
                <c:pt idx="291">
                  <c:v>1.749804266724726</c:v>
                </c:pt>
                <c:pt idx="292">
                  <c:v>1.749804266724726</c:v>
                </c:pt>
                <c:pt idx="293">
                  <c:v>1.749804266724726</c:v>
                </c:pt>
                <c:pt idx="294">
                  <c:v>1.749804266724726</c:v>
                </c:pt>
                <c:pt idx="295">
                  <c:v>1.749804266724726</c:v>
                </c:pt>
                <c:pt idx="296">
                  <c:v>1.749804266724726</c:v>
                </c:pt>
                <c:pt idx="297">
                  <c:v>1.749804266724726</c:v>
                </c:pt>
                <c:pt idx="298">
                  <c:v>1.749804266724726</c:v>
                </c:pt>
                <c:pt idx="299">
                  <c:v>1.749804266724726</c:v>
                </c:pt>
                <c:pt idx="300">
                  <c:v>1.749804266724726</c:v>
                </c:pt>
                <c:pt idx="301">
                  <c:v>1.749804266724726</c:v>
                </c:pt>
                <c:pt idx="302">
                  <c:v>1.749804266724726</c:v>
                </c:pt>
                <c:pt idx="303">
                  <c:v>1.749804266724726</c:v>
                </c:pt>
                <c:pt idx="304">
                  <c:v>1.749804266724726</c:v>
                </c:pt>
                <c:pt idx="305">
                  <c:v>1.749804266724726</c:v>
                </c:pt>
                <c:pt idx="306">
                  <c:v>1.749804266724726</c:v>
                </c:pt>
                <c:pt idx="307">
                  <c:v>1.749804266724726</c:v>
                </c:pt>
                <c:pt idx="308">
                  <c:v>1.749804266724726</c:v>
                </c:pt>
                <c:pt idx="309">
                  <c:v>1.749804266724726</c:v>
                </c:pt>
                <c:pt idx="310">
                  <c:v>1.749804266724726</c:v>
                </c:pt>
                <c:pt idx="311">
                  <c:v>1.749804266724726</c:v>
                </c:pt>
                <c:pt idx="312">
                  <c:v>1.749804266724726</c:v>
                </c:pt>
                <c:pt idx="313">
                  <c:v>1.749804266724726</c:v>
                </c:pt>
                <c:pt idx="314">
                  <c:v>1.749804266724726</c:v>
                </c:pt>
                <c:pt idx="315">
                  <c:v>1.749804266724726</c:v>
                </c:pt>
                <c:pt idx="316">
                  <c:v>1.749804266724726</c:v>
                </c:pt>
                <c:pt idx="317">
                  <c:v>1.749804266724726</c:v>
                </c:pt>
                <c:pt idx="318">
                  <c:v>1.749804266724726</c:v>
                </c:pt>
                <c:pt idx="319">
                  <c:v>1.749804266724726</c:v>
                </c:pt>
                <c:pt idx="320">
                  <c:v>1.749804266724726</c:v>
                </c:pt>
                <c:pt idx="321">
                  <c:v>1.749804266724726</c:v>
                </c:pt>
                <c:pt idx="322">
                  <c:v>1.749804266724726</c:v>
                </c:pt>
                <c:pt idx="323">
                  <c:v>1.749804266724726</c:v>
                </c:pt>
                <c:pt idx="324">
                  <c:v>1.749804266724726</c:v>
                </c:pt>
                <c:pt idx="325">
                  <c:v>1.749804266724726</c:v>
                </c:pt>
                <c:pt idx="326">
                  <c:v>1.749804266724726</c:v>
                </c:pt>
                <c:pt idx="327">
                  <c:v>1.749804266724726</c:v>
                </c:pt>
                <c:pt idx="328">
                  <c:v>1.749804266724726</c:v>
                </c:pt>
                <c:pt idx="329">
                  <c:v>1.749804266724726</c:v>
                </c:pt>
                <c:pt idx="330">
                  <c:v>1.749804266724726</c:v>
                </c:pt>
                <c:pt idx="331">
                  <c:v>1.749804266724726</c:v>
                </c:pt>
                <c:pt idx="332">
                  <c:v>1.749804266724726</c:v>
                </c:pt>
                <c:pt idx="333">
                  <c:v>1.749804266724726</c:v>
                </c:pt>
                <c:pt idx="334">
                  <c:v>1.749804266724726</c:v>
                </c:pt>
                <c:pt idx="335">
                  <c:v>1.749804266724726</c:v>
                </c:pt>
                <c:pt idx="336">
                  <c:v>1.749804266724726</c:v>
                </c:pt>
                <c:pt idx="337">
                  <c:v>1.749804266724726</c:v>
                </c:pt>
                <c:pt idx="338">
                  <c:v>1.749804266724726</c:v>
                </c:pt>
                <c:pt idx="339">
                  <c:v>1.749804266724726</c:v>
                </c:pt>
                <c:pt idx="340">
                  <c:v>1.749804266724726</c:v>
                </c:pt>
                <c:pt idx="341">
                  <c:v>1.749804266724726</c:v>
                </c:pt>
                <c:pt idx="342">
                  <c:v>1.749804266724726</c:v>
                </c:pt>
                <c:pt idx="343">
                  <c:v>1.749804266724726</c:v>
                </c:pt>
                <c:pt idx="344">
                  <c:v>1.749804266724726</c:v>
                </c:pt>
                <c:pt idx="345">
                  <c:v>1.749804266724726</c:v>
                </c:pt>
                <c:pt idx="346">
                  <c:v>1.749804266724726</c:v>
                </c:pt>
                <c:pt idx="347">
                  <c:v>1.749804266724726</c:v>
                </c:pt>
                <c:pt idx="348">
                  <c:v>1.749804266724726</c:v>
                </c:pt>
                <c:pt idx="349">
                  <c:v>1.749804266724726</c:v>
                </c:pt>
                <c:pt idx="350">
                  <c:v>1.749804266724726</c:v>
                </c:pt>
                <c:pt idx="351">
                  <c:v>1.749804266724726</c:v>
                </c:pt>
                <c:pt idx="352">
                  <c:v>1.749804266724726</c:v>
                </c:pt>
                <c:pt idx="353">
                  <c:v>1.749804266724726</c:v>
                </c:pt>
                <c:pt idx="354">
                  <c:v>1.749804266724726</c:v>
                </c:pt>
                <c:pt idx="355">
                  <c:v>1.749804266724726</c:v>
                </c:pt>
                <c:pt idx="356">
                  <c:v>1.749804266724726</c:v>
                </c:pt>
                <c:pt idx="357">
                  <c:v>1.749804266724726</c:v>
                </c:pt>
                <c:pt idx="358">
                  <c:v>1.749804266724726</c:v>
                </c:pt>
                <c:pt idx="359">
                  <c:v>1.749804266724726</c:v>
                </c:pt>
                <c:pt idx="360">
                  <c:v>1.749804266724726</c:v>
                </c:pt>
                <c:pt idx="361">
                  <c:v>1.749804266724726</c:v>
                </c:pt>
                <c:pt idx="362">
                  <c:v>1.749804266724726</c:v>
                </c:pt>
                <c:pt idx="363">
                  <c:v>1.749804266724726</c:v>
                </c:pt>
                <c:pt idx="364">
                  <c:v>1.749804266724726</c:v>
                </c:pt>
                <c:pt idx="365">
                  <c:v>1.749804266724726</c:v>
                </c:pt>
                <c:pt idx="366">
                  <c:v>1.749804266724726</c:v>
                </c:pt>
                <c:pt idx="367">
                  <c:v>1.749804266724726</c:v>
                </c:pt>
                <c:pt idx="368">
                  <c:v>1.749804266724726</c:v>
                </c:pt>
                <c:pt idx="369">
                  <c:v>1.749804266724726</c:v>
                </c:pt>
                <c:pt idx="370">
                  <c:v>1.749804266724726</c:v>
                </c:pt>
                <c:pt idx="371">
                  <c:v>1.749804266724726</c:v>
                </c:pt>
                <c:pt idx="372">
                  <c:v>1.749804266724726</c:v>
                </c:pt>
                <c:pt idx="373">
                  <c:v>1.749804266724726</c:v>
                </c:pt>
                <c:pt idx="374">
                  <c:v>1.749804266724726</c:v>
                </c:pt>
                <c:pt idx="375">
                  <c:v>1.749804266724726</c:v>
                </c:pt>
                <c:pt idx="376">
                  <c:v>1.749804266724726</c:v>
                </c:pt>
                <c:pt idx="377">
                  <c:v>1.749804266724726</c:v>
                </c:pt>
                <c:pt idx="378">
                  <c:v>1.749804266724726</c:v>
                </c:pt>
                <c:pt idx="379">
                  <c:v>1.749804266724726</c:v>
                </c:pt>
                <c:pt idx="380">
                  <c:v>1.749804266724726</c:v>
                </c:pt>
                <c:pt idx="381">
                  <c:v>1.749804266724726</c:v>
                </c:pt>
                <c:pt idx="382">
                  <c:v>1.749804266724726</c:v>
                </c:pt>
                <c:pt idx="383">
                  <c:v>1.749804266724726</c:v>
                </c:pt>
                <c:pt idx="384">
                  <c:v>1.749804266724726</c:v>
                </c:pt>
                <c:pt idx="385">
                  <c:v>1.749804266724726</c:v>
                </c:pt>
                <c:pt idx="386">
                  <c:v>1.749804266724726</c:v>
                </c:pt>
                <c:pt idx="387">
                  <c:v>1.749804266724726</c:v>
                </c:pt>
                <c:pt idx="388">
                  <c:v>1.749804266724726</c:v>
                </c:pt>
                <c:pt idx="389">
                  <c:v>1.749804266724726</c:v>
                </c:pt>
                <c:pt idx="390">
                  <c:v>1.749804266724726</c:v>
                </c:pt>
                <c:pt idx="391">
                  <c:v>1.749804266724726</c:v>
                </c:pt>
                <c:pt idx="392">
                  <c:v>1.749804266724726</c:v>
                </c:pt>
                <c:pt idx="393">
                  <c:v>1.749804266724726</c:v>
                </c:pt>
                <c:pt idx="394">
                  <c:v>1.749804266724726</c:v>
                </c:pt>
                <c:pt idx="395">
                  <c:v>1.749804266724726</c:v>
                </c:pt>
                <c:pt idx="396">
                  <c:v>1.749804266724726</c:v>
                </c:pt>
                <c:pt idx="397">
                  <c:v>1.749804266724726</c:v>
                </c:pt>
                <c:pt idx="398">
                  <c:v>1.749804266724726</c:v>
                </c:pt>
                <c:pt idx="399">
                  <c:v>1.749804266724726</c:v>
                </c:pt>
                <c:pt idx="400">
                  <c:v>1.749804266724726</c:v>
                </c:pt>
                <c:pt idx="401">
                  <c:v>1.749804266724726</c:v>
                </c:pt>
                <c:pt idx="402">
                  <c:v>1.749804266724726</c:v>
                </c:pt>
                <c:pt idx="403">
                  <c:v>1.749804266724726</c:v>
                </c:pt>
                <c:pt idx="404">
                  <c:v>1.749804266724726</c:v>
                </c:pt>
                <c:pt idx="405">
                  <c:v>1.749804266724726</c:v>
                </c:pt>
                <c:pt idx="406">
                  <c:v>1.749804266724726</c:v>
                </c:pt>
                <c:pt idx="407">
                  <c:v>1.749804266724726</c:v>
                </c:pt>
                <c:pt idx="408">
                  <c:v>1.749804266724726</c:v>
                </c:pt>
                <c:pt idx="409">
                  <c:v>1.749804266724726</c:v>
                </c:pt>
                <c:pt idx="410">
                  <c:v>1.749804266724726</c:v>
                </c:pt>
                <c:pt idx="411">
                  <c:v>1.749804266724726</c:v>
                </c:pt>
                <c:pt idx="412">
                  <c:v>1.749804266724726</c:v>
                </c:pt>
                <c:pt idx="413">
                  <c:v>1.749804266724726</c:v>
                </c:pt>
                <c:pt idx="414">
                  <c:v>1.749804266724726</c:v>
                </c:pt>
                <c:pt idx="415">
                  <c:v>1.749804266724726</c:v>
                </c:pt>
                <c:pt idx="416">
                  <c:v>1.749804266724726</c:v>
                </c:pt>
                <c:pt idx="417">
                  <c:v>1.749804266724726</c:v>
                </c:pt>
                <c:pt idx="418">
                  <c:v>1.749804266724726</c:v>
                </c:pt>
                <c:pt idx="419">
                  <c:v>1.749804266724726</c:v>
                </c:pt>
                <c:pt idx="420">
                  <c:v>1.749804266724726</c:v>
                </c:pt>
                <c:pt idx="421">
                  <c:v>1.749804266724726</c:v>
                </c:pt>
                <c:pt idx="422">
                  <c:v>1.749804266724726</c:v>
                </c:pt>
                <c:pt idx="423">
                  <c:v>1.749804266724726</c:v>
                </c:pt>
                <c:pt idx="424">
                  <c:v>1.749804266724726</c:v>
                </c:pt>
                <c:pt idx="425">
                  <c:v>1.749804266724726</c:v>
                </c:pt>
                <c:pt idx="426">
                  <c:v>1.749804266724726</c:v>
                </c:pt>
                <c:pt idx="427">
                  <c:v>1.749804266724726</c:v>
                </c:pt>
                <c:pt idx="428">
                  <c:v>1.749804266724726</c:v>
                </c:pt>
                <c:pt idx="429">
                  <c:v>1.749804266724726</c:v>
                </c:pt>
                <c:pt idx="430">
                  <c:v>1.749804266724726</c:v>
                </c:pt>
                <c:pt idx="431">
                  <c:v>1.749804266724726</c:v>
                </c:pt>
                <c:pt idx="432">
                  <c:v>1.749804266724726</c:v>
                </c:pt>
                <c:pt idx="433">
                  <c:v>1.749804266724726</c:v>
                </c:pt>
                <c:pt idx="434">
                  <c:v>1.749804266724726</c:v>
                </c:pt>
                <c:pt idx="435">
                  <c:v>1.749804266724726</c:v>
                </c:pt>
                <c:pt idx="436">
                  <c:v>1.749804266724726</c:v>
                </c:pt>
                <c:pt idx="437">
                  <c:v>1.749804266724726</c:v>
                </c:pt>
                <c:pt idx="438">
                  <c:v>1.749804266724726</c:v>
                </c:pt>
                <c:pt idx="439">
                  <c:v>1.749804266724726</c:v>
                </c:pt>
                <c:pt idx="440">
                  <c:v>1.749804266724726</c:v>
                </c:pt>
                <c:pt idx="441">
                  <c:v>1.749804266724726</c:v>
                </c:pt>
                <c:pt idx="442">
                  <c:v>1.749804266724726</c:v>
                </c:pt>
                <c:pt idx="443">
                  <c:v>1.749804266724726</c:v>
                </c:pt>
                <c:pt idx="444">
                  <c:v>1.749804266724726</c:v>
                </c:pt>
                <c:pt idx="445">
                  <c:v>1.749804266724726</c:v>
                </c:pt>
                <c:pt idx="446">
                  <c:v>1.749804266724726</c:v>
                </c:pt>
                <c:pt idx="447">
                  <c:v>1.749804266724726</c:v>
                </c:pt>
                <c:pt idx="448">
                  <c:v>1.749804266724726</c:v>
                </c:pt>
                <c:pt idx="449">
                  <c:v>1.749804266724726</c:v>
                </c:pt>
                <c:pt idx="450">
                  <c:v>1.749804266724726</c:v>
                </c:pt>
                <c:pt idx="451">
                  <c:v>1.749804266724726</c:v>
                </c:pt>
                <c:pt idx="452">
                  <c:v>1.749804266724726</c:v>
                </c:pt>
                <c:pt idx="453">
                  <c:v>1.749804266724726</c:v>
                </c:pt>
                <c:pt idx="454">
                  <c:v>1.749804266724726</c:v>
                </c:pt>
                <c:pt idx="455">
                  <c:v>1.749804266724726</c:v>
                </c:pt>
                <c:pt idx="456">
                  <c:v>1.749804266724726</c:v>
                </c:pt>
                <c:pt idx="457">
                  <c:v>1.749804266724726</c:v>
                </c:pt>
                <c:pt idx="458">
                  <c:v>1.749804266724726</c:v>
                </c:pt>
                <c:pt idx="459">
                  <c:v>1.749804266724726</c:v>
                </c:pt>
                <c:pt idx="460">
                  <c:v>1.749804266724726</c:v>
                </c:pt>
                <c:pt idx="461">
                  <c:v>1.749804266724726</c:v>
                </c:pt>
                <c:pt idx="462">
                  <c:v>1.749804266724726</c:v>
                </c:pt>
                <c:pt idx="463">
                  <c:v>1.749804266724726</c:v>
                </c:pt>
                <c:pt idx="464">
                  <c:v>1.749804266724726</c:v>
                </c:pt>
                <c:pt idx="465">
                  <c:v>1.749804266724726</c:v>
                </c:pt>
                <c:pt idx="466">
                  <c:v>1.749804266724726</c:v>
                </c:pt>
                <c:pt idx="467">
                  <c:v>1.749804266724726</c:v>
                </c:pt>
                <c:pt idx="468">
                  <c:v>1.749804266724726</c:v>
                </c:pt>
                <c:pt idx="469">
                  <c:v>1.749804266724726</c:v>
                </c:pt>
                <c:pt idx="470">
                  <c:v>1.749804266724726</c:v>
                </c:pt>
                <c:pt idx="471">
                  <c:v>1.749804266724726</c:v>
                </c:pt>
                <c:pt idx="472">
                  <c:v>1.749804266724726</c:v>
                </c:pt>
                <c:pt idx="473">
                  <c:v>1.749804266724726</c:v>
                </c:pt>
                <c:pt idx="474">
                  <c:v>1.749804266724726</c:v>
                </c:pt>
                <c:pt idx="475">
                  <c:v>1.749804266724726</c:v>
                </c:pt>
                <c:pt idx="476">
                  <c:v>1.749804266724726</c:v>
                </c:pt>
                <c:pt idx="477">
                  <c:v>1.749804266724726</c:v>
                </c:pt>
                <c:pt idx="478">
                  <c:v>1.749804266724726</c:v>
                </c:pt>
                <c:pt idx="479">
                  <c:v>1.749804266724726</c:v>
                </c:pt>
                <c:pt idx="480">
                  <c:v>1.749804266724726</c:v>
                </c:pt>
                <c:pt idx="481">
                  <c:v>1.749804266724726</c:v>
                </c:pt>
                <c:pt idx="482">
                  <c:v>1.749804266724726</c:v>
                </c:pt>
                <c:pt idx="483">
                  <c:v>1.749804266724726</c:v>
                </c:pt>
                <c:pt idx="484">
                  <c:v>1.749804266724726</c:v>
                </c:pt>
                <c:pt idx="485">
                  <c:v>1.749804266724726</c:v>
                </c:pt>
                <c:pt idx="486">
                  <c:v>1.749804266724726</c:v>
                </c:pt>
                <c:pt idx="487">
                  <c:v>1.749804266724726</c:v>
                </c:pt>
                <c:pt idx="488">
                  <c:v>1.749804266724726</c:v>
                </c:pt>
                <c:pt idx="489">
                  <c:v>1.749804266724726</c:v>
                </c:pt>
                <c:pt idx="490">
                  <c:v>1.749804266724726</c:v>
                </c:pt>
                <c:pt idx="491">
                  <c:v>1.749804266724726</c:v>
                </c:pt>
                <c:pt idx="492">
                  <c:v>1.749804266724726</c:v>
                </c:pt>
                <c:pt idx="493">
                  <c:v>1.749804266724726</c:v>
                </c:pt>
                <c:pt idx="494">
                  <c:v>1.749804266724726</c:v>
                </c:pt>
                <c:pt idx="495">
                  <c:v>1.749804266724726</c:v>
                </c:pt>
                <c:pt idx="496">
                  <c:v>1.749804266724726</c:v>
                </c:pt>
                <c:pt idx="497">
                  <c:v>1.749804266724726</c:v>
                </c:pt>
                <c:pt idx="498">
                  <c:v>1.749804266724726</c:v>
                </c:pt>
                <c:pt idx="499">
                  <c:v>1.749804266724726</c:v>
                </c:pt>
                <c:pt idx="500">
                  <c:v>1.749804266724726</c:v>
                </c:pt>
                <c:pt idx="501">
                  <c:v>1.749804266724726</c:v>
                </c:pt>
                <c:pt idx="502">
                  <c:v>1.749804266724726</c:v>
                </c:pt>
                <c:pt idx="503">
                  <c:v>1.749804266724726</c:v>
                </c:pt>
                <c:pt idx="504">
                  <c:v>1.749804266724726</c:v>
                </c:pt>
                <c:pt idx="505">
                  <c:v>1.749804266724726</c:v>
                </c:pt>
                <c:pt idx="506">
                  <c:v>1.749804266724726</c:v>
                </c:pt>
                <c:pt idx="507">
                  <c:v>1.749804266724726</c:v>
                </c:pt>
                <c:pt idx="508">
                  <c:v>1.749804266724726</c:v>
                </c:pt>
                <c:pt idx="509">
                  <c:v>1.749804266724726</c:v>
                </c:pt>
                <c:pt idx="510">
                  <c:v>1.749804266724726</c:v>
                </c:pt>
                <c:pt idx="511">
                  <c:v>1.749804266724726</c:v>
                </c:pt>
                <c:pt idx="512">
                  <c:v>1.749804266724726</c:v>
                </c:pt>
                <c:pt idx="513">
                  <c:v>1.749804266724726</c:v>
                </c:pt>
                <c:pt idx="514">
                  <c:v>1.749804266724726</c:v>
                </c:pt>
                <c:pt idx="515">
                  <c:v>1.749804266724726</c:v>
                </c:pt>
                <c:pt idx="516">
                  <c:v>1.749804266724726</c:v>
                </c:pt>
                <c:pt idx="517">
                  <c:v>1.749804266724726</c:v>
                </c:pt>
                <c:pt idx="518">
                  <c:v>1.749804266724726</c:v>
                </c:pt>
                <c:pt idx="519">
                  <c:v>1.749804266724726</c:v>
                </c:pt>
                <c:pt idx="520">
                  <c:v>1.749804266724726</c:v>
                </c:pt>
                <c:pt idx="521">
                  <c:v>1.749804266724726</c:v>
                </c:pt>
                <c:pt idx="522">
                  <c:v>1.749804266724726</c:v>
                </c:pt>
                <c:pt idx="523">
                  <c:v>1.749804266724726</c:v>
                </c:pt>
                <c:pt idx="524">
                  <c:v>1.749804266724726</c:v>
                </c:pt>
                <c:pt idx="525">
                  <c:v>1.749804266724726</c:v>
                </c:pt>
                <c:pt idx="526">
                  <c:v>1.749804266724726</c:v>
                </c:pt>
                <c:pt idx="527">
                  <c:v>1.749804266724726</c:v>
                </c:pt>
                <c:pt idx="528">
                  <c:v>1.749804266724726</c:v>
                </c:pt>
                <c:pt idx="529">
                  <c:v>1.749804266724726</c:v>
                </c:pt>
                <c:pt idx="530">
                  <c:v>1.749804266724726</c:v>
                </c:pt>
                <c:pt idx="531">
                  <c:v>1.749804266724726</c:v>
                </c:pt>
                <c:pt idx="532">
                  <c:v>1.749804266724726</c:v>
                </c:pt>
                <c:pt idx="533">
                  <c:v>1.749804266724726</c:v>
                </c:pt>
                <c:pt idx="534">
                  <c:v>1.749804266724726</c:v>
                </c:pt>
                <c:pt idx="535">
                  <c:v>1.749804266724726</c:v>
                </c:pt>
                <c:pt idx="536">
                  <c:v>1.749804266724726</c:v>
                </c:pt>
                <c:pt idx="537">
                  <c:v>1.749804266724726</c:v>
                </c:pt>
                <c:pt idx="538">
                  <c:v>1.749804266724726</c:v>
                </c:pt>
                <c:pt idx="539">
                  <c:v>1.749804266724726</c:v>
                </c:pt>
                <c:pt idx="540">
                  <c:v>1.749804266724726</c:v>
                </c:pt>
                <c:pt idx="541">
                  <c:v>1.749804266724726</c:v>
                </c:pt>
                <c:pt idx="542">
                  <c:v>1.749804266724726</c:v>
                </c:pt>
                <c:pt idx="543">
                  <c:v>1.749804266724726</c:v>
                </c:pt>
                <c:pt idx="544">
                  <c:v>1.749804266724726</c:v>
                </c:pt>
                <c:pt idx="545">
                  <c:v>1.749804266724726</c:v>
                </c:pt>
                <c:pt idx="546">
                  <c:v>1.749804266724726</c:v>
                </c:pt>
                <c:pt idx="547">
                  <c:v>1.749804266724726</c:v>
                </c:pt>
                <c:pt idx="548">
                  <c:v>1.749804266724726</c:v>
                </c:pt>
                <c:pt idx="549">
                  <c:v>1.749804266724726</c:v>
                </c:pt>
                <c:pt idx="550">
                  <c:v>1.749804266724726</c:v>
                </c:pt>
                <c:pt idx="551">
                  <c:v>1.749804266724726</c:v>
                </c:pt>
                <c:pt idx="552">
                  <c:v>1.749804266724726</c:v>
                </c:pt>
                <c:pt idx="553">
                  <c:v>1.749804266724726</c:v>
                </c:pt>
                <c:pt idx="554">
                  <c:v>1.749804266724726</c:v>
                </c:pt>
                <c:pt idx="555">
                  <c:v>1.749804266724726</c:v>
                </c:pt>
                <c:pt idx="556">
                  <c:v>1.749804266724726</c:v>
                </c:pt>
                <c:pt idx="557">
                  <c:v>1.749804266724726</c:v>
                </c:pt>
                <c:pt idx="558">
                  <c:v>1.749804266724726</c:v>
                </c:pt>
                <c:pt idx="559">
                  <c:v>1.749804266724726</c:v>
                </c:pt>
                <c:pt idx="560">
                  <c:v>1.749804266724726</c:v>
                </c:pt>
                <c:pt idx="561">
                  <c:v>1.749804266724726</c:v>
                </c:pt>
                <c:pt idx="562">
                  <c:v>1.749804266724726</c:v>
                </c:pt>
                <c:pt idx="563">
                  <c:v>1.749804266724726</c:v>
                </c:pt>
                <c:pt idx="564">
                  <c:v>1.749804266724726</c:v>
                </c:pt>
                <c:pt idx="565">
                  <c:v>1.749804266724726</c:v>
                </c:pt>
                <c:pt idx="566">
                  <c:v>1.749804266724726</c:v>
                </c:pt>
                <c:pt idx="567">
                  <c:v>1.749804266724726</c:v>
                </c:pt>
                <c:pt idx="568">
                  <c:v>1.749804266724726</c:v>
                </c:pt>
                <c:pt idx="569">
                  <c:v>1.749804266724726</c:v>
                </c:pt>
                <c:pt idx="570">
                  <c:v>1.749804266724726</c:v>
                </c:pt>
                <c:pt idx="571">
                  <c:v>1.749804266724726</c:v>
                </c:pt>
                <c:pt idx="572">
                  <c:v>1.749804266724726</c:v>
                </c:pt>
                <c:pt idx="573">
                  <c:v>1.749804266724726</c:v>
                </c:pt>
                <c:pt idx="574">
                  <c:v>1.749804266724726</c:v>
                </c:pt>
                <c:pt idx="575">
                  <c:v>1.749804266724726</c:v>
                </c:pt>
                <c:pt idx="576">
                  <c:v>1.749804266724726</c:v>
                </c:pt>
                <c:pt idx="577">
                  <c:v>1.749804266724726</c:v>
                </c:pt>
                <c:pt idx="578">
                  <c:v>1.749804266724726</c:v>
                </c:pt>
                <c:pt idx="579">
                  <c:v>1.749804266724726</c:v>
                </c:pt>
                <c:pt idx="580">
                  <c:v>1.749804266724726</c:v>
                </c:pt>
                <c:pt idx="581">
                  <c:v>1.749804266724726</c:v>
                </c:pt>
                <c:pt idx="582">
                  <c:v>1.749804266724726</c:v>
                </c:pt>
                <c:pt idx="583">
                  <c:v>1.749804266724726</c:v>
                </c:pt>
                <c:pt idx="584">
                  <c:v>1.749804266724726</c:v>
                </c:pt>
                <c:pt idx="585">
                  <c:v>1.749804266724726</c:v>
                </c:pt>
                <c:pt idx="586">
                  <c:v>1.749804266724726</c:v>
                </c:pt>
                <c:pt idx="587">
                  <c:v>1.749804266724726</c:v>
                </c:pt>
                <c:pt idx="588">
                  <c:v>1.749804266724726</c:v>
                </c:pt>
                <c:pt idx="589">
                  <c:v>1.749804266724726</c:v>
                </c:pt>
                <c:pt idx="590">
                  <c:v>1.749804266724726</c:v>
                </c:pt>
                <c:pt idx="591">
                  <c:v>1.749804266724726</c:v>
                </c:pt>
                <c:pt idx="592">
                  <c:v>1.749804266724726</c:v>
                </c:pt>
                <c:pt idx="593">
                  <c:v>1.749804266724726</c:v>
                </c:pt>
                <c:pt idx="594">
                  <c:v>1.749804266724726</c:v>
                </c:pt>
                <c:pt idx="595">
                  <c:v>1.749804266724726</c:v>
                </c:pt>
                <c:pt idx="596">
                  <c:v>1.749804266724726</c:v>
                </c:pt>
                <c:pt idx="597">
                  <c:v>1.749804266724726</c:v>
                </c:pt>
                <c:pt idx="598">
                  <c:v>1.749804266724726</c:v>
                </c:pt>
                <c:pt idx="599">
                  <c:v>1.749804266724726</c:v>
                </c:pt>
                <c:pt idx="600">
                  <c:v>1.749804266724726</c:v>
                </c:pt>
                <c:pt idx="601">
                  <c:v>1.749804266724726</c:v>
                </c:pt>
                <c:pt idx="602">
                  <c:v>1.749804266724726</c:v>
                </c:pt>
                <c:pt idx="603">
                  <c:v>1.749804266724726</c:v>
                </c:pt>
                <c:pt idx="604">
                  <c:v>1.749804266724726</c:v>
                </c:pt>
                <c:pt idx="605">
                  <c:v>1.749804266724726</c:v>
                </c:pt>
                <c:pt idx="606">
                  <c:v>1.749804266724726</c:v>
                </c:pt>
                <c:pt idx="607">
                  <c:v>1.749804266724726</c:v>
                </c:pt>
                <c:pt idx="608">
                  <c:v>1.749804266724726</c:v>
                </c:pt>
                <c:pt idx="609">
                  <c:v>1.749804266724726</c:v>
                </c:pt>
                <c:pt idx="610">
                  <c:v>1.749804266724726</c:v>
                </c:pt>
                <c:pt idx="611">
                  <c:v>1.749804266724726</c:v>
                </c:pt>
                <c:pt idx="612">
                  <c:v>1.749804266724726</c:v>
                </c:pt>
                <c:pt idx="613">
                  <c:v>1.749804266724726</c:v>
                </c:pt>
                <c:pt idx="614">
                  <c:v>1.749804266724726</c:v>
                </c:pt>
                <c:pt idx="615">
                  <c:v>1.749804266724726</c:v>
                </c:pt>
                <c:pt idx="616">
                  <c:v>1.749804266724726</c:v>
                </c:pt>
                <c:pt idx="617">
                  <c:v>1.749804266724726</c:v>
                </c:pt>
                <c:pt idx="618">
                  <c:v>1.749804266724726</c:v>
                </c:pt>
                <c:pt idx="619">
                  <c:v>1.749804266724726</c:v>
                </c:pt>
                <c:pt idx="620">
                  <c:v>1.749804266724726</c:v>
                </c:pt>
                <c:pt idx="621">
                  <c:v>1.749804266724726</c:v>
                </c:pt>
                <c:pt idx="622">
                  <c:v>1.749804266724726</c:v>
                </c:pt>
                <c:pt idx="623">
                  <c:v>1.749804266724726</c:v>
                </c:pt>
                <c:pt idx="624">
                  <c:v>1.749804266724726</c:v>
                </c:pt>
                <c:pt idx="625">
                  <c:v>1.749804266724726</c:v>
                </c:pt>
                <c:pt idx="626">
                  <c:v>1.749804266724726</c:v>
                </c:pt>
                <c:pt idx="627">
                  <c:v>1.749804266724726</c:v>
                </c:pt>
                <c:pt idx="628">
                  <c:v>1.749804266724726</c:v>
                </c:pt>
                <c:pt idx="629">
                  <c:v>1.749804266724726</c:v>
                </c:pt>
                <c:pt idx="630">
                  <c:v>1.749804266724726</c:v>
                </c:pt>
                <c:pt idx="631">
                  <c:v>1.749804266724726</c:v>
                </c:pt>
                <c:pt idx="632">
                  <c:v>1.749804266724726</c:v>
                </c:pt>
                <c:pt idx="633">
                  <c:v>1.749804266724726</c:v>
                </c:pt>
                <c:pt idx="634">
                  <c:v>1.749804266724726</c:v>
                </c:pt>
                <c:pt idx="635">
                  <c:v>1.749804266724726</c:v>
                </c:pt>
                <c:pt idx="636">
                  <c:v>1.749804266724726</c:v>
                </c:pt>
                <c:pt idx="637">
                  <c:v>1.749804266724726</c:v>
                </c:pt>
                <c:pt idx="638">
                  <c:v>1.749804266724726</c:v>
                </c:pt>
                <c:pt idx="639">
                  <c:v>1.749804266724726</c:v>
                </c:pt>
                <c:pt idx="640">
                  <c:v>1.749804266724726</c:v>
                </c:pt>
                <c:pt idx="641">
                  <c:v>1.749804266724726</c:v>
                </c:pt>
                <c:pt idx="642">
                  <c:v>1.749804266724726</c:v>
                </c:pt>
                <c:pt idx="643">
                  <c:v>1.749804266724726</c:v>
                </c:pt>
                <c:pt idx="644">
                  <c:v>1.749804266724726</c:v>
                </c:pt>
                <c:pt idx="645">
                  <c:v>1.749804266724726</c:v>
                </c:pt>
                <c:pt idx="646">
                  <c:v>1.749804266724726</c:v>
                </c:pt>
                <c:pt idx="647">
                  <c:v>1.749804266724726</c:v>
                </c:pt>
                <c:pt idx="648">
                  <c:v>1.749804266724726</c:v>
                </c:pt>
                <c:pt idx="649">
                  <c:v>1.749804266724726</c:v>
                </c:pt>
                <c:pt idx="650">
                  <c:v>1.749804266724726</c:v>
                </c:pt>
                <c:pt idx="651">
                  <c:v>1.749804266724726</c:v>
                </c:pt>
                <c:pt idx="652">
                  <c:v>1.749804266724726</c:v>
                </c:pt>
                <c:pt idx="653">
                  <c:v>1.749804266724726</c:v>
                </c:pt>
                <c:pt idx="654">
                  <c:v>1.749804266724726</c:v>
                </c:pt>
                <c:pt idx="655">
                  <c:v>1.749804266724726</c:v>
                </c:pt>
                <c:pt idx="656">
                  <c:v>1.749804266724726</c:v>
                </c:pt>
                <c:pt idx="657">
                  <c:v>1.749804266724726</c:v>
                </c:pt>
                <c:pt idx="658">
                  <c:v>1.749804266724726</c:v>
                </c:pt>
                <c:pt idx="659">
                  <c:v>1.749804266724726</c:v>
                </c:pt>
                <c:pt idx="660">
                  <c:v>1.749804266724726</c:v>
                </c:pt>
                <c:pt idx="661">
                  <c:v>1.749804266724726</c:v>
                </c:pt>
                <c:pt idx="662">
                  <c:v>1.749804266724726</c:v>
                </c:pt>
                <c:pt idx="663">
                  <c:v>1.749804266724726</c:v>
                </c:pt>
                <c:pt idx="664">
                  <c:v>1.749804266724726</c:v>
                </c:pt>
                <c:pt idx="665">
                  <c:v>1.749804266724726</c:v>
                </c:pt>
                <c:pt idx="666">
                  <c:v>1.749804266724726</c:v>
                </c:pt>
                <c:pt idx="667">
                  <c:v>1.749804266724726</c:v>
                </c:pt>
                <c:pt idx="668">
                  <c:v>1.749804266724726</c:v>
                </c:pt>
                <c:pt idx="669">
                  <c:v>1.749804266724726</c:v>
                </c:pt>
                <c:pt idx="670">
                  <c:v>1.749804266724726</c:v>
                </c:pt>
                <c:pt idx="671">
                  <c:v>1.749804266724726</c:v>
                </c:pt>
                <c:pt idx="672">
                  <c:v>1.749804266724726</c:v>
                </c:pt>
                <c:pt idx="673">
                  <c:v>1.749804266724726</c:v>
                </c:pt>
                <c:pt idx="674">
                  <c:v>1.749804266724726</c:v>
                </c:pt>
                <c:pt idx="675">
                  <c:v>1.749804266724726</c:v>
                </c:pt>
                <c:pt idx="676">
                  <c:v>1.749804266724726</c:v>
                </c:pt>
                <c:pt idx="677">
                  <c:v>1.749804266724726</c:v>
                </c:pt>
                <c:pt idx="678">
                  <c:v>1.749804266724726</c:v>
                </c:pt>
                <c:pt idx="679">
                  <c:v>1.749804266724726</c:v>
                </c:pt>
                <c:pt idx="680">
                  <c:v>1.749804266724726</c:v>
                </c:pt>
                <c:pt idx="681">
                  <c:v>1.749804266724726</c:v>
                </c:pt>
                <c:pt idx="682">
                  <c:v>1.749804266724726</c:v>
                </c:pt>
                <c:pt idx="683">
                  <c:v>1.749804266724726</c:v>
                </c:pt>
                <c:pt idx="684">
                  <c:v>1.749804266724726</c:v>
                </c:pt>
                <c:pt idx="685">
                  <c:v>1.749804266724726</c:v>
                </c:pt>
                <c:pt idx="686">
                  <c:v>1.749804266724726</c:v>
                </c:pt>
                <c:pt idx="687">
                  <c:v>1.749804266724726</c:v>
                </c:pt>
                <c:pt idx="688">
                  <c:v>1.749804266724726</c:v>
                </c:pt>
                <c:pt idx="689">
                  <c:v>1.749804266724726</c:v>
                </c:pt>
                <c:pt idx="690">
                  <c:v>1.749804266724726</c:v>
                </c:pt>
                <c:pt idx="691">
                  <c:v>1.749804266724726</c:v>
                </c:pt>
                <c:pt idx="692">
                  <c:v>1.749804266724726</c:v>
                </c:pt>
                <c:pt idx="693">
                  <c:v>1.749804266724726</c:v>
                </c:pt>
                <c:pt idx="694">
                  <c:v>1.749804266724726</c:v>
                </c:pt>
                <c:pt idx="695">
                  <c:v>1.749804266724726</c:v>
                </c:pt>
                <c:pt idx="696">
                  <c:v>1.749804266724726</c:v>
                </c:pt>
                <c:pt idx="697">
                  <c:v>1.749804266724726</c:v>
                </c:pt>
                <c:pt idx="698">
                  <c:v>1.749804266724726</c:v>
                </c:pt>
                <c:pt idx="699">
                  <c:v>1.749804266724726</c:v>
                </c:pt>
                <c:pt idx="700">
                  <c:v>1.749804266724726</c:v>
                </c:pt>
                <c:pt idx="701">
                  <c:v>1.749804266724726</c:v>
                </c:pt>
                <c:pt idx="702">
                  <c:v>1.749804266724726</c:v>
                </c:pt>
                <c:pt idx="703">
                  <c:v>1.749804266724726</c:v>
                </c:pt>
                <c:pt idx="704">
                  <c:v>1.749804266724726</c:v>
                </c:pt>
                <c:pt idx="705">
                  <c:v>1.749804266724726</c:v>
                </c:pt>
                <c:pt idx="706">
                  <c:v>1.749804266724726</c:v>
                </c:pt>
                <c:pt idx="707">
                  <c:v>1.749804266724726</c:v>
                </c:pt>
                <c:pt idx="708">
                  <c:v>1.749804266724726</c:v>
                </c:pt>
                <c:pt idx="709">
                  <c:v>1.749804266724726</c:v>
                </c:pt>
                <c:pt idx="710">
                  <c:v>1.749804266724726</c:v>
                </c:pt>
                <c:pt idx="711">
                  <c:v>1.749804266724726</c:v>
                </c:pt>
                <c:pt idx="712">
                  <c:v>1.749804266724726</c:v>
                </c:pt>
                <c:pt idx="713">
                  <c:v>1.749804266724726</c:v>
                </c:pt>
                <c:pt idx="714">
                  <c:v>1.749804266724726</c:v>
                </c:pt>
                <c:pt idx="715">
                  <c:v>1.749804266724726</c:v>
                </c:pt>
                <c:pt idx="716">
                  <c:v>1.749804266724726</c:v>
                </c:pt>
                <c:pt idx="717">
                  <c:v>1.749804266724726</c:v>
                </c:pt>
                <c:pt idx="718">
                  <c:v>1.749804266724726</c:v>
                </c:pt>
                <c:pt idx="719">
                  <c:v>1.749804266724726</c:v>
                </c:pt>
                <c:pt idx="720">
                  <c:v>1.749804266724726</c:v>
                </c:pt>
                <c:pt idx="721">
                  <c:v>1.749804266724726</c:v>
                </c:pt>
                <c:pt idx="722">
                  <c:v>1.749804266724726</c:v>
                </c:pt>
                <c:pt idx="723">
                  <c:v>1.749804266724726</c:v>
                </c:pt>
                <c:pt idx="724">
                  <c:v>1.749804266724726</c:v>
                </c:pt>
                <c:pt idx="725">
                  <c:v>1.749804266724726</c:v>
                </c:pt>
                <c:pt idx="726">
                  <c:v>1.749804266724726</c:v>
                </c:pt>
                <c:pt idx="727">
                  <c:v>1.749804266724726</c:v>
                </c:pt>
                <c:pt idx="728">
                  <c:v>1.749804266724726</c:v>
                </c:pt>
                <c:pt idx="729">
                  <c:v>1.749804266724726</c:v>
                </c:pt>
                <c:pt idx="730">
                  <c:v>1.749804266724726</c:v>
                </c:pt>
                <c:pt idx="731">
                  <c:v>1.749804266724726</c:v>
                </c:pt>
                <c:pt idx="732">
                  <c:v>1.749804266724726</c:v>
                </c:pt>
                <c:pt idx="733">
                  <c:v>1.749804266724726</c:v>
                </c:pt>
                <c:pt idx="734">
                  <c:v>1.749804266724726</c:v>
                </c:pt>
                <c:pt idx="735">
                  <c:v>1.749804266724726</c:v>
                </c:pt>
                <c:pt idx="736">
                  <c:v>1.749804266724726</c:v>
                </c:pt>
                <c:pt idx="737">
                  <c:v>1.749804266724726</c:v>
                </c:pt>
                <c:pt idx="738">
                  <c:v>1.749804266724726</c:v>
                </c:pt>
                <c:pt idx="739">
                  <c:v>1.749804266724726</c:v>
                </c:pt>
                <c:pt idx="740">
                  <c:v>1.749804266724726</c:v>
                </c:pt>
                <c:pt idx="741">
                  <c:v>1.749804266724726</c:v>
                </c:pt>
                <c:pt idx="742">
                  <c:v>1.749804266724726</c:v>
                </c:pt>
                <c:pt idx="743">
                  <c:v>1.749804266724726</c:v>
                </c:pt>
                <c:pt idx="744">
                  <c:v>1.749804266724726</c:v>
                </c:pt>
                <c:pt idx="745">
                  <c:v>1.749804266724726</c:v>
                </c:pt>
                <c:pt idx="746">
                  <c:v>1.749804266724726</c:v>
                </c:pt>
                <c:pt idx="747">
                  <c:v>1.749804266724726</c:v>
                </c:pt>
                <c:pt idx="748">
                  <c:v>1.749804266724726</c:v>
                </c:pt>
                <c:pt idx="749">
                  <c:v>1.749804266724726</c:v>
                </c:pt>
                <c:pt idx="750">
                  <c:v>1.749804266724726</c:v>
                </c:pt>
                <c:pt idx="751">
                  <c:v>1.749804266724726</c:v>
                </c:pt>
                <c:pt idx="752">
                  <c:v>1.749804266724726</c:v>
                </c:pt>
                <c:pt idx="753">
                  <c:v>1.749804266724726</c:v>
                </c:pt>
                <c:pt idx="754">
                  <c:v>1.749804266724726</c:v>
                </c:pt>
                <c:pt idx="755">
                  <c:v>1.749804266724726</c:v>
                </c:pt>
                <c:pt idx="756">
                  <c:v>1.749804266724726</c:v>
                </c:pt>
                <c:pt idx="757">
                  <c:v>1.749804266724726</c:v>
                </c:pt>
                <c:pt idx="758">
                  <c:v>1.749804266724726</c:v>
                </c:pt>
                <c:pt idx="759">
                  <c:v>1.749804266724726</c:v>
                </c:pt>
                <c:pt idx="760">
                  <c:v>1.749804266724726</c:v>
                </c:pt>
                <c:pt idx="761">
                  <c:v>1.749804266724726</c:v>
                </c:pt>
                <c:pt idx="762">
                  <c:v>1.749804266724726</c:v>
                </c:pt>
                <c:pt idx="763">
                  <c:v>1.749804266724726</c:v>
                </c:pt>
                <c:pt idx="764">
                  <c:v>1.749804266724726</c:v>
                </c:pt>
                <c:pt idx="765">
                  <c:v>1.749804266724726</c:v>
                </c:pt>
                <c:pt idx="766">
                  <c:v>1.749804266724726</c:v>
                </c:pt>
                <c:pt idx="767">
                  <c:v>1.749804266724726</c:v>
                </c:pt>
                <c:pt idx="768">
                  <c:v>1.749804266724726</c:v>
                </c:pt>
                <c:pt idx="769">
                  <c:v>1.749804266724726</c:v>
                </c:pt>
                <c:pt idx="770">
                  <c:v>1.749804266724726</c:v>
                </c:pt>
                <c:pt idx="771">
                  <c:v>1.749804266724726</c:v>
                </c:pt>
                <c:pt idx="772">
                  <c:v>1.749804266724726</c:v>
                </c:pt>
                <c:pt idx="773">
                  <c:v>1.749804266724726</c:v>
                </c:pt>
                <c:pt idx="774">
                  <c:v>1.749804266724726</c:v>
                </c:pt>
                <c:pt idx="775">
                  <c:v>1.749804266724726</c:v>
                </c:pt>
                <c:pt idx="776">
                  <c:v>1.749804266724726</c:v>
                </c:pt>
                <c:pt idx="777">
                  <c:v>1.749804266724726</c:v>
                </c:pt>
                <c:pt idx="778">
                  <c:v>1.749804266724726</c:v>
                </c:pt>
                <c:pt idx="779">
                  <c:v>1.749804266724726</c:v>
                </c:pt>
                <c:pt idx="780">
                  <c:v>1.749804266724726</c:v>
                </c:pt>
                <c:pt idx="781">
                  <c:v>1.749804266724726</c:v>
                </c:pt>
                <c:pt idx="782">
                  <c:v>1.749804266724726</c:v>
                </c:pt>
                <c:pt idx="783">
                  <c:v>1.749804266724726</c:v>
                </c:pt>
                <c:pt idx="784">
                  <c:v>1.749804266724726</c:v>
                </c:pt>
                <c:pt idx="785">
                  <c:v>1.749804266724726</c:v>
                </c:pt>
                <c:pt idx="786">
                  <c:v>1.749804266724726</c:v>
                </c:pt>
                <c:pt idx="787">
                  <c:v>1.749804266724726</c:v>
                </c:pt>
                <c:pt idx="788">
                  <c:v>1.749804266724726</c:v>
                </c:pt>
                <c:pt idx="789">
                  <c:v>1.749804266724726</c:v>
                </c:pt>
                <c:pt idx="790">
                  <c:v>1.749804266724726</c:v>
                </c:pt>
                <c:pt idx="791">
                  <c:v>1.749804266724726</c:v>
                </c:pt>
                <c:pt idx="792">
                  <c:v>1.749804266724726</c:v>
                </c:pt>
                <c:pt idx="793">
                  <c:v>1.749804266724726</c:v>
                </c:pt>
                <c:pt idx="794">
                  <c:v>1.749804266724726</c:v>
                </c:pt>
                <c:pt idx="795">
                  <c:v>1.749804266724726</c:v>
                </c:pt>
                <c:pt idx="796">
                  <c:v>1.749804266724726</c:v>
                </c:pt>
                <c:pt idx="797">
                  <c:v>1.749804266724726</c:v>
                </c:pt>
                <c:pt idx="798">
                  <c:v>1.749804266724726</c:v>
                </c:pt>
                <c:pt idx="799">
                  <c:v>1.749804266724726</c:v>
                </c:pt>
                <c:pt idx="800">
                  <c:v>1.749804266724726</c:v>
                </c:pt>
                <c:pt idx="801">
                  <c:v>1.749804266724726</c:v>
                </c:pt>
                <c:pt idx="802">
                  <c:v>1.749804266724726</c:v>
                </c:pt>
                <c:pt idx="803">
                  <c:v>1.749804266724726</c:v>
                </c:pt>
                <c:pt idx="804">
                  <c:v>1.749804266724726</c:v>
                </c:pt>
                <c:pt idx="805">
                  <c:v>1.749804266724726</c:v>
                </c:pt>
                <c:pt idx="806">
                  <c:v>1.749804266724726</c:v>
                </c:pt>
                <c:pt idx="807">
                  <c:v>1.749804266724726</c:v>
                </c:pt>
                <c:pt idx="808">
                  <c:v>1.749804266724726</c:v>
                </c:pt>
                <c:pt idx="809">
                  <c:v>1.749804266724726</c:v>
                </c:pt>
                <c:pt idx="810">
                  <c:v>1.749804266724726</c:v>
                </c:pt>
                <c:pt idx="811">
                  <c:v>1.749804266724726</c:v>
                </c:pt>
                <c:pt idx="812">
                  <c:v>1.749804266724726</c:v>
                </c:pt>
                <c:pt idx="813">
                  <c:v>1.749804266724726</c:v>
                </c:pt>
                <c:pt idx="814">
                  <c:v>1.749804266724726</c:v>
                </c:pt>
                <c:pt idx="815">
                  <c:v>1.749804266724726</c:v>
                </c:pt>
                <c:pt idx="816">
                  <c:v>1.749804266724726</c:v>
                </c:pt>
                <c:pt idx="817">
                  <c:v>1.749804266724726</c:v>
                </c:pt>
                <c:pt idx="818">
                  <c:v>1.749804266724726</c:v>
                </c:pt>
                <c:pt idx="819">
                  <c:v>1.749804266724726</c:v>
                </c:pt>
                <c:pt idx="820">
                  <c:v>1.749804266724726</c:v>
                </c:pt>
                <c:pt idx="821">
                  <c:v>1.749804266724726</c:v>
                </c:pt>
                <c:pt idx="822">
                  <c:v>1.749804266724726</c:v>
                </c:pt>
                <c:pt idx="823">
                  <c:v>1.749804266724726</c:v>
                </c:pt>
                <c:pt idx="824">
                  <c:v>1.749804266724726</c:v>
                </c:pt>
                <c:pt idx="825">
                  <c:v>1.749804266724726</c:v>
                </c:pt>
                <c:pt idx="826">
                  <c:v>1.749804266724726</c:v>
                </c:pt>
                <c:pt idx="827">
                  <c:v>1.749804266724726</c:v>
                </c:pt>
                <c:pt idx="828">
                  <c:v>1.749804266724726</c:v>
                </c:pt>
                <c:pt idx="829">
                  <c:v>1.749804266724726</c:v>
                </c:pt>
                <c:pt idx="830">
                  <c:v>1.749804266724726</c:v>
                </c:pt>
                <c:pt idx="831">
                  <c:v>1.749804266724726</c:v>
                </c:pt>
                <c:pt idx="832">
                  <c:v>1.749804266724726</c:v>
                </c:pt>
                <c:pt idx="833">
                  <c:v>1.749804266724726</c:v>
                </c:pt>
                <c:pt idx="834">
                  <c:v>1.749804266724726</c:v>
                </c:pt>
                <c:pt idx="835">
                  <c:v>1.749804266724726</c:v>
                </c:pt>
                <c:pt idx="836">
                  <c:v>1.749804266724726</c:v>
                </c:pt>
                <c:pt idx="837">
                  <c:v>1.749804266724726</c:v>
                </c:pt>
                <c:pt idx="838">
                  <c:v>1.749804266724726</c:v>
                </c:pt>
                <c:pt idx="839">
                  <c:v>1.749804266724726</c:v>
                </c:pt>
                <c:pt idx="840">
                  <c:v>1.749804266724726</c:v>
                </c:pt>
                <c:pt idx="841">
                  <c:v>1.749804266724726</c:v>
                </c:pt>
                <c:pt idx="842">
                  <c:v>1.749804266724726</c:v>
                </c:pt>
                <c:pt idx="843">
                  <c:v>1.749804266724726</c:v>
                </c:pt>
                <c:pt idx="844">
                  <c:v>1.749804266724726</c:v>
                </c:pt>
                <c:pt idx="845">
                  <c:v>1.749804266724726</c:v>
                </c:pt>
                <c:pt idx="846">
                  <c:v>1.749804266724726</c:v>
                </c:pt>
                <c:pt idx="847">
                  <c:v>1.749804266724726</c:v>
                </c:pt>
                <c:pt idx="848">
                  <c:v>1.749804266724726</c:v>
                </c:pt>
                <c:pt idx="849">
                  <c:v>1.749804266724726</c:v>
                </c:pt>
                <c:pt idx="850">
                  <c:v>1.749804266724726</c:v>
                </c:pt>
                <c:pt idx="851">
                  <c:v>1.749804266724726</c:v>
                </c:pt>
                <c:pt idx="852">
                  <c:v>1.749804266724726</c:v>
                </c:pt>
                <c:pt idx="853">
                  <c:v>1.749804266724726</c:v>
                </c:pt>
                <c:pt idx="854">
                  <c:v>1.749804266724726</c:v>
                </c:pt>
                <c:pt idx="855">
                  <c:v>1.749804266724726</c:v>
                </c:pt>
                <c:pt idx="856">
                  <c:v>1.749804266724726</c:v>
                </c:pt>
                <c:pt idx="857">
                  <c:v>1.749804266724726</c:v>
                </c:pt>
                <c:pt idx="858">
                  <c:v>1.749804266724726</c:v>
                </c:pt>
                <c:pt idx="859">
                  <c:v>1.749804266724726</c:v>
                </c:pt>
                <c:pt idx="860">
                  <c:v>1.749804266724726</c:v>
                </c:pt>
                <c:pt idx="861">
                  <c:v>1.749804266724726</c:v>
                </c:pt>
                <c:pt idx="862">
                  <c:v>1.749804266724726</c:v>
                </c:pt>
                <c:pt idx="863">
                  <c:v>1.749804266724726</c:v>
                </c:pt>
                <c:pt idx="864">
                  <c:v>1.749804266724726</c:v>
                </c:pt>
                <c:pt idx="865">
                  <c:v>1.749804266724726</c:v>
                </c:pt>
                <c:pt idx="866">
                  <c:v>1.749804266724726</c:v>
                </c:pt>
                <c:pt idx="867">
                  <c:v>1.749804266724726</c:v>
                </c:pt>
                <c:pt idx="868">
                  <c:v>1.749804266724726</c:v>
                </c:pt>
                <c:pt idx="869">
                  <c:v>1.749804266724726</c:v>
                </c:pt>
                <c:pt idx="870">
                  <c:v>1.749804266724726</c:v>
                </c:pt>
                <c:pt idx="871">
                  <c:v>1.749804266724726</c:v>
                </c:pt>
                <c:pt idx="872">
                  <c:v>1.749804266724726</c:v>
                </c:pt>
                <c:pt idx="873">
                  <c:v>1.749804266724726</c:v>
                </c:pt>
                <c:pt idx="874">
                  <c:v>1.749804266724726</c:v>
                </c:pt>
                <c:pt idx="875">
                  <c:v>1.749804266724726</c:v>
                </c:pt>
                <c:pt idx="876">
                  <c:v>1.749804266724726</c:v>
                </c:pt>
                <c:pt idx="877">
                  <c:v>1.749804266724726</c:v>
                </c:pt>
                <c:pt idx="878">
                  <c:v>1.749804266724726</c:v>
                </c:pt>
                <c:pt idx="879">
                  <c:v>1.749804266724726</c:v>
                </c:pt>
                <c:pt idx="880">
                  <c:v>1.749804266724726</c:v>
                </c:pt>
                <c:pt idx="881">
                  <c:v>1.749804266724726</c:v>
                </c:pt>
                <c:pt idx="882">
                  <c:v>1.749804266724726</c:v>
                </c:pt>
                <c:pt idx="883">
                  <c:v>1.749804266724726</c:v>
                </c:pt>
                <c:pt idx="884">
                  <c:v>1.749804266724726</c:v>
                </c:pt>
                <c:pt idx="885">
                  <c:v>1.749804266724726</c:v>
                </c:pt>
                <c:pt idx="886">
                  <c:v>1.749804266724726</c:v>
                </c:pt>
                <c:pt idx="887">
                  <c:v>1.749804266724726</c:v>
                </c:pt>
                <c:pt idx="888">
                  <c:v>1.749804266724726</c:v>
                </c:pt>
                <c:pt idx="889">
                  <c:v>1.749804266724726</c:v>
                </c:pt>
                <c:pt idx="890">
                  <c:v>1.749804266724726</c:v>
                </c:pt>
                <c:pt idx="891">
                  <c:v>1.749804266724726</c:v>
                </c:pt>
                <c:pt idx="892">
                  <c:v>1.749804266724726</c:v>
                </c:pt>
                <c:pt idx="893">
                  <c:v>1.749804266724726</c:v>
                </c:pt>
                <c:pt idx="894">
                  <c:v>1.749804266724726</c:v>
                </c:pt>
                <c:pt idx="895">
                  <c:v>1.749804266724726</c:v>
                </c:pt>
                <c:pt idx="896">
                  <c:v>1.749804266724726</c:v>
                </c:pt>
                <c:pt idx="897">
                  <c:v>1.749804266724726</c:v>
                </c:pt>
                <c:pt idx="898">
                  <c:v>1.749804266724726</c:v>
                </c:pt>
                <c:pt idx="899">
                  <c:v>1.749804266724726</c:v>
                </c:pt>
                <c:pt idx="900">
                  <c:v>1.749804266724726</c:v>
                </c:pt>
                <c:pt idx="901">
                  <c:v>1.749804266724726</c:v>
                </c:pt>
                <c:pt idx="902">
                  <c:v>1.749804266724726</c:v>
                </c:pt>
                <c:pt idx="903">
                  <c:v>1.749804266724726</c:v>
                </c:pt>
                <c:pt idx="904">
                  <c:v>1.749804266724726</c:v>
                </c:pt>
                <c:pt idx="905">
                  <c:v>1.749804266724726</c:v>
                </c:pt>
                <c:pt idx="906">
                  <c:v>1.749804266724726</c:v>
                </c:pt>
                <c:pt idx="907">
                  <c:v>1.749804266724726</c:v>
                </c:pt>
                <c:pt idx="908">
                  <c:v>1.749804266724726</c:v>
                </c:pt>
                <c:pt idx="909">
                  <c:v>1.749804266724726</c:v>
                </c:pt>
                <c:pt idx="910">
                  <c:v>1.749804266724726</c:v>
                </c:pt>
                <c:pt idx="911">
                  <c:v>1.749804266724726</c:v>
                </c:pt>
                <c:pt idx="912">
                  <c:v>1.749804266724726</c:v>
                </c:pt>
                <c:pt idx="913">
                  <c:v>1.749804266724726</c:v>
                </c:pt>
                <c:pt idx="914">
                  <c:v>1.749804266724726</c:v>
                </c:pt>
                <c:pt idx="915">
                  <c:v>1.749804266724726</c:v>
                </c:pt>
                <c:pt idx="916">
                  <c:v>1.749804266724726</c:v>
                </c:pt>
                <c:pt idx="917">
                  <c:v>1.749804266724726</c:v>
                </c:pt>
                <c:pt idx="918">
                  <c:v>1.749804266724726</c:v>
                </c:pt>
                <c:pt idx="919">
                  <c:v>1.749804266724726</c:v>
                </c:pt>
                <c:pt idx="920">
                  <c:v>1.749804266724726</c:v>
                </c:pt>
                <c:pt idx="921">
                  <c:v>1.749804266724726</c:v>
                </c:pt>
                <c:pt idx="922">
                  <c:v>1.749804266724726</c:v>
                </c:pt>
                <c:pt idx="923">
                  <c:v>1.749804266724726</c:v>
                </c:pt>
                <c:pt idx="924">
                  <c:v>1.749804266724726</c:v>
                </c:pt>
                <c:pt idx="925">
                  <c:v>1.749804266724726</c:v>
                </c:pt>
                <c:pt idx="926">
                  <c:v>1.749804266724726</c:v>
                </c:pt>
                <c:pt idx="927">
                  <c:v>1.749804266724726</c:v>
                </c:pt>
                <c:pt idx="928">
                  <c:v>1.749804266724726</c:v>
                </c:pt>
                <c:pt idx="929">
                  <c:v>1.749804266724726</c:v>
                </c:pt>
                <c:pt idx="930">
                  <c:v>1.749804266724726</c:v>
                </c:pt>
                <c:pt idx="931">
                  <c:v>1.749804266724726</c:v>
                </c:pt>
                <c:pt idx="932">
                  <c:v>1.749804266724726</c:v>
                </c:pt>
                <c:pt idx="933">
                  <c:v>1.749804266724726</c:v>
                </c:pt>
                <c:pt idx="934">
                  <c:v>1.749804266724726</c:v>
                </c:pt>
                <c:pt idx="935">
                  <c:v>1.749804266724726</c:v>
                </c:pt>
                <c:pt idx="936">
                  <c:v>1.749804266724726</c:v>
                </c:pt>
                <c:pt idx="937">
                  <c:v>1.749804266724726</c:v>
                </c:pt>
                <c:pt idx="938">
                  <c:v>1.749804266724726</c:v>
                </c:pt>
                <c:pt idx="939">
                  <c:v>1.749804266724726</c:v>
                </c:pt>
                <c:pt idx="940">
                  <c:v>1.749804266724726</c:v>
                </c:pt>
                <c:pt idx="941">
                  <c:v>1.749804266724726</c:v>
                </c:pt>
                <c:pt idx="942">
                  <c:v>1.749804266724726</c:v>
                </c:pt>
                <c:pt idx="943">
                  <c:v>1.749804266724726</c:v>
                </c:pt>
                <c:pt idx="944">
                  <c:v>1.749804266724726</c:v>
                </c:pt>
                <c:pt idx="945">
                  <c:v>1.749804266724726</c:v>
                </c:pt>
                <c:pt idx="946">
                  <c:v>1.749804266724726</c:v>
                </c:pt>
                <c:pt idx="947">
                  <c:v>1.749804266724726</c:v>
                </c:pt>
                <c:pt idx="948">
                  <c:v>1.749804266724726</c:v>
                </c:pt>
                <c:pt idx="949">
                  <c:v>1.749804266724726</c:v>
                </c:pt>
                <c:pt idx="950">
                  <c:v>1.749804266724726</c:v>
                </c:pt>
                <c:pt idx="951">
                  <c:v>1.749804266724726</c:v>
                </c:pt>
                <c:pt idx="952">
                  <c:v>1.749804266724726</c:v>
                </c:pt>
                <c:pt idx="953">
                  <c:v>1.749804266724726</c:v>
                </c:pt>
                <c:pt idx="954">
                  <c:v>1.749804266724726</c:v>
                </c:pt>
                <c:pt idx="955">
                  <c:v>1.749804266724726</c:v>
                </c:pt>
                <c:pt idx="956">
                  <c:v>1.749804266724726</c:v>
                </c:pt>
                <c:pt idx="957">
                  <c:v>1.749804266724726</c:v>
                </c:pt>
                <c:pt idx="958">
                  <c:v>1.749804266724726</c:v>
                </c:pt>
                <c:pt idx="959">
                  <c:v>1.749804266724726</c:v>
                </c:pt>
                <c:pt idx="960">
                  <c:v>1.749804266724726</c:v>
                </c:pt>
                <c:pt idx="961">
                  <c:v>1.749804266724726</c:v>
                </c:pt>
                <c:pt idx="962">
                  <c:v>1.749804266724726</c:v>
                </c:pt>
                <c:pt idx="963">
                  <c:v>1.749804266724726</c:v>
                </c:pt>
                <c:pt idx="964">
                  <c:v>1.749804266724726</c:v>
                </c:pt>
                <c:pt idx="965">
                  <c:v>1.749804266724726</c:v>
                </c:pt>
                <c:pt idx="966">
                  <c:v>1.749804266724726</c:v>
                </c:pt>
                <c:pt idx="967">
                  <c:v>1.749804266724726</c:v>
                </c:pt>
                <c:pt idx="968">
                  <c:v>1.749804266724726</c:v>
                </c:pt>
                <c:pt idx="969">
                  <c:v>1.749804266724726</c:v>
                </c:pt>
                <c:pt idx="970">
                  <c:v>1.749804266724726</c:v>
                </c:pt>
                <c:pt idx="971">
                  <c:v>1.749804266724726</c:v>
                </c:pt>
                <c:pt idx="972">
                  <c:v>1.749804266724726</c:v>
                </c:pt>
                <c:pt idx="973">
                  <c:v>1.749804266724726</c:v>
                </c:pt>
                <c:pt idx="974">
                  <c:v>1.749804266724726</c:v>
                </c:pt>
                <c:pt idx="975">
                  <c:v>1.749804266724726</c:v>
                </c:pt>
                <c:pt idx="976">
                  <c:v>1.749804266724726</c:v>
                </c:pt>
                <c:pt idx="977">
                  <c:v>1.749804266724726</c:v>
                </c:pt>
                <c:pt idx="978">
                  <c:v>1.749804266724726</c:v>
                </c:pt>
                <c:pt idx="979">
                  <c:v>1.749804266724726</c:v>
                </c:pt>
                <c:pt idx="980">
                  <c:v>1.749804266724726</c:v>
                </c:pt>
                <c:pt idx="981">
                  <c:v>1.749804266724726</c:v>
                </c:pt>
                <c:pt idx="982">
                  <c:v>1.749804266724726</c:v>
                </c:pt>
                <c:pt idx="983">
                  <c:v>1.749804266724726</c:v>
                </c:pt>
                <c:pt idx="984">
                  <c:v>1.749804266724726</c:v>
                </c:pt>
                <c:pt idx="985">
                  <c:v>1.749804266724726</c:v>
                </c:pt>
                <c:pt idx="986">
                  <c:v>1.749804266724726</c:v>
                </c:pt>
                <c:pt idx="987">
                  <c:v>1.749804266724726</c:v>
                </c:pt>
                <c:pt idx="988">
                  <c:v>1.749804266724726</c:v>
                </c:pt>
                <c:pt idx="989">
                  <c:v>1.749804266724726</c:v>
                </c:pt>
                <c:pt idx="990">
                  <c:v>1.749804266724726</c:v>
                </c:pt>
                <c:pt idx="991">
                  <c:v>1.749804266724726</c:v>
                </c:pt>
                <c:pt idx="992">
                  <c:v>1.749804266724726</c:v>
                </c:pt>
                <c:pt idx="993">
                  <c:v>1.749804266724726</c:v>
                </c:pt>
                <c:pt idx="994">
                  <c:v>1.749804266724726</c:v>
                </c:pt>
                <c:pt idx="995">
                  <c:v>1.749804266724726</c:v>
                </c:pt>
                <c:pt idx="996">
                  <c:v>1.749804266724726</c:v>
                </c:pt>
                <c:pt idx="997">
                  <c:v>1.749804266724726</c:v>
                </c:pt>
                <c:pt idx="998">
                  <c:v>1.749804266724726</c:v>
                </c:pt>
                <c:pt idx="999">
                  <c:v>1.749804266724726</c:v>
                </c:pt>
                <c:pt idx="1000">
                  <c:v>1.749804266724726</c:v>
                </c:pt>
                <c:pt idx="1001">
                  <c:v>1.749804266724726</c:v>
                </c:pt>
                <c:pt idx="1002">
                  <c:v>1.749804266724726</c:v>
                </c:pt>
                <c:pt idx="1003">
                  <c:v>1.749804266724726</c:v>
                </c:pt>
                <c:pt idx="1004">
                  <c:v>1.749804266724726</c:v>
                </c:pt>
                <c:pt idx="1005">
                  <c:v>1.749804266724726</c:v>
                </c:pt>
                <c:pt idx="1006">
                  <c:v>1.749804266724726</c:v>
                </c:pt>
                <c:pt idx="1007">
                  <c:v>1.749804266724726</c:v>
                </c:pt>
                <c:pt idx="1008">
                  <c:v>1.749804266724726</c:v>
                </c:pt>
                <c:pt idx="1009">
                  <c:v>1.749804266724726</c:v>
                </c:pt>
                <c:pt idx="1010">
                  <c:v>1.749804266724726</c:v>
                </c:pt>
                <c:pt idx="1011">
                  <c:v>1.749804266724726</c:v>
                </c:pt>
                <c:pt idx="1012">
                  <c:v>1.749804266724726</c:v>
                </c:pt>
                <c:pt idx="1013">
                  <c:v>1.749804266724726</c:v>
                </c:pt>
                <c:pt idx="1014">
                  <c:v>1.749804266724726</c:v>
                </c:pt>
                <c:pt idx="1015">
                  <c:v>1.749804266724726</c:v>
                </c:pt>
                <c:pt idx="1016">
                  <c:v>1.749804266724726</c:v>
                </c:pt>
                <c:pt idx="1017">
                  <c:v>1.749804266724726</c:v>
                </c:pt>
                <c:pt idx="1018">
                  <c:v>1.749804266724726</c:v>
                </c:pt>
                <c:pt idx="1019">
                  <c:v>1.749804266724726</c:v>
                </c:pt>
                <c:pt idx="1020">
                  <c:v>1.749804266724726</c:v>
                </c:pt>
                <c:pt idx="1021">
                  <c:v>1.749804266724726</c:v>
                </c:pt>
                <c:pt idx="1022">
                  <c:v>1.749804266724726</c:v>
                </c:pt>
                <c:pt idx="1023">
                  <c:v>1.749804266724726</c:v>
                </c:pt>
                <c:pt idx="1024">
                  <c:v>1.749804266724726</c:v>
                </c:pt>
                <c:pt idx="1025">
                  <c:v>1.749804266724726</c:v>
                </c:pt>
                <c:pt idx="1026">
                  <c:v>1.749804266724726</c:v>
                </c:pt>
                <c:pt idx="1027">
                  <c:v>1.749804266724726</c:v>
                </c:pt>
                <c:pt idx="1028">
                  <c:v>1.749804266724726</c:v>
                </c:pt>
                <c:pt idx="1029">
                  <c:v>1.749804266724726</c:v>
                </c:pt>
                <c:pt idx="1030">
                  <c:v>1.749804266724726</c:v>
                </c:pt>
                <c:pt idx="1031">
                  <c:v>1.749804266724726</c:v>
                </c:pt>
                <c:pt idx="1032">
                  <c:v>1.749804266724726</c:v>
                </c:pt>
                <c:pt idx="1033">
                  <c:v>1.749804266724726</c:v>
                </c:pt>
                <c:pt idx="1034">
                  <c:v>1.749804266724726</c:v>
                </c:pt>
                <c:pt idx="1035">
                  <c:v>1.749804266724726</c:v>
                </c:pt>
                <c:pt idx="1036">
                  <c:v>1.749804266724726</c:v>
                </c:pt>
                <c:pt idx="1037">
                  <c:v>1.749804266724726</c:v>
                </c:pt>
                <c:pt idx="1038">
                  <c:v>1.749804266724726</c:v>
                </c:pt>
                <c:pt idx="1039">
                  <c:v>1.749804266724726</c:v>
                </c:pt>
                <c:pt idx="1040">
                  <c:v>1.749804266724726</c:v>
                </c:pt>
                <c:pt idx="1041">
                  <c:v>1.749804266724726</c:v>
                </c:pt>
                <c:pt idx="1042">
                  <c:v>1.749804266724726</c:v>
                </c:pt>
                <c:pt idx="1043">
                  <c:v>1.749804266724726</c:v>
                </c:pt>
                <c:pt idx="1044">
                  <c:v>1.749804266724726</c:v>
                </c:pt>
                <c:pt idx="1045">
                  <c:v>1.749804266724726</c:v>
                </c:pt>
                <c:pt idx="1046">
                  <c:v>1.749804266724726</c:v>
                </c:pt>
                <c:pt idx="1047">
                  <c:v>1.749804266724726</c:v>
                </c:pt>
                <c:pt idx="1048">
                  <c:v>1.749804266724726</c:v>
                </c:pt>
                <c:pt idx="1049">
                  <c:v>1.749804266724726</c:v>
                </c:pt>
                <c:pt idx="1050">
                  <c:v>1.749804266724726</c:v>
                </c:pt>
                <c:pt idx="1051">
                  <c:v>1.749804266724726</c:v>
                </c:pt>
                <c:pt idx="1052">
                  <c:v>1.749804266724726</c:v>
                </c:pt>
                <c:pt idx="1053">
                  <c:v>1.749804266724726</c:v>
                </c:pt>
                <c:pt idx="1054">
                  <c:v>1.749804266724726</c:v>
                </c:pt>
                <c:pt idx="1055">
                  <c:v>1.749804266724726</c:v>
                </c:pt>
                <c:pt idx="1056">
                  <c:v>1.749804266724726</c:v>
                </c:pt>
                <c:pt idx="1057">
                  <c:v>1.749804266724726</c:v>
                </c:pt>
                <c:pt idx="1058">
                  <c:v>1.749804266724726</c:v>
                </c:pt>
                <c:pt idx="1059">
                  <c:v>1.749804266724726</c:v>
                </c:pt>
                <c:pt idx="1060">
                  <c:v>1.749804266724726</c:v>
                </c:pt>
                <c:pt idx="1061">
                  <c:v>1.749804266724726</c:v>
                </c:pt>
                <c:pt idx="1062">
                  <c:v>1.749804266724726</c:v>
                </c:pt>
                <c:pt idx="1063">
                  <c:v>1.749804266724726</c:v>
                </c:pt>
                <c:pt idx="1064">
                  <c:v>1.749804266724726</c:v>
                </c:pt>
                <c:pt idx="1065">
                  <c:v>1.749804266724726</c:v>
                </c:pt>
                <c:pt idx="1066">
                  <c:v>1.749804266724726</c:v>
                </c:pt>
                <c:pt idx="1067">
                  <c:v>1.749804266724726</c:v>
                </c:pt>
                <c:pt idx="1068">
                  <c:v>1.749804266724726</c:v>
                </c:pt>
                <c:pt idx="1069">
                  <c:v>1.749804266724726</c:v>
                </c:pt>
                <c:pt idx="1070">
                  <c:v>1.036000976895918</c:v>
                </c:pt>
                <c:pt idx="1071">
                  <c:v>1.036000976895918</c:v>
                </c:pt>
                <c:pt idx="1072">
                  <c:v>1.036000976895918</c:v>
                </c:pt>
                <c:pt idx="1073">
                  <c:v>1.036000976895918</c:v>
                </c:pt>
                <c:pt idx="1074">
                  <c:v>1.036000976895918</c:v>
                </c:pt>
                <c:pt idx="1075">
                  <c:v>1.036000976895918</c:v>
                </c:pt>
                <c:pt idx="1076">
                  <c:v>1.036000976895918</c:v>
                </c:pt>
                <c:pt idx="1077">
                  <c:v>1.036000976895918</c:v>
                </c:pt>
                <c:pt idx="1078">
                  <c:v>1.036000976895918</c:v>
                </c:pt>
                <c:pt idx="1079">
                  <c:v>1.036000976895918</c:v>
                </c:pt>
                <c:pt idx="1080">
                  <c:v>1.036000976895918</c:v>
                </c:pt>
                <c:pt idx="1081">
                  <c:v>1.036000976895918</c:v>
                </c:pt>
                <c:pt idx="1082">
                  <c:v>1.036000976895918</c:v>
                </c:pt>
                <c:pt idx="1083">
                  <c:v>1.036000976895918</c:v>
                </c:pt>
                <c:pt idx="1084">
                  <c:v>1.036000976895918</c:v>
                </c:pt>
                <c:pt idx="1085">
                  <c:v>1.036000976895918</c:v>
                </c:pt>
                <c:pt idx="1086">
                  <c:v>1.036000976895918</c:v>
                </c:pt>
                <c:pt idx="1087">
                  <c:v>1.036000976895918</c:v>
                </c:pt>
                <c:pt idx="1088">
                  <c:v>1.036000976895918</c:v>
                </c:pt>
                <c:pt idx="1089">
                  <c:v>1.036000976895918</c:v>
                </c:pt>
                <c:pt idx="1090">
                  <c:v>1.036000976895918</c:v>
                </c:pt>
                <c:pt idx="1091">
                  <c:v>1.036000976895918</c:v>
                </c:pt>
                <c:pt idx="1092">
                  <c:v>1.036000976895918</c:v>
                </c:pt>
                <c:pt idx="1093">
                  <c:v>1.036000976895918</c:v>
                </c:pt>
                <c:pt idx="1094">
                  <c:v>1.036000976895918</c:v>
                </c:pt>
                <c:pt idx="1095">
                  <c:v>1.036000976895918</c:v>
                </c:pt>
                <c:pt idx="1096">
                  <c:v>1.036000976895918</c:v>
                </c:pt>
                <c:pt idx="1097">
                  <c:v>1.036000976895918</c:v>
                </c:pt>
                <c:pt idx="1098">
                  <c:v>1.036000976895918</c:v>
                </c:pt>
                <c:pt idx="1099">
                  <c:v>1.036000976895918</c:v>
                </c:pt>
                <c:pt idx="1100">
                  <c:v>1.036000976895918</c:v>
                </c:pt>
                <c:pt idx="1101">
                  <c:v>1.036000976895918</c:v>
                </c:pt>
                <c:pt idx="1102">
                  <c:v>1.036000976895918</c:v>
                </c:pt>
                <c:pt idx="1103">
                  <c:v>1.036000976895918</c:v>
                </c:pt>
                <c:pt idx="1104">
                  <c:v>1.036000976895918</c:v>
                </c:pt>
                <c:pt idx="1105">
                  <c:v>1.036000976895918</c:v>
                </c:pt>
                <c:pt idx="1106">
                  <c:v>1.036000976895918</c:v>
                </c:pt>
                <c:pt idx="1107">
                  <c:v>1.036000976895918</c:v>
                </c:pt>
                <c:pt idx="1108">
                  <c:v>1.036000976895918</c:v>
                </c:pt>
                <c:pt idx="1109">
                  <c:v>1.036000976895918</c:v>
                </c:pt>
                <c:pt idx="1110">
                  <c:v>1.036000976895918</c:v>
                </c:pt>
                <c:pt idx="1111">
                  <c:v>1.036000976895918</c:v>
                </c:pt>
                <c:pt idx="1112">
                  <c:v>1.036000976895918</c:v>
                </c:pt>
                <c:pt idx="1113">
                  <c:v>1.036000976895918</c:v>
                </c:pt>
                <c:pt idx="1114">
                  <c:v>1.036000976895918</c:v>
                </c:pt>
                <c:pt idx="1115">
                  <c:v>1.036000976895918</c:v>
                </c:pt>
                <c:pt idx="1116">
                  <c:v>1.036000976895918</c:v>
                </c:pt>
                <c:pt idx="1117">
                  <c:v>1.036000976895918</c:v>
                </c:pt>
                <c:pt idx="1118">
                  <c:v>1.036000976895918</c:v>
                </c:pt>
                <c:pt idx="1119">
                  <c:v>1.036000976895918</c:v>
                </c:pt>
                <c:pt idx="1120">
                  <c:v>1.036000976895918</c:v>
                </c:pt>
                <c:pt idx="1121">
                  <c:v>1.036000976895918</c:v>
                </c:pt>
                <c:pt idx="1122">
                  <c:v>1.036000976895918</c:v>
                </c:pt>
                <c:pt idx="1123">
                  <c:v>1.036000976895918</c:v>
                </c:pt>
                <c:pt idx="1124">
                  <c:v>1.036000976895918</c:v>
                </c:pt>
                <c:pt idx="1125">
                  <c:v>1.036000976895918</c:v>
                </c:pt>
                <c:pt idx="1126">
                  <c:v>1.036000976895918</c:v>
                </c:pt>
                <c:pt idx="1127">
                  <c:v>1.036000976895918</c:v>
                </c:pt>
                <c:pt idx="1128">
                  <c:v>1.036000976895918</c:v>
                </c:pt>
                <c:pt idx="1129">
                  <c:v>1.036000976895918</c:v>
                </c:pt>
                <c:pt idx="1130">
                  <c:v>1.036000976895918</c:v>
                </c:pt>
                <c:pt idx="1131">
                  <c:v>1.036000976895918</c:v>
                </c:pt>
                <c:pt idx="1132">
                  <c:v>1.036000976895918</c:v>
                </c:pt>
                <c:pt idx="1133">
                  <c:v>1.036000976895918</c:v>
                </c:pt>
                <c:pt idx="1134">
                  <c:v>1.036000976895918</c:v>
                </c:pt>
                <c:pt idx="1135">
                  <c:v>1.036000976895918</c:v>
                </c:pt>
                <c:pt idx="1136">
                  <c:v>1.036000976895918</c:v>
                </c:pt>
                <c:pt idx="1137">
                  <c:v>1.036000976895918</c:v>
                </c:pt>
                <c:pt idx="1138">
                  <c:v>1.036000976895918</c:v>
                </c:pt>
                <c:pt idx="1139">
                  <c:v>1.036000976895918</c:v>
                </c:pt>
                <c:pt idx="1140">
                  <c:v>1.036000976895918</c:v>
                </c:pt>
                <c:pt idx="1141">
                  <c:v>1.036000976895918</c:v>
                </c:pt>
                <c:pt idx="1142">
                  <c:v>1.036000976895918</c:v>
                </c:pt>
                <c:pt idx="1143">
                  <c:v>1.036000976895918</c:v>
                </c:pt>
                <c:pt idx="1144">
                  <c:v>1.036000976895918</c:v>
                </c:pt>
                <c:pt idx="1145">
                  <c:v>1.036000976895918</c:v>
                </c:pt>
                <c:pt idx="1146">
                  <c:v>1.036000976895918</c:v>
                </c:pt>
                <c:pt idx="1147">
                  <c:v>1.036000976895918</c:v>
                </c:pt>
                <c:pt idx="1148">
                  <c:v>1.036000976895918</c:v>
                </c:pt>
                <c:pt idx="1149">
                  <c:v>1.036000976895918</c:v>
                </c:pt>
                <c:pt idx="1150">
                  <c:v>1.036000976895918</c:v>
                </c:pt>
                <c:pt idx="1151">
                  <c:v>1.036000976895918</c:v>
                </c:pt>
                <c:pt idx="1152">
                  <c:v>1.036000976895918</c:v>
                </c:pt>
                <c:pt idx="1153">
                  <c:v>1.036000976895918</c:v>
                </c:pt>
                <c:pt idx="1154">
                  <c:v>1.036000976895918</c:v>
                </c:pt>
                <c:pt idx="1155">
                  <c:v>1.036000976895918</c:v>
                </c:pt>
                <c:pt idx="1156">
                  <c:v>1.036000976895918</c:v>
                </c:pt>
                <c:pt idx="1157">
                  <c:v>1.036000976895918</c:v>
                </c:pt>
                <c:pt idx="1158">
                  <c:v>1.036000976895918</c:v>
                </c:pt>
                <c:pt idx="1159">
                  <c:v>1.036000976895918</c:v>
                </c:pt>
                <c:pt idx="1160">
                  <c:v>1.036000976895918</c:v>
                </c:pt>
                <c:pt idx="1161">
                  <c:v>1.036000976895918</c:v>
                </c:pt>
                <c:pt idx="1162">
                  <c:v>1.036000976895918</c:v>
                </c:pt>
                <c:pt idx="1163">
                  <c:v>1.036000976895918</c:v>
                </c:pt>
                <c:pt idx="1164">
                  <c:v>1.036000976895918</c:v>
                </c:pt>
                <c:pt idx="1165">
                  <c:v>1.036000976895918</c:v>
                </c:pt>
                <c:pt idx="1166">
                  <c:v>1.036000976895918</c:v>
                </c:pt>
                <c:pt idx="1167">
                  <c:v>1.036000976895918</c:v>
                </c:pt>
                <c:pt idx="1168">
                  <c:v>1.036000976895918</c:v>
                </c:pt>
                <c:pt idx="1169">
                  <c:v>1.036000976895918</c:v>
                </c:pt>
                <c:pt idx="1170">
                  <c:v>1.036000976895918</c:v>
                </c:pt>
                <c:pt idx="1171">
                  <c:v>1.036000976895918</c:v>
                </c:pt>
                <c:pt idx="1172">
                  <c:v>1.036000976895918</c:v>
                </c:pt>
                <c:pt idx="1173">
                  <c:v>1.036000976895918</c:v>
                </c:pt>
                <c:pt idx="1174">
                  <c:v>1.036000976895918</c:v>
                </c:pt>
                <c:pt idx="1175">
                  <c:v>1.036000976895918</c:v>
                </c:pt>
                <c:pt idx="1176">
                  <c:v>1.036000976895918</c:v>
                </c:pt>
                <c:pt idx="1177">
                  <c:v>1.036000976895918</c:v>
                </c:pt>
                <c:pt idx="1178">
                  <c:v>1.036000976895918</c:v>
                </c:pt>
                <c:pt idx="1179">
                  <c:v>1.036000976895918</c:v>
                </c:pt>
                <c:pt idx="1180">
                  <c:v>1.036000976895918</c:v>
                </c:pt>
                <c:pt idx="1181">
                  <c:v>1.036000976895918</c:v>
                </c:pt>
                <c:pt idx="1182">
                  <c:v>1.036000976895918</c:v>
                </c:pt>
                <c:pt idx="1183">
                  <c:v>1.036000976895918</c:v>
                </c:pt>
                <c:pt idx="1184">
                  <c:v>1.036000976895918</c:v>
                </c:pt>
                <c:pt idx="1185">
                  <c:v>1.036000976895918</c:v>
                </c:pt>
                <c:pt idx="1186">
                  <c:v>1.036000976895918</c:v>
                </c:pt>
                <c:pt idx="1187">
                  <c:v>1.036000976895918</c:v>
                </c:pt>
                <c:pt idx="1188">
                  <c:v>1.036000976895918</c:v>
                </c:pt>
                <c:pt idx="1189">
                  <c:v>1.036000976895918</c:v>
                </c:pt>
                <c:pt idx="1190">
                  <c:v>1.036000976895918</c:v>
                </c:pt>
                <c:pt idx="1191">
                  <c:v>1.036000976895918</c:v>
                </c:pt>
                <c:pt idx="1192">
                  <c:v>1.036000976895918</c:v>
                </c:pt>
                <c:pt idx="1193">
                  <c:v>1.036000976895918</c:v>
                </c:pt>
                <c:pt idx="1194">
                  <c:v>1.036000976895918</c:v>
                </c:pt>
                <c:pt idx="1195">
                  <c:v>1.036000976895918</c:v>
                </c:pt>
                <c:pt idx="1196">
                  <c:v>1.036000976895918</c:v>
                </c:pt>
                <c:pt idx="1197">
                  <c:v>1.036000976895918</c:v>
                </c:pt>
                <c:pt idx="1198">
                  <c:v>1.036000976895918</c:v>
                </c:pt>
                <c:pt idx="1199">
                  <c:v>1.036000976895918</c:v>
                </c:pt>
                <c:pt idx="1200">
                  <c:v>1.036000976895918</c:v>
                </c:pt>
                <c:pt idx="1201">
                  <c:v>1.036000976895918</c:v>
                </c:pt>
                <c:pt idx="1202">
                  <c:v>1.036000976895918</c:v>
                </c:pt>
                <c:pt idx="1203">
                  <c:v>1.036000976895918</c:v>
                </c:pt>
                <c:pt idx="1204">
                  <c:v>1.036000976895918</c:v>
                </c:pt>
                <c:pt idx="1205">
                  <c:v>1.036000976895918</c:v>
                </c:pt>
                <c:pt idx="1206">
                  <c:v>1.036000976895918</c:v>
                </c:pt>
                <c:pt idx="1207">
                  <c:v>1.036000976895918</c:v>
                </c:pt>
                <c:pt idx="1208">
                  <c:v>1.036000976895918</c:v>
                </c:pt>
                <c:pt idx="1209">
                  <c:v>1.036000976895918</c:v>
                </c:pt>
                <c:pt idx="1210">
                  <c:v>1.036000976895918</c:v>
                </c:pt>
                <c:pt idx="1211">
                  <c:v>1.036000976895918</c:v>
                </c:pt>
                <c:pt idx="1212">
                  <c:v>1.036000976895918</c:v>
                </c:pt>
                <c:pt idx="1213">
                  <c:v>1.036000976895918</c:v>
                </c:pt>
                <c:pt idx="1214">
                  <c:v>1.036000976895918</c:v>
                </c:pt>
                <c:pt idx="1215">
                  <c:v>1.036000976895918</c:v>
                </c:pt>
                <c:pt idx="1216">
                  <c:v>1.036000976895918</c:v>
                </c:pt>
                <c:pt idx="1217">
                  <c:v>1.036000976895918</c:v>
                </c:pt>
                <c:pt idx="1218">
                  <c:v>1.036000976895918</c:v>
                </c:pt>
                <c:pt idx="1219">
                  <c:v>1.036000976895918</c:v>
                </c:pt>
                <c:pt idx="1220">
                  <c:v>1.036000976895918</c:v>
                </c:pt>
                <c:pt idx="1221">
                  <c:v>1.036000976895918</c:v>
                </c:pt>
                <c:pt idx="1222">
                  <c:v>1.036000976895918</c:v>
                </c:pt>
                <c:pt idx="1223">
                  <c:v>1.036000976895918</c:v>
                </c:pt>
                <c:pt idx="1224">
                  <c:v>1.036000976895918</c:v>
                </c:pt>
                <c:pt idx="1225">
                  <c:v>1.036000976895918</c:v>
                </c:pt>
                <c:pt idx="1226">
                  <c:v>1.036000976895918</c:v>
                </c:pt>
                <c:pt idx="1227">
                  <c:v>1.036000976895918</c:v>
                </c:pt>
                <c:pt idx="1228">
                  <c:v>1.036000976895918</c:v>
                </c:pt>
                <c:pt idx="1229">
                  <c:v>1.036000976895918</c:v>
                </c:pt>
                <c:pt idx="1230">
                  <c:v>1.036000976895918</c:v>
                </c:pt>
                <c:pt idx="1231">
                  <c:v>1.036000976895918</c:v>
                </c:pt>
                <c:pt idx="1232">
                  <c:v>1.036000976895918</c:v>
                </c:pt>
                <c:pt idx="1233">
                  <c:v>1.036000976895918</c:v>
                </c:pt>
                <c:pt idx="1234">
                  <c:v>1.036000976895918</c:v>
                </c:pt>
                <c:pt idx="1235">
                  <c:v>1.036000976895918</c:v>
                </c:pt>
                <c:pt idx="1236">
                  <c:v>1.036000976895918</c:v>
                </c:pt>
                <c:pt idx="1237">
                  <c:v>1.036000976895918</c:v>
                </c:pt>
                <c:pt idx="1238">
                  <c:v>1.036000976895918</c:v>
                </c:pt>
                <c:pt idx="1239">
                  <c:v>1.036000976895918</c:v>
                </c:pt>
                <c:pt idx="1240">
                  <c:v>1.036000976895918</c:v>
                </c:pt>
                <c:pt idx="1241">
                  <c:v>1.036000976895918</c:v>
                </c:pt>
                <c:pt idx="1242">
                  <c:v>1.036000976895918</c:v>
                </c:pt>
                <c:pt idx="1243">
                  <c:v>1.036000976895918</c:v>
                </c:pt>
                <c:pt idx="1244">
                  <c:v>1.036000976895918</c:v>
                </c:pt>
                <c:pt idx="1245">
                  <c:v>1.036000976895918</c:v>
                </c:pt>
                <c:pt idx="1246">
                  <c:v>1.036000976895918</c:v>
                </c:pt>
                <c:pt idx="1247">
                  <c:v>1.036000976895918</c:v>
                </c:pt>
                <c:pt idx="1248">
                  <c:v>1.036000976895918</c:v>
                </c:pt>
                <c:pt idx="1249">
                  <c:v>1.036000976895918</c:v>
                </c:pt>
                <c:pt idx="1250">
                  <c:v>1.036000976895918</c:v>
                </c:pt>
                <c:pt idx="1251">
                  <c:v>1.036000976895918</c:v>
                </c:pt>
                <c:pt idx="1252">
                  <c:v>1.036000976895918</c:v>
                </c:pt>
                <c:pt idx="1253">
                  <c:v>1.036000976895918</c:v>
                </c:pt>
                <c:pt idx="1254">
                  <c:v>1.036000976895918</c:v>
                </c:pt>
                <c:pt idx="1255">
                  <c:v>1.036000976895918</c:v>
                </c:pt>
                <c:pt idx="1256">
                  <c:v>1.036000976895918</c:v>
                </c:pt>
                <c:pt idx="1257">
                  <c:v>1.036000976895918</c:v>
                </c:pt>
                <c:pt idx="1258">
                  <c:v>1.036000976895918</c:v>
                </c:pt>
                <c:pt idx="1259">
                  <c:v>1.036000976895918</c:v>
                </c:pt>
                <c:pt idx="1260">
                  <c:v>1.036000976895918</c:v>
                </c:pt>
                <c:pt idx="1261">
                  <c:v>1.036000976895918</c:v>
                </c:pt>
                <c:pt idx="1262">
                  <c:v>1.036000976895918</c:v>
                </c:pt>
                <c:pt idx="1263">
                  <c:v>1.036000976895918</c:v>
                </c:pt>
                <c:pt idx="1264">
                  <c:v>1.036000976895918</c:v>
                </c:pt>
                <c:pt idx="1265">
                  <c:v>1.036000976895918</c:v>
                </c:pt>
                <c:pt idx="1266">
                  <c:v>1.036000976895918</c:v>
                </c:pt>
                <c:pt idx="1267">
                  <c:v>1.036000976895918</c:v>
                </c:pt>
                <c:pt idx="1268">
                  <c:v>1.036000976895918</c:v>
                </c:pt>
                <c:pt idx="1269">
                  <c:v>1.036000976895918</c:v>
                </c:pt>
                <c:pt idx="1270">
                  <c:v>1.036000976895918</c:v>
                </c:pt>
                <c:pt idx="1271">
                  <c:v>1.036000976895918</c:v>
                </c:pt>
                <c:pt idx="1272">
                  <c:v>1.036000976895918</c:v>
                </c:pt>
                <c:pt idx="1273">
                  <c:v>1.036000976895918</c:v>
                </c:pt>
                <c:pt idx="1274">
                  <c:v>1.036000976895918</c:v>
                </c:pt>
                <c:pt idx="1275">
                  <c:v>1.036000976895918</c:v>
                </c:pt>
                <c:pt idx="1276">
                  <c:v>1.036000976895918</c:v>
                </c:pt>
                <c:pt idx="1277">
                  <c:v>1.036000976895918</c:v>
                </c:pt>
                <c:pt idx="1278">
                  <c:v>1.036000976895918</c:v>
                </c:pt>
                <c:pt idx="1279">
                  <c:v>1.036000976895918</c:v>
                </c:pt>
                <c:pt idx="1280">
                  <c:v>1.036000976895918</c:v>
                </c:pt>
                <c:pt idx="1281">
                  <c:v>1.036000976895918</c:v>
                </c:pt>
                <c:pt idx="1282">
                  <c:v>1.036000976895918</c:v>
                </c:pt>
                <c:pt idx="1283">
                  <c:v>1.036000976895918</c:v>
                </c:pt>
                <c:pt idx="1284">
                  <c:v>1.036000976895918</c:v>
                </c:pt>
                <c:pt idx="1285">
                  <c:v>1.036000976895918</c:v>
                </c:pt>
                <c:pt idx="1286">
                  <c:v>1.036000976895918</c:v>
                </c:pt>
                <c:pt idx="1287">
                  <c:v>1.036000976895918</c:v>
                </c:pt>
                <c:pt idx="1288">
                  <c:v>1.036000976895918</c:v>
                </c:pt>
                <c:pt idx="1289">
                  <c:v>1.036000976895918</c:v>
                </c:pt>
                <c:pt idx="1290">
                  <c:v>1.036000976895918</c:v>
                </c:pt>
                <c:pt idx="1291">
                  <c:v>1.036000976895918</c:v>
                </c:pt>
                <c:pt idx="1292">
                  <c:v>1.036000976895918</c:v>
                </c:pt>
                <c:pt idx="1293">
                  <c:v>1.036000976895918</c:v>
                </c:pt>
                <c:pt idx="1294">
                  <c:v>1.036000976895918</c:v>
                </c:pt>
                <c:pt idx="1295">
                  <c:v>1.036000976895918</c:v>
                </c:pt>
                <c:pt idx="1296">
                  <c:v>1.036000976895918</c:v>
                </c:pt>
                <c:pt idx="1297">
                  <c:v>1.036000976895918</c:v>
                </c:pt>
                <c:pt idx="1298">
                  <c:v>1.036000976895918</c:v>
                </c:pt>
                <c:pt idx="1299">
                  <c:v>1.036000976895918</c:v>
                </c:pt>
                <c:pt idx="1300">
                  <c:v>1.036000976895918</c:v>
                </c:pt>
                <c:pt idx="1301">
                  <c:v>1.036000976895918</c:v>
                </c:pt>
                <c:pt idx="1302">
                  <c:v>1.036000976895918</c:v>
                </c:pt>
                <c:pt idx="1303">
                  <c:v>1.036000976895918</c:v>
                </c:pt>
                <c:pt idx="1304">
                  <c:v>1.036000976895918</c:v>
                </c:pt>
                <c:pt idx="1305">
                  <c:v>1.036000976895918</c:v>
                </c:pt>
                <c:pt idx="1306">
                  <c:v>1.036000976895918</c:v>
                </c:pt>
                <c:pt idx="1307">
                  <c:v>1.036000976895918</c:v>
                </c:pt>
                <c:pt idx="1308">
                  <c:v>1.036000976895918</c:v>
                </c:pt>
                <c:pt idx="1309">
                  <c:v>1.036000976895918</c:v>
                </c:pt>
                <c:pt idx="1310">
                  <c:v>1.036000976895918</c:v>
                </c:pt>
                <c:pt idx="1311">
                  <c:v>1.036000976895918</c:v>
                </c:pt>
                <c:pt idx="1312">
                  <c:v>1.036000976895918</c:v>
                </c:pt>
                <c:pt idx="1313">
                  <c:v>1.036000976895918</c:v>
                </c:pt>
                <c:pt idx="1314">
                  <c:v>1.036000976895918</c:v>
                </c:pt>
                <c:pt idx="1315">
                  <c:v>1.036000976895918</c:v>
                </c:pt>
                <c:pt idx="1316">
                  <c:v>1.036000976895918</c:v>
                </c:pt>
                <c:pt idx="1317">
                  <c:v>1.036000976895918</c:v>
                </c:pt>
                <c:pt idx="1318">
                  <c:v>1.036000976895918</c:v>
                </c:pt>
                <c:pt idx="1319">
                  <c:v>1.036000976895918</c:v>
                </c:pt>
                <c:pt idx="1320">
                  <c:v>1.036000976895918</c:v>
                </c:pt>
                <c:pt idx="1321">
                  <c:v>1.036000976895918</c:v>
                </c:pt>
                <c:pt idx="1322">
                  <c:v>1.036000976895918</c:v>
                </c:pt>
                <c:pt idx="1323">
                  <c:v>1.036000976895918</c:v>
                </c:pt>
                <c:pt idx="1324">
                  <c:v>1.036000976895918</c:v>
                </c:pt>
                <c:pt idx="1325">
                  <c:v>1.036000976895918</c:v>
                </c:pt>
                <c:pt idx="1326">
                  <c:v>1.036000976895918</c:v>
                </c:pt>
                <c:pt idx="1327">
                  <c:v>1.036000976895918</c:v>
                </c:pt>
                <c:pt idx="1328">
                  <c:v>1.036000976895918</c:v>
                </c:pt>
                <c:pt idx="1329">
                  <c:v>1.036000976895918</c:v>
                </c:pt>
                <c:pt idx="1330">
                  <c:v>1.036000976895918</c:v>
                </c:pt>
                <c:pt idx="1331">
                  <c:v>1.036000976895918</c:v>
                </c:pt>
                <c:pt idx="1332">
                  <c:v>1.036000976895918</c:v>
                </c:pt>
                <c:pt idx="1333">
                  <c:v>1.036000976895918</c:v>
                </c:pt>
                <c:pt idx="1334">
                  <c:v>1.036000976895918</c:v>
                </c:pt>
                <c:pt idx="1335">
                  <c:v>1.036000976895918</c:v>
                </c:pt>
                <c:pt idx="1336">
                  <c:v>1.036000976895918</c:v>
                </c:pt>
                <c:pt idx="1337">
                  <c:v>1.036000976895918</c:v>
                </c:pt>
                <c:pt idx="1338">
                  <c:v>1.036000976895918</c:v>
                </c:pt>
                <c:pt idx="1339">
                  <c:v>1.036000976895918</c:v>
                </c:pt>
                <c:pt idx="1340">
                  <c:v>1.036000976895918</c:v>
                </c:pt>
                <c:pt idx="1341">
                  <c:v>1.036000976895918</c:v>
                </c:pt>
                <c:pt idx="1342">
                  <c:v>1.036000976895918</c:v>
                </c:pt>
                <c:pt idx="1343">
                  <c:v>1.036000976895918</c:v>
                </c:pt>
                <c:pt idx="1344">
                  <c:v>1.036000976895918</c:v>
                </c:pt>
                <c:pt idx="1345">
                  <c:v>1.036000976895918</c:v>
                </c:pt>
                <c:pt idx="1346">
                  <c:v>1.036000976895918</c:v>
                </c:pt>
                <c:pt idx="1347">
                  <c:v>1.036000976895918</c:v>
                </c:pt>
                <c:pt idx="1348">
                  <c:v>1.036000976895918</c:v>
                </c:pt>
                <c:pt idx="1349">
                  <c:v>1.036000976895918</c:v>
                </c:pt>
                <c:pt idx="1350">
                  <c:v>1.036000976895918</c:v>
                </c:pt>
                <c:pt idx="1351">
                  <c:v>1.036000976895918</c:v>
                </c:pt>
                <c:pt idx="1352">
                  <c:v>1.036000976895918</c:v>
                </c:pt>
                <c:pt idx="1353">
                  <c:v>1.036000976895918</c:v>
                </c:pt>
                <c:pt idx="1354">
                  <c:v>1.036000976895918</c:v>
                </c:pt>
                <c:pt idx="1355">
                  <c:v>1.036000976895918</c:v>
                </c:pt>
                <c:pt idx="1356">
                  <c:v>1.036000976895918</c:v>
                </c:pt>
                <c:pt idx="1357">
                  <c:v>1.036000976895918</c:v>
                </c:pt>
                <c:pt idx="1358">
                  <c:v>1.036000976895918</c:v>
                </c:pt>
                <c:pt idx="1359">
                  <c:v>1.036000976895918</c:v>
                </c:pt>
                <c:pt idx="1360">
                  <c:v>1.036000976895918</c:v>
                </c:pt>
                <c:pt idx="1361">
                  <c:v>1.036000976895918</c:v>
                </c:pt>
                <c:pt idx="1362">
                  <c:v>1.036000976895918</c:v>
                </c:pt>
                <c:pt idx="1363">
                  <c:v>1.036000976895918</c:v>
                </c:pt>
                <c:pt idx="1364">
                  <c:v>1.036000976895918</c:v>
                </c:pt>
                <c:pt idx="1365">
                  <c:v>1.036000976895918</c:v>
                </c:pt>
                <c:pt idx="1366">
                  <c:v>1.036000976895918</c:v>
                </c:pt>
                <c:pt idx="1367">
                  <c:v>1.036000976895918</c:v>
                </c:pt>
                <c:pt idx="1368">
                  <c:v>1.036000976895918</c:v>
                </c:pt>
                <c:pt idx="1369">
                  <c:v>1.036000976895918</c:v>
                </c:pt>
                <c:pt idx="1370">
                  <c:v>1.036000976895918</c:v>
                </c:pt>
                <c:pt idx="1371">
                  <c:v>1.036000976895918</c:v>
                </c:pt>
                <c:pt idx="1372">
                  <c:v>1.036000976895918</c:v>
                </c:pt>
                <c:pt idx="1373">
                  <c:v>1.036000976895918</c:v>
                </c:pt>
                <c:pt idx="1374">
                  <c:v>1.036000976895918</c:v>
                </c:pt>
                <c:pt idx="1375">
                  <c:v>1.036000976895918</c:v>
                </c:pt>
                <c:pt idx="1376">
                  <c:v>1.036000976895918</c:v>
                </c:pt>
                <c:pt idx="1377">
                  <c:v>1.036000976895918</c:v>
                </c:pt>
                <c:pt idx="1378">
                  <c:v>1.036000976895918</c:v>
                </c:pt>
                <c:pt idx="1379">
                  <c:v>1.036000976895918</c:v>
                </c:pt>
                <c:pt idx="1380">
                  <c:v>1.036000976895918</c:v>
                </c:pt>
                <c:pt idx="1381">
                  <c:v>1.036000976895918</c:v>
                </c:pt>
                <c:pt idx="1382">
                  <c:v>1.036000976895918</c:v>
                </c:pt>
                <c:pt idx="1383">
                  <c:v>1.036000976895918</c:v>
                </c:pt>
                <c:pt idx="1384">
                  <c:v>1.036000976895918</c:v>
                </c:pt>
                <c:pt idx="1385">
                  <c:v>1.036000976895918</c:v>
                </c:pt>
                <c:pt idx="1386">
                  <c:v>1.036000976895918</c:v>
                </c:pt>
                <c:pt idx="1387">
                  <c:v>1.036000976895918</c:v>
                </c:pt>
                <c:pt idx="1388">
                  <c:v>1.036000976895918</c:v>
                </c:pt>
                <c:pt idx="1389">
                  <c:v>1.036000976895918</c:v>
                </c:pt>
                <c:pt idx="1390">
                  <c:v>1.036000976895918</c:v>
                </c:pt>
                <c:pt idx="1391">
                  <c:v>1.036000976895918</c:v>
                </c:pt>
                <c:pt idx="1392">
                  <c:v>1.036000976895918</c:v>
                </c:pt>
                <c:pt idx="1393">
                  <c:v>1.036000976895918</c:v>
                </c:pt>
                <c:pt idx="1394">
                  <c:v>1.036000976895918</c:v>
                </c:pt>
                <c:pt idx="1395">
                  <c:v>1.036000976895918</c:v>
                </c:pt>
                <c:pt idx="1396">
                  <c:v>1.036000976895918</c:v>
                </c:pt>
                <c:pt idx="1397">
                  <c:v>1.036000976895918</c:v>
                </c:pt>
                <c:pt idx="1398">
                  <c:v>1.036000976895918</c:v>
                </c:pt>
                <c:pt idx="1399">
                  <c:v>1.036000976895918</c:v>
                </c:pt>
                <c:pt idx="1400">
                  <c:v>1.036000976895918</c:v>
                </c:pt>
                <c:pt idx="1401">
                  <c:v>1.036000976895918</c:v>
                </c:pt>
                <c:pt idx="1402">
                  <c:v>1.036000976895918</c:v>
                </c:pt>
                <c:pt idx="1403">
                  <c:v>1.036000976895918</c:v>
                </c:pt>
                <c:pt idx="1404">
                  <c:v>1.036000976895918</c:v>
                </c:pt>
                <c:pt idx="1405">
                  <c:v>1.036000976895918</c:v>
                </c:pt>
                <c:pt idx="1406">
                  <c:v>1.036000976895918</c:v>
                </c:pt>
                <c:pt idx="1407">
                  <c:v>1.036000976895918</c:v>
                </c:pt>
                <c:pt idx="1408">
                  <c:v>1.036000976895918</c:v>
                </c:pt>
                <c:pt idx="1409">
                  <c:v>1.036000976895918</c:v>
                </c:pt>
                <c:pt idx="1410">
                  <c:v>1.036000976895918</c:v>
                </c:pt>
                <c:pt idx="1411">
                  <c:v>1.036000976895918</c:v>
                </c:pt>
                <c:pt idx="1412">
                  <c:v>1.036000976895918</c:v>
                </c:pt>
                <c:pt idx="1413">
                  <c:v>1.036000976895918</c:v>
                </c:pt>
                <c:pt idx="1414">
                  <c:v>1.036000976895918</c:v>
                </c:pt>
                <c:pt idx="1415">
                  <c:v>1.036000976895918</c:v>
                </c:pt>
                <c:pt idx="1416">
                  <c:v>1.036000976895918</c:v>
                </c:pt>
                <c:pt idx="1417">
                  <c:v>1.036000976895918</c:v>
                </c:pt>
                <c:pt idx="1418">
                  <c:v>1.036000976895918</c:v>
                </c:pt>
                <c:pt idx="1419">
                  <c:v>1.036000976895918</c:v>
                </c:pt>
                <c:pt idx="1420">
                  <c:v>1.036000976895918</c:v>
                </c:pt>
                <c:pt idx="1421">
                  <c:v>1.036000976895918</c:v>
                </c:pt>
                <c:pt idx="1422">
                  <c:v>1.036000976895918</c:v>
                </c:pt>
                <c:pt idx="1423">
                  <c:v>1.036000976895918</c:v>
                </c:pt>
                <c:pt idx="1424">
                  <c:v>1.036000976895918</c:v>
                </c:pt>
                <c:pt idx="1425">
                  <c:v>1.036000976895918</c:v>
                </c:pt>
                <c:pt idx="1426">
                  <c:v>1.036000976895918</c:v>
                </c:pt>
                <c:pt idx="1427">
                  <c:v>1.036000976895918</c:v>
                </c:pt>
                <c:pt idx="1428">
                  <c:v>1.036000976895918</c:v>
                </c:pt>
                <c:pt idx="1429">
                  <c:v>1.036000976895918</c:v>
                </c:pt>
                <c:pt idx="1430">
                  <c:v>1.036000976895918</c:v>
                </c:pt>
                <c:pt idx="1431">
                  <c:v>1.036000976895918</c:v>
                </c:pt>
                <c:pt idx="1432">
                  <c:v>1.036000976895918</c:v>
                </c:pt>
                <c:pt idx="1433">
                  <c:v>1.036000976895918</c:v>
                </c:pt>
                <c:pt idx="1434">
                  <c:v>1.036000976895918</c:v>
                </c:pt>
                <c:pt idx="1435">
                  <c:v>1.036000976895918</c:v>
                </c:pt>
                <c:pt idx="1436">
                  <c:v>1.036000976895918</c:v>
                </c:pt>
                <c:pt idx="1437">
                  <c:v>1.036000976895918</c:v>
                </c:pt>
                <c:pt idx="1438">
                  <c:v>1.036000976895918</c:v>
                </c:pt>
                <c:pt idx="1439">
                  <c:v>1.036000976895918</c:v>
                </c:pt>
                <c:pt idx="1440">
                  <c:v>1.036000976895918</c:v>
                </c:pt>
                <c:pt idx="1441">
                  <c:v>1.036000976895918</c:v>
                </c:pt>
                <c:pt idx="1442">
                  <c:v>1.036000976895918</c:v>
                </c:pt>
                <c:pt idx="1443">
                  <c:v>1.036000976895918</c:v>
                </c:pt>
                <c:pt idx="1444">
                  <c:v>1.036000976895918</c:v>
                </c:pt>
                <c:pt idx="1445">
                  <c:v>1.036000976895918</c:v>
                </c:pt>
                <c:pt idx="1446">
                  <c:v>1.036000976895918</c:v>
                </c:pt>
                <c:pt idx="1447">
                  <c:v>1.036000976895918</c:v>
                </c:pt>
                <c:pt idx="1448">
                  <c:v>1.036000976895918</c:v>
                </c:pt>
                <c:pt idx="1449">
                  <c:v>1.036000976895918</c:v>
                </c:pt>
                <c:pt idx="1450">
                  <c:v>1.036000976895918</c:v>
                </c:pt>
                <c:pt idx="1451">
                  <c:v>1.036000976895918</c:v>
                </c:pt>
                <c:pt idx="1452">
                  <c:v>1.036000976895918</c:v>
                </c:pt>
                <c:pt idx="1453">
                  <c:v>1.036000976895918</c:v>
                </c:pt>
                <c:pt idx="1454">
                  <c:v>1.036000976895918</c:v>
                </c:pt>
                <c:pt idx="1455">
                  <c:v>1.036000976895918</c:v>
                </c:pt>
                <c:pt idx="1456">
                  <c:v>1.036000976895918</c:v>
                </c:pt>
                <c:pt idx="1457">
                  <c:v>1.036000976895918</c:v>
                </c:pt>
                <c:pt idx="1458">
                  <c:v>1.036000976895918</c:v>
                </c:pt>
                <c:pt idx="1459">
                  <c:v>1.036000976895918</c:v>
                </c:pt>
                <c:pt idx="1460">
                  <c:v>1.036000976895918</c:v>
                </c:pt>
                <c:pt idx="1461">
                  <c:v>1.036000976895918</c:v>
                </c:pt>
                <c:pt idx="1462">
                  <c:v>1.036000976895918</c:v>
                </c:pt>
                <c:pt idx="1463">
                  <c:v>1.036000976895918</c:v>
                </c:pt>
                <c:pt idx="1464">
                  <c:v>1.036000976895918</c:v>
                </c:pt>
                <c:pt idx="1465">
                  <c:v>1.036000976895918</c:v>
                </c:pt>
                <c:pt idx="1466">
                  <c:v>1.036000976895918</c:v>
                </c:pt>
                <c:pt idx="1467">
                  <c:v>1.036000976895918</c:v>
                </c:pt>
                <c:pt idx="1468">
                  <c:v>1.036000976895918</c:v>
                </c:pt>
                <c:pt idx="1469">
                  <c:v>1.036000976895918</c:v>
                </c:pt>
                <c:pt idx="1470">
                  <c:v>1.036000976895918</c:v>
                </c:pt>
                <c:pt idx="1471">
                  <c:v>1.036000976895918</c:v>
                </c:pt>
                <c:pt idx="1472">
                  <c:v>1.036000976895918</c:v>
                </c:pt>
                <c:pt idx="1473">
                  <c:v>1.036000976895918</c:v>
                </c:pt>
                <c:pt idx="1474">
                  <c:v>1.036000976895918</c:v>
                </c:pt>
                <c:pt idx="1475">
                  <c:v>1.036000976895918</c:v>
                </c:pt>
                <c:pt idx="1476">
                  <c:v>1.036000976895918</c:v>
                </c:pt>
                <c:pt idx="1477">
                  <c:v>1.036000976895918</c:v>
                </c:pt>
                <c:pt idx="1478">
                  <c:v>1.036000976895918</c:v>
                </c:pt>
                <c:pt idx="1479">
                  <c:v>1.036000976895918</c:v>
                </c:pt>
                <c:pt idx="1480">
                  <c:v>1.036000976895918</c:v>
                </c:pt>
                <c:pt idx="1481">
                  <c:v>1.036000976895918</c:v>
                </c:pt>
                <c:pt idx="1482">
                  <c:v>1.036000976895918</c:v>
                </c:pt>
                <c:pt idx="1483">
                  <c:v>1.036000976895918</c:v>
                </c:pt>
                <c:pt idx="1484">
                  <c:v>1.036000976895918</c:v>
                </c:pt>
                <c:pt idx="1485">
                  <c:v>1.036000976895918</c:v>
                </c:pt>
                <c:pt idx="1486">
                  <c:v>1.036000976895918</c:v>
                </c:pt>
                <c:pt idx="1487">
                  <c:v>1.036000976895918</c:v>
                </c:pt>
                <c:pt idx="1488">
                  <c:v>1.036000976895918</c:v>
                </c:pt>
                <c:pt idx="1489">
                  <c:v>1.036000976895918</c:v>
                </c:pt>
                <c:pt idx="1490">
                  <c:v>1.036000976895918</c:v>
                </c:pt>
                <c:pt idx="1491">
                  <c:v>1.036000976895918</c:v>
                </c:pt>
                <c:pt idx="1492">
                  <c:v>1.036000976895918</c:v>
                </c:pt>
                <c:pt idx="1493">
                  <c:v>1.036000976895918</c:v>
                </c:pt>
                <c:pt idx="1494">
                  <c:v>1.036000976895918</c:v>
                </c:pt>
                <c:pt idx="1495">
                  <c:v>1.036000976895918</c:v>
                </c:pt>
                <c:pt idx="1496">
                  <c:v>1.036000976895918</c:v>
                </c:pt>
                <c:pt idx="1497">
                  <c:v>1.036000976895918</c:v>
                </c:pt>
                <c:pt idx="1498">
                  <c:v>1.036000976895918</c:v>
                </c:pt>
                <c:pt idx="1499">
                  <c:v>1.036000976895918</c:v>
                </c:pt>
                <c:pt idx="1500">
                  <c:v>1.036000976895918</c:v>
                </c:pt>
                <c:pt idx="1501">
                  <c:v>1.036000976895918</c:v>
                </c:pt>
                <c:pt idx="1502">
                  <c:v>1.036000976895918</c:v>
                </c:pt>
                <c:pt idx="1503">
                  <c:v>1.036000976895918</c:v>
                </c:pt>
                <c:pt idx="1504">
                  <c:v>1.036000976895918</c:v>
                </c:pt>
                <c:pt idx="1505">
                  <c:v>1.036000976895918</c:v>
                </c:pt>
                <c:pt idx="1506">
                  <c:v>1.036000976895918</c:v>
                </c:pt>
                <c:pt idx="1507">
                  <c:v>1.036000976895918</c:v>
                </c:pt>
                <c:pt idx="1508">
                  <c:v>1.036000976895918</c:v>
                </c:pt>
                <c:pt idx="1509">
                  <c:v>1.036000976895918</c:v>
                </c:pt>
                <c:pt idx="1510">
                  <c:v>1.036000976895918</c:v>
                </c:pt>
                <c:pt idx="1511">
                  <c:v>1.036000976895918</c:v>
                </c:pt>
                <c:pt idx="1512">
                  <c:v>1.036000976895918</c:v>
                </c:pt>
                <c:pt idx="1513">
                  <c:v>1.036000976895918</c:v>
                </c:pt>
                <c:pt idx="1514">
                  <c:v>1.036000976895918</c:v>
                </c:pt>
                <c:pt idx="1515">
                  <c:v>1.036000976895918</c:v>
                </c:pt>
                <c:pt idx="1516">
                  <c:v>1.036000976895918</c:v>
                </c:pt>
                <c:pt idx="1517">
                  <c:v>1.036000976895918</c:v>
                </c:pt>
                <c:pt idx="1518">
                  <c:v>1.036000976895918</c:v>
                </c:pt>
                <c:pt idx="1519">
                  <c:v>1.036000976895918</c:v>
                </c:pt>
                <c:pt idx="1520">
                  <c:v>1.036000976895918</c:v>
                </c:pt>
                <c:pt idx="1521">
                  <c:v>1.036000976895918</c:v>
                </c:pt>
                <c:pt idx="1522">
                  <c:v>1.036000976895918</c:v>
                </c:pt>
                <c:pt idx="1523">
                  <c:v>1.036000976895918</c:v>
                </c:pt>
                <c:pt idx="1524">
                  <c:v>1.036000976895918</c:v>
                </c:pt>
                <c:pt idx="1525">
                  <c:v>1.036000976895918</c:v>
                </c:pt>
                <c:pt idx="1526">
                  <c:v>1.036000976895918</c:v>
                </c:pt>
                <c:pt idx="1527">
                  <c:v>1.036000976895918</c:v>
                </c:pt>
                <c:pt idx="1528">
                  <c:v>1.036000976895918</c:v>
                </c:pt>
                <c:pt idx="1529">
                  <c:v>1.036000976895918</c:v>
                </c:pt>
                <c:pt idx="1530">
                  <c:v>1.036000976895918</c:v>
                </c:pt>
                <c:pt idx="1531">
                  <c:v>1.036000976895918</c:v>
                </c:pt>
                <c:pt idx="1532">
                  <c:v>1.036000976895918</c:v>
                </c:pt>
                <c:pt idx="1533">
                  <c:v>1.036000976895918</c:v>
                </c:pt>
                <c:pt idx="1534">
                  <c:v>1.036000976895918</c:v>
                </c:pt>
                <c:pt idx="1535">
                  <c:v>1.036000976895918</c:v>
                </c:pt>
                <c:pt idx="1536">
                  <c:v>1.036000976895918</c:v>
                </c:pt>
                <c:pt idx="1537">
                  <c:v>1.036000976895918</c:v>
                </c:pt>
                <c:pt idx="1538">
                  <c:v>1.036000976895918</c:v>
                </c:pt>
                <c:pt idx="1539">
                  <c:v>1.036000976895918</c:v>
                </c:pt>
                <c:pt idx="1540">
                  <c:v>1.036000976895918</c:v>
                </c:pt>
                <c:pt idx="1541">
                  <c:v>1.036000976895918</c:v>
                </c:pt>
                <c:pt idx="1542">
                  <c:v>1.036000976895918</c:v>
                </c:pt>
                <c:pt idx="1543">
                  <c:v>1.036000976895918</c:v>
                </c:pt>
                <c:pt idx="1544">
                  <c:v>1.036000976895918</c:v>
                </c:pt>
                <c:pt idx="1545">
                  <c:v>1.036000976895918</c:v>
                </c:pt>
                <c:pt idx="1546">
                  <c:v>1.036000976895918</c:v>
                </c:pt>
                <c:pt idx="1547">
                  <c:v>1.036000976895918</c:v>
                </c:pt>
                <c:pt idx="1548">
                  <c:v>1.036000976895918</c:v>
                </c:pt>
                <c:pt idx="1549">
                  <c:v>1.036000976895918</c:v>
                </c:pt>
                <c:pt idx="1550">
                  <c:v>1.036000976895918</c:v>
                </c:pt>
                <c:pt idx="1551">
                  <c:v>1.036000976895918</c:v>
                </c:pt>
                <c:pt idx="1552">
                  <c:v>1.036000976895918</c:v>
                </c:pt>
                <c:pt idx="1553">
                  <c:v>1.036000976895918</c:v>
                </c:pt>
                <c:pt idx="1554">
                  <c:v>1.036000976895918</c:v>
                </c:pt>
                <c:pt idx="1555">
                  <c:v>1.036000976895918</c:v>
                </c:pt>
                <c:pt idx="1556">
                  <c:v>1.036000976895918</c:v>
                </c:pt>
                <c:pt idx="1557">
                  <c:v>1.036000976895918</c:v>
                </c:pt>
                <c:pt idx="1558">
                  <c:v>1.036000976895918</c:v>
                </c:pt>
                <c:pt idx="1559">
                  <c:v>1.036000976895918</c:v>
                </c:pt>
                <c:pt idx="1560">
                  <c:v>1.036000976895918</c:v>
                </c:pt>
                <c:pt idx="1561">
                  <c:v>1.036000976895918</c:v>
                </c:pt>
                <c:pt idx="1562">
                  <c:v>1.036000976895918</c:v>
                </c:pt>
                <c:pt idx="1563">
                  <c:v>1.036000976895918</c:v>
                </c:pt>
                <c:pt idx="1564">
                  <c:v>1.036000976895918</c:v>
                </c:pt>
                <c:pt idx="1565">
                  <c:v>1.036000976895918</c:v>
                </c:pt>
                <c:pt idx="1566">
                  <c:v>1.036000976895918</c:v>
                </c:pt>
                <c:pt idx="1567">
                  <c:v>1.036000976895918</c:v>
                </c:pt>
                <c:pt idx="1568">
                  <c:v>1.036000976895918</c:v>
                </c:pt>
                <c:pt idx="1569">
                  <c:v>1.036000976895918</c:v>
                </c:pt>
                <c:pt idx="1570">
                  <c:v>1.036000976895918</c:v>
                </c:pt>
                <c:pt idx="1571">
                  <c:v>1.036000976895918</c:v>
                </c:pt>
                <c:pt idx="1572">
                  <c:v>1.036000976895918</c:v>
                </c:pt>
                <c:pt idx="1573">
                  <c:v>1.036000976895918</c:v>
                </c:pt>
                <c:pt idx="1574">
                  <c:v>1.036000976895918</c:v>
                </c:pt>
                <c:pt idx="1575">
                  <c:v>1.036000976895918</c:v>
                </c:pt>
                <c:pt idx="1576">
                  <c:v>1.036000976895918</c:v>
                </c:pt>
                <c:pt idx="1577">
                  <c:v>1.036000976895918</c:v>
                </c:pt>
                <c:pt idx="1578">
                  <c:v>1.036000976895918</c:v>
                </c:pt>
                <c:pt idx="1579">
                  <c:v>1.036000976895918</c:v>
                </c:pt>
                <c:pt idx="1580">
                  <c:v>1.036000976895918</c:v>
                </c:pt>
                <c:pt idx="1581">
                  <c:v>1.036000976895918</c:v>
                </c:pt>
                <c:pt idx="1582">
                  <c:v>1.036000976895918</c:v>
                </c:pt>
                <c:pt idx="1583">
                  <c:v>1.036000976895918</c:v>
                </c:pt>
                <c:pt idx="1584">
                  <c:v>1.036000976895918</c:v>
                </c:pt>
                <c:pt idx="1585">
                  <c:v>1.036000976895918</c:v>
                </c:pt>
                <c:pt idx="1586">
                  <c:v>1.036000976895918</c:v>
                </c:pt>
                <c:pt idx="1587">
                  <c:v>1.036000976895918</c:v>
                </c:pt>
                <c:pt idx="1588">
                  <c:v>1.036000976895918</c:v>
                </c:pt>
                <c:pt idx="1589">
                  <c:v>1.036000976895918</c:v>
                </c:pt>
                <c:pt idx="1590">
                  <c:v>1.036000976895918</c:v>
                </c:pt>
                <c:pt idx="1591">
                  <c:v>1.036000976895918</c:v>
                </c:pt>
                <c:pt idx="1592">
                  <c:v>1.036000976895918</c:v>
                </c:pt>
                <c:pt idx="1593">
                  <c:v>1.036000976895918</c:v>
                </c:pt>
                <c:pt idx="1594">
                  <c:v>1.036000976895918</c:v>
                </c:pt>
                <c:pt idx="1595">
                  <c:v>1.036000976895918</c:v>
                </c:pt>
                <c:pt idx="1596">
                  <c:v>1.036000976895918</c:v>
                </c:pt>
                <c:pt idx="1597">
                  <c:v>1.036000976895918</c:v>
                </c:pt>
                <c:pt idx="1598">
                  <c:v>1.036000976895918</c:v>
                </c:pt>
                <c:pt idx="1599">
                  <c:v>1.036000976895918</c:v>
                </c:pt>
                <c:pt idx="1600">
                  <c:v>1.036000976895918</c:v>
                </c:pt>
                <c:pt idx="1601">
                  <c:v>1.036000976895918</c:v>
                </c:pt>
                <c:pt idx="1602">
                  <c:v>1.036000976895918</c:v>
                </c:pt>
                <c:pt idx="1603">
                  <c:v>1.036000976895918</c:v>
                </c:pt>
                <c:pt idx="1604">
                  <c:v>1.036000976895918</c:v>
                </c:pt>
                <c:pt idx="1605">
                  <c:v>1.036000976895918</c:v>
                </c:pt>
                <c:pt idx="1606">
                  <c:v>1.036000976895918</c:v>
                </c:pt>
                <c:pt idx="1607">
                  <c:v>1.036000976895918</c:v>
                </c:pt>
                <c:pt idx="1608">
                  <c:v>1.036000976895918</c:v>
                </c:pt>
                <c:pt idx="1609">
                  <c:v>1.036000976895918</c:v>
                </c:pt>
                <c:pt idx="1610">
                  <c:v>1.036000976895918</c:v>
                </c:pt>
                <c:pt idx="1611">
                  <c:v>1.036000976895918</c:v>
                </c:pt>
                <c:pt idx="1612">
                  <c:v>1.036000976895918</c:v>
                </c:pt>
                <c:pt idx="1613">
                  <c:v>1.036000976895918</c:v>
                </c:pt>
                <c:pt idx="1614">
                  <c:v>1.036000976895918</c:v>
                </c:pt>
                <c:pt idx="1615">
                  <c:v>1.036000976895918</c:v>
                </c:pt>
                <c:pt idx="1616">
                  <c:v>1.036000976895918</c:v>
                </c:pt>
                <c:pt idx="1617">
                  <c:v>1.036000976895918</c:v>
                </c:pt>
                <c:pt idx="1618">
                  <c:v>1.036000976895918</c:v>
                </c:pt>
                <c:pt idx="1619">
                  <c:v>1.036000976895918</c:v>
                </c:pt>
                <c:pt idx="1620">
                  <c:v>1.036000976895918</c:v>
                </c:pt>
                <c:pt idx="1621">
                  <c:v>1.036000976895918</c:v>
                </c:pt>
                <c:pt idx="1622">
                  <c:v>1.036000976895918</c:v>
                </c:pt>
                <c:pt idx="1623">
                  <c:v>1.036000976895918</c:v>
                </c:pt>
                <c:pt idx="1624">
                  <c:v>1.036000976895918</c:v>
                </c:pt>
                <c:pt idx="1625">
                  <c:v>1.036000976895918</c:v>
                </c:pt>
                <c:pt idx="1626">
                  <c:v>1.036000976895918</c:v>
                </c:pt>
                <c:pt idx="1627">
                  <c:v>1.036000976895918</c:v>
                </c:pt>
                <c:pt idx="1628">
                  <c:v>1.036000976895918</c:v>
                </c:pt>
                <c:pt idx="1629">
                  <c:v>1.036000976895918</c:v>
                </c:pt>
                <c:pt idx="1630">
                  <c:v>1.036000976895918</c:v>
                </c:pt>
                <c:pt idx="1631">
                  <c:v>1.036000976895918</c:v>
                </c:pt>
                <c:pt idx="1632">
                  <c:v>1.036000976895918</c:v>
                </c:pt>
                <c:pt idx="1633">
                  <c:v>1.036000976895918</c:v>
                </c:pt>
                <c:pt idx="1634">
                  <c:v>1.036000976895918</c:v>
                </c:pt>
                <c:pt idx="1635">
                  <c:v>1.036000976895918</c:v>
                </c:pt>
                <c:pt idx="1636">
                  <c:v>1.036000976895918</c:v>
                </c:pt>
                <c:pt idx="1637">
                  <c:v>1.036000976895918</c:v>
                </c:pt>
                <c:pt idx="1638">
                  <c:v>1.036000976895918</c:v>
                </c:pt>
                <c:pt idx="1639">
                  <c:v>1.036000976895918</c:v>
                </c:pt>
                <c:pt idx="1640">
                  <c:v>1.036000976895918</c:v>
                </c:pt>
                <c:pt idx="1641">
                  <c:v>1.036000976895918</c:v>
                </c:pt>
                <c:pt idx="1642">
                  <c:v>1.036000976895918</c:v>
                </c:pt>
                <c:pt idx="1643">
                  <c:v>1.036000976895918</c:v>
                </c:pt>
                <c:pt idx="1644">
                  <c:v>1.036000976895918</c:v>
                </c:pt>
                <c:pt idx="1645">
                  <c:v>1.036000976895918</c:v>
                </c:pt>
                <c:pt idx="1646">
                  <c:v>1.036000976895918</c:v>
                </c:pt>
                <c:pt idx="1647">
                  <c:v>1.036000976895918</c:v>
                </c:pt>
                <c:pt idx="1648">
                  <c:v>1.036000976895918</c:v>
                </c:pt>
                <c:pt idx="1649">
                  <c:v>1.036000976895918</c:v>
                </c:pt>
                <c:pt idx="1650">
                  <c:v>1.036000976895918</c:v>
                </c:pt>
                <c:pt idx="1651">
                  <c:v>1.036000976895918</c:v>
                </c:pt>
                <c:pt idx="1652">
                  <c:v>1.036000976895918</c:v>
                </c:pt>
                <c:pt idx="1653">
                  <c:v>1.036000976895918</c:v>
                </c:pt>
                <c:pt idx="1654">
                  <c:v>1.036000976895918</c:v>
                </c:pt>
                <c:pt idx="1655">
                  <c:v>1.036000976895918</c:v>
                </c:pt>
                <c:pt idx="1656">
                  <c:v>1.036000976895918</c:v>
                </c:pt>
                <c:pt idx="1657">
                  <c:v>1.036000976895918</c:v>
                </c:pt>
                <c:pt idx="1658">
                  <c:v>1.036000976895918</c:v>
                </c:pt>
                <c:pt idx="1659">
                  <c:v>1.036000976895918</c:v>
                </c:pt>
                <c:pt idx="1660">
                  <c:v>1.036000976895918</c:v>
                </c:pt>
                <c:pt idx="1661">
                  <c:v>1.036000976895918</c:v>
                </c:pt>
                <c:pt idx="1662">
                  <c:v>1.036000976895918</c:v>
                </c:pt>
                <c:pt idx="1663">
                  <c:v>1.036000976895918</c:v>
                </c:pt>
                <c:pt idx="1664">
                  <c:v>1.036000976895918</c:v>
                </c:pt>
                <c:pt idx="1665">
                  <c:v>1.036000976895918</c:v>
                </c:pt>
                <c:pt idx="1666">
                  <c:v>1.036000976895918</c:v>
                </c:pt>
                <c:pt idx="1667">
                  <c:v>1.036000976895918</c:v>
                </c:pt>
                <c:pt idx="1668">
                  <c:v>1.036000976895918</c:v>
                </c:pt>
                <c:pt idx="1669">
                  <c:v>1.036000976895918</c:v>
                </c:pt>
                <c:pt idx="1670">
                  <c:v>1.036000976895918</c:v>
                </c:pt>
                <c:pt idx="1671">
                  <c:v>1.036000976895918</c:v>
                </c:pt>
                <c:pt idx="1672">
                  <c:v>1.036000976895918</c:v>
                </c:pt>
                <c:pt idx="1673">
                  <c:v>1.036000976895918</c:v>
                </c:pt>
                <c:pt idx="1674">
                  <c:v>1.036000976895918</c:v>
                </c:pt>
                <c:pt idx="1675">
                  <c:v>1.036000976895918</c:v>
                </c:pt>
                <c:pt idx="1676">
                  <c:v>1.036000976895918</c:v>
                </c:pt>
                <c:pt idx="1677">
                  <c:v>1.036000976895918</c:v>
                </c:pt>
                <c:pt idx="1678">
                  <c:v>1.036000976895918</c:v>
                </c:pt>
                <c:pt idx="1679">
                  <c:v>1.036000976895918</c:v>
                </c:pt>
                <c:pt idx="1680">
                  <c:v>1.036000976895918</c:v>
                </c:pt>
                <c:pt idx="1681">
                  <c:v>1.036000976895918</c:v>
                </c:pt>
                <c:pt idx="1682">
                  <c:v>1.036000976895918</c:v>
                </c:pt>
                <c:pt idx="1683">
                  <c:v>1.036000976895918</c:v>
                </c:pt>
                <c:pt idx="1684">
                  <c:v>1.036000976895918</c:v>
                </c:pt>
                <c:pt idx="1685">
                  <c:v>1.036000976895918</c:v>
                </c:pt>
                <c:pt idx="1686">
                  <c:v>1.036000976895918</c:v>
                </c:pt>
                <c:pt idx="1687">
                  <c:v>1.036000976895918</c:v>
                </c:pt>
                <c:pt idx="1688">
                  <c:v>1.036000976895918</c:v>
                </c:pt>
                <c:pt idx="1689">
                  <c:v>1.036000976895918</c:v>
                </c:pt>
                <c:pt idx="1690">
                  <c:v>1.036000976895918</c:v>
                </c:pt>
                <c:pt idx="1691">
                  <c:v>1.036000976895918</c:v>
                </c:pt>
                <c:pt idx="1692">
                  <c:v>1.036000976895918</c:v>
                </c:pt>
                <c:pt idx="1693">
                  <c:v>1.036000976895918</c:v>
                </c:pt>
                <c:pt idx="1694">
                  <c:v>1.036000976895918</c:v>
                </c:pt>
                <c:pt idx="1695">
                  <c:v>1.036000976895918</c:v>
                </c:pt>
                <c:pt idx="1696">
                  <c:v>1.036000976895918</c:v>
                </c:pt>
                <c:pt idx="1697">
                  <c:v>1.036000976895918</c:v>
                </c:pt>
                <c:pt idx="1698">
                  <c:v>1.036000976895918</c:v>
                </c:pt>
                <c:pt idx="1699">
                  <c:v>1.036000976895918</c:v>
                </c:pt>
                <c:pt idx="1700">
                  <c:v>1.036000976895918</c:v>
                </c:pt>
                <c:pt idx="1701">
                  <c:v>1.036000976895918</c:v>
                </c:pt>
                <c:pt idx="1702">
                  <c:v>1.036000976895918</c:v>
                </c:pt>
                <c:pt idx="1703">
                  <c:v>1.036000976895918</c:v>
                </c:pt>
                <c:pt idx="1704">
                  <c:v>1.036000976895918</c:v>
                </c:pt>
                <c:pt idx="1705">
                  <c:v>1.036000976895918</c:v>
                </c:pt>
                <c:pt idx="1706">
                  <c:v>1.036000976895918</c:v>
                </c:pt>
                <c:pt idx="1707">
                  <c:v>1.036000976895918</c:v>
                </c:pt>
                <c:pt idx="1708">
                  <c:v>1.036000976895918</c:v>
                </c:pt>
                <c:pt idx="1709">
                  <c:v>1.036000976895918</c:v>
                </c:pt>
                <c:pt idx="1710">
                  <c:v>1.036000976895918</c:v>
                </c:pt>
                <c:pt idx="1711">
                  <c:v>1.036000976895918</c:v>
                </c:pt>
                <c:pt idx="1712">
                  <c:v>1.036000976895918</c:v>
                </c:pt>
                <c:pt idx="1713">
                  <c:v>1.036000976895918</c:v>
                </c:pt>
                <c:pt idx="1714">
                  <c:v>1.036000976895918</c:v>
                </c:pt>
                <c:pt idx="1715">
                  <c:v>1.036000976895918</c:v>
                </c:pt>
                <c:pt idx="1716">
                  <c:v>1.036000976895918</c:v>
                </c:pt>
                <c:pt idx="1717">
                  <c:v>1.036000976895918</c:v>
                </c:pt>
                <c:pt idx="1718">
                  <c:v>1.036000976895918</c:v>
                </c:pt>
                <c:pt idx="1719">
                  <c:v>1.036000976895918</c:v>
                </c:pt>
                <c:pt idx="1720">
                  <c:v>1.036000976895918</c:v>
                </c:pt>
                <c:pt idx="1721">
                  <c:v>1.036000976895918</c:v>
                </c:pt>
                <c:pt idx="1722">
                  <c:v>1.036000976895918</c:v>
                </c:pt>
                <c:pt idx="1723">
                  <c:v>1.036000976895918</c:v>
                </c:pt>
                <c:pt idx="1724">
                  <c:v>1.036000976895918</c:v>
                </c:pt>
                <c:pt idx="1725">
                  <c:v>1.036000976895918</c:v>
                </c:pt>
                <c:pt idx="1726">
                  <c:v>1.036000976895918</c:v>
                </c:pt>
                <c:pt idx="1727">
                  <c:v>1.036000976895918</c:v>
                </c:pt>
                <c:pt idx="1728">
                  <c:v>1.036000976895918</c:v>
                </c:pt>
                <c:pt idx="1729">
                  <c:v>1.036000976895918</c:v>
                </c:pt>
                <c:pt idx="1730">
                  <c:v>1.036000976895918</c:v>
                </c:pt>
                <c:pt idx="1731">
                  <c:v>1.036000976895918</c:v>
                </c:pt>
                <c:pt idx="1732">
                  <c:v>1.036000976895918</c:v>
                </c:pt>
                <c:pt idx="1733">
                  <c:v>1.036000976895918</c:v>
                </c:pt>
                <c:pt idx="1734">
                  <c:v>1.036000976895918</c:v>
                </c:pt>
                <c:pt idx="1735">
                  <c:v>1.036000976895918</c:v>
                </c:pt>
                <c:pt idx="1736">
                  <c:v>1.036000976895918</c:v>
                </c:pt>
                <c:pt idx="1737">
                  <c:v>1.036000976895918</c:v>
                </c:pt>
                <c:pt idx="1738">
                  <c:v>1.036000976895918</c:v>
                </c:pt>
                <c:pt idx="1739">
                  <c:v>1.036000976895918</c:v>
                </c:pt>
                <c:pt idx="1740">
                  <c:v>1.036000976895918</c:v>
                </c:pt>
                <c:pt idx="1741">
                  <c:v>1.036000976895918</c:v>
                </c:pt>
                <c:pt idx="1742">
                  <c:v>1.036000976895918</c:v>
                </c:pt>
                <c:pt idx="1743">
                  <c:v>1.036000976895918</c:v>
                </c:pt>
                <c:pt idx="1744">
                  <c:v>1.036000976895918</c:v>
                </c:pt>
                <c:pt idx="1745">
                  <c:v>1.036000976895918</c:v>
                </c:pt>
                <c:pt idx="1746">
                  <c:v>1.036000976895918</c:v>
                </c:pt>
                <c:pt idx="1747">
                  <c:v>1.036000976895918</c:v>
                </c:pt>
                <c:pt idx="1748">
                  <c:v>1.036000976895918</c:v>
                </c:pt>
                <c:pt idx="1749">
                  <c:v>1.036000976895918</c:v>
                </c:pt>
                <c:pt idx="1750">
                  <c:v>1.036000976895918</c:v>
                </c:pt>
                <c:pt idx="1751">
                  <c:v>1.036000976895918</c:v>
                </c:pt>
                <c:pt idx="1752">
                  <c:v>1.036000976895918</c:v>
                </c:pt>
                <c:pt idx="1753">
                  <c:v>1.036000976895918</c:v>
                </c:pt>
                <c:pt idx="1754">
                  <c:v>1.036000976895918</c:v>
                </c:pt>
                <c:pt idx="1755">
                  <c:v>1.036000976895918</c:v>
                </c:pt>
                <c:pt idx="1756">
                  <c:v>1.036000976895918</c:v>
                </c:pt>
                <c:pt idx="1757">
                  <c:v>1.036000976895918</c:v>
                </c:pt>
                <c:pt idx="1758">
                  <c:v>1.036000976895918</c:v>
                </c:pt>
                <c:pt idx="1759">
                  <c:v>1.036000976895918</c:v>
                </c:pt>
                <c:pt idx="1760">
                  <c:v>1.036000976895918</c:v>
                </c:pt>
                <c:pt idx="1761">
                  <c:v>1.036000976895918</c:v>
                </c:pt>
                <c:pt idx="1762">
                  <c:v>1.036000976895918</c:v>
                </c:pt>
                <c:pt idx="1763">
                  <c:v>1.036000976895918</c:v>
                </c:pt>
                <c:pt idx="1764">
                  <c:v>1.036000976895918</c:v>
                </c:pt>
                <c:pt idx="1765">
                  <c:v>1.036000976895918</c:v>
                </c:pt>
                <c:pt idx="1766">
                  <c:v>1.036000976895918</c:v>
                </c:pt>
                <c:pt idx="1767">
                  <c:v>1.036000976895918</c:v>
                </c:pt>
                <c:pt idx="1768">
                  <c:v>1.036000976895918</c:v>
                </c:pt>
                <c:pt idx="1769">
                  <c:v>1.036000976895918</c:v>
                </c:pt>
                <c:pt idx="1770">
                  <c:v>1.036000976895918</c:v>
                </c:pt>
                <c:pt idx="1771">
                  <c:v>1.036000976895918</c:v>
                </c:pt>
                <c:pt idx="1772">
                  <c:v>1.036000976895918</c:v>
                </c:pt>
                <c:pt idx="1773">
                  <c:v>1.036000976895918</c:v>
                </c:pt>
                <c:pt idx="1774">
                  <c:v>1.036000976895918</c:v>
                </c:pt>
                <c:pt idx="1775">
                  <c:v>1.036000976895918</c:v>
                </c:pt>
                <c:pt idx="1776">
                  <c:v>1.036000976895918</c:v>
                </c:pt>
                <c:pt idx="1777">
                  <c:v>1.036000976895918</c:v>
                </c:pt>
                <c:pt idx="1778">
                  <c:v>1.036000976895918</c:v>
                </c:pt>
                <c:pt idx="1779">
                  <c:v>1.036000976895918</c:v>
                </c:pt>
                <c:pt idx="1780">
                  <c:v>1.036000976895918</c:v>
                </c:pt>
                <c:pt idx="1781">
                  <c:v>1.036000976895918</c:v>
                </c:pt>
                <c:pt idx="1782">
                  <c:v>1.036000976895918</c:v>
                </c:pt>
                <c:pt idx="1783">
                  <c:v>1.036000976895918</c:v>
                </c:pt>
                <c:pt idx="1784">
                  <c:v>1.036000976895918</c:v>
                </c:pt>
                <c:pt idx="1785">
                  <c:v>1.036000976895918</c:v>
                </c:pt>
                <c:pt idx="1786">
                  <c:v>1.036000976895918</c:v>
                </c:pt>
                <c:pt idx="1787">
                  <c:v>1.036000976895918</c:v>
                </c:pt>
                <c:pt idx="1788">
                  <c:v>1.036000976895918</c:v>
                </c:pt>
                <c:pt idx="1789">
                  <c:v>1.036000976895918</c:v>
                </c:pt>
                <c:pt idx="1790">
                  <c:v>1.036000976895918</c:v>
                </c:pt>
                <c:pt idx="1791">
                  <c:v>1.036000976895918</c:v>
                </c:pt>
                <c:pt idx="1792">
                  <c:v>1.036000976895918</c:v>
                </c:pt>
                <c:pt idx="1793">
                  <c:v>1.036000976895918</c:v>
                </c:pt>
                <c:pt idx="1794">
                  <c:v>1.036000976895918</c:v>
                </c:pt>
                <c:pt idx="1795">
                  <c:v>1.036000976895918</c:v>
                </c:pt>
                <c:pt idx="1796">
                  <c:v>1.036000976895918</c:v>
                </c:pt>
                <c:pt idx="1797">
                  <c:v>1.036000976895918</c:v>
                </c:pt>
                <c:pt idx="1798">
                  <c:v>1.036000976895918</c:v>
                </c:pt>
                <c:pt idx="1799">
                  <c:v>1.036000976895918</c:v>
                </c:pt>
                <c:pt idx="1800">
                  <c:v>1.036000976895918</c:v>
                </c:pt>
                <c:pt idx="1801">
                  <c:v>1.036000976895918</c:v>
                </c:pt>
                <c:pt idx="1802">
                  <c:v>1.036000976895918</c:v>
                </c:pt>
                <c:pt idx="1803">
                  <c:v>1.036000976895918</c:v>
                </c:pt>
                <c:pt idx="1804">
                  <c:v>1.036000976895918</c:v>
                </c:pt>
                <c:pt idx="1805">
                  <c:v>1.036000976895918</c:v>
                </c:pt>
                <c:pt idx="1806">
                  <c:v>1.036000976895918</c:v>
                </c:pt>
                <c:pt idx="1807">
                  <c:v>1.036000976895918</c:v>
                </c:pt>
                <c:pt idx="1808">
                  <c:v>1.036000976895918</c:v>
                </c:pt>
                <c:pt idx="1809">
                  <c:v>1.036000976895918</c:v>
                </c:pt>
                <c:pt idx="1810">
                  <c:v>1.036000976895918</c:v>
                </c:pt>
                <c:pt idx="1811">
                  <c:v>1.036000976895918</c:v>
                </c:pt>
                <c:pt idx="1812">
                  <c:v>1.036000976895918</c:v>
                </c:pt>
                <c:pt idx="1813">
                  <c:v>1.036000976895918</c:v>
                </c:pt>
                <c:pt idx="1814">
                  <c:v>1.036000976895918</c:v>
                </c:pt>
                <c:pt idx="1815">
                  <c:v>1.036000976895918</c:v>
                </c:pt>
                <c:pt idx="1816">
                  <c:v>1.036000976895918</c:v>
                </c:pt>
                <c:pt idx="1817">
                  <c:v>1.036000976895918</c:v>
                </c:pt>
                <c:pt idx="1818">
                  <c:v>1.036000976895918</c:v>
                </c:pt>
                <c:pt idx="1819">
                  <c:v>1.036000976895918</c:v>
                </c:pt>
                <c:pt idx="1820">
                  <c:v>1.036000976895918</c:v>
                </c:pt>
                <c:pt idx="1821">
                  <c:v>1.036000976895918</c:v>
                </c:pt>
                <c:pt idx="1822">
                  <c:v>1.036000976895918</c:v>
                </c:pt>
                <c:pt idx="1823">
                  <c:v>1.036000976895918</c:v>
                </c:pt>
                <c:pt idx="1824">
                  <c:v>1.036000976895918</c:v>
                </c:pt>
                <c:pt idx="1825">
                  <c:v>1.036000976895918</c:v>
                </c:pt>
                <c:pt idx="1826">
                  <c:v>1.036000976895918</c:v>
                </c:pt>
                <c:pt idx="1827">
                  <c:v>1.036000976895918</c:v>
                </c:pt>
                <c:pt idx="1828">
                  <c:v>1.036000976895918</c:v>
                </c:pt>
                <c:pt idx="1829">
                  <c:v>1.036000976895918</c:v>
                </c:pt>
                <c:pt idx="1830">
                  <c:v>1.036000976895918</c:v>
                </c:pt>
                <c:pt idx="1831">
                  <c:v>1.036000976895918</c:v>
                </c:pt>
                <c:pt idx="1832">
                  <c:v>1.036000976895918</c:v>
                </c:pt>
                <c:pt idx="1833">
                  <c:v>1.036000976895918</c:v>
                </c:pt>
                <c:pt idx="1834">
                  <c:v>1.036000976895918</c:v>
                </c:pt>
                <c:pt idx="1835">
                  <c:v>1.036000976895918</c:v>
                </c:pt>
                <c:pt idx="1836">
                  <c:v>1.036000976895918</c:v>
                </c:pt>
                <c:pt idx="1837">
                  <c:v>1.036000976895918</c:v>
                </c:pt>
                <c:pt idx="1838">
                  <c:v>1.036000976895918</c:v>
                </c:pt>
                <c:pt idx="1839">
                  <c:v>1.036000976895918</c:v>
                </c:pt>
                <c:pt idx="1840">
                  <c:v>1.036000976895918</c:v>
                </c:pt>
                <c:pt idx="1841">
                  <c:v>1.036000976895918</c:v>
                </c:pt>
                <c:pt idx="1842">
                  <c:v>1.036000976895918</c:v>
                </c:pt>
                <c:pt idx="1843">
                  <c:v>1.036000976895918</c:v>
                </c:pt>
                <c:pt idx="1844">
                  <c:v>1.036000976895918</c:v>
                </c:pt>
                <c:pt idx="1845">
                  <c:v>1.036000976895918</c:v>
                </c:pt>
                <c:pt idx="1846">
                  <c:v>1.036000976895918</c:v>
                </c:pt>
                <c:pt idx="1847">
                  <c:v>1.036000976895918</c:v>
                </c:pt>
                <c:pt idx="1848">
                  <c:v>1.036000976895918</c:v>
                </c:pt>
                <c:pt idx="1849">
                  <c:v>1.036000976895918</c:v>
                </c:pt>
                <c:pt idx="1850">
                  <c:v>1.036000976895918</c:v>
                </c:pt>
                <c:pt idx="1851">
                  <c:v>1.036000976895918</c:v>
                </c:pt>
                <c:pt idx="1852">
                  <c:v>1.036000976895918</c:v>
                </c:pt>
                <c:pt idx="1853">
                  <c:v>1.036000976895918</c:v>
                </c:pt>
                <c:pt idx="1854">
                  <c:v>1.036000976895918</c:v>
                </c:pt>
                <c:pt idx="1855">
                  <c:v>1.036000976895918</c:v>
                </c:pt>
                <c:pt idx="1856">
                  <c:v>1.036000976895918</c:v>
                </c:pt>
                <c:pt idx="1857">
                  <c:v>1.036000976895918</c:v>
                </c:pt>
                <c:pt idx="1858">
                  <c:v>1.036000976895918</c:v>
                </c:pt>
                <c:pt idx="1859">
                  <c:v>1.036000976895918</c:v>
                </c:pt>
                <c:pt idx="1860">
                  <c:v>1.036000976895918</c:v>
                </c:pt>
                <c:pt idx="1861">
                  <c:v>1.036000976895918</c:v>
                </c:pt>
                <c:pt idx="1862">
                  <c:v>1.036000976895918</c:v>
                </c:pt>
                <c:pt idx="1863">
                  <c:v>1.036000976895918</c:v>
                </c:pt>
                <c:pt idx="1864">
                  <c:v>1.036000976895918</c:v>
                </c:pt>
                <c:pt idx="1865">
                  <c:v>1.036000976895918</c:v>
                </c:pt>
                <c:pt idx="1866">
                  <c:v>1.036000976895918</c:v>
                </c:pt>
                <c:pt idx="1867">
                  <c:v>1.036000976895918</c:v>
                </c:pt>
                <c:pt idx="1868">
                  <c:v>1.036000976895918</c:v>
                </c:pt>
                <c:pt idx="1869">
                  <c:v>1.036000976895918</c:v>
                </c:pt>
                <c:pt idx="1870">
                  <c:v>1.036000976895918</c:v>
                </c:pt>
                <c:pt idx="1871">
                  <c:v>1.036000976895918</c:v>
                </c:pt>
                <c:pt idx="1872">
                  <c:v>1.036000976895918</c:v>
                </c:pt>
                <c:pt idx="1873">
                  <c:v>1.036000976895918</c:v>
                </c:pt>
                <c:pt idx="1874">
                  <c:v>1.036000976895918</c:v>
                </c:pt>
                <c:pt idx="1875">
                  <c:v>1.036000976895918</c:v>
                </c:pt>
                <c:pt idx="1876">
                  <c:v>1.036000976895918</c:v>
                </c:pt>
                <c:pt idx="1877">
                  <c:v>1.036000976895918</c:v>
                </c:pt>
                <c:pt idx="1878">
                  <c:v>1.036000976895918</c:v>
                </c:pt>
                <c:pt idx="1879">
                  <c:v>1.036000976895918</c:v>
                </c:pt>
                <c:pt idx="1880">
                  <c:v>1.036000976895918</c:v>
                </c:pt>
                <c:pt idx="1881">
                  <c:v>1.036000976895918</c:v>
                </c:pt>
                <c:pt idx="1882">
                  <c:v>1.036000976895918</c:v>
                </c:pt>
                <c:pt idx="1883">
                  <c:v>1.036000976895918</c:v>
                </c:pt>
                <c:pt idx="1884">
                  <c:v>1.036000976895918</c:v>
                </c:pt>
                <c:pt idx="1885">
                  <c:v>1.036000976895918</c:v>
                </c:pt>
                <c:pt idx="1886">
                  <c:v>1.036000976895918</c:v>
                </c:pt>
                <c:pt idx="1887">
                  <c:v>1.036000976895918</c:v>
                </c:pt>
                <c:pt idx="1888">
                  <c:v>1.036000976895918</c:v>
                </c:pt>
                <c:pt idx="1889">
                  <c:v>1.036000976895918</c:v>
                </c:pt>
                <c:pt idx="1890">
                  <c:v>1.036000976895918</c:v>
                </c:pt>
                <c:pt idx="1891">
                  <c:v>1.036000976895918</c:v>
                </c:pt>
                <c:pt idx="1892">
                  <c:v>1.036000976895918</c:v>
                </c:pt>
                <c:pt idx="1893">
                  <c:v>1.036000976895918</c:v>
                </c:pt>
                <c:pt idx="1894">
                  <c:v>1.036000976895918</c:v>
                </c:pt>
                <c:pt idx="1895">
                  <c:v>1.036000976895918</c:v>
                </c:pt>
                <c:pt idx="1896">
                  <c:v>1.036000976895918</c:v>
                </c:pt>
                <c:pt idx="1897">
                  <c:v>1.036000976895918</c:v>
                </c:pt>
                <c:pt idx="1898">
                  <c:v>1.036000976895918</c:v>
                </c:pt>
                <c:pt idx="1899">
                  <c:v>1.036000976895918</c:v>
                </c:pt>
                <c:pt idx="1900">
                  <c:v>1.036000976895918</c:v>
                </c:pt>
                <c:pt idx="1901">
                  <c:v>1.036000976895918</c:v>
                </c:pt>
                <c:pt idx="1902">
                  <c:v>1.036000976895918</c:v>
                </c:pt>
                <c:pt idx="1903">
                  <c:v>1.036000976895918</c:v>
                </c:pt>
                <c:pt idx="1904">
                  <c:v>1.036000976895918</c:v>
                </c:pt>
                <c:pt idx="1905">
                  <c:v>1.036000976895918</c:v>
                </c:pt>
                <c:pt idx="1906">
                  <c:v>1.036000976895918</c:v>
                </c:pt>
                <c:pt idx="1907">
                  <c:v>1.036000976895918</c:v>
                </c:pt>
                <c:pt idx="1908">
                  <c:v>1.036000976895918</c:v>
                </c:pt>
                <c:pt idx="1909">
                  <c:v>1.036000976895918</c:v>
                </c:pt>
                <c:pt idx="1910">
                  <c:v>1.036000976895918</c:v>
                </c:pt>
                <c:pt idx="1911">
                  <c:v>1.036000976895918</c:v>
                </c:pt>
                <c:pt idx="1912">
                  <c:v>1.036000976895918</c:v>
                </c:pt>
                <c:pt idx="1913">
                  <c:v>1.036000976895918</c:v>
                </c:pt>
                <c:pt idx="1914">
                  <c:v>1.036000976895918</c:v>
                </c:pt>
                <c:pt idx="1915">
                  <c:v>1.036000976895918</c:v>
                </c:pt>
                <c:pt idx="1916">
                  <c:v>1.036000976895918</c:v>
                </c:pt>
                <c:pt idx="1917">
                  <c:v>1.036000976895918</c:v>
                </c:pt>
                <c:pt idx="1918">
                  <c:v>1.036000976895918</c:v>
                </c:pt>
                <c:pt idx="1919">
                  <c:v>1.036000976895918</c:v>
                </c:pt>
                <c:pt idx="1920">
                  <c:v>1.036000976895918</c:v>
                </c:pt>
                <c:pt idx="1921">
                  <c:v>1.036000976895918</c:v>
                </c:pt>
                <c:pt idx="1922">
                  <c:v>1.036000976895918</c:v>
                </c:pt>
                <c:pt idx="1923">
                  <c:v>1.036000976895918</c:v>
                </c:pt>
                <c:pt idx="1924">
                  <c:v>1.036000976895918</c:v>
                </c:pt>
                <c:pt idx="1925">
                  <c:v>1.036000976895918</c:v>
                </c:pt>
                <c:pt idx="1926">
                  <c:v>1.036000976895918</c:v>
                </c:pt>
                <c:pt idx="1927">
                  <c:v>1.036000976895918</c:v>
                </c:pt>
                <c:pt idx="1928">
                  <c:v>1.036000976895918</c:v>
                </c:pt>
                <c:pt idx="1929">
                  <c:v>1.036000976895918</c:v>
                </c:pt>
                <c:pt idx="1930">
                  <c:v>1.036000976895918</c:v>
                </c:pt>
                <c:pt idx="1931">
                  <c:v>1.036000976895918</c:v>
                </c:pt>
                <c:pt idx="1932">
                  <c:v>1.036000976895918</c:v>
                </c:pt>
                <c:pt idx="1933">
                  <c:v>1.036000976895918</c:v>
                </c:pt>
                <c:pt idx="1934">
                  <c:v>1.036000976895918</c:v>
                </c:pt>
                <c:pt idx="1935">
                  <c:v>1.036000976895918</c:v>
                </c:pt>
                <c:pt idx="1936">
                  <c:v>1.036000976895918</c:v>
                </c:pt>
                <c:pt idx="1937">
                  <c:v>1.036000976895918</c:v>
                </c:pt>
                <c:pt idx="1938">
                  <c:v>1.036000976895918</c:v>
                </c:pt>
                <c:pt idx="1939">
                  <c:v>1.036000976895918</c:v>
                </c:pt>
                <c:pt idx="1940">
                  <c:v>1.036000976895918</c:v>
                </c:pt>
                <c:pt idx="1941">
                  <c:v>1.036000976895918</c:v>
                </c:pt>
                <c:pt idx="1942">
                  <c:v>1.036000976895918</c:v>
                </c:pt>
                <c:pt idx="1943">
                  <c:v>1.036000976895918</c:v>
                </c:pt>
                <c:pt idx="1944">
                  <c:v>1.036000976895918</c:v>
                </c:pt>
                <c:pt idx="1945">
                  <c:v>1.036000976895918</c:v>
                </c:pt>
                <c:pt idx="1946">
                  <c:v>1.036000976895918</c:v>
                </c:pt>
                <c:pt idx="1947">
                  <c:v>1.036000976895918</c:v>
                </c:pt>
                <c:pt idx="1948">
                  <c:v>1.036000976895918</c:v>
                </c:pt>
                <c:pt idx="1949">
                  <c:v>1.036000976895918</c:v>
                </c:pt>
                <c:pt idx="1950">
                  <c:v>1.036000976895918</c:v>
                </c:pt>
                <c:pt idx="1951">
                  <c:v>1.036000976895918</c:v>
                </c:pt>
                <c:pt idx="1952">
                  <c:v>1.036000976895918</c:v>
                </c:pt>
                <c:pt idx="1953">
                  <c:v>1.036000976895918</c:v>
                </c:pt>
                <c:pt idx="1954">
                  <c:v>1.036000976895918</c:v>
                </c:pt>
                <c:pt idx="1955">
                  <c:v>1.036000976895918</c:v>
                </c:pt>
                <c:pt idx="1956">
                  <c:v>1.036000976895918</c:v>
                </c:pt>
                <c:pt idx="1957">
                  <c:v>1.036000976895918</c:v>
                </c:pt>
                <c:pt idx="1958">
                  <c:v>1.036000976895918</c:v>
                </c:pt>
                <c:pt idx="1959">
                  <c:v>1.036000976895918</c:v>
                </c:pt>
                <c:pt idx="1960">
                  <c:v>1.036000976895918</c:v>
                </c:pt>
                <c:pt idx="1961">
                  <c:v>1.036000976895918</c:v>
                </c:pt>
                <c:pt idx="1962">
                  <c:v>1.036000976895918</c:v>
                </c:pt>
                <c:pt idx="1963">
                  <c:v>1.036000976895918</c:v>
                </c:pt>
                <c:pt idx="1964">
                  <c:v>1.036000976895918</c:v>
                </c:pt>
                <c:pt idx="1965">
                  <c:v>1.036000976895918</c:v>
                </c:pt>
                <c:pt idx="1966">
                  <c:v>1.036000976895918</c:v>
                </c:pt>
                <c:pt idx="1967">
                  <c:v>1.036000976895918</c:v>
                </c:pt>
                <c:pt idx="1968">
                  <c:v>1.036000976895918</c:v>
                </c:pt>
                <c:pt idx="1969">
                  <c:v>1.036000976895918</c:v>
                </c:pt>
                <c:pt idx="1970">
                  <c:v>1.036000976895918</c:v>
                </c:pt>
                <c:pt idx="1971">
                  <c:v>1.036000976895918</c:v>
                </c:pt>
                <c:pt idx="1972">
                  <c:v>1.036000976895918</c:v>
                </c:pt>
                <c:pt idx="1973">
                  <c:v>1.036000976895918</c:v>
                </c:pt>
                <c:pt idx="1974">
                  <c:v>1.036000976895918</c:v>
                </c:pt>
                <c:pt idx="1975">
                  <c:v>1.036000976895918</c:v>
                </c:pt>
                <c:pt idx="1976">
                  <c:v>1.036000976895918</c:v>
                </c:pt>
                <c:pt idx="1977">
                  <c:v>1.036000976895918</c:v>
                </c:pt>
                <c:pt idx="1978">
                  <c:v>1.036000976895918</c:v>
                </c:pt>
                <c:pt idx="1979">
                  <c:v>1.036000976895918</c:v>
                </c:pt>
                <c:pt idx="1980">
                  <c:v>1.036000976895918</c:v>
                </c:pt>
                <c:pt idx="1981">
                  <c:v>1.036000976895918</c:v>
                </c:pt>
                <c:pt idx="1982">
                  <c:v>1.036000976895918</c:v>
                </c:pt>
                <c:pt idx="1983">
                  <c:v>1.036000976895918</c:v>
                </c:pt>
                <c:pt idx="1984">
                  <c:v>1.036000976895918</c:v>
                </c:pt>
                <c:pt idx="1985">
                  <c:v>1.036000976895918</c:v>
                </c:pt>
                <c:pt idx="1986">
                  <c:v>1.036000976895918</c:v>
                </c:pt>
                <c:pt idx="1987">
                  <c:v>1.036000976895918</c:v>
                </c:pt>
                <c:pt idx="1988">
                  <c:v>1.036000976895918</c:v>
                </c:pt>
                <c:pt idx="1989">
                  <c:v>1.036000976895918</c:v>
                </c:pt>
                <c:pt idx="1990">
                  <c:v>1.036000976895918</c:v>
                </c:pt>
                <c:pt idx="1991">
                  <c:v>1.036000976895918</c:v>
                </c:pt>
                <c:pt idx="1992">
                  <c:v>1.036000976895918</c:v>
                </c:pt>
                <c:pt idx="1993">
                  <c:v>1.036000976895918</c:v>
                </c:pt>
                <c:pt idx="1994">
                  <c:v>1.036000976895918</c:v>
                </c:pt>
                <c:pt idx="1995">
                  <c:v>1.036000976895918</c:v>
                </c:pt>
                <c:pt idx="1996">
                  <c:v>1.036000976895918</c:v>
                </c:pt>
                <c:pt idx="1997">
                  <c:v>1.036000976895918</c:v>
                </c:pt>
                <c:pt idx="1998">
                  <c:v>1.036000976895918</c:v>
                </c:pt>
                <c:pt idx="1999">
                  <c:v>1.036000976895918</c:v>
                </c:pt>
                <c:pt idx="2000">
                  <c:v>1.036000976895918</c:v>
                </c:pt>
                <c:pt idx="2001">
                  <c:v>1.036000976895918</c:v>
                </c:pt>
                <c:pt idx="2002">
                  <c:v>1.036000976895918</c:v>
                </c:pt>
                <c:pt idx="2003">
                  <c:v>1.036000976895918</c:v>
                </c:pt>
                <c:pt idx="2004">
                  <c:v>1.036000976895918</c:v>
                </c:pt>
                <c:pt idx="2005">
                  <c:v>1.036000976895918</c:v>
                </c:pt>
                <c:pt idx="2006">
                  <c:v>1.036000976895918</c:v>
                </c:pt>
                <c:pt idx="2007">
                  <c:v>1.036000976895918</c:v>
                </c:pt>
                <c:pt idx="2008">
                  <c:v>1.036000976895918</c:v>
                </c:pt>
                <c:pt idx="2009">
                  <c:v>1.036000976895918</c:v>
                </c:pt>
                <c:pt idx="2010">
                  <c:v>1.036000976895918</c:v>
                </c:pt>
                <c:pt idx="2011">
                  <c:v>1.036000976895918</c:v>
                </c:pt>
                <c:pt idx="2012">
                  <c:v>1.036000976895918</c:v>
                </c:pt>
                <c:pt idx="2013">
                  <c:v>1.036000976895918</c:v>
                </c:pt>
                <c:pt idx="2014">
                  <c:v>1.036000976895918</c:v>
                </c:pt>
                <c:pt idx="2015">
                  <c:v>1.036000976895918</c:v>
                </c:pt>
                <c:pt idx="2016">
                  <c:v>1.036000976895918</c:v>
                </c:pt>
                <c:pt idx="2017">
                  <c:v>1.036000976895918</c:v>
                </c:pt>
                <c:pt idx="2018">
                  <c:v>1.036000976895918</c:v>
                </c:pt>
                <c:pt idx="2019">
                  <c:v>1.036000976895918</c:v>
                </c:pt>
                <c:pt idx="2020">
                  <c:v>1.036000976895918</c:v>
                </c:pt>
                <c:pt idx="2021">
                  <c:v>1.036000976895918</c:v>
                </c:pt>
                <c:pt idx="2022">
                  <c:v>1.036000976895918</c:v>
                </c:pt>
                <c:pt idx="2023">
                  <c:v>1.036000976895918</c:v>
                </c:pt>
                <c:pt idx="2024">
                  <c:v>1.036000976895918</c:v>
                </c:pt>
                <c:pt idx="2025">
                  <c:v>1.036000976895918</c:v>
                </c:pt>
                <c:pt idx="2026">
                  <c:v>1.036000976895918</c:v>
                </c:pt>
                <c:pt idx="2027">
                  <c:v>1.036000976895918</c:v>
                </c:pt>
                <c:pt idx="2028">
                  <c:v>1.036000976895918</c:v>
                </c:pt>
                <c:pt idx="2029">
                  <c:v>1.036000976895918</c:v>
                </c:pt>
                <c:pt idx="2030">
                  <c:v>1.036000976895918</c:v>
                </c:pt>
                <c:pt idx="2031">
                  <c:v>1.036000976895918</c:v>
                </c:pt>
                <c:pt idx="2032">
                  <c:v>1.036000976895918</c:v>
                </c:pt>
                <c:pt idx="2033">
                  <c:v>1.036000976895918</c:v>
                </c:pt>
                <c:pt idx="2034">
                  <c:v>1.036000976895918</c:v>
                </c:pt>
                <c:pt idx="2035">
                  <c:v>1.036000976895918</c:v>
                </c:pt>
                <c:pt idx="2036">
                  <c:v>1.036000976895918</c:v>
                </c:pt>
                <c:pt idx="2037">
                  <c:v>1.036000976895918</c:v>
                </c:pt>
                <c:pt idx="2038">
                  <c:v>1.036000976895918</c:v>
                </c:pt>
                <c:pt idx="2039">
                  <c:v>1.036000976895918</c:v>
                </c:pt>
                <c:pt idx="2040">
                  <c:v>1.036000976895918</c:v>
                </c:pt>
                <c:pt idx="2041">
                  <c:v>1.036000976895918</c:v>
                </c:pt>
                <c:pt idx="2042">
                  <c:v>1.036000976895918</c:v>
                </c:pt>
                <c:pt idx="2043">
                  <c:v>1.036000976895918</c:v>
                </c:pt>
                <c:pt idx="2044">
                  <c:v>1.036000976895918</c:v>
                </c:pt>
                <c:pt idx="2045">
                  <c:v>1.036000976895918</c:v>
                </c:pt>
                <c:pt idx="2046">
                  <c:v>1.036000976895918</c:v>
                </c:pt>
                <c:pt idx="2047">
                  <c:v>1.036000976895918</c:v>
                </c:pt>
                <c:pt idx="2048">
                  <c:v>1.036000976895918</c:v>
                </c:pt>
                <c:pt idx="2049">
                  <c:v>1.036000976895918</c:v>
                </c:pt>
                <c:pt idx="2050">
                  <c:v>1.036000976895918</c:v>
                </c:pt>
                <c:pt idx="2051">
                  <c:v>1.036000976895918</c:v>
                </c:pt>
                <c:pt idx="2052">
                  <c:v>1.036000976895918</c:v>
                </c:pt>
                <c:pt idx="2053">
                  <c:v>1.036000976895918</c:v>
                </c:pt>
                <c:pt idx="2054">
                  <c:v>1.036000976895918</c:v>
                </c:pt>
                <c:pt idx="2055">
                  <c:v>1.036000976895918</c:v>
                </c:pt>
                <c:pt idx="2056">
                  <c:v>1.036000976895918</c:v>
                </c:pt>
                <c:pt idx="2057">
                  <c:v>1.036000976895918</c:v>
                </c:pt>
                <c:pt idx="2058">
                  <c:v>1.036000976895918</c:v>
                </c:pt>
                <c:pt idx="2059">
                  <c:v>1.036000976895918</c:v>
                </c:pt>
                <c:pt idx="2060">
                  <c:v>1.036000976895918</c:v>
                </c:pt>
                <c:pt idx="2061">
                  <c:v>1.036000976895918</c:v>
                </c:pt>
                <c:pt idx="2062">
                  <c:v>1.036000976895918</c:v>
                </c:pt>
                <c:pt idx="2063">
                  <c:v>1.036000976895918</c:v>
                </c:pt>
                <c:pt idx="2064">
                  <c:v>1.036000976895918</c:v>
                </c:pt>
                <c:pt idx="2065">
                  <c:v>1.036000976895918</c:v>
                </c:pt>
                <c:pt idx="2066">
                  <c:v>1.036000976895918</c:v>
                </c:pt>
                <c:pt idx="2067">
                  <c:v>1.036000976895918</c:v>
                </c:pt>
                <c:pt idx="2068">
                  <c:v>1.036000976895918</c:v>
                </c:pt>
                <c:pt idx="2069">
                  <c:v>1.036000976895918</c:v>
                </c:pt>
                <c:pt idx="2070">
                  <c:v>1.036000976895918</c:v>
                </c:pt>
                <c:pt idx="2071">
                  <c:v>1.036000976895918</c:v>
                </c:pt>
                <c:pt idx="2072">
                  <c:v>1.036000976895918</c:v>
                </c:pt>
                <c:pt idx="2073">
                  <c:v>1.036000976895918</c:v>
                </c:pt>
                <c:pt idx="2074">
                  <c:v>1.036000976895918</c:v>
                </c:pt>
                <c:pt idx="2075">
                  <c:v>1.036000976895918</c:v>
                </c:pt>
                <c:pt idx="2076">
                  <c:v>1.036000976895918</c:v>
                </c:pt>
                <c:pt idx="2077">
                  <c:v>1.036000976895918</c:v>
                </c:pt>
                <c:pt idx="2078">
                  <c:v>1.036000976895918</c:v>
                </c:pt>
                <c:pt idx="2079">
                  <c:v>1.036000976895918</c:v>
                </c:pt>
                <c:pt idx="2080">
                  <c:v>1.036000976895918</c:v>
                </c:pt>
                <c:pt idx="2081">
                  <c:v>1.036000976895918</c:v>
                </c:pt>
                <c:pt idx="2082">
                  <c:v>1.036000976895918</c:v>
                </c:pt>
                <c:pt idx="2083">
                  <c:v>1.036000976895918</c:v>
                </c:pt>
                <c:pt idx="2084">
                  <c:v>1.036000976895918</c:v>
                </c:pt>
                <c:pt idx="2085">
                  <c:v>1.036000976895918</c:v>
                </c:pt>
                <c:pt idx="2086">
                  <c:v>1.036000976895918</c:v>
                </c:pt>
                <c:pt idx="2087">
                  <c:v>1.036000976895918</c:v>
                </c:pt>
                <c:pt idx="2088">
                  <c:v>1.036000976895918</c:v>
                </c:pt>
                <c:pt idx="2089">
                  <c:v>1.036000976895918</c:v>
                </c:pt>
                <c:pt idx="2090">
                  <c:v>1.036000976895918</c:v>
                </c:pt>
                <c:pt idx="2091">
                  <c:v>1.036000976895918</c:v>
                </c:pt>
                <c:pt idx="2092">
                  <c:v>1.036000976895918</c:v>
                </c:pt>
                <c:pt idx="2093">
                  <c:v>1.036000976895918</c:v>
                </c:pt>
                <c:pt idx="2094">
                  <c:v>1.036000976895918</c:v>
                </c:pt>
                <c:pt idx="2095">
                  <c:v>1.036000976895918</c:v>
                </c:pt>
                <c:pt idx="2096">
                  <c:v>1.036000976895918</c:v>
                </c:pt>
                <c:pt idx="2097">
                  <c:v>1.036000976895918</c:v>
                </c:pt>
                <c:pt idx="2098">
                  <c:v>1.036000976895918</c:v>
                </c:pt>
                <c:pt idx="2099">
                  <c:v>1.036000976895918</c:v>
                </c:pt>
                <c:pt idx="2100">
                  <c:v>1.036000976895918</c:v>
                </c:pt>
                <c:pt idx="2101">
                  <c:v>1.036000976895918</c:v>
                </c:pt>
                <c:pt idx="2102">
                  <c:v>1.036000976895918</c:v>
                </c:pt>
                <c:pt idx="2103">
                  <c:v>1.036000976895918</c:v>
                </c:pt>
                <c:pt idx="2104">
                  <c:v>1.036000976895918</c:v>
                </c:pt>
                <c:pt idx="2105">
                  <c:v>1.036000976895918</c:v>
                </c:pt>
                <c:pt idx="2106">
                  <c:v>1.036000976895918</c:v>
                </c:pt>
                <c:pt idx="2107">
                  <c:v>1.036000976895918</c:v>
                </c:pt>
                <c:pt idx="2108">
                  <c:v>1.036000976895918</c:v>
                </c:pt>
                <c:pt idx="2109">
                  <c:v>1.036000976895918</c:v>
                </c:pt>
                <c:pt idx="2110">
                  <c:v>1.036000976895918</c:v>
                </c:pt>
                <c:pt idx="2111">
                  <c:v>1.036000976895918</c:v>
                </c:pt>
                <c:pt idx="2112">
                  <c:v>1.036000976895918</c:v>
                </c:pt>
                <c:pt idx="2113">
                  <c:v>1.036000976895918</c:v>
                </c:pt>
                <c:pt idx="2114">
                  <c:v>1.036000976895918</c:v>
                </c:pt>
                <c:pt idx="2115">
                  <c:v>1.036000976895918</c:v>
                </c:pt>
                <c:pt idx="2116">
                  <c:v>1.036000976895918</c:v>
                </c:pt>
                <c:pt idx="2117">
                  <c:v>1.036000976895918</c:v>
                </c:pt>
                <c:pt idx="2118">
                  <c:v>1.036000976895918</c:v>
                </c:pt>
                <c:pt idx="2119">
                  <c:v>1.036000976895918</c:v>
                </c:pt>
                <c:pt idx="2120">
                  <c:v>1.036000976895918</c:v>
                </c:pt>
                <c:pt idx="2121">
                  <c:v>1.036000976895918</c:v>
                </c:pt>
                <c:pt idx="2122">
                  <c:v>1.036000976895918</c:v>
                </c:pt>
                <c:pt idx="2123">
                  <c:v>1.036000976895918</c:v>
                </c:pt>
                <c:pt idx="2124">
                  <c:v>1.036000976895918</c:v>
                </c:pt>
                <c:pt idx="2125">
                  <c:v>1.036000976895918</c:v>
                </c:pt>
                <c:pt idx="2126">
                  <c:v>1.036000976895918</c:v>
                </c:pt>
                <c:pt idx="2127">
                  <c:v>1.036000976895918</c:v>
                </c:pt>
                <c:pt idx="2128">
                  <c:v>1.036000976895918</c:v>
                </c:pt>
                <c:pt idx="2129">
                  <c:v>1.036000976895918</c:v>
                </c:pt>
                <c:pt idx="2130">
                  <c:v>1.036000976895918</c:v>
                </c:pt>
                <c:pt idx="2131">
                  <c:v>1.036000976895918</c:v>
                </c:pt>
                <c:pt idx="2132">
                  <c:v>1.036000976895918</c:v>
                </c:pt>
                <c:pt idx="2133">
                  <c:v>1.036000976895918</c:v>
                </c:pt>
                <c:pt idx="2134">
                  <c:v>1.036000976895918</c:v>
                </c:pt>
                <c:pt idx="2135">
                  <c:v>1.036000976895918</c:v>
                </c:pt>
                <c:pt idx="2136">
                  <c:v>1.036000976895918</c:v>
                </c:pt>
                <c:pt idx="2137">
                  <c:v>1.036000976895918</c:v>
                </c:pt>
                <c:pt idx="2138">
                  <c:v>1.036000976895918</c:v>
                </c:pt>
                <c:pt idx="2139">
                  <c:v>1.036000976895918</c:v>
                </c:pt>
                <c:pt idx="2140">
                  <c:v>1.036000976895918</c:v>
                </c:pt>
                <c:pt idx="2141">
                  <c:v>1.036000976895918</c:v>
                </c:pt>
                <c:pt idx="2142">
                  <c:v>1.036000976895918</c:v>
                </c:pt>
                <c:pt idx="2143">
                  <c:v>1.036000976895918</c:v>
                </c:pt>
                <c:pt idx="2144">
                  <c:v>1.036000976895918</c:v>
                </c:pt>
                <c:pt idx="2145">
                  <c:v>1.036000976895918</c:v>
                </c:pt>
                <c:pt idx="2146">
                  <c:v>1.036000976895918</c:v>
                </c:pt>
                <c:pt idx="2147">
                  <c:v>1.036000976895918</c:v>
                </c:pt>
                <c:pt idx="2148">
                  <c:v>1.036000976895918</c:v>
                </c:pt>
                <c:pt idx="2149">
                  <c:v>1.036000976895918</c:v>
                </c:pt>
                <c:pt idx="2150">
                  <c:v>1.036000976895918</c:v>
                </c:pt>
                <c:pt idx="2151">
                  <c:v>1.036000976895918</c:v>
                </c:pt>
                <c:pt idx="2152">
                  <c:v>1.036000976895918</c:v>
                </c:pt>
                <c:pt idx="2153">
                  <c:v>1.036000976895918</c:v>
                </c:pt>
                <c:pt idx="2154">
                  <c:v>1.036000976895918</c:v>
                </c:pt>
                <c:pt idx="2155">
                  <c:v>1.036000976895918</c:v>
                </c:pt>
                <c:pt idx="2156">
                  <c:v>1.036000976895918</c:v>
                </c:pt>
                <c:pt idx="2157">
                  <c:v>1.036000976895918</c:v>
                </c:pt>
                <c:pt idx="2158">
                  <c:v>1.036000976895918</c:v>
                </c:pt>
                <c:pt idx="2159">
                  <c:v>1.036000976895918</c:v>
                </c:pt>
                <c:pt idx="2160">
                  <c:v>1.036000976895918</c:v>
                </c:pt>
                <c:pt idx="2161">
                  <c:v>1.036000976895918</c:v>
                </c:pt>
                <c:pt idx="2162">
                  <c:v>1.036000976895918</c:v>
                </c:pt>
                <c:pt idx="2163">
                  <c:v>1.036000976895918</c:v>
                </c:pt>
                <c:pt idx="2164">
                  <c:v>1.036000976895918</c:v>
                </c:pt>
                <c:pt idx="2165">
                  <c:v>1.036000976895918</c:v>
                </c:pt>
                <c:pt idx="2166">
                  <c:v>1.036000976895918</c:v>
                </c:pt>
                <c:pt idx="2167">
                  <c:v>1.036000976895918</c:v>
                </c:pt>
                <c:pt idx="2168">
                  <c:v>1.036000976895918</c:v>
                </c:pt>
                <c:pt idx="2169">
                  <c:v>1.036000976895918</c:v>
                </c:pt>
                <c:pt idx="2170">
                  <c:v>1.036000976895918</c:v>
                </c:pt>
                <c:pt idx="2171">
                  <c:v>1.036000976895918</c:v>
                </c:pt>
                <c:pt idx="2172">
                  <c:v>1.036000976895918</c:v>
                </c:pt>
                <c:pt idx="2173">
                  <c:v>1.036000976895918</c:v>
                </c:pt>
                <c:pt idx="2174">
                  <c:v>1.036000976895918</c:v>
                </c:pt>
                <c:pt idx="2175">
                  <c:v>1.036000976895918</c:v>
                </c:pt>
                <c:pt idx="2176">
                  <c:v>1.036000976895918</c:v>
                </c:pt>
                <c:pt idx="2177">
                  <c:v>1.036000976895918</c:v>
                </c:pt>
                <c:pt idx="2178">
                  <c:v>1.036000976895918</c:v>
                </c:pt>
                <c:pt idx="2179">
                  <c:v>1.036000976895918</c:v>
                </c:pt>
                <c:pt idx="2180">
                  <c:v>1.036000976895918</c:v>
                </c:pt>
                <c:pt idx="2181">
                  <c:v>1.036000976895918</c:v>
                </c:pt>
                <c:pt idx="2182">
                  <c:v>1.036000976895918</c:v>
                </c:pt>
                <c:pt idx="2183">
                  <c:v>1.036000976895918</c:v>
                </c:pt>
                <c:pt idx="2184">
                  <c:v>1.036000976895918</c:v>
                </c:pt>
                <c:pt idx="2185">
                  <c:v>1.036000976895918</c:v>
                </c:pt>
                <c:pt idx="2186">
                  <c:v>1.036000976895918</c:v>
                </c:pt>
                <c:pt idx="2187">
                  <c:v>1.036000976895918</c:v>
                </c:pt>
                <c:pt idx="2188">
                  <c:v>1.036000976895918</c:v>
                </c:pt>
                <c:pt idx="2189">
                  <c:v>1.036000976895918</c:v>
                </c:pt>
                <c:pt idx="2190">
                  <c:v>1.036000976895918</c:v>
                </c:pt>
                <c:pt idx="2191">
                  <c:v>1.036000976895918</c:v>
                </c:pt>
                <c:pt idx="2192">
                  <c:v>1.036000976895918</c:v>
                </c:pt>
                <c:pt idx="2193">
                  <c:v>1.036000976895918</c:v>
                </c:pt>
                <c:pt idx="2194">
                  <c:v>1.036000976895918</c:v>
                </c:pt>
                <c:pt idx="2195">
                  <c:v>1.036000976895918</c:v>
                </c:pt>
                <c:pt idx="2196">
                  <c:v>1.036000976895918</c:v>
                </c:pt>
                <c:pt idx="2197">
                  <c:v>1.036000976895918</c:v>
                </c:pt>
                <c:pt idx="2198">
                  <c:v>1.036000976895918</c:v>
                </c:pt>
                <c:pt idx="2199">
                  <c:v>1.036000976895918</c:v>
                </c:pt>
              </c:numCache>
            </c:numRef>
          </c:yVal>
          <c:smooth val="1"/>
          <c:extLst>
            <c:ext xmlns:c16="http://schemas.microsoft.com/office/drawing/2014/chart" uri="{C3380CC4-5D6E-409C-BE32-E72D297353CC}">
              <c16:uniqueId val="{00000001-2EA3-49DC-8D90-EF069E920C82}"/>
            </c:ext>
          </c:extLst>
        </c:ser>
        <c:dLbls>
          <c:showLegendKey val="0"/>
          <c:showVal val="0"/>
          <c:showCatName val="0"/>
          <c:showSerName val="0"/>
          <c:showPercent val="0"/>
          <c:showBubbleSize val="0"/>
        </c:dLbls>
        <c:axId val="1983956864"/>
        <c:axId val="1983954688"/>
      </c:scatterChart>
      <c:valAx>
        <c:axId val="1983956864"/>
        <c:scaling>
          <c:orientation val="minMax"/>
          <c:max val="22"/>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54688"/>
        <c:crosses val="autoZero"/>
        <c:crossBetween val="midCat"/>
      </c:valAx>
      <c:valAx>
        <c:axId val="1983954688"/>
        <c:scaling>
          <c:orientation val="minMax"/>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 Reactiva</a:t>
                </a:r>
                <a:r>
                  <a:rPr lang="es-CO" sz="1050" b="1" baseline="0">
                    <a:solidFill>
                      <a:schemeClr val="tx1"/>
                    </a:solidFill>
                  </a:rPr>
                  <a:t> [MVAr]</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568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a:t>
            </a:r>
            <a:r>
              <a:rPr lang="es-CO" sz="1800" b="1" baseline="0">
                <a:solidFill>
                  <a:schemeClr val="tx1"/>
                </a:solidFill>
              </a:rPr>
              <a:t> local - Potencia Reactiva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43F070"/>
              </a:solidFill>
              <a:round/>
            </a:ln>
            <a:effectLst/>
          </c:spPr>
          <c:marker>
            <c:symbol val="none"/>
          </c:marker>
          <c:xVal>
            <c:numRef>
              <c:f>'Reg_Consignas pot. reac_L'!$G$9:$G$2208</c:f>
              <c:numCache>
                <c:formatCode>General</c:formatCode>
                <c:ptCount val="2200"/>
                <c:pt idx="0">
                  <c:v>0</c:v>
                </c:pt>
                <c:pt idx="1">
                  <c:v>1.000000000000156E-2</c:v>
                </c:pt>
                <c:pt idx="2">
                  <c:v>1.999999999999957E-2</c:v>
                </c:pt>
                <c:pt idx="3">
                  <c:v>3.000000000000114E-2</c:v>
                </c:pt>
                <c:pt idx="4">
                  <c:v>3.9999999999999147E-2</c:v>
                </c:pt>
                <c:pt idx="5">
                  <c:v>5.0000000000000711E-2</c:v>
                </c:pt>
                <c:pt idx="6">
                  <c:v>6.0000000000002267E-2</c:v>
                </c:pt>
                <c:pt idx="7">
                  <c:v>7.0000000000000284E-2</c:v>
                </c:pt>
                <c:pt idx="8">
                  <c:v>8.0000000000001847E-2</c:v>
                </c:pt>
                <c:pt idx="9">
                  <c:v>8.9999999999999858E-2</c:v>
                </c:pt>
                <c:pt idx="10">
                  <c:v>0.10000000000000139</c:v>
                </c:pt>
                <c:pt idx="11">
                  <c:v>0.1099999999999994</c:v>
                </c:pt>
                <c:pt idx="12">
                  <c:v>0.12000000000000099</c:v>
                </c:pt>
                <c:pt idx="13">
                  <c:v>0.13000000000000261</c:v>
                </c:pt>
                <c:pt idx="14">
                  <c:v>0.1400000000000006</c:v>
                </c:pt>
                <c:pt idx="15">
                  <c:v>0.1500000000000021</c:v>
                </c:pt>
                <c:pt idx="16">
                  <c:v>0.16000000000000009</c:v>
                </c:pt>
                <c:pt idx="17">
                  <c:v>0.17000000000000171</c:v>
                </c:pt>
                <c:pt idx="18">
                  <c:v>0.17999999999999969</c:v>
                </c:pt>
                <c:pt idx="19">
                  <c:v>0.19000000000000131</c:v>
                </c:pt>
                <c:pt idx="20">
                  <c:v>0.19999999999999929</c:v>
                </c:pt>
                <c:pt idx="21">
                  <c:v>0.21000000000000091</c:v>
                </c:pt>
                <c:pt idx="22">
                  <c:v>0.22000000000000239</c:v>
                </c:pt>
                <c:pt idx="23">
                  <c:v>0.2300000000000004</c:v>
                </c:pt>
                <c:pt idx="24">
                  <c:v>0.24000000000000199</c:v>
                </c:pt>
                <c:pt idx="25">
                  <c:v>0.25</c:v>
                </c:pt>
                <c:pt idx="26">
                  <c:v>0.26000000000000162</c:v>
                </c:pt>
                <c:pt idx="27">
                  <c:v>0.26999999999999957</c:v>
                </c:pt>
                <c:pt idx="28">
                  <c:v>0.28000000000000108</c:v>
                </c:pt>
                <c:pt idx="29">
                  <c:v>0.28999999999999909</c:v>
                </c:pt>
                <c:pt idx="30">
                  <c:v>0.30000000000000071</c:v>
                </c:pt>
                <c:pt idx="31">
                  <c:v>0.31000000000000227</c:v>
                </c:pt>
                <c:pt idx="32">
                  <c:v>0.32000000000000028</c:v>
                </c:pt>
                <c:pt idx="33">
                  <c:v>0.33000000000000179</c:v>
                </c:pt>
                <c:pt idx="34">
                  <c:v>0.33999999999999991</c:v>
                </c:pt>
                <c:pt idx="35">
                  <c:v>0.35000000000000142</c:v>
                </c:pt>
                <c:pt idx="36">
                  <c:v>0.35999999999999938</c:v>
                </c:pt>
                <c:pt idx="37">
                  <c:v>0.37000000000000099</c:v>
                </c:pt>
                <c:pt idx="38">
                  <c:v>0.38000000000000261</c:v>
                </c:pt>
                <c:pt idx="39">
                  <c:v>0.39000000000000062</c:v>
                </c:pt>
                <c:pt idx="40">
                  <c:v>0.40000000000000208</c:v>
                </c:pt>
                <c:pt idx="41">
                  <c:v>0.41000000000000009</c:v>
                </c:pt>
                <c:pt idx="42">
                  <c:v>0.42000000000000171</c:v>
                </c:pt>
                <c:pt idx="43">
                  <c:v>0.42999999999999972</c:v>
                </c:pt>
                <c:pt idx="44">
                  <c:v>0.44000000000000128</c:v>
                </c:pt>
                <c:pt idx="45">
                  <c:v>0.44999999999999929</c:v>
                </c:pt>
                <c:pt idx="46">
                  <c:v>0.46000000000000091</c:v>
                </c:pt>
                <c:pt idx="47">
                  <c:v>0.47000000000000242</c:v>
                </c:pt>
                <c:pt idx="48">
                  <c:v>0.48000000000000043</c:v>
                </c:pt>
                <c:pt idx="49">
                  <c:v>0.49000000000000199</c:v>
                </c:pt>
                <c:pt idx="50">
                  <c:v>0.5</c:v>
                </c:pt>
                <c:pt idx="51">
                  <c:v>0.51000000000000156</c:v>
                </c:pt>
                <c:pt idx="52">
                  <c:v>0.51999999999999957</c:v>
                </c:pt>
                <c:pt idx="53">
                  <c:v>0.53000000000000114</c:v>
                </c:pt>
                <c:pt idx="54">
                  <c:v>0.53999999999999915</c:v>
                </c:pt>
                <c:pt idx="55">
                  <c:v>0.55000000000000071</c:v>
                </c:pt>
                <c:pt idx="56">
                  <c:v>0.56000000000000227</c:v>
                </c:pt>
                <c:pt idx="57">
                  <c:v>0.57000000000000028</c:v>
                </c:pt>
                <c:pt idx="58">
                  <c:v>0.58000000000000185</c:v>
                </c:pt>
                <c:pt idx="59">
                  <c:v>0.58999999999999986</c:v>
                </c:pt>
                <c:pt idx="60">
                  <c:v>0.60000000000000142</c:v>
                </c:pt>
                <c:pt idx="61">
                  <c:v>0.60999999999999943</c:v>
                </c:pt>
                <c:pt idx="62">
                  <c:v>0.62000000000000099</c:v>
                </c:pt>
                <c:pt idx="63">
                  <c:v>0.63000000000000256</c:v>
                </c:pt>
                <c:pt idx="64">
                  <c:v>0.64000000000000057</c:v>
                </c:pt>
                <c:pt idx="65">
                  <c:v>0.65000000000000213</c:v>
                </c:pt>
                <c:pt idx="66">
                  <c:v>0.66000000000000014</c:v>
                </c:pt>
                <c:pt idx="67">
                  <c:v>0.67000000000000171</c:v>
                </c:pt>
                <c:pt idx="68">
                  <c:v>0.67999999999999972</c:v>
                </c:pt>
                <c:pt idx="69">
                  <c:v>0.69000000000000128</c:v>
                </c:pt>
                <c:pt idx="70">
                  <c:v>0.69999999999999929</c:v>
                </c:pt>
                <c:pt idx="71">
                  <c:v>0.71000000000000085</c:v>
                </c:pt>
                <c:pt idx="72">
                  <c:v>0.72000000000000242</c:v>
                </c:pt>
                <c:pt idx="73">
                  <c:v>0.73000000000000043</c:v>
                </c:pt>
                <c:pt idx="74">
                  <c:v>0.74000000000000199</c:v>
                </c:pt>
                <c:pt idx="75">
                  <c:v>0.75</c:v>
                </c:pt>
                <c:pt idx="76">
                  <c:v>0.76000000000000156</c:v>
                </c:pt>
                <c:pt idx="77">
                  <c:v>0.76999999999999957</c:v>
                </c:pt>
                <c:pt idx="78">
                  <c:v>0.78000000000000114</c:v>
                </c:pt>
                <c:pt idx="79">
                  <c:v>0.78999999999999915</c:v>
                </c:pt>
                <c:pt idx="80">
                  <c:v>0.80000000000000071</c:v>
                </c:pt>
                <c:pt idx="81">
                  <c:v>0.81000000000000227</c:v>
                </c:pt>
                <c:pt idx="82">
                  <c:v>0.82000000000000028</c:v>
                </c:pt>
                <c:pt idx="83">
                  <c:v>0.83000000000000185</c:v>
                </c:pt>
                <c:pt idx="84">
                  <c:v>0.83999999999999986</c:v>
                </c:pt>
                <c:pt idx="85">
                  <c:v>0.85000000000000142</c:v>
                </c:pt>
                <c:pt idx="86">
                  <c:v>0.85999999999999943</c:v>
                </c:pt>
                <c:pt idx="87">
                  <c:v>0.87000000000000099</c:v>
                </c:pt>
                <c:pt idx="88">
                  <c:v>0.88000000000000256</c:v>
                </c:pt>
                <c:pt idx="89">
                  <c:v>0.89000000000000057</c:v>
                </c:pt>
                <c:pt idx="90">
                  <c:v>0.90000000000000213</c:v>
                </c:pt>
                <c:pt idx="91">
                  <c:v>0.91000000000000014</c:v>
                </c:pt>
                <c:pt idx="92">
                  <c:v>0.92000000000000171</c:v>
                </c:pt>
                <c:pt idx="93">
                  <c:v>0.92999999999999972</c:v>
                </c:pt>
                <c:pt idx="94">
                  <c:v>0.94000000000000128</c:v>
                </c:pt>
                <c:pt idx="95">
                  <c:v>0.94999999999999929</c:v>
                </c:pt>
                <c:pt idx="96">
                  <c:v>0.96000000000000085</c:v>
                </c:pt>
                <c:pt idx="97">
                  <c:v>0.97000000000000242</c:v>
                </c:pt>
                <c:pt idx="98">
                  <c:v>0.98000000000000043</c:v>
                </c:pt>
                <c:pt idx="99">
                  <c:v>0.99000000000000199</c:v>
                </c:pt>
                <c:pt idx="100">
                  <c:v>1</c:v>
                </c:pt>
                <c:pt idx="101">
                  <c:v>1.010000000000002</c:v>
                </c:pt>
                <c:pt idx="102">
                  <c:v>1.02</c:v>
                </c:pt>
                <c:pt idx="103">
                  <c:v>1.0300000000000009</c:v>
                </c:pt>
                <c:pt idx="104">
                  <c:v>1.0399999999999989</c:v>
                </c:pt>
                <c:pt idx="105">
                  <c:v>1.0500000000000009</c:v>
                </c:pt>
                <c:pt idx="106">
                  <c:v>1.0600000000000021</c:v>
                </c:pt>
                <c:pt idx="107">
                  <c:v>1.07</c:v>
                </c:pt>
                <c:pt idx="108">
                  <c:v>1.0800000000000021</c:v>
                </c:pt>
                <c:pt idx="109">
                  <c:v>1.0900000000000001</c:v>
                </c:pt>
                <c:pt idx="110">
                  <c:v>1.100000000000001</c:v>
                </c:pt>
                <c:pt idx="111">
                  <c:v>1.109999999999999</c:v>
                </c:pt>
                <c:pt idx="112">
                  <c:v>1.120000000000001</c:v>
                </c:pt>
                <c:pt idx="113">
                  <c:v>1.130000000000003</c:v>
                </c:pt>
                <c:pt idx="114">
                  <c:v>1.140000000000001</c:v>
                </c:pt>
                <c:pt idx="115">
                  <c:v>1.1500000000000019</c:v>
                </c:pt>
                <c:pt idx="116">
                  <c:v>1.1599999999999999</c:v>
                </c:pt>
                <c:pt idx="117">
                  <c:v>1.1700000000000019</c:v>
                </c:pt>
                <c:pt idx="118">
                  <c:v>1.18</c:v>
                </c:pt>
                <c:pt idx="119">
                  <c:v>1.1900000000000011</c:v>
                </c:pt>
                <c:pt idx="120">
                  <c:v>1.1999999999999991</c:v>
                </c:pt>
                <c:pt idx="121">
                  <c:v>1.2100000000000011</c:v>
                </c:pt>
                <c:pt idx="122">
                  <c:v>1.220000000000002</c:v>
                </c:pt>
                <c:pt idx="123">
                  <c:v>1.23</c:v>
                </c:pt>
                <c:pt idx="124">
                  <c:v>1.240000000000002</c:v>
                </c:pt>
                <c:pt idx="125">
                  <c:v>1.25</c:v>
                </c:pt>
                <c:pt idx="126">
                  <c:v>1.260000000000002</c:v>
                </c:pt>
                <c:pt idx="127">
                  <c:v>1.27</c:v>
                </c:pt>
                <c:pt idx="128">
                  <c:v>1.2800000000000009</c:v>
                </c:pt>
                <c:pt idx="129">
                  <c:v>1.2899999999999989</c:v>
                </c:pt>
                <c:pt idx="130">
                  <c:v>1.3000000000000009</c:v>
                </c:pt>
                <c:pt idx="131">
                  <c:v>1.3100000000000021</c:v>
                </c:pt>
                <c:pt idx="132">
                  <c:v>1.32</c:v>
                </c:pt>
                <c:pt idx="133">
                  <c:v>1.3300000000000021</c:v>
                </c:pt>
                <c:pt idx="134">
                  <c:v>1.34</c:v>
                </c:pt>
                <c:pt idx="135">
                  <c:v>1.350000000000001</c:v>
                </c:pt>
                <c:pt idx="136">
                  <c:v>1.359999999999999</c:v>
                </c:pt>
                <c:pt idx="137">
                  <c:v>1.370000000000001</c:v>
                </c:pt>
                <c:pt idx="138">
                  <c:v>1.380000000000003</c:v>
                </c:pt>
                <c:pt idx="139">
                  <c:v>1.390000000000001</c:v>
                </c:pt>
                <c:pt idx="140">
                  <c:v>1.4000000000000019</c:v>
                </c:pt>
                <c:pt idx="141">
                  <c:v>1.41</c:v>
                </c:pt>
                <c:pt idx="142">
                  <c:v>1.4200000000000019</c:v>
                </c:pt>
                <c:pt idx="143">
                  <c:v>1.43</c:v>
                </c:pt>
                <c:pt idx="144">
                  <c:v>1.4400000000000011</c:v>
                </c:pt>
                <c:pt idx="145">
                  <c:v>1.4499999999999991</c:v>
                </c:pt>
                <c:pt idx="146">
                  <c:v>1.4600000000000011</c:v>
                </c:pt>
                <c:pt idx="147">
                  <c:v>1.470000000000002</c:v>
                </c:pt>
                <c:pt idx="148">
                  <c:v>1.48</c:v>
                </c:pt>
                <c:pt idx="149">
                  <c:v>1.490000000000002</c:v>
                </c:pt>
                <c:pt idx="150">
                  <c:v>1.5</c:v>
                </c:pt>
                <c:pt idx="151">
                  <c:v>1.510000000000002</c:v>
                </c:pt>
                <c:pt idx="152">
                  <c:v>1.52</c:v>
                </c:pt>
                <c:pt idx="153">
                  <c:v>1.5300000000000009</c:v>
                </c:pt>
                <c:pt idx="154">
                  <c:v>1.5399999999999989</c:v>
                </c:pt>
                <c:pt idx="155">
                  <c:v>1.5500000000000009</c:v>
                </c:pt>
                <c:pt idx="156">
                  <c:v>1.5600000000000021</c:v>
                </c:pt>
                <c:pt idx="157">
                  <c:v>1.57</c:v>
                </c:pt>
                <c:pt idx="158">
                  <c:v>1.5800000000000021</c:v>
                </c:pt>
                <c:pt idx="159">
                  <c:v>1.59</c:v>
                </c:pt>
                <c:pt idx="160">
                  <c:v>1.600000000000001</c:v>
                </c:pt>
                <c:pt idx="161">
                  <c:v>1.609999999999999</c:v>
                </c:pt>
                <c:pt idx="162">
                  <c:v>1.620000000000001</c:v>
                </c:pt>
                <c:pt idx="163">
                  <c:v>1.630000000000003</c:v>
                </c:pt>
                <c:pt idx="164">
                  <c:v>1.640000000000001</c:v>
                </c:pt>
                <c:pt idx="165">
                  <c:v>1.6500000000000019</c:v>
                </c:pt>
                <c:pt idx="166">
                  <c:v>1.6595000000000011</c:v>
                </c:pt>
                <c:pt idx="167">
                  <c:v>1.6700000000000019</c:v>
                </c:pt>
                <c:pt idx="168">
                  <c:v>1.68</c:v>
                </c:pt>
                <c:pt idx="169">
                  <c:v>1.689500000000002</c:v>
                </c:pt>
                <c:pt idx="170">
                  <c:v>1.6999999999999991</c:v>
                </c:pt>
                <c:pt idx="171">
                  <c:v>1.709500000000002</c:v>
                </c:pt>
                <c:pt idx="172">
                  <c:v>1.7195</c:v>
                </c:pt>
                <c:pt idx="173">
                  <c:v>1.729500000000002</c:v>
                </c:pt>
                <c:pt idx="174">
                  <c:v>1.740000000000002</c:v>
                </c:pt>
                <c:pt idx="175">
                  <c:v>1.7495000000000009</c:v>
                </c:pt>
                <c:pt idx="176">
                  <c:v>1.759499999999999</c:v>
                </c:pt>
                <c:pt idx="177">
                  <c:v>1.769500000000001</c:v>
                </c:pt>
                <c:pt idx="178">
                  <c:v>1.7795000000000021</c:v>
                </c:pt>
                <c:pt idx="179">
                  <c:v>1.7895000000000001</c:v>
                </c:pt>
                <c:pt idx="180">
                  <c:v>1.7995000000000021</c:v>
                </c:pt>
                <c:pt idx="181">
                  <c:v>1.8095000000000001</c:v>
                </c:pt>
                <c:pt idx="182">
                  <c:v>1.82</c:v>
                </c:pt>
                <c:pt idx="183">
                  <c:v>1.829499999999999</c:v>
                </c:pt>
                <c:pt idx="184">
                  <c:v>1.839500000000001</c:v>
                </c:pt>
                <c:pt idx="185">
                  <c:v>1.849500000000003</c:v>
                </c:pt>
                <c:pt idx="186">
                  <c:v>1.859500000000001</c:v>
                </c:pt>
                <c:pt idx="187">
                  <c:v>1.8695000000000019</c:v>
                </c:pt>
                <c:pt idx="188">
                  <c:v>1.8794999999999999</c:v>
                </c:pt>
                <c:pt idx="189">
                  <c:v>1.889500000000002</c:v>
                </c:pt>
                <c:pt idx="190">
                  <c:v>1.8995</c:v>
                </c:pt>
                <c:pt idx="191">
                  <c:v>1.9095000000000011</c:v>
                </c:pt>
                <c:pt idx="192">
                  <c:v>1.9194999999999991</c:v>
                </c:pt>
                <c:pt idx="193">
                  <c:v>1.9295000000000011</c:v>
                </c:pt>
                <c:pt idx="194">
                  <c:v>1.939500000000002</c:v>
                </c:pt>
                <c:pt idx="195">
                  <c:v>1.9495</c:v>
                </c:pt>
                <c:pt idx="196">
                  <c:v>1.959500000000002</c:v>
                </c:pt>
                <c:pt idx="197">
                  <c:v>1.9695</c:v>
                </c:pt>
                <c:pt idx="198">
                  <c:v>1.979500000000002</c:v>
                </c:pt>
                <c:pt idx="199">
                  <c:v>1.9895</c:v>
                </c:pt>
                <c:pt idx="200">
                  <c:v>1.9995000000000009</c:v>
                </c:pt>
                <c:pt idx="201">
                  <c:v>2.0094999999999992</c:v>
                </c:pt>
                <c:pt idx="202">
                  <c:v>2.0195000000000012</c:v>
                </c:pt>
                <c:pt idx="203">
                  <c:v>2.0295000000000019</c:v>
                </c:pt>
                <c:pt idx="204">
                  <c:v>2.0394999999999999</c:v>
                </c:pt>
                <c:pt idx="205">
                  <c:v>2.0495000000000019</c:v>
                </c:pt>
                <c:pt idx="206">
                  <c:v>2.0594999999999999</c:v>
                </c:pt>
                <c:pt idx="207">
                  <c:v>2.069500000000001</c:v>
                </c:pt>
                <c:pt idx="208">
                  <c:v>2.079499999999999</c:v>
                </c:pt>
                <c:pt idx="209">
                  <c:v>2.089500000000001</c:v>
                </c:pt>
                <c:pt idx="210">
                  <c:v>2.099500000000003</c:v>
                </c:pt>
                <c:pt idx="211">
                  <c:v>2.109500000000001</c:v>
                </c:pt>
                <c:pt idx="212">
                  <c:v>2.1195000000000022</c:v>
                </c:pt>
                <c:pt idx="213">
                  <c:v>2.1295000000000002</c:v>
                </c:pt>
                <c:pt idx="214">
                  <c:v>2.1395000000000022</c:v>
                </c:pt>
                <c:pt idx="215">
                  <c:v>2.1495000000000002</c:v>
                </c:pt>
                <c:pt idx="216">
                  <c:v>2.1595000000000009</c:v>
                </c:pt>
                <c:pt idx="217">
                  <c:v>2.1694999999999989</c:v>
                </c:pt>
                <c:pt idx="218">
                  <c:v>2.1795000000000009</c:v>
                </c:pt>
                <c:pt idx="219">
                  <c:v>2.189500000000002</c:v>
                </c:pt>
                <c:pt idx="220">
                  <c:v>2.1995</c:v>
                </c:pt>
                <c:pt idx="221">
                  <c:v>2.209500000000002</c:v>
                </c:pt>
                <c:pt idx="222">
                  <c:v>2.2195</c:v>
                </c:pt>
                <c:pt idx="223">
                  <c:v>2.229500000000002</c:v>
                </c:pt>
                <c:pt idx="224">
                  <c:v>2.2395</c:v>
                </c:pt>
                <c:pt idx="225">
                  <c:v>2.2495000000000012</c:v>
                </c:pt>
                <c:pt idx="226">
                  <c:v>2.2594999999999992</c:v>
                </c:pt>
                <c:pt idx="227">
                  <c:v>2.2695000000000012</c:v>
                </c:pt>
                <c:pt idx="228">
                  <c:v>2.2795000000000019</c:v>
                </c:pt>
                <c:pt idx="229">
                  <c:v>2.2894999999999999</c:v>
                </c:pt>
                <c:pt idx="230">
                  <c:v>2.2995000000000019</c:v>
                </c:pt>
                <c:pt idx="231">
                  <c:v>2.3094999999999999</c:v>
                </c:pt>
                <c:pt idx="232">
                  <c:v>2.319500000000001</c:v>
                </c:pt>
                <c:pt idx="233">
                  <c:v>2.329499999999999</c:v>
                </c:pt>
                <c:pt idx="234">
                  <c:v>2.339500000000001</c:v>
                </c:pt>
                <c:pt idx="235">
                  <c:v>2.349500000000003</c:v>
                </c:pt>
                <c:pt idx="236">
                  <c:v>2.359500000000001</c:v>
                </c:pt>
                <c:pt idx="237">
                  <c:v>2.3695000000000022</c:v>
                </c:pt>
                <c:pt idx="238">
                  <c:v>2.3795000000000002</c:v>
                </c:pt>
                <c:pt idx="239">
                  <c:v>2.3895000000000022</c:v>
                </c:pt>
                <c:pt idx="240">
                  <c:v>2.3995000000000002</c:v>
                </c:pt>
                <c:pt idx="241">
                  <c:v>2.4095000000000009</c:v>
                </c:pt>
                <c:pt idx="242">
                  <c:v>2.4194999999999989</c:v>
                </c:pt>
                <c:pt idx="243">
                  <c:v>2.4295000000000009</c:v>
                </c:pt>
                <c:pt idx="244">
                  <c:v>2.4400000000000008</c:v>
                </c:pt>
                <c:pt idx="245">
                  <c:v>2.4495</c:v>
                </c:pt>
                <c:pt idx="246">
                  <c:v>2.459500000000002</c:v>
                </c:pt>
                <c:pt idx="247">
                  <c:v>2.4695</c:v>
                </c:pt>
                <c:pt idx="248">
                  <c:v>2.479500000000002</c:v>
                </c:pt>
                <c:pt idx="249">
                  <c:v>2.4895</c:v>
                </c:pt>
                <c:pt idx="250">
                  <c:v>2.4995000000000012</c:v>
                </c:pt>
                <c:pt idx="251">
                  <c:v>2.5094999999999992</c:v>
                </c:pt>
                <c:pt idx="252">
                  <c:v>2.5195000000000012</c:v>
                </c:pt>
                <c:pt idx="253">
                  <c:v>2.5295000000000019</c:v>
                </c:pt>
                <c:pt idx="254">
                  <c:v>2.5394999999999999</c:v>
                </c:pt>
                <c:pt idx="255">
                  <c:v>2.5495000000000019</c:v>
                </c:pt>
                <c:pt idx="256">
                  <c:v>2.5594999999999999</c:v>
                </c:pt>
                <c:pt idx="257">
                  <c:v>2.569500000000001</c:v>
                </c:pt>
                <c:pt idx="258">
                  <c:v>2.579499999999999</c:v>
                </c:pt>
                <c:pt idx="259">
                  <c:v>2.589500000000001</c:v>
                </c:pt>
                <c:pt idx="260">
                  <c:v>2.599500000000003</c:v>
                </c:pt>
                <c:pt idx="261">
                  <c:v>2.609500000000001</c:v>
                </c:pt>
                <c:pt idx="262">
                  <c:v>2.6195000000000022</c:v>
                </c:pt>
                <c:pt idx="263">
                  <c:v>2.6295000000000002</c:v>
                </c:pt>
                <c:pt idx="264">
                  <c:v>2.6395000000000022</c:v>
                </c:pt>
                <c:pt idx="265">
                  <c:v>2.6495000000000002</c:v>
                </c:pt>
                <c:pt idx="266">
                  <c:v>2.6595000000000009</c:v>
                </c:pt>
                <c:pt idx="267">
                  <c:v>2.6694999999999989</c:v>
                </c:pt>
                <c:pt idx="268">
                  <c:v>2.6795000000000009</c:v>
                </c:pt>
                <c:pt idx="269">
                  <c:v>2.689500000000002</c:v>
                </c:pt>
                <c:pt idx="270">
                  <c:v>2.6995</c:v>
                </c:pt>
                <c:pt idx="271">
                  <c:v>2.709500000000002</c:v>
                </c:pt>
                <c:pt idx="272">
                  <c:v>2.7195</c:v>
                </c:pt>
                <c:pt idx="273">
                  <c:v>2.729500000000002</c:v>
                </c:pt>
                <c:pt idx="274">
                  <c:v>2.7395</c:v>
                </c:pt>
                <c:pt idx="275">
                  <c:v>2.7495000000000012</c:v>
                </c:pt>
                <c:pt idx="276">
                  <c:v>2.7594999999999992</c:v>
                </c:pt>
                <c:pt idx="277">
                  <c:v>2.7695000000000012</c:v>
                </c:pt>
                <c:pt idx="278">
                  <c:v>2.7795000000000019</c:v>
                </c:pt>
                <c:pt idx="279">
                  <c:v>2.7894999999999999</c:v>
                </c:pt>
                <c:pt idx="280">
                  <c:v>2.8000000000000012</c:v>
                </c:pt>
                <c:pt idx="281">
                  <c:v>2.8094999999999999</c:v>
                </c:pt>
                <c:pt idx="282">
                  <c:v>2.819500000000001</c:v>
                </c:pt>
                <c:pt idx="283">
                  <c:v>2.829499999999999</c:v>
                </c:pt>
                <c:pt idx="284">
                  <c:v>2.839500000000001</c:v>
                </c:pt>
                <c:pt idx="285">
                  <c:v>2.849500000000003</c:v>
                </c:pt>
                <c:pt idx="286">
                  <c:v>2.859500000000001</c:v>
                </c:pt>
                <c:pt idx="287">
                  <c:v>2.8695000000000022</c:v>
                </c:pt>
                <c:pt idx="288">
                  <c:v>2.8795000000000002</c:v>
                </c:pt>
                <c:pt idx="289">
                  <c:v>2.8895000000000022</c:v>
                </c:pt>
                <c:pt idx="290">
                  <c:v>2.8995000000000002</c:v>
                </c:pt>
                <c:pt idx="291">
                  <c:v>2.91</c:v>
                </c:pt>
                <c:pt idx="292">
                  <c:v>2.9194999999999989</c:v>
                </c:pt>
                <c:pt idx="293">
                  <c:v>2.9295000000000009</c:v>
                </c:pt>
                <c:pt idx="294">
                  <c:v>2.939500000000002</c:v>
                </c:pt>
                <c:pt idx="295">
                  <c:v>2.9495</c:v>
                </c:pt>
                <c:pt idx="296">
                  <c:v>2.959500000000002</c:v>
                </c:pt>
                <c:pt idx="297">
                  <c:v>2.9695</c:v>
                </c:pt>
                <c:pt idx="298">
                  <c:v>2.979500000000002</c:v>
                </c:pt>
                <c:pt idx="299">
                  <c:v>2.9895</c:v>
                </c:pt>
                <c:pt idx="300">
                  <c:v>2.9995000000000012</c:v>
                </c:pt>
                <c:pt idx="301">
                  <c:v>3.0094999999999992</c:v>
                </c:pt>
                <c:pt idx="302">
                  <c:v>3.0195000000000012</c:v>
                </c:pt>
                <c:pt idx="303">
                  <c:v>3.0295000000000019</c:v>
                </c:pt>
                <c:pt idx="304">
                  <c:v>3.0394999999999999</c:v>
                </c:pt>
                <c:pt idx="305">
                  <c:v>3.0495000000000019</c:v>
                </c:pt>
                <c:pt idx="306">
                  <c:v>3.0594999999999999</c:v>
                </c:pt>
                <c:pt idx="307">
                  <c:v>3.069500000000001</c:v>
                </c:pt>
                <c:pt idx="308">
                  <c:v>3.079499999999999</c:v>
                </c:pt>
                <c:pt idx="309">
                  <c:v>3.089500000000001</c:v>
                </c:pt>
                <c:pt idx="310">
                  <c:v>3.099500000000003</c:v>
                </c:pt>
                <c:pt idx="311">
                  <c:v>3.109500000000001</c:v>
                </c:pt>
                <c:pt idx="312">
                  <c:v>3.1195000000000022</c:v>
                </c:pt>
                <c:pt idx="313">
                  <c:v>3.1295000000000002</c:v>
                </c:pt>
                <c:pt idx="314">
                  <c:v>3.1395000000000022</c:v>
                </c:pt>
                <c:pt idx="315">
                  <c:v>3.1495000000000002</c:v>
                </c:pt>
                <c:pt idx="316">
                  <c:v>3.16</c:v>
                </c:pt>
                <c:pt idx="317">
                  <c:v>3.1694999999999989</c:v>
                </c:pt>
                <c:pt idx="318">
                  <c:v>3.1795000000000009</c:v>
                </c:pt>
                <c:pt idx="319">
                  <c:v>3.189500000000002</c:v>
                </c:pt>
                <c:pt idx="320">
                  <c:v>3.1995</c:v>
                </c:pt>
                <c:pt idx="321">
                  <c:v>3.209500000000002</c:v>
                </c:pt>
                <c:pt idx="322">
                  <c:v>3.2195</c:v>
                </c:pt>
                <c:pt idx="323">
                  <c:v>3.229500000000002</c:v>
                </c:pt>
                <c:pt idx="324">
                  <c:v>3.2395</c:v>
                </c:pt>
                <c:pt idx="325">
                  <c:v>3.2495000000000012</c:v>
                </c:pt>
                <c:pt idx="326">
                  <c:v>3.2594999999999992</c:v>
                </c:pt>
                <c:pt idx="327">
                  <c:v>3.2695000000000012</c:v>
                </c:pt>
                <c:pt idx="328">
                  <c:v>3.2795000000000019</c:v>
                </c:pt>
                <c:pt idx="329">
                  <c:v>3.2894999999999999</c:v>
                </c:pt>
                <c:pt idx="330">
                  <c:v>3.2995000000000019</c:v>
                </c:pt>
                <c:pt idx="331">
                  <c:v>3.3094999999999999</c:v>
                </c:pt>
                <c:pt idx="332">
                  <c:v>3.319500000000001</c:v>
                </c:pt>
                <c:pt idx="333">
                  <c:v>3.329499999999999</c:v>
                </c:pt>
                <c:pt idx="334">
                  <c:v>3.339500000000001</c:v>
                </c:pt>
                <c:pt idx="335">
                  <c:v>3.349500000000003</c:v>
                </c:pt>
                <c:pt idx="336">
                  <c:v>3.359500000000001</c:v>
                </c:pt>
                <c:pt idx="337">
                  <c:v>3.3695000000000022</c:v>
                </c:pt>
                <c:pt idx="338">
                  <c:v>3.3795000000000002</c:v>
                </c:pt>
                <c:pt idx="339">
                  <c:v>3.3895000000000022</c:v>
                </c:pt>
                <c:pt idx="340">
                  <c:v>3.3995000000000002</c:v>
                </c:pt>
                <c:pt idx="341">
                  <c:v>3.4095000000000009</c:v>
                </c:pt>
                <c:pt idx="342">
                  <c:v>3.4194999999999989</c:v>
                </c:pt>
                <c:pt idx="343">
                  <c:v>3.4295000000000009</c:v>
                </c:pt>
                <c:pt idx="344">
                  <c:v>3.439500000000002</c:v>
                </c:pt>
                <c:pt idx="345">
                  <c:v>3.4495</c:v>
                </c:pt>
                <c:pt idx="346">
                  <c:v>3.459500000000002</c:v>
                </c:pt>
                <c:pt idx="347">
                  <c:v>3.4695</c:v>
                </c:pt>
                <c:pt idx="348">
                  <c:v>3.479500000000002</c:v>
                </c:pt>
                <c:pt idx="349">
                  <c:v>3.4895</c:v>
                </c:pt>
                <c:pt idx="350">
                  <c:v>3.4995000000000012</c:v>
                </c:pt>
                <c:pt idx="351">
                  <c:v>3.5094999999999992</c:v>
                </c:pt>
                <c:pt idx="352">
                  <c:v>3.5195000000000012</c:v>
                </c:pt>
                <c:pt idx="353">
                  <c:v>3.5295000000000019</c:v>
                </c:pt>
                <c:pt idx="354">
                  <c:v>3.5394999999999999</c:v>
                </c:pt>
                <c:pt idx="355">
                  <c:v>3.5495000000000019</c:v>
                </c:pt>
                <c:pt idx="356">
                  <c:v>3.5594999999999999</c:v>
                </c:pt>
                <c:pt idx="357">
                  <c:v>3.569500000000001</c:v>
                </c:pt>
                <c:pt idx="358">
                  <c:v>3.579499999999999</c:v>
                </c:pt>
                <c:pt idx="359">
                  <c:v>3.589500000000001</c:v>
                </c:pt>
                <c:pt idx="360">
                  <c:v>3.599500000000003</c:v>
                </c:pt>
                <c:pt idx="361">
                  <c:v>3.609500000000001</c:v>
                </c:pt>
                <c:pt idx="362">
                  <c:v>3.6195000000000022</c:v>
                </c:pt>
                <c:pt idx="363">
                  <c:v>3.6295000000000002</c:v>
                </c:pt>
                <c:pt idx="364">
                  <c:v>3.6395000000000022</c:v>
                </c:pt>
                <c:pt idx="365">
                  <c:v>3.6495000000000002</c:v>
                </c:pt>
                <c:pt idx="366">
                  <c:v>3.6595000000000009</c:v>
                </c:pt>
                <c:pt idx="367">
                  <c:v>3.6694999999999989</c:v>
                </c:pt>
                <c:pt idx="368">
                  <c:v>3.6795000000000009</c:v>
                </c:pt>
                <c:pt idx="369">
                  <c:v>3.689500000000002</c:v>
                </c:pt>
                <c:pt idx="370">
                  <c:v>3.6995</c:v>
                </c:pt>
                <c:pt idx="371">
                  <c:v>3.709500000000002</c:v>
                </c:pt>
                <c:pt idx="372">
                  <c:v>3.7195</c:v>
                </c:pt>
                <c:pt idx="373">
                  <c:v>3.729500000000002</c:v>
                </c:pt>
                <c:pt idx="374">
                  <c:v>3.7395</c:v>
                </c:pt>
                <c:pt idx="375">
                  <c:v>3.7495000000000012</c:v>
                </c:pt>
                <c:pt idx="376">
                  <c:v>3.7594999999999992</c:v>
                </c:pt>
                <c:pt idx="377">
                  <c:v>3.7695000000000012</c:v>
                </c:pt>
                <c:pt idx="378">
                  <c:v>3.7795000000000019</c:v>
                </c:pt>
                <c:pt idx="379">
                  <c:v>3.7894999999999999</c:v>
                </c:pt>
                <c:pt idx="380">
                  <c:v>3.7995000000000019</c:v>
                </c:pt>
                <c:pt idx="381">
                  <c:v>3.8094999999999999</c:v>
                </c:pt>
                <c:pt idx="382">
                  <c:v>3.819500000000001</c:v>
                </c:pt>
                <c:pt idx="383">
                  <c:v>3.829499999999999</c:v>
                </c:pt>
                <c:pt idx="384">
                  <c:v>3.839500000000001</c:v>
                </c:pt>
                <c:pt idx="385">
                  <c:v>3.849500000000003</c:v>
                </c:pt>
                <c:pt idx="386">
                  <c:v>3.859500000000001</c:v>
                </c:pt>
                <c:pt idx="387">
                  <c:v>3.8695000000000022</c:v>
                </c:pt>
                <c:pt idx="388">
                  <c:v>3.8795000000000002</c:v>
                </c:pt>
                <c:pt idx="389">
                  <c:v>3.8895000000000022</c:v>
                </c:pt>
                <c:pt idx="390">
                  <c:v>3.8995000000000002</c:v>
                </c:pt>
                <c:pt idx="391">
                  <c:v>3.9095000000000009</c:v>
                </c:pt>
                <c:pt idx="392">
                  <c:v>3.9194999999999989</c:v>
                </c:pt>
                <c:pt idx="393">
                  <c:v>3.9295000000000009</c:v>
                </c:pt>
                <c:pt idx="394">
                  <c:v>3.939500000000002</c:v>
                </c:pt>
                <c:pt idx="395">
                  <c:v>3.9495</c:v>
                </c:pt>
                <c:pt idx="396">
                  <c:v>3.959500000000002</c:v>
                </c:pt>
                <c:pt idx="397">
                  <c:v>3.9695</c:v>
                </c:pt>
                <c:pt idx="398">
                  <c:v>3.979500000000002</c:v>
                </c:pt>
                <c:pt idx="399">
                  <c:v>3.9895</c:v>
                </c:pt>
                <c:pt idx="400">
                  <c:v>3.9995000000000012</c:v>
                </c:pt>
                <c:pt idx="401">
                  <c:v>4.0094999999999992</c:v>
                </c:pt>
                <c:pt idx="402">
                  <c:v>4.0195000000000007</c:v>
                </c:pt>
                <c:pt idx="403">
                  <c:v>4.0295000000000023</c:v>
                </c:pt>
                <c:pt idx="404">
                  <c:v>4.0395000000000003</c:v>
                </c:pt>
                <c:pt idx="405">
                  <c:v>4.0495000000000019</c:v>
                </c:pt>
                <c:pt idx="406">
                  <c:v>4.0594999999999999</c:v>
                </c:pt>
                <c:pt idx="407">
                  <c:v>4.0695000000000006</c:v>
                </c:pt>
                <c:pt idx="408">
                  <c:v>4.0794999999999986</c:v>
                </c:pt>
                <c:pt idx="409">
                  <c:v>4.089500000000001</c:v>
                </c:pt>
                <c:pt idx="410">
                  <c:v>4.0995000000000026</c:v>
                </c:pt>
                <c:pt idx="411">
                  <c:v>4.1095000000000006</c:v>
                </c:pt>
                <c:pt idx="412">
                  <c:v>4.1195000000000022</c:v>
                </c:pt>
                <c:pt idx="413">
                  <c:v>4.1295000000000002</c:v>
                </c:pt>
                <c:pt idx="414">
                  <c:v>4.1395000000000017</c:v>
                </c:pt>
                <c:pt idx="415">
                  <c:v>4.1494999999999997</c:v>
                </c:pt>
                <c:pt idx="416">
                  <c:v>4.1595000000000013</c:v>
                </c:pt>
                <c:pt idx="417">
                  <c:v>4.1694999999999993</c:v>
                </c:pt>
                <c:pt idx="418">
                  <c:v>4.1795000000000009</c:v>
                </c:pt>
                <c:pt idx="419">
                  <c:v>4.1900000000000013</c:v>
                </c:pt>
                <c:pt idx="420">
                  <c:v>4.1994999999999996</c:v>
                </c:pt>
                <c:pt idx="421">
                  <c:v>4.209500000000002</c:v>
                </c:pt>
                <c:pt idx="422">
                  <c:v>4.2195</c:v>
                </c:pt>
                <c:pt idx="423">
                  <c:v>4.2295000000000016</c:v>
                </c:pt>
                <c:pt idx="424">
                  <c:v>4.2394999999999996</c:v>
                </c:pt>
                <c:pt idx="425">
                  <c:v>4.2495000000000012</c:v>
                </c:pt>
                <c:pt idx="426">
                  <c:v>4.2594999999999992</c:v>
                </c:pt>
                <c:pt idx="427">
                  <c:v>4.2695000000000007</c:v>
                </c:pt>
                <c:pt idx="428">
                  <c:v>4.2795000000000023</c:v>
                </c:pt>
                <c:pt idx="429">
                  <c:v>4.2895000000000003</c:v>
                </c:pt>
                <c:pt idx="430">
                  <c:v>4.3000000000000007</c:v>
                </c:pt>
                <c:pt idx="431">
                  <c:v>4.3094999999999999</c:v>
                </c:pt>
                <c:pt idx="432">
                  <c:v>4.3195000000000006</c:v>
                </c:pt>
                <c:pt idx="433">
                  <c:v>4.3294999999999986</c:v>
                </c:pt>
                <c:pt idx="434">
                  <c:v>4.339500000000001</c:v>
                </c:pt>
                <c:pt idx="435">
                  <c:v>4.3495000000000026</c:v>
                </c:pt>
                <c:pt idx="436">
                  <c:v>4.3595000000000006</c:v>
                </c:pt>
                <c:pt idx="437">
                  <c:v>4.3695000000000022</c:v>
                </c:pt>
                <c:pt idx="438">
                  <c:v>4.3795000000000002</c:v>
                </c:pt>
                <c:pt idx="439">
                  <c:v>4.3895000000000017</c:v>
                </c:pt>
                <c:pt idx="440">
                  <c:v>4.3994999999999997</c:v>
                </c:pt>
                <c:pt idx="441">
                  <c:v>4.41</c:v>
                </c:pt>
                <c:pt idx="442">
                  <c:v>4.4194999999999993</c:v>
                </c:pt>
                <c:pt idx="443">
                  <c:v>4.43</c:v>
                </c:pt>
                <c:pt idx="444">
                  <c:v>4.4395000000000016</c:v>
                </c:pt>
                <c:pt idx="445">
                  <c:v>4.4494999999999996</c:v>
                </c:pt>
                <c:pt idx="446">
                  <c:v>4.459500000000002</c:v>
                </c:pt>
                <c:pt idx="447">
                  <c:v>4.4695</c:v>
                </c:pt>
                <c:pt idx="448">
                  <c:v>4.4795000000000016</c:v>
                </c:pt>
                <c:pt idx="449">
                  <c:v>4.4894999999999996</c:v>
                </c:pt>
                <c:pt idx="450">
                  <c:v>4.4995000000000012</c:v>
                </c:pt>
                <c:pt idx="451">
                  <c:v>4.5094999999999992</c:v>
                </c:pt>
                <c:pt idx="452">
                  <c:v>4.5195000000000007</c:v>
                </c:pt>
                <c:pt idx="453">
                  <c:v>4.5295000000000023</c:v>
                </c:pt>
                <c:pt idx="454">
                  <c:v>4.5395000000000003</c:v>
                </c:pt>
                <c:pt idx="455">
                  <c:v>4.5495000000000019</c:v>
                </c:pt>
                <c:pt idx="456">
                  <c:v>4.5594999999999999</c:v>
                </c:pt>
                <c:pt idx="457">
                  <c:v>4.5695000000000006</c:v>
                </c:pt>
                <c:pt idx="458">
                  <c:v>4.5794999999999986</c:v>
                </c:pt>
                <c:pt idx="459">
                  <c:v>4.589500000000001</c:v>
                </c:pt>
                <c:pt idx="460">
                  <c:v>4.5995000000000026</c:v>
                </c:pt>
                <c:pt idx="461">
                  <c:v>4.6095000000000006</c:v>
                </c:pt>
                <c:pt idx="462">
                  <c:v>4.6195000000000022</c:v>
                </c:pt>
                <c:pt idx="463">
                  <c:v>4.6295000000000002</c:v>
                </c:pt>
                <c:pt idx="464">
                  <c:v>4.6395000000000017</c:v>
                </c:pt>
                <c:pt idx="465">
                  <c:v>4.6494999999999997</c:v>
                </c:pt>
                <c:pt idx="466">
                  <c:v>4.6595000000000013</c:v>
                </c:pt>
                <c:pt idx="467">
                  <c:v>4.6694999999999993</c:v>
                </c:pt>
                <c:pt idx="468">
                  <c:v>4.6795000000000009</c:v>
                </c:pt>
                <c:pt idx="469">
                  <c:v>4.6895000000000016</c:v>
                </c:pt>
                <c:pt idx="470">
                  <c:v>4.6994999999999996</c:v>
                </c:pt>
                <c:pt idx="471">
                  <c:v>4.709500000000002</c:v>
                </c:pt>
                <c:pt idx="472">
                  <c:v>4.7195</c:v>
                </c:pt>
                <c:pt idx="473">
                  <c:v>4.7295000000000016</c:v>
                </c:pt>
                <c:pt idx="474">
                  <c:v>4.7394999999999996</c:v>
                </c:pt>
                <c:pt idx="475">
                  <c:v>4.7495000000000012</c:v>
                </c:pt>
                <c:pt idx="476">
                  <c:v>4.7594999999999992</c:v>
                </c:pt>
                <c:pt idx="477">
                  <c:v>4.7695000000000007</c:v>
                </c:pt>
                <c:pt idx="478">
                  <c:v>4.7795000000000023</c:v>
                </c:pt>
                <c:pt idx="479">
                  <c:v>4.7895000000000003</c:v>
                </c:pt>
                <c:pt idx="480">
                  <c:v>4.7995000000000019</c:v>
                </c:pt>
                <c:pt idx="481">
                  <c:v>4.8094999999999999</c:v>
                </c:pt>
                <c:pt idx="482">
                  <c:v>4.8195000000000006</c:v>
                </c:pt>
                <c:pt idx="483">
                  <c:v>4.8294999999999986</c:v>
                </c:pt>
                <c:pt idx="484">
                  <c:v>4.839500000000001</c:v>
                </c:pt>
                <c:pt idx="485">
                  <c:v>4.8495000000000026</c:v>
                </c:pt>
                <c:pt idx="486">
                  <c:v>4.8595000000000006</c:v>
                </c:pt>
                <c:pt idx="487">
                  <c:v>4.8695000000000022</c:v>
                </c:pt>
                <c:pt idx="488">
                  <c:v>4.8795000000000002</c:v>
                </c:pt>
                <c:pt idx="489">
                  <c:v>4.8895000000000017</c:v>
                </c:pt>
                <c:pt idx="490">
                  <c:v>4.8994999999999997</c:v>
                </c:pt>
                <c:pt idx="491">
                  <c:v>4.9095000000000013</c:v>
                </c:pt>
                <c:pt idx="492">
                  <c:v>4.9194999999999993</c:v>
                </c:pt>
                <c:pt idx="493">
                  <c:v>4.9295000000000009</c:v>
                </c:pt>
                <c:pt idx="494">
                  <c:v>4.9395000000000016</c:v>
                </c:pt>
                <c:pt idx="495">
                  <c:v>4.9494999999999996</c:v>
                </c:pt>
                <c:pt idx="496">
                  <c:v>4.959500000000002</c:v>
                </c:pt>
                <c:pt idx="497">
                  <c:v>4.9695</c:v>
                </c:pt>
                <c:pt idx="498">
                  <c:v>4.9795000000000016</c:v>
                </c:pt>
                <c:pt idx="499">
                  <c:v>4.9894999999999996</c:v>
                </c:pt>
                <c:pt idx="500">
                  <c:v>4.9995000000000012</c:v>
                </c:pt>
                <c:pt idx="501">
                  <c:v>5.0094999999999992</c:v>
                </c:pt>
                <c:pt idx="502">
                  <c:v>5.0195000000000007</c:v>
                </c:pt>
                <c:pt idx="503">
                  <c:v>5.0295000000000023</c:v>
                </c:pt>
                <c:pt idx="504">
                  <c:v>5.0395000000000003</c:v>
                </c:pt>
                <c:pt idx="505">
                  <c:v>5.0495000000000019</c:v>
                </c:pt>
                <c:pt idx="506">
                  <c:v>5.0594999999999999</c:v>
                </c:pt>
                <c:pt idx="507">
                  <c:v>5.0695000000000006</c:v>
                </c:pt>
                <c:pt idx="508">
                  <c:v>5.0794999999999986</c:v>
                </c:pt>
                <c:pt idx="509">
                  <c:v>5.089500000000001</c:v>
                </c:pt>
                <c:pt idx="510">
                  <c:v>5.0995000000000026</c:v>
                </c:pt>
                <c:pt idx="511">
                  <c:v>5.1095000000000006</c:v>
                </c:pt>
                <c:pt idx="512">
                  <c:v>5.1195000000000022</c:v>
                </c:pt>
                <c:pt idx="513">
                  <c:v>5.1295000000000002</c:v>
                </c:pt>
                <c:pt idx="514">
                  <c:v>5.1395000000000017</c:v>
                </c:pt>
                <c:pt idx="515">
                  <c:v>5.1494999999999997</c:v>
                </c:pt>
                <c:pt idx="516">
                  <c:v>5.1595000000000013</c:v>
                </c:pt>
                <c:pt idx="517">
                  <c:v>5.1694999999999993</c:v>
                </c:pt>
                <c:pt idx="518">
                  <c:v>5.1795000000000009</c:v>
                </c:pt>
                <c:pt idx="519">
                  <c:v>5.1895000000000016</c:v>
                </c:pt>
                <c:pt idx="520">
                  <c:v>5.1994999999999996</c:v>
                </c:pt>
                <c:pt idx="521">
                  <c:v>5.209500000000002</c:v>
                </c:pt>
                <c:pt idx="522">
                  <c:v>5.2195</c:v>
                </c:pt>
                <c:pt idx="523">
                  <c:v>5.2295000000000016</c:v>
                </c:pt>
                <c:pt idx="524">
                  <c:v>5.2394999999999996</c:v>
                </c:pt>
                <c:pt idx="525">
                  <c:v>5.2495000000000012</c:v>
                </c:pt>
                <c:pt idx="526">
                  <c:v>5.2594999999999992</c:v>
                </c:pt>
                <c:pt idx="527">
                  <c:v>5.2695000000000007</c:v>
                </c:pt>
                <c:pt idx="528">
                  <c:v>5.2795000000000023</c:v>
                </c:pt>
                <c:pt idx="529">
                  <c:v>5.2895000000000003</c:v>
                </c:pt>
                <c:pt idx="530">
                  <c:v>5.2995000000000019</c:v>
                </c:pt>
                <c:pt idx="531">
                  <c:v>5.3094999999999999</c:v>
                </c:pt>
                <c:pt idx="532">
                  <c:v>5.3195000000000006</c:v>
                </c:pt>
                <c:pt idx="533">
                  <c:v>5.3294999999999986</c:v>
                </c:pt>
                <c:pt idx="534">
                  <c:v>5.339500000000001</c:v>
                </c:pt>
                <c:pt idx="535">
                  <c:v>5.3495000000000026</c:v>
                </c:pt>
                <c:pt idx="536">
                  <c:v>5.3595000000000006</c:v>
                </c:pt>
                <c:pt idx="537">
                  <c:v>5.3695000000000022</c:v>
                </c:pt>
                <c:pt idx="538">
                  <c:v>5.3795000000000002</c:v>
                </c:pt>
                <c:pt idx="539">
                  <c:v>5.3895000000000017</c:v>
                </c:pt>
                <c:pt idx="540">
                  <c:v>5.3994999999999997</c:v>
                </c:pt>
                <c:pt idx="541">
                  <c:v>5.4095000000000013</c:v>
                </c:pt>
                <c:pt idx="542">
                  <c:v>5.4194999999999993</c:v>
                </c:pt>
                <c:pt idx="543">
                  <c:v>5.4295000000000009</c:v>
                </c:pt>
                <c:pt idx="544">
                  <c:v>5.4395000000000016</c:v>
                </c:pt>
                <c:pt idx="545">
                  <c:v>5.4494999999999996</c:v>
                </c:pt>
                <c:pt idx="546">
                  <c:v>5.459500000000002</c:v>
                </c:pt>
                <c:pt idx="547">
                  <c:v>5.4695</c:v>
                </c:pt>
                <c:pt idx="548">
                  <c:v>5.4795000000000016</c:v>
                </c:pt>
                <c:pt idx="549">
                  <c:v>5.4894999999999996</c:v>
                </c:pt>
                <c:pt idx="550">
                  <c:v>5.4995000000000012</c:v>
                </c:pt>
                <c:pt idx="551">
                  <c:v>5.5094999999999992</c:v>
                </c:pt>
                <c:pt idx="552">
                  <c:v>5.5195000000000007</c:v>
                </c:pt>
                <c:pt idx="553">
                  <c:v>5.5295000000000023</c:v>
                </c:pt>
                <c:pt idx="554">
                  <c:v>5.5395000000000003</c:v>
                </c:pt>
                <c:pt idx="555">
                  <c:v>5.5495000000000019</c:v>
                </c:pt>
                <c:pt idx="556">
                  <c:v>5.5594999999999999</c:v>
                </c:pt>
                <c:pt idx="557">
                  <c:v>5.5695000000000006</c:v>
                </c:pt>
                <c:pt idx="558">
                  <c:v>5.5794999999999986</c:v>
                </c:pt>
                <c:pt idx="559">
                  <c:v>5.589500000000001</c:v>
                </c:pt>
                <c:pt idx="560">
                  <c:v>5.5995000000000026</c:v>
                </c:pt>
                <c:pt idx="561">
                  <c:v>5.6095000000000006</c:v>
                </c:pt>
                <c:pt idx="562">
                  <c:v>5.6195000000000022</c:v>
                </c:pt>
                <c:pt idx="563">
                  <c:v>5.6295000000000002</c:v>
                </c:pt>
                <c:pt idx="564">
                  <c:v>5.6400000000000006</c:v>
                </c:pt>
                <c:pt idx="565">
                  <c:v>5.6494999999999997</c:v>
                </c:pt>
                <c:pt idx="566">
                  <c:v>5.6595000000000013</c:v>
                </c:pt>
                <c:pt idx="567">
                  <c:v>5.6694999999999993</c:v>
                </c:pt>
                <c:pt idx="568">
                  <c:v>5.6795000000000009</c:v>
                </c:pt>
                <c:pt idx="569">
                  <c:v>5.6895000000000016</c:v>
                </c:pt>
                <c:pt idx="570">
                  <c:v>5.6994999999999996</c:v>
                </c:pt>
                <c:pt idx="571">
                  <c:v>5.709500000000002</c:v>
                </c:pt>
                <c:pt idx="572">
                  <c:v>5.7195</c:v>
                </c:pt>
                <c:pt idx="573">
                  <c:v>5.7295000000000016</c:v>
                </c:pt>
                <c:pt idx="574">
                  <c:v>5.7394999999999996</c:v>
                </c:pt>
                <c:pt idx="575">
                  <c:v>5.7495000000000012</c:v>
                </c:pt>
                <c:pt idx="576">
                  <c:v>5.7594999999999992</c:v>
                </c:pt>
                <c:pt idx="577">
                  <c:v>5.7695000000000007</c:v>
                </c:pt>
                <c:pt idx="578">
                  <c:v>5.7800000000000011</c:v>
                </c:pt>
                <c:pt idx="579">
                  <c:v>5.7895000000000003</c:v>
                </c:pt>
                <c:pt idx="580">
                  <c:v>5.7995000000000019</c:v>
                </c:pt>
                <c:pt idx="581">
                  <c:v>5.8094999999999999</c:v>
                </c:pt>
                <c:pt idx="582">
                  <c:v>5.8195000000000006</c:v>
                </c:pt>
                <c:pt idx="583">
                  <c:v>5.8294999999999986</c:v>
                </c:pt>
                <c:pt idx="584">
                  <c:v>5.839500000000001</c:v>
                </c:pt>
                <c:pt idx="585">
                  <c:v>5.8495000000000026</c:v>
                </c:pt>
                <c:pt idx="586">
                  <c:v>5.8595000000000006</c:v>
                </c:pt>
                <c:pt idx="587">
                  <c:v>5.8695000000000022</c:v>
                </c:pt>
                <c:pt idx="588">
                  <c:v>5.8795000000000002</c:v>
                </c:pt>
                <c:pt idx="589">
                  <c:v>5.8895000000000017</c:v>
                </c:pt>
                <c:pt idx="590">
                  <c:v>5.8994999999999997</c:v>
                </c:pt>
                <c:pt idx="591">
                  <c:v>5.9095000000000013</c:v>
                </c:pt>
                <c:pt idx="592">
                  <c:v>5.9194999999999993</c:v>
                </c:pt>
                <c:pt idx="593">
                  <c:v>5.9295000000000009</c:v>
                </c:pt>
                <c:pt idx="594">
                  <c:v>5.9395000000000016</c:v>
                </c:pt>
                <c:pt idx="595">
                  <c:v>5.9494999999999996</c:v>
                </c:pt>
                <c:pt idx="596">
                  <c:v>5.959500000000002</c:v>
                </c:pt>
                <c:pt idx="597">
                  <c:v>5.9695</c:v>
                </c:pt>
                <c:pt idx="598">
                  <c:v>5.9795000000000016</c:v>
                </c:pt>
                <c:pt idx="599">
                  <c:v>5.9894999999999996</c:v>
                </c:pt>
                <c:pt idx="600">
                  <c:v>6</c:v>
                </c:pt>
                <c:pt idx="601">
                  <c:v>6.0094999999999992</c:v>
                </c:pt>
                <c:pt idx="602">
                  <c:v>6.0195000000000007</c:v>
                </c:pt>
                <c:pt idx="603">
                  <c:v>6.0295000000000023</c:v>
                </c:pt>
                <c:pt idx="604">
                  <c:v>6.0395000000000003</c:v>
                </c:pt>
                <c:pt idx="605">
                  <c:v>6.0495000000000019</c:v>
                </c:pt>
                <c:pt idx="606">
                  <c:v>6.0594999999999999</c:v>
                </c:pt>
                <c:pt idx="607">
                  <c:v>6.0695000000000006</c:v>
                </c:pt>
                <c:pt idx="608">
                  <c:v>6.0794999999999986</c:v>
                </c:pt>
                <c:pt idx="609">
                  <c:v>6.089500000000001</c:v>
                </c:pt>
                <c:pt idx="610">
                  <c:v>6.0995000000000026</c:v>
                </c:pt>
                <c:pt idx="611">
                  <c:v>6.1095000000000006</c:v>
                </c:pt>
                <c:pt idx="612">
                  <c:v>6.1195000000000022</c:v>
                </c:pt>
                <c:pt idx="613">
                  <c:v>6.1295000000000002</c:v>
                </c:pt>
                <c:pt idx="614">
                  <c:v>6.1395000000000017</c:v>
                </c:pt>
                <c:pt idx="615">
                  <c:v>6.1494999999999997</c:v>
                </c:pt>
                <c:pt idx="616">
                  <c:v>6.1595000000000013</c:v>
                </c:pt>
                <c:pt idx="617">
                  <c:v>6.1694999999999993</c:v>
                </c:pt>
                <c:pt idx="618">
                  <c:v>6.1795000000000009</c:v>
                </c:pt>
                <c:pt idx="619">
                  <c:v>6.1895000000000016</c:v>
                </c:pt>
                <c:pt idx="620">
                  <c:v>6.1994999999999996</c:v>
                </c:pt>
                <c:pt idx="621">
                  <c:v>6.209500000000002</c:v>
                </c:pt>
                <c:pt idx="622">
                  <c:v>6.2195</c:v>
                </c:pt>
                <c:pt idx="623">
                  <c:v>6.2295000000000016</c:v>
                </c:pt>
                <c:pt idx="624">
                  <c:v>6.2394999999999996</c:v>
                </c:pt>
                <c:pt idx="625">
                  <c:v>6.2495000000000012</c:v>
                </c:pt>
                <c:pt idx="626">
                  <c:v>6.2594999999999992</c:v>
                </c:pt>
                <c:pt idx="627">
                  <c:v>6.2695000000000007</c:v>
                </c:pt>
                <c:pt idx="628">
                  <c:v>6.2795000000000023</c:v>
                </c:pt>
                <c:pt idx="629">
                  <c:v>6.2895000000000003</c:v>
                </c:pt>
                <c:pt idx="630">
                  <c:v>6.2995000000000019</c:v>
                </c:pt>
                <c:pt idx="631">
                  <c:v>6.3094999999999999</c:v>
                </c:pt>
                <c:pt idx="632">
                  <c:v>6.3195000000000006</c:v>
                </c:pt>
                <c:pt idx="633">
                  <c:v>6.3294999999999986</c:v>
                </c:pt>
                <c:pt idx="634">
                  <c:v>6.339500000000001</c:v>
                </c:pt>
                <c:pt idx="635">
                  <c:v>6.3495000000000026</c:v>
                </c:pt>
                <c:pt idx="636">
                  <c:v>6.3595000000000006</c:v>
                </c:pt>
                <c:pt idx="637">
                  <c:v>6.3695000000000022</c:v>
                </c:pt>
                <c:pt idx="638">
                  <c:v>6.3795000000000002</c:v>
                </c:pt>
                <c:pt idx="639">
                  <c:v>6.3895000000000017</c:v>
                </c:pt>
                <c:pt idx="640">
                  <c:v>6.3994999999999997</c:v>
                </c:pt>
                <c:pt idx="641">
                  <c:v>6.4095000000000013</c:v>
                </c:pt>
                <c:pt idx="642">
                  <c:v>6.4194999999999993</c:v>
                </c:pt>
                <c:pt idx="643">
                  <c:v>6.4295000000000009</c:v>
                </c:pt>
                <c:pt idx="644">
                  <c:v>6.4395000000000016</c:v>
                </c:pt>
                <c:pt idx="645">
                  <c:v>6.4494999999999996</c:v>
                </c:pt>
                <c:pt idx="646">
                  <c:v>6.459500000000002</c:v>
                </c:pt>
                <c:pt idx="647">
                  <c:v>6.4695</c:v>
                </c:pt>
                <c:pt idx="648">
                  <c:v>6.4795000000000016</c:v>
                </c:pt>
                <c:pt idx="649">
                  <c:v>6.4894999999999996</c:v>
                </c:pt>
                <c:pt idx="650">
                  <c:v>6.4995000000000012</c:v>
                </c:pt>
                <c:pt idx="651">
                  <c:v>6.5094999999999992</c:v>
                </c:pt>
                <c:pt idx="652">
                  <c:v>6.5195000000000007</c:v>
                </c:pt>
                <c:pt idx="653">
                  <c:v>6.5295000000000023</c:v>
                </c:pt>
                <c:pt idx="654">
                  <c:v>6.5395000000000003</c:v>
                </c:pt>
                <c:pt idx="655">
                  <c:v>6.5495000000000019</c:v>
                </c:pt>
                <c:pt idx="656">
                  <c:v>6.5594999999999999</c:v>
                </c:pt>
                <c:pt idx="657">
                  <c:v>6.5695000000000006</c:v>
                </c:pt>
                <c:pt idx="658">
                  <c:v>6.5794999999999986</c:v>
                </c:pt>
                <c:pt idx="659">
                  <c:v>6.589500000000001</c:v>
                </c:pt>
                <c:pt idx="660">
                  <c:v>6.5995000000000026</c:v>
                </c:pt>
                <c:pt idx="661">
                  <c:v>6.6095000000000006</c:v>
                </c:pt>
                <c:pt idx="662">
                  <c:v>6.6195000000000022</c:v>
                </c:pt>
                <c:pt idx="663">
                  <c:v>6.6295000000000002</c:v>
                </c:pt>
                <c:pt idx="664">
                  <c:v>6.6395000000000017</c:v>
                </c:pt>
                <c:pt idx="665">
                  <c:v>6.6494999999999997</c:v>
                </c:pt>
                <c:pt idx="666">
                  <c:v>6.6595000000000013</c:v>
                </c:pt>
                <c:pt idx="667">
                  <c:v>6.6694999999999993</c:v>
                </c:pt>
                <c:pt idx="668">
                  <c:v>6.6795000000000009</c:v>
                </c:pt>
                <c:pt idx="669">
                  <c:v>6.6895000000000016</c:v>
                </c:pt>
                <c:pt idx="670">
                  <c:v>6.6994999999999996</c:v>
                </c:pt>
                <c:pt idx="671">
                  <c:v>6.709500000000002</c:v>
                </c:pt>
                <c:pt idx="672">
                  <c:v>6.7195</c:v>
                </c:pt>
                <c:pt idx="673">
                  <c:v>6.7295000000000016</c:v>
                </c:pt>
                <c:pt idx="674">
                  <c:v>6.7394999999999996</c:v>
                </c:pt>
                <c:pt idx="675">
                  <c:v>6.75</c:v>
                </c:pt>
                <c:pt idx="676">
                  <c:v>6.7594999999999992</c:v>
                </c:pt>
                <c:pt idx="677">
                  <c:v>6.7695000000000007</c:v>
                </c:pt>
                <c:pt idx="678">
                  <c:v>6.7795000000000023</c:v>
                </c:pt>
                <c:pt idx="679">
                  <c:v>6.7895000000000003</c:v>
                </c:pt>
                <c:pt idx="680">
                  <c:v>6.7995000000000019</c:v>
                </c:pt>
                <c:pt idx="681">
                  <c:v>6.8094999999999999</c:v>
                </c:pt>
                <c:pt idx="682">
                  <c:v>6.8195000000000006</c:v>
                </c:pt>
                <c:pt idx="683">
                  <c:v>6.8294999999999986</c:v>
                </c:pt>
                <c:pt idx="684">
                  <c:v>6.839500000000001</c:v>
                </c:pt>
                <c:pt idx="685">
                  <c:v>6.8495000000000026</c:v>
                </c:pt>
                <c:pt idx="686">
                  <c:v>6.8599999999999994</c:v>
                </c:pt>
                <c:pt idx="687">
                  <c:v>6.8695000000000022</c:v>
                </c:pt>
                <c:pt idx="688">
                  <c:v>6.8795000000000002</c:v>
                </c:pt>
                <c:pt idx="689">
                  <c:v>6.8895000000000017</c:v>
                </c:pt>
                <c:pt idx="690">
                  <c:v>6.8994999999999997</c:v>
                </c:pt>
                <c:pt idx="691">
                  <c:v>6.9095000000000013</c:v>
                </c:pt>
                <c:pt idx="692">
                  <c:v>6.9194999999999993</c:v>
                </c:pt>
                <c:pt idx="693">
                  <c:v>6.9295000000000009</c:v>
                </c:pt>
                <c:pt idx="694">
                  <c:v>6.9395000000000016</c:v>
                </c:pt>
                <c:pt idx="695">
                  <c:v>6.9494999999999996</c:v>
                </c:pt>
                <c:pt idx="696">
                  <c:v>6.959500000000002</c:v>
                </c:pt>
                <c:pt idx="697">
                  <c:v>6.9695</c:v>
                </c:pt>
                <c:pt idx="698">
                  <c:v>6.9795000000000016</c:v>
                </c:pt>
                <c:pt idx="699">
                  <c:v>6.9894999999999996</c:v>
                </c:pt>
                <c:pt idx="700">
                  <c:v>6.9995000000000012</c:v>
                </c:pt>
                <c:pt idx="701">
                  <c:v>7.0094999999999992</c:v>
                </c:pt>
                <c:pt idx="702">
                  <c:v>7.0195000000000007</c:v>
                </c:pt>
                <c:pt idx="703">
                  <c:v>7.0295000000000023</c:v>
                </c:pt>
                <c:pt idx="704">
                  <c:v>7.0395000000000003</c:v>
                </c:pt>
                <c:pt idx="705">
                  <c:v>7.0495000000000019</c:v>
                </c:pt>
                <c:pt idx="706">
                  <c:v>7.0594999999999999</c:v>
                </c:pt>
                <c:pt idx="707">
                  <c:v>7.0695000000000006</c:v>
                </c:pt>
                <c:pt idx="708">
                  <c:v>7.0794999999999986</c:v>
                </c:pt>
                <c:pt idx="709">
                  <c:v>7.089500000000001</c:v>
                </c:pt>
                <c:pt idx="710">
                  <c:v>7.0995000000000026</c:v>
                </c:pt>
                <c:pt idx="711">
                  <c:v>7.1095000000000006</c:v>
                </c:pt>
                <c:pt idx="712">
                  <c:v>7.1195000000000022</c:v>
                </c:pt>
                <c:pt idx="713">
                  <c:v>7.1295000000000002</c:v>
                </c:pt>
                <c:pt idx="714">
                  <c:v>7.1395000000000017</c:v>
                </c:pt>
                <c:pt idx="715">
                  <c:v>7.1494999999999997</c:v>
                </c:pt>
                <c:pt idx="716">
                  <c:v>7.1595000000000013</c:v>
                </c:pt>
                <c:pt idx="717">
                  <c:v>7.1694999999999993</c:v>
                </c:pt>
                <c:pt idx="718">
                  <c:v>7.1795000000000009</c:v>
                </c:pt>
                <c:pt idx="719">
                  <c:v>7.1895000000000016</c:v>
                </c:pt>
                <c:pt idx="720">
                  <c:v>7.1994999999999996</c:v>
                </c:pt>
                <c:pt idx="721">
                  <c:v>7.209500000000002</c:v>
                </c:pt>
                <c:pt idx="722">
                  <c:v>7.2195</c:v>
                </c:pt>
                <c:pt idx="723">
                  <c:v>7.2295000000000016</c:v>
                </c:pt>
                <c:pt idx="724">
                  <c:v>7.2394999999999996</c:v>
                </c:pt>
                <c:pt idx="725">
                  <c:v>7.2495000000000012</c:v>
                </c:pt>
                <c:pt idx="726">
                  <c:v>7.2594999999999992</c:v>
                </c:pt>
                <c:pt idx="727">
                  <c:v>7.2695000000000007</c:v>
                </c:pt>
                <c:pt idx="728">
                  <c:v>7.2795000000000023</c:v>
                </c:pt>
                <c:pt idx="729">
                  <c:v>7.2895000000000003</c:v>
                </c:pt>
                <c:pt idx="730">
                  <c:v>7.2995000000000019</c:v>
                </c:pt>
                <c:pt idx="731">
                  <c:v>7.3094999999999999</c:v>
                </c:pt>
                <c:pt idx="732">
                  <c:v>7.3195000000000006</c:v>
                </c:pt>
                <c:pt idx="733">
                  <c:v>7.3294999999999986</c:v>
                </c:pt>
                <c:pt idx="734">
                  <c:v>7.339500000000001</c:v>
                </c:pt>
                <c:pt idx="735">
                  <c:v>7.3495000000000026</c:v>
                </c:pt>
                <c:pt idx="736">
                  <c:v>7.3595000000000006</c:v>
                </c:pt>
                <c:pt idx="737">
                  <c:v>7.3695000000000022</c:v>
                </c:pt>
                <c:pt idx="738">
                  <c:v>7.3795000000000002</c:v>
                </c:pt>
                <c:pt idx="739">
                  <c:v>7.3895000000000017</c:v>
                </c:pt>
                <c:pt idx="740">
                  <c:v>7.3994999999999997</c:v>
                </c:pt>
                <c:pt idx="741">
                  <c:v>7.4095000000000013</c:v>
                </c:pt>
                <c:pt idx="742">
                  <c:v>7.4194999999999993</c:v>
                </c:pt>
                <c:pt idx="743">
                  <c:v>7.4295000000000009</c:v>
                </c:pt>
                <c:pt idx="744">
                  <c:v>7.4395000000000016</c:v>
                </c:pt>
                <c:pt idx="745">
                  <c:v>7.4494999999999996</c:v>
                </c:pt>
                <c:pt idx="746">
                  <c:v>7.459500000000002</c:v>
                </c:pt>
                <c:pt idx="747">
                  <c:v>7.4695</c:v>
                </c:pt>
                <c:pt idx="748">
                  <c:v>7.4795000000000016</c:v>
                </c:pt>
                <c:pt idx="749">
                  <c:v>7.4894999999999996</c:v>
                </c:pt>
                <c:pt idx="750">
                  <c:v>7.4995000000000012</c:v>
                </c:pt>
                <c:pt idx="751">
                  <c:v>7.5094999999999992</c:v>
                </c:pt>
                <c:pt idx="752">
                  <c:v>7.5195000000000007</c:v>
                </c:pt>
                <c:pt idx="753">
                  <c:v>7.5295000000000023</c:v>
                </c:pt>
                <c:pt idx="754">
                  <c:v>7.5395000000000003</c:v>
                </c:pt>
                <c:pt idx="755">
                  <c:v>7.5495000000000019</c:v>
                </c:pt>
                <c:pt idx="756">
                  <c:v>7.5594999999999999</c:v>
                </c:pt>
                <c:pt idx="757">
                  <c:v>7.5695000000000006</c:v>
                </c:pt>
                <c:pt idx="758">
                  <c:v>7.5794999999999986</c:v>
                </c:pt>
                <c:pt idx="759">
                  <c:v>7.589500000000001</c:v>
                </c:pt>
                <c:pt idx="760">
                  <c:v>7.5995000000000026</c:v>
                </c:pt>
                <c:pt idx="761">
                  <c:v>7.6095000000000006</c:v>
                </c:pt>
                <c:pt idx="762">
                  <c:v>7.6195000000000022</c:v>
                </c:pt>
                <c:pt idx="763">
                  <c:v>7.6295000000000002</c:v>
                </c:pt>
                <c:pt idx="764">
                  <c:v>7.6395000000000017</c:v>
                </c:pt>
                <c:pt idx="765">
                  <c:v>7.6494999999999997</c:v>
                </c:pt>
                <c:pt idx="766">
                  <c:v>7.6595000000000013</c:v>
                </c:pt>
                <c:pt idx="767">
                  <c:v>7.6694999999999993</c:v>
                </c:pt>
                <c:pt idx="768">
                  <c:v>7.6795000000000009</c:v>
                </c:pt>
                <c:pt idx="769">
                  <c:v>7.6895000000000016</c:v>
                </c:pt>
                <c:pt idx="770">
                  <c:v>7.6994999999999996</c:v>
                </c:pt>
                <c:pt idx="771">
                  <c:v>7.709500000000002</c:v>
                </c:pt>
                <c:pt idx="772">
                  <c:v>7.7195</c:v>
                </c:pt>
                <c:pt idx="773">
                  <c:v>7.7295000000000016</c:v>
                </c:pt>
                <c:pt idx="774">
                  <c:v>7.7394999999999996</c:v>
                </c:pt>
                <c:pt idx="775">
                  <c:v>7.7495000000000012</c:v>
                </c:pt>
                <c:pt idx="776">
                  <c:v>7.7594999999999992</c:v>
                </c:pt>
                <c:pt idx="777">
                  <c:v>7.7695000000000007</c:v>
                </c:pt>
                <c:pt idx="778">
                  <c:v>7.7795000000000023</c:v>
                </c:pt>
                <c:pt idx="779">
                  <c:v>7.7895000000000003</c:v>
                </c:pt>
                <c:pt idx="780">
                  <c:v>7.7995000000000019</c:v>
                </c:pt>
                <c:pt idx="781">
                  <c:v>7.8094999999999999</c:v>
                </c:pt>
                <c:pt idx="782">
                  <c:v>7.8195000000000006</c:v>
                </c:pt>
                <c:pt idx="783">
                  <c:v>7.8294999999999986</c:v>
                </c:pt>
                <c:pt idx="784">
                  <c:v>7.839500000000001</c:v>
                </c:pt>
                <c:pt idx="785">
                  <c:v>7.8495000000000026</c:v>
                </c:pt>
                <c:pt idx="786">
                  <c:v>7.8595000000000006</c:v>
                </c:pt>
                <c:pt idx="787">
                  <c:v>7.8695000000000022</c:v>
                </c:pt>
                <c:pt idx="788">
                  <c:v>7.8795000000000002</c:v>
                </c:pt>
                <c:pt idx="789">
                  <c:v>7.8895000000000017</c:v>
                </c:pt>
                <c:pt idx="790">
                  <c:v>7.8994999999999997</c:v>
                </c:pt>
                <c:pt idx="791">
                  <c:v>7.9095000000000013</c:v>
                </c:pt>
                <c:pt idx="792">
                  <c:v>7.9194999999999993</c:v>
                </c:pt>
                <c:pt idx="793">
                  <c:v>7.9295000000000009</c:v>
                </c:pt>
                <c:pt idx="794">
                  <c:v>7.9395000000000016</c:v>
                </c:pt>
                <c:pt idx="795">
                  <c:v>7.9494999999999996</c:v>
                </c:pt>
                <c:pt idx="796">
                  <c:v>7.959500000000002</c:v>
                </c:pt>
                <c:pt idx="797">
                  <c:v>7.9695</c:v>
                </c:pt>
                <c:pt idx="798">
                  <c:v>7.9795000000000016</c:v>
                </c:pt>
                <c:pt idx="799">
                  <c:v>7.9894999999999996</c:v>
                </c:pt>
                <c:pt idx="800">
                  <c:v>7.9995000000000012</c:v>
                </c:pt>
                <c:pt idx="801">
                  <c:v>8.0094999999999992</c:v>
                </c:pt>
                <c:pt idx="802">
                  <c:v>8.0195000000000007</c:v>
                </c:pt>
                <c:pt idx="803">
                  <c:v>8.0295000000000023</c:v>
                </c:pt>
                <c:pt idx="804">
                  <c:v>8.0395000000000003</c:v>
                </c:pt>
                <c:pt idx="805">
                  <c:v>8.0495000000000019</c:v>
                </c:pt>
                <c:pt idx="806">
                  <c:v>8.0594999999999999</c:v>
                </c:pt>
                <c:pt idx="807">
                  <c:v>8.0695000000000014</c:v>
                </c:pt>
                <c:pt idx="808">
                  <c:v>8.0794999999999995</c:v>
                </c:pt>
                <c:pt idx="809">
                  <c:v>8.089500000000001</c:v>
                </c:pt>
                <c:pt idx="810">
                  <c:v>8.0995000000000026</c:v>
                </c:pt>
                <c:pt idx="811">
                  <c:v>8.1095000000000006</c:v>
                </c:pt>
                <c:pt idx="812">
                  <c:v>8.1195000000000022</c:v>
                </c:pt>
                <c:pt idx="813">
                  <c:v>8.1295000000000002</c:v>
                </c:pt>
                <c:pt idx="814">
                  <c:v>8.1395000000000017</c:v>
                </c:pt>
                <c:pt idx="815">
                  <c:v>8.1494999999999997</c:v>
                </c:pt>
                <c:pt idx="816">
                  <c:v>8.1595000000000013</c:v>
                </c:pt>
                <c:pt idx="817">
                  <c:v>8.1694999999999993</c:v>
                </c:pt>
                <c:pt idx="818">
                  <c:v>8.1795000000000009</c:v>
                </c:pt>
                <c:pt idx="819">
                  <c:v>8.1895000000000024</c:v>
                </c:pt>
                <c:pt idx="820">
                  <c:v>8.1995000000000005</c:v>
                </c:pt>
                <c:pt idx="821">
                  <c:v>8.209500000000002</c:v>
                </c:pt>
                <c:pt idx="822">
                  <c:v>8.2195</c:v>
                </c:pt>
                <c:pt idx="823">
                  <c:v>8.2295000000000016</c:v>
                </c:pt>
                <c:pt idx="824">
                  <c:v>8.2394999999999996</c:v>
                </c:pt>
                <c:pt idx="825">
                  <c:v>8.2495000000000012</c:v>
                </c:pt>
                <c:pt idx="826">
                  <c:v>8.2594999999999992</c:v>
                </c:pt>
                <c:pt idx="827">
                  <c:v>8.27</c:v>
                </c:pt>
                <c:pt idx="828">
                  <c:v>8.2795000000000023</c:v>
                </c:pt>
                <c:pt idx="829">
                  <c:v>8.2895000000000003</c:v>
                </c:pt>
                <c:pt idx="830">
                  <c:v>8.2995000000000019</c:v>
                </c:pt>
                <c:pt idx="831">
                  <c:v>8.3094999999999999</c:v>
                </c:pt>
                <c:pt idx="832">
                  <c:v>8.3195000000000014</c:v>
                </c:pt>
                <c:pt idx="833">
                  <c:v>8.3294999999999995</c:v>
                </c:pt>
                <c:pt idx="834">
                  <c:v>8.339500000000001</c:v>
                </c:pt>
                <c:pt idx="835">
                  <c:v>8.3495000000000026</c:v>
                </c:pt>
                <c:pt idx="836">
                  <c:v>8.3595000000000006</c:v>
                </c:pt>
                <c:pt idx="837">
                  <c:v>8.3695000000000022</c:v>
                </c:pt>
                <c:pt idx="838">
                  <c:v>8.3795000000000002</c:v>
                </c:pt>
                <c:pt idx="839">
                  <c:v>8.3895000000000017</c:v>
                </c:pt>
                <c:pt idx="840">
                  <c:v>8.3994999999999997</c:v>
                </c:pt>
                <c:pt idx="841">
                  <c:v>8.4090000000000025</c:v>
                </c:pt>
                <c:pt idx="842">
                  <c:v>8.4194999999999993</c:v>
                </c:pt>
                <c:pt idx="843">
                  <c:v>8.429000000000002</c:v>
                </c:pt>
                <c:pt idx="844">
                  <c:v>8.4390000000000001</c:v>
                </c:pt>
                <c:pt idx="845">
                  <c:v>8.4490000000000016</c:v>
                </c:pt>
                <c:pt idx="846">
                  <c:v>8.459500000000002</c:v>
                </c:pt>
                <c:pt idx="847">
                  <c:v>8.4690000000000012</c:v>
                </c:pt>
                <c:pt idx="848">
                  <c:v>8.4789999999999992</c:v>
                </c:pt>
                <c:pt idx="849">
                  <c:v>8.4890000000000008</c:v>
                </c:pt>
                <c:pt idx="850">
                  <c:v>8.4990000000000023</c:v>
                </c:pt>
                <c:pt idx="851">
                  <c:v>8.5090000000000003</c:v>
                </c:pt>
                <c:pt idx="852">
                  <c:v>8.5190000000000019</c:v>
                </c:pt>
                <c:pt idx="853">
                  <c:v>8.5289999999999999</c:v>
                </c:pt>
                <c:pt idx="854">
                  <c:v>8.5390000000000015</c:v>
                </c:pt>
                <c:pt idx="855">
                  <c:v>8.5489999999999995</c:v>
                </c:pt>
                <c:pt idx="856">
                  <c:v>8.5590000000000011</c:v>
                </c:pt>
                <c:pt idx="857">
                  <c:v>8.5690000000000026</c:v>
                </c:pt>
                <c:pt idx="858">
                  <c:v>8.5790000000000006</c:v>
                </c:pt>
                <c:pt idx="859">
                  <c:v>8.5890000000000022</c:v>
                </c:pt>
                <c:pt idx="860">
                  <c:v>8.5990000000000002</c:v>
                </c:pt>
                <c:pt idx="861">
                  <c:v>8.6090000000000018</c:v>
                </c:pt>
                <c:pt idx="862">
                  <c:v>8.6189999999999998</c:v>
                </c:pt>
                <c:pt idx="863">
                  <c:v>8.6290000000000013</c:v>
                </c:pt>
                <c:pt idx="864">
                  <c:v>8.6389999999999993</c:v>
                </c:pt>
                <c:pt idx="865">
                  <c:v>8.6490000000000009</c:v>
                </c:pt>
                <c:pt idx="866">
                  <c:v>8.6590000000000025</c:v>
                </c:pt>
                <c:pt idx="867">
                  <c:v>8.6690000000000005</c:v>
                </c:pt>
                <c:pt idx="868">
                  <c:v>8.679000000000002</c:v>
                </c:pt>
                <c:pt idx="869">
                  <c:v>8.6890000000000001</c:v>
                </c:pt>
                <c:pt idx="870">
                  <c:v>8.6990000000000016</c:v>
                </c:pt>
                <c:pt idx="871">
                  <c:v>8.7089999999999996</c:v>
                </c:pt>
                <c:pt idx="872">
                  <c:v>8.7190000000000012</c:v>
                </c:pt>
                <c:pt idx="873">
                  <c:v>8.7289999999999992</c:v>
                </c:pt>
                <c:pt idx="874">
                  <c:v>8.7390000000000008</c:v>
                </c:pt>
                <c:pt idx="875">
                  <c:v>8.7490000000000023</c:v>
                </c:pt>
                <c:pt idx="876">
                  <c:v>8.7590000000000003</c:v>
                </c:pt>
                <c:pt idx="877">
                  <c:v>8.7690000000000019</c:v>
                </c:pt>
                <c:pt idx="878">
                  <c:v>8.7789999999999999</c:v>
                </c:pt>
                <c:pt idx="879">
                  <c:v>8.7890000000000015</c:v>
                </c:pt>
                <c:pt idx="880">
                  <c:v>8.7989999999999995</c:v>
                </c:pt>
                <c:pt idx="881">
                  <c:v>8.8090000000000011</c:v>
                </c:pt>
                <c:pt idx="882">
                  <c:v>8.8190000000000026</c:v>
                </c:pt>
                <c:pt idx="883">
                  <c:v>8.8290000000000006</c:v>
                </c:pt>
                <c:pt idx="884">
                  <c:v>8.8390000000000022</c:v>
                </c:pt>
                <c:pt idx="885">
                  <c:v>8.8490000000000002</c:v>
                </c:pt>
                <c:pt idx="886">
                  <c:v>8.8590000000000018</c:v>
                </c:pt>
                <c:pt idx="887">
                  <c:v>8.8689999999999998</c:v>
                </c:pt>
                <c:pt idx="888">
                  <c:v>8.8790000000000013</c:v>
                </c:pt>
                <c:pt idx="889">
                  <c:v>8.8889999999999993</c:v>
                </c:pt>
                <c:pt idx="890">
                  <c:v>8.8990000000000009</c:v>
                </c:pt>
                <c:pt idx="891">
                  <c:v>8.9090000000000025</c:v>
                </c:pt>
                <c:pt idx="892">
                  <c:v>8.9190000000000005</c:v>
                </c:pt>
                <c:pt idx="893">
                  <c:v>8.929000000000002</c:v>
                </c:pt>
                <c:pt idx="894">
                  <c:v>8.9390000000000001</c:v>
                </c:pt>
                <c:pt idx="895">
                  <c:v>8.9490000000000016</c:v>
                </c:pt>
                <c:pt idx="896">
                  <c:v>8.9589999999999996</c:v>
                </c:pt>
                <c:pt idx="897">
                  <c:v>8.9690000000000012</c:v>
                </c:pt>
                <c:pt idx="898">
                  <c:v>8.9789999999999992</c:v>
                </c:pt>
                <c:pt idx="899">
                  <c:v>8.9890000000000008</c:v>
                </c:pt>
                <c:pt idx="900">
                  <c:v>8.9990000000000023</c:v>
                </c:pt>
                <c:pt idx="901">
                  <c:v>9.0090000000000003</c:v>
                </c:pt>
                <c:pt idx="902">
                  <c:v>9.0190000000000019</c:v>
                </c:pt>
                <c:pt idx="903">
                  <c:v>9.0289999999999999</c:v>
                </c:pt>
                <c:pt idx="904">
                  <c:v>9.0390000000000015</c:v>
                </c:pt>
                <c:pt idx="905">
                  <c:v>9.0489999999999995</c:v>
                </c:pt>
                <c:pt idx="906">
                  <c:v>9.0590000000000011</c:v>
                </c:pt>
                <c:pt idx="907">
                  <c:v>9.0690000000000026</c:v>
                </c:pt>
                <c:pt idx="908">
                  <c:v>9.0790000000000006</c:v>
                </c:pt>
                <c:pt idx="909">
                  <c:v>9.0890000000000022</c:v>
                </c:pt>
                <c:pt idx="910">
                  <c:v>9.0990000000000002</c:v>
                </c:pt>
                <c:pt idx="911">
                  <c:v>9.1090000000000018</c:v>
                </c:pt>
                <c:pt idx="912">
                  <c:v>9.1189999999999998</c:v>
                </c:pt>
                <c:pt idx="913">
                  <c:v>9.1290000000000013</c:v>
                </c:pt>
                <c:pt idx="914">
                  <c:v>9.1389999999999993</c:v>
                </c:pt>
                <c:pt idx="915">
                  <c:v>9.1490000000000009</c:v>
                </c:pt>
                <c:pt idx="916">
                  <c:v>9.1590000000000025</c:v>
                </c:pt>
                <c:pt idx="917">
                  <c:v>9.1690000000000005</c:v>
                </c:pt>
                <c:pt idx="918">
                  <c:v>9.179000000000002</c:v>
                </c:pt>
                <c:pt idx="919">
                  <c:v>9.1890000000000001</c:v>
                </c:pt>
                <c:pt idx="920">
                  <c:v>9.1990000000000016</c:v>
                </c:pt>
                <c:pt idx="921">
                  <c:v>9.2089999999999996</c:v>
                </c:pt>
                <c:pt idx="922">
                  <c:v>9.2190000000000012</c:v>
                </c:pt>
                <c:pt idx="923">
                  <c:v>9.2289999999999992</c:v>
                </c:pt>
                <c:pt idx="924">
                  <c:v>9.2390000000000008</c:v>
                </c:pt>
                <c:pt idx="925">
                  <c:v>9.2490000000000023</c:v>
                </c:pt>
                <c:pt idx="926">
                  <c:v>9.2590000000000003</c:v>
                </c:pt>
                <c:pt idx="927">
                  <c:v>9.2690000000000019</c:v>
                </c:pt>
                <c:pt idx="928">
                  <c:v>9.2789999999999999</c:v>
                </c:pt>
                <c:pt idx="929">
                  <c:v>9.2890000000000015</c:v>
                </c:pt>
                <c:pt idx="930">
                  <c:v>9.2989999999999995</c:v>
                </c:pt>
                <c:pt idx="931">
                  <c:v>9.3090000000000011</c:v>
                </c:pt>
                <c:pt idx="932">
                  <c:v>9.3190000000000026</c:v>
                </c:pt>
                <c:pt idx="933">
                  <c:v>9.3290000000000006</c:v>
                </c:pt>
                <c:pt idx="934">
                  <c:v>9.3390000000000022</c:v>
                </c:pt>
                <c:pt idx="935">
                  <c:v>9.3490000000000002</c:v>
                </c:pt>
                <c:pt idx="936">
                  <c:v>9.3590000000000018</c:v>
                </c:pt>
                <c:pt idx="937">
                  <c:v>9.3689999999999998</c:v>
                </c:pt>
                <c:pt idx="938">
                  <c:v>9.3790000000000013</c:v>
                </c:pt>
                <c:pt idx="939">
                  <c:v>9.3889999999999993</c:v>
                </c:pt>
                <c:pt idx="940">
                  <c:v>9.3990000000000009</c:v>
                </c:pt>
                <c:pt idx="941">
                  <c:v>9.4090000000000025</c:v>
                </c:pt>
                <c:pt idx="942">
                  <c:v>9.4190000000000005</c:v>
                </c:pt>
                <c:pt idx="943">
                  <c:v>9.429000000000002</c:v>
                </c:pt>
                <c:pt idx="944">
                  <c:v>9.4390000000000001</c:v>
                </c:pt>
                <c:pt idx="945">
                  <c:v>9.4490000000000016</c:v>
                </c:pt>
                <c:pt idx="946">
                  <c:v>9.4589999999999996</c:v>
                </c:pt>
                <c:pt idx="947">
                  <c:v>9.4690000000000012</c:v>
                </c:pt>
                <c:pt idx="948">
                  <c:v>9.4789999999999992</c:v>
                </c:pt>
                <c:pt idx="949">
                  <c:v>9.4890000000000008</c:v>
                </c:pt>
                <c:pt idx="950">
                  <c:v>9.4990000000000023</c:v>
                </c:pt>
                <c:pt idx="951">
                  <c:v>9.5090000000000003</c:v>
                </c:pt>
                <c:pt idx="952">
                  <c:v>9.5190000000000019</c:v>
                </c:pt>
                <c:pt idx="953">
                  <c:v>9.5289999999999999</c:v>
                </c:pt>
                <c:pt idx="954">
                  <c:v>9.5390000000000015</c:v>
                </c:pt>
                <c:pt idx="955">
                  <c:v>9.5489999999999995</c:v>
                </c:pt>
                <c:pt idx="956">
                  <c:v>9.5590000000000011</c:v>
                </c:pt>
                <c:pt idx="957">
                  <c:v>9.5690000000000026</c:v>
                </c:pt>
                <c:pt idx="958">
                  <c:v>9.5790000000000006</c:v>
                </c:pt>
                <c:pt idx="959">
                  <c:v>9.5890000000000022</c:v>
                </c:pt>
                <c:pt idx="960">
                  <c:v>9.5990000000000002</c:v>
                </c:pt>
                <c:pt idx="961">
                  <c:v>9.6090000000000018</c:v>
                </c:pt>
                <c:pt idx="962">
                  <c:v>9.6189999999999998</c:v>
                </c:pt>
                <c:pt idx="963">
                  <c:v>9.6290000000000013</c:v>
                </c:pt>
                <c:pt idx="964">
                  <c:v>9.6389999999999993</c:v>
                </c:pt>
                <c:pt idx="965">
                  <c:v>9.6490000000000009</c:v>
                </c:pt>
                <c:pt idx="966">
                  <c:v>9.6590000000000025</c:v>
                </c:pt>
                <c:pt idx="967">
                  <c:v>9.6690000000000005</c:v>
                </c:pt>
                <c:pt idx="968">
                  <c:v>9.679000000000002</c:v>
                </c:pt>
                <c:pt idx="969">
                  <c:v>9.6890000000000001</c:v>
                </c:pt>
                <c:pt idx="970">
                  <c:v>9.6990000000000016</c:v>
                </c:pt>
                <c:pt idx="971">
                  <c:v>9.7089999999999996</c:v>
                </c:pt>
                <c:pt idx="972">
                  <c:v>9.7190000000000012</c:v>
                </c:pt>
                <c:pt idx="973">
                  <c:v>9.7289999999999992</c:v>
                </c:pt>
                <c:pt idx="974">
                  <c:v>9.7390000000000008</c:v>
                </c:pt>
                <c:pt idx="975">
                  <c:v>9.7490000000000023</c:v>
                </c:pt>
                <c:pt idx="976">
                  <c:v>9.7590000000000003</c:v>
                </c:pt>
                <c:pt idx="977">
                  <c:v>9.7690000000000019</c:v>
                </c:pt>
                <c:pt idx="978">
                  <c:v>9.7789999999999999</c:v>
                </c:pt>
                <c:pt idx="979">
                  <c:v>9.7890000000000015</c:v>
                </c:pt>
                <c:pt idx="980">
                  <c:v>9.7989999999999995</c:v>
                </c:pt>
                <c:pt idx="981">
                  <c:v>9.8090000000000011</c:v>
                </c:pt>
                <c:pt idx="982">
                  <c:v>9.8190000000000026</c:v>
                </c:pt>
                <c:pt idx="983">
                  <c:v>9.8290000000000006</c:v>
                </c:pt>
                <c:pt idx="984">
                  <c:v>9.8390000000000022</c:v>
                </c:pt>
                <c:pt idx="985">
                  <c:v>9.8490000000000002</c:v>
                </c:pt>
                <c:pt idx="986">
                  <c:v>9.8590000000000018</c:v>
                </c:pt>
                <c:pt idx="987">
                  <c:v>9.8689999999999998</c:v>
                </c:pt>
                <c:pt idx="988">
                  <c:v>9.8790000000000013</c:v>
                </c:pt>
                <c:pt idx="989">
                  <c:v>9.8889999999999993</c:v>
                </c:pt>
                <c:pt idx="990">
                  <c:v>9.8990000000000009</c:v>
                </c:pt>
                <c:pt idx="991">
                  <c:v>9.9090000000000025</c:v>
                </c:pt>
                <c:pt idx="992">
                  <c:v>9.9190000000000005</c:v>
                </c:pt>
                <c:pt idx="993">
                  <c:v>9.929000000000002</c:v>
                </c:pt>
                <c:pt idx="994">
                  <c:v>9.9390000000000001</c:v>
                </c:pt>
                <c:pt idx="995">
                  <c:v>9.9490000000000016</c:v>
                </c:pt>
                <c:pt idx="996">
                  <c:v>9.9589999999999996</c:v>
                </c:pt>
                <c:pt idx="997">
                  <c:v>9.9690000000000012</c:v>
                </c:pt>
                <c:pt idx="998">
                  <c:v>9.9789999999999992</c:v>
                </c:pt>
                <c:pt idx="999">
                  <c:v>9.9890000000000008</c:v>
                </c:pt>
                <c:pt idx="1000">
                  <c:v>9.9990000000000023</c:v>
                </c:pt>
                <c:pt idx="1001">
                  <c:v>10.009</c:v>
                </c:pt>
                <c:pt idx="1002">
                  <c:v>10.019</c:v>
                </c:pt>
                <c:pt idx="1003">
                  <c:v>10.029</c:v>
                </c:pt>
                <c:pt idx="1004">
                  <c:v>10.039</c:v>
                </c:pt>
                <c:pt idx="1005">
                  <c:v>10.048999999999999</c:v>
                </c:pt>
                <c:pt idx="1006">
                  <c:v>10.058999999999999</c:v>
                </c:pt>
                <c:pt idx="1007">
                  <c:v>10.069000000000001</c:v>
                </c:pt>
                <c:pt idx="1008">
                  <c:v>10.079000000000001</c:v>
                </c:pt>
                <c:pt idx="1009">
                  <c:v>10.089</c:v>
                </c:pt>
                <c:pt idx="1010">
                  <c:v>10.099</c:v>
                </c:pt>
                <c:pt idx="1011">
                  <c:v>10.109</c:v>
                </c:pt>
                <c:pt idx="1012">
                  <c:v>10.119</c:v>
                </c:pt>
                <c:pt idx="1013">
                  <c:v>10.129</c:v>
                </c:pt>
                <c:pt idx="1014">
                  <c:v>10.138999999999999</c:v>
                </c:pt>
                <c:pt idx="1015">
                  <c:v>10.148999999999999</c:v>
                </c:pt>
                <c:pt idx="1016">
                  <c:v>10.159000000000001</c:v>
                </c:pt>
                <c:pt idx="1017">
                  <c:v>10.169</c:v>
                </c:pt>
                <c:pt idx="1018">
                  <c:v>10.179</c:v>
                </c:pt>
                <c:pt idx="1019">
                  <c:v>10.189</c:v>
                </c:pt>
                <c:pt idx="1020">
                  <c:v>10.199</c:v>
                </c:pt>
                <c:pt idx="1021">
                  <c:v>10.209</c:v>
                </c:pt>
                <c:pt idx="1022">
                  <c:v>10.218999999999999</c:v>
                </c:pt>
                <c:pt idx="1023">
                  <c:v>10.228999999999999</c:v>
                </c:pt>
                <c:pt idx="1024">
                  <c:v>10.239000000000001</c:v>
                </c:pt>
                <c:pt idx="1025">
                  <c:v>10.249000000000001</c:v>
                </c:pt>
                <c:pt idx="1026">
                  <c:v>10.259</c:v>
                </c:pt>
                <c:pt idx="1027">
                  <c:v>10.269</c:v>
                </c:pt>
                <c:pt idx="1028">
                  <c:v>10.279</c:v>
                </c:pt>
                <c:pt idx="1029">
                  <c:v>10.289</c:v>
                </c:pt>
                <c:pt idx="1030">
                  <c:v>10.298999999999999</c:v>
                </c:pt>
                <c:pt idx="1031">
                  <c:v>10.308999999999999</c:v>
                </c:pt>
                <c:pt idx="1032">
                  <c:v>10.319000000000001</c:v>
                </c:pt>
                <c:pt idx="1033">
                  <c:v>10.329000000000001</c:v>
                </c:pt>
                <c:pt idx="1034">
                  <c:v>10.339</c:v>
                </c:pt>
                <c:pt idx="1035">
                  <c:v>10.349</c:v>
                </c:pt>
                <c:pt idx="1036">
                  <c:v>10.359</c:v>
                </c:pt>
                <c:pt idx="1037">
                  <c:v>10.369</c:v>
                </c:pt>
                <c:pt idx="1038">
                  <c:v>10.379</c:v>
                </c:pt>
                <c:pt idx="1039">
                  <c:v>10.388999999999999</c:v>
                </c:pt>
                <c:pt idx="1040">
                  <c:v>10.398999999999999</c:v>
                </c:pt>
                <c:pt idx="1041">
                  <c:v>10.409000000000001</c:v>
                </c:pt>
                <c:pt idx="1042">
                  <c:v>10.419</c:v>
                </c:pt>
                <c:pt idx="1043">
                  <c:v>10.429</c:v>
                </c:pt>
                <c:pt idx="1044">
                  <c:v>10.439</c:v>
                </c:pt>
                <c:pt idx="1045">
                  <c:v>10.449</c:v>
                </c:pt>
                <c:pt idx="1046">
                  <c:v>10.459</c:v>
                </c:pt>
                <c:pt idx="1047">
                  <c:v>10.468999999999999</c:v>
                </c:pt>
                <c:pt idx="1048">
                  <c:v>10.478999999999999</c:v>
                </c:pt>
                <c:pt idx="1049">
                  <c:v>10.489000000000001</c:v>
                </c:pt>
                <c:pt idx="1050">
                  <c:v>10.499000000000001</c:v>
                </c:pt>
                <c:pt idx="1051">
                  <c:v>10.509</c:v>
                </c:pt>
                <c:pt idx="1052">
                  <c:v>10.519</c:v>
                </c:pt>
                <c:pt idx="1053">
                  <c:v>10.529</c:v>
                </c:pt>
                <c:pt idx="1054">
                  <c:v>10.539</c:v>
                </c:pt>
                <c:pt idx="1055">
                  <c:v>10.548999999999999</c:v>
                </c:pt>
                <c:pt idx="1056">
                  <c:v>10.558999999999999</c:v>
                </c:pt>
                <c:pt idx="1057">
                  <c:v>10.569000000000001</c:v>
                </c:pt>
                <c:pt idx="1058">
                  <c:v>10.579000000000001</c:v>
                </c:pt>
                <c:pt idx="1059">
                  <c:v>10.589</c:v>
                </c:pt>
                <c:pt idx="1060">
                  <c:v>10.599</c:v>
                </c:pt>
                <c:pt idx="1061">
                  <c:v>10.609</c:v>
                </c:pt>
                <c:pt idx="1062">
                  <c:v>10.619</c:v>
                </c:pt>
                <c:pt idx="1063">
                  <c:v>10.629</c:v>
                </c:pt>
                <c:pt idx="1064">
                  <c:v>10.638999999999999</c:v>
                </c:pt>
                <c:pt idx="1065">
                  <c:v>10.648999999999999</c:v>
                </c:pt>
                <c:pt idx="1066">
                  <c:v>10.659000000000001</c:v>
                </c:pt>
                <c:pt idx="1067">
                  <c:v>10.669</c:v>
                </c:pt>
                <c:pt idx="1068">
                  <c:v>10.679</c:v>
                </c:pt>
                <c:pt idx="1069">
                  <c:v>10.689</c:v>
                </c:pt>
                <c:pt idx="1070">
                  <c:v>10.699</c:v>
                </c:pt>
                <c:pt idx="1071">
                  <c:v>10.709</c:v>
                </c:pt>
                <c:pt idx="1072">
                  <c:v>10.718999999999999</c:v>
                </c:pt>
                <c:pt idx="1073">
                  <c:v>10.728999999999999</c:v>
                </c:pt>
                <c:pt idx="1074">
                  <c:v>10.739000000000001</c:v>
                </c:pt>
                <c:pt idx="1075">
                  <c:v>10.749000000000001</c:v>
                </c:pt>
                <c:pt idx="1076">
                  <c:v>10.759</c:v>
                </c:pt>
                <c:pt idx="1077">
                  <c:v>10.769</c:v>
                </c:pt>
                <c:pt idx="1078">
                  <c:v>10.779</c:v>
                </c:pt>
                <c:pt idx="1079">
                  <c:v>10.789</c:v>
                </c:pt>
                <c:pt idx="1080">
                  <c:v>10.798999999999999</c:v>
                </c:pt>
                <c:pt idx="1081">
                  <c:v>10.808999999999999</c:v>
                </c:pt>
                <c:pt idx="1082">
                  <c:v>10.819000000000001</c:v>
                </c:pt>
                <c:pt idx="1083">
                  <c:v>10.829000000000001</c:v>
                </c:pt>
                <c:pt idx="1084">
                  <c:v>10.839</c:v>
                </c:pt>
                <c:pt idx="1085">
                  <c:v>10.849</c:v>
                </c:pt>
                <c:pt idx="1086">
                  <c:v>10.859</c:v>
                </c:pt>
                <c:pt idx="1087">
                  <c:v>10.869</c:v>
                </c:pt>
                <c:pt idx="1088">
                  <c:v>10.879</c:v>
                </c:pt>
                <c:pt idx="1089">
                  <c:v>10.888999999999999</c:v>
                </c:pt>
                <c:pt idx="1090">
                  <c:v>10.898999999999999</c:v>
                </c:pt>
                <c:pt idx="1091">
                  <c:v>10.909000000000001</c:v>
                </c:pt>
                <c:pt idx="1092">
                  <c:v>10.919</c:v>
                </c:pt>
                <c:pt idx="1093">
                  <c:v>10.929</c:v>
                </c:pt>
                <c:pt idx="1094">
                  <c:v>10.939</c:v>
                </c:pt>
                <c:pt idx="1095">
                  <c:v>10.949</c:v>
                </c:pt>
                <c:pt idx="1096">
                  <c:v>10.959</c:v>
                </c:pt>
                <c:pt idx="1097">
                  <c:v>10.968999999999999</c:v>
                </c:pt>
                <c:pt idx="1098">
                  <c:v>10.978999999999999</c:v>
                </c:pt>
                <c:pt idx="1099">
                  <c:v>10.989000000000001</c:v>
                </c:pt>
                <c:pt idx="1100">
                  <c:v>10.999000000000001</c:v>
                </c:pt>
                <c:pt idx="1101">
                  <c:v>11.009</c:v>
                </c:pt>
                <c:pt idx="1102">
                  <c:v>11.019</c:v>
                </c:pt>
                <c:pt idx="1103">
                  <c:v>11.029</c:v>
                </c:pt>
                <c:pt idx="1104">
                  <c:v>11.039</c:v>
                </c:pt>
                <c:pt idx="1105">
                  <c:v>11.048999999999999</c:v>
                </c:pt>
                <c:pt idx="1106">
                  <c:v>11.058999999999999</c:v>
                </c:pt>
                <c:pt idx="1107">
                  <c:v>11.069000000000001</c:v>
                </c:pt>
                <c:pt idx="1108">
                  <c:v>11.079000000000001</c:v>
                </c:pt>
                <c:pt idx="1109">
                  <c:v>11.089</c:v>
                </c:pt>
                <c:pt idx="1110">
                  <c:v>11.099</c:v>
                </c:pt>
                <c:pt idx="1111">
                  <c:v>11.109</c:v>
                </c:pt>
                <c:pt idx="1112">
                  <c:v>11.119</c:v>
                </c:pt>
                <c:pt idx="1113">
                  <c:v>11.129</c:v>
                </c:pt>
                <c:pt idx="1114">
                  <c:v>11.138999999999999</c:v>
                </c:pt>
                <c:pt idx="1115">
                  <c:v>11.148999999999999</c:v>
                </c:pt>
                <c:pt idx="1116">
                  <c:v>11.159000000000001</c:v>
                </c:pt>
                <c:pt idx="1117">
                  <c:v>11.169</c:v>
                </c:pt>
                <c:pt idx="1118">
                  <c:v>11.179</c:v>
                </c:pt>
                <c:pt idx="1119">
                  <c:v>11.189</c:v>
                </c:pt>
                <c:pt idx="1120">
                  <c:v>11.199</c:v>
                </c:pt>
                <c:pt idx="1121">
                  <c:v>11.209</c:v>
                </c:pt>
                <c:pt idx="1122">
                  <c:v>11.218999999999999</c:v>
                </c:pt>
                <c:pt idx="1123">
                  <c:v>11.228999999999999</c:v>
                </c:pt>
                <c:pt idx="1124">
                  <c:v>11.239000000000001</c:v>
                </c:pt>
                <c:pt idx="1125">
                  <c:v>11.249000000000001</c:v>
                </c:pt>
                <c:pt idx="1126">
                  <c:v>11.259</c:v>
                </c:pt>
                <c:pt idx="1127">
                  <c:v>11.269</c:v>
                </c:pt>
                <c:pt idx="1128">
                  <c:v>11.279</c:v>
                </c:pt>
                <c:pt idx="1129">
                  <c:v>11.289</c:v>
                </c:pt>
                <c:pt idx="1130">
                  <c:v>11.298999999999999</c:v>
                </c:pt>
                <c:pt idx="1131">
                  <c:v>11.308999999999999</c:v>
                </c:pt>
                <c:pt idx="1132">
                  <c:v>11.319000000000001</c:v>
                </c:pt>
                <c:pt idx="1133">
                  <c:v>11.329000000000001</c:v>
                </c:pt>
                <c:pt idx="1134">
                  <c:v>11.339</c:v>
                </c:pt>
                <c:pt idx="1135">
                  <c:v>11.349</c:v>
                </c:pt>
                <c:pt idx="1136">
                  <c:v>11.359</c:v>
                </c:pt>
                <c:pt idx="1137">
                  <c:v>11.369</c:v>
                </c:pt>
                <c:pt idx="1138">
                  <c:v>11.379</c:v>
                </c:pt>
                <c:pt idx="1139">
                  <c:v>11.388999999999999</c:v>
                </c:pt>
                <c:pt idx="1140">
                  <c:v>11.398999999999999</c:v>
                </c:pt>
                <c:pt idx="1141">
                  <c:v>11.409000000000001</c:v>
                </c:pt>
                <c:pt idx="1142">
                  <c:v>11.419</c:v>
                </c:pt>
                <c:pt idx="1143">
                  <c:v>11.429</c:v>
                </c:pt>
                <c:pt idx="1144">
                  <c:v>11.439</c:v>
                </c:pt>
                <c:pt idx="1145">
                  <c:v>11.449</c:v>
                </c:pt>
                <c:pt idx="1146">
                  <c:v>11.459</c:v>
                </c:pt>
                <c:pt idx="1147">
                  <c:v>11.468999999999999</c:v>
                </c:pt>
                <c:pt idx="1148">
                  <c:v>11.478999999999999</c:v>
                </c:pt>
                <c:pt idx="1149">
                  <c:v>11.489000000000001</c:v>
                </c:pt>
                <c:pt idx="1150">
                  <c:v>11.499000000000001</c:v>
                </c:pt>
                <c:pt idx="1151">
                  <c:v>11.509</c:v>
                </c:pt>
                <c:pt idx="1152">
                  <c:v>11.519</c:v>
                </c:pt>
                <c:pt idx="1153">
                  <c:v>11.529</c:v>
                </c:pt>
                <c:pt idx="1154">
                  <c:v>11.539</c:v>
                </c:pt>
                <c:pt idx="1155">
                  <c:v>11.548999999999999</c:v>
                </c:pt>
                <c:pt idx="1156">
                  <c:v>11.558999999999999</c:v>
                </c:pt>
                <c:pt idx="1157">
                  <c:v>11.569000000000001</c:v>
                </c:pt>
                <c:pt idx="1158">
                  <c:v>11.579000000000001</c:v>
                </c:pt>
                <c:pt idx="1159">
                  <c:v>11.589</c:v>
                </c:pt>
                <c:pt idx="1160">
                  <c:v>11.599</c:v>
                </c:pt>
                <c:pt idx="1161">
                  <c:v>11.609</c:v>
                </c:pt>
                <c:pt idx="1162">
                  <c:v>11.619</c:v>
                </c:pt>
                <c:pt idx="1163">
                  <c:v>11.629</c:v>
                </c:pt>
                <c:pt idx="1164">
                  <c:v>11.638999999999999</c:v>
                </c:pt>
                <c:pt idx="1165">
                  <c:v>11.648999999999999</c:v>
                </c:pt>
                <c:pt idx="1166">
                  <c:v>11.659000000000001</c:v>
                </c:pt>
                <c:pt idx="1167">
                  <c:v>11.669</c:v>
                </c:pt>
                <c:pt idx="1168">
                  <c:v>11.679</c:v>
                </c:pt>
                <c:pt idx="1169">
                  <c:v>11.689</c:v>
                </c:pt>
                <c:pt idx="1170">
                  <c:v>11.699</c:v>
                </c:pt>
                <c:pt idx="1171">
                  <c:v>11.709</c:v>
                </c:pt>
                <c:pt idx="1172">
                  <c:v>11.718999999999999</c:v>
                </c:pt>
                <c:pt idx="1173">
                  <c:v>11.728999999999999</c:v>
                </c:pt>
                <c:pt idx="1174">
                  <c:v>11.739000000000001</c:v>
                </c:pt>
                <c:pt idx="1175">
                  <c:v>11.749000000000001</c:v>
                </c:pt>
                <c:pt idx="1176">
                  <c:v>11.759</c:v>
                </c:pt>
                <c:pt idx="1177">
                  <c:v>11.769</c:v>
                </c:pt>
                <c:pt idx="1178">
                  <c:v>11.779</c:v>
                </c:pt>
                <c:pt idx="1179">
                  <c:v>11.789</c:v>
                </c:pt>
                <c:pt idx="1180">
                  <c:v>11.798999999999999</c:v>
                </c:pt>
                <c:pt idx="1181">
                  <c:v>11.808999999999999</c:v>
                </c:pt>
                <c:pt idx="1182">
                  <c:v>11.819000000000001</c:v>
                </c:pt>
                <c:pt idx="1183">
                  <c:v>11.829000000000001</c:v>
                </c:pt>
                <c:pt idx="1184">
                  <c:v>11.839</c:v>
                </c:pt>
                <c:pt idx="1185">
                  <c:v>11.849</c:v>
                </c:pt>
                <c:pt idx="1186">
                  <c:v>11.859</c:v>
                </c:pt>
                <c:pt idx="1187">
                  <c:v>11.869</c:v>
                </c:pt>
                <c:pt idx="1188">
                  <c:v>11.879</c:v>
                </c:pt>
                <c:pt idx="1189">
                  <c:v>11.888999999999999</c:v>
                </c:pt>
                <c:pt idx="1190">
                  <c:v>11.898999999999999</c:v>
                </c:pt>
                <c:pt idx="1191">
                  <c:v>11.909000000000001</c:v>
                </c:pt>
                <c:pt idx="1192">
                  <c:v>11.919</c:v>
                </c:pt>
                <c:pt idx="1193">
                  <c:v>11.929</c:v>
                </c:pt>
                <c:pt idx="1194">
                  <c:v>11.939</c:v>
                </c:pt>
                <c:pt idx="1195">
                  <c:v>11.949</c:v>
                </c:pt>
                <c:pt idx="1196">
                  <c:v>11.959</c:v>
                </c:pt>
                <c:pt idx="1197">
                  <c:v>11.968999999999999</c:v>
                </c:pt>
                <c:pt idx="1198">
                  <c:v>11.978999999999999</c:v>
                </c:pt>
                <c:pt idx="1199">
                  <c:v>11.989000000000001</c:v>
                </c:pt>
                <c:pt idx="1200">
                  <c:v>11.999000000000001</c:v>
                </c:pt>
                <c:pt idx="1201">
                  <c:v>12.009</c:v>
                </c:pt>
                <c:pt idx="1202">
                  <c:v>12.019</c:v>
                </c:pt>
                <c:pt idx="1203">
                  <c:v>12.029</c:v>
                </c:pt>
                <c:pt idx="1204">
                  <c:v>12.039</c:v>
                </c:pt>
                <c:pt idx="1205">
                  <c:v>12.048999999999999</c:v>
                </c:pt>
                <c:pt idx="1206">
                  <c:v>12.058999999999999</c:v>
                </c:pt>
                <c:pt idx="1207">
                  <c:v>12.069000000000001</c:v>
                </c:pt>
                <c:pt idx="1208">
                  <c:v>12.079000000000001</c:v>
                </c:pt>
                <c:pt idx="1209">
                  <c:v>12.089</c:v>
                </c:pt>
                <c:pt idx="1210">
                  <c:v>12.099</c:v>
                </c:pt>
                <c:pt idx="1211">
                  <c:v>12.109</c:v>
                </c:pt>
                <c:pt idx="1212">
                  <c:v>12.119</c:v>
                </c:pt>
                <c:pt idx="1213">
                  <c:v>12.129</c:v>
                </c:pt>
                <c:pt idx="1214">
                  <c:v>12.138999999999999</c:v>
                </c:pt>
                <c:pt idx="1215">
                  <c:v>12.148999999999999</c:v>
                </c:pt>
                <c:pt idx="1216">
                  <c:v>12.159000000000001</c:v>
                </c:pt>
                <c:pt idx="1217">
                  <c:v>12.169</c:v>
                </c:pt>
                <c:pt idx="1218">
                  <c:v>12.179</c:v>
                </c:pt>
                <c:pt idx="1219">
                  <c:v>12.189</c:v>
                </c:pt>
                <c:pt idx="1220">
                  <c:v>12.199</c:v>
                </c:pt>
                <c:pt idx="1221">
                  <c:v>12.209</c:v>
                </c:pt>
                <c:pt idx="1222">
                  <c:v>12.218999999999999</c:v>
                </c:pt>
                <c:pt idx="1223">
                  <c:v>12.228505800000001</c:v>
                </c:pt>
                <c:pt idx="1224">
                  <c:v>12.2385058</c:v>
                </c:pt>
                <c:pt idx="1225">
                  <c:v>12.2485058</c:v>
                </c:pt>
                <c:pt idx="1226">
                  <c:v>12.2585058</c:v>
                </c:pt>
                <c:pt idx="1227">
                  <c:v>12.2685058</c:v>
                </c:pt>
                <c:pt idx="1228">
                  <c:v>12.2785058</c:v>
                </c:pt>
                <c:pt idx="1229">
                  <c:v>12.288503800000001</c:v>
                </c:pt>
                <c:pt idx="1230">
                  <c:v>12.298503800000001</c:v>
                </c:pt>
                <c:pt idx="1231">
                  <c:v>12.308502799999999</c:v>
                </c:pt>
                <c:pt idx="1232">
                  <c:v>12.318502799999999</c:v>
                </c:pt>
                <c:pt idx="1233">
                  <c:v>12.3285018</c:v>
                </c:pt>
                <c:pt idx="1234">
                  <c:v>12.338502099999999</c:v>
                </c:pt>
                <c:pt idx="1235">
                  <c:v>12.348502099999999</c:v>
                </c:pt>
                <c:pt idx="1236">
                  <c:v>12.358502100000001</c:v>
                </c:pt>
                <c:pt idx="1237">
                  <c:v>12.3685028</c:v>
                </c:pt>
                <c:pt idx="1238">
                  <c:v>12.3785028</c:v>
                </c:pt>
                <c:pt idx="1239">
                  <c:v>12.388502799999999</c:v>
                </c:pt>
                <c:pt idx="1240">
                  <c:v>12.398502799999999</c:v>
                </c:pt>
                <c:pt idx="1241">
                  <c:v>12.408502800000001</c:v>
                </c:pt>
                <c:pt idx="1242">
                  <c:v>12.418502800000001</c:v>
                </c:pt>
                <c:pt idx="1243">
                  <c:v>12.4285028</c:v>
                </c:pt>
                <c:pt idx="1244">
                  <c:v>12.4385028</c:v>
                </c:pt>
                <c:pt idx="1245">
                  <c:v>12.4485028</c:v>
                </c:pt>
                <c:pt idx="1246">
                  <c:v>12.4585028</c:v>
                </c:pt>
                <c:pt idx="1247">
                  <c:v>12.4685028</c:v>
                </c:pt>
                <c:pt idx="1248">
                  <c:v>12.478502799999999</c:v>
                </c:pt>
                <c:pt idx="1249">
                  <c:v>12.488502799999999</c:v>
                </c:pt>
                <c:pt idx="1250">
                  <c:v>12.498502800000001</c:v>
                </c:pt>
                <c:pt idx="1251">
                  <c:v>12.5085028</c:v>
                </c:pt>
                <c:pt idx="1252">
                  <c:v>12.5185028</c:v>
                </c:pt>
                <c:pt idx="1253">
                  <c:v>12.5285028</c:v>
                </c:pt>
                <c:pt idx="1254">
                  <c:v>12.5385028</c:v>
                </c:pt>
                <c:pt idx="1255">
                  <c:v>12.5485028</c:v>
                </c:pt>
                <c:pt idx="1256">
                  <c:v>12.558502799999999</c:v>
                </c:pt>
                <c:pt idx="1257">
                  <c:v>12.568502799999999</c:v>
                </c:pt>
                <c:pt idx="1258">
                  <c:v>12.578502800000001</c:v>
                </c:pt>
                <c:pt idx="1259">
                  <c:v>12.588502800000001</c:v>
                </c:pt>
                <c:pt idx="1260">
                  <c:v>12.5985028</c:v>
                </c:pt>
                <c:pt idx="1261">
                  <c:v>12.6085028</c:v>
                </c:pt>
                <c:pt idx="1262">
                  <c:v>12.6185028</c:v>
                </c:pt>
                <c:pt idx="1263">
                  <c:v>12.6285028</c:v>
                </c:pt>
                <c:pt idx="1264">
                  <c:v>12.638502799999999</c:v>
                </c:pt>
                <c:pt idx="1265">
                  <c:v>12.648502799999999</c:v>
                </c:pt>
                <c:pt idx="1266">
                  <c:v>12.658502800000001</c:v>
                </c:pt>
                <c:pt idx="1267">
                  <c:v>12.668502800000001</c:v>
                </c:pt>
                <c:pt idx="1268">
                  <c:v>12.6785028</c:v>
                </c:pt>
                <c:pt idx="1269">
                  <c:v>12.6885028</c:v>
                </c:pt>
                <c:pt idx="1270">
                  <c:v>12.6985028</c:v>
                </c:pt>
                <c:pt idx="1271">
                  <c:v>12.7085028</c:v>
                </c:pt>
                <c:pt idx="1272">
                  <c:v>12.7185028</c:v>
                </c:pt>
                <c:pt idx="1273">
                  <c:v>12.728502799999999</c:v>
                </c:pt>
                <c:pt idx="1274">
                  <c:v>12.738502799999999</c:v>
                </c:pt>
                <c:pt idx="1275">
                  <c:v>12.748502800000001</c:v>
                </c:pt>
                <c:pt idx="1276">
                  <c:v>12.7585028</c:v>
                </c:pt>
                <c:pt idx="1277">
                  <c:v>12.7685028</c:v>
                </c:pt>
                <c:pt idx="1278">
                  <c:v>12.7785028</c:v>
                </c:pt>
                <c:pt idx="1279">
                  <c:v>12.7885028</c:v>
                </c:pt>
                <c:pt idx="1280">
                  <c:v>12.7985028</c:v>
                </c:pt>
                <c:pt idx="1281">
                  <c:v>12.808502799999999</c:v>
                </c:pt>
                <c:pt idx="1282">
                  <c:v>12.818502799999999</c:v>
                </c:pt>
                <c:pt idx="1283">
                  <c:v>12.828502800000001</c:v>
                </c:pt>
                <c:pt idx="1284">
                  <c:v>12.838502800000001</c:v>
                </c:pt>
                <c:pt idx="1285">
                  <c:v>12.8485028</c:v>
                </c:pt>
                <c:pt idx="1286">
                  <c:v>12.8585028</c:v>
                </c:pt>
                <c:pt idx="1287">
                  <c:v>12.8685028</c:v>
                </c:pt>
                <c:pt idx="1288">
                  <c:v>12.8785028</c:v>
                </c:pt>
                <c:pt idx="1289">
                  <c:v>12.888502799999999</c:v>
                </c:pt>
                <c:pt idx="1290">
                  <c:v>12.898502799999999</c:v>
                </c:pt>
                <c:pt idx="1291">
                  <c:v>12.908502800000001</c:v>
                </c:pt>
                <c:pt idx="1292">
                  <c:v>12.918502800000001</c:v>
                </c:pt>
                <c:pt idx="1293">
                  <c:v>12.9285028</c:v>
                </c:pt>
                <c:pt idx="1294">
                  <c:v>12.9385028</c:v>
                </c:pt>
                <c:pt idx="1295">
                  <c:v>12.9485028</c:v>
                </c:pt>
                <c:pt idx="1296">
                  <c:v>12.9585028</c:v>
                </c:pt>
                <c:pt idx="1297">
                  <c:v>12.9685028</c:v>
                </c:pt>
                <c:pt idx="1298">
                  <c:v>12.978502799999999</c:v>
                </c:pt>
                <c:pt idx="1299">
                  <c:v>12.988502799999999</c:v>
                </c:pt>
                <c:pt idx="1300">
                  <c:v>12.998502800000001</c:v>
                </c:pt>
                <c:pt idx="1301">
                  <c:v>13.0085028</c:v>
                </c:pt>
                <c:pt idx="1302">
                  <c:v>13.0185028</c:v>
                </c:pt>
                <c:pt idx="1303">
                  <c:v>13.0285028</c:v>
                </c:pt>
                <c:pt idx="1304">
                  <c:v>13.0385028</c:v>
                </c:pt>
                <c:pt idx="1305">
                  <c:v>13.0485028</c:v>
                </c:pt>
                <c:pt idx="1306">
                  <c:v>13.058502799999999</c:v>
                </c:pt>
                <c:pt idx="1307">
                  <c:v>13.068502799999999</c:v>
                </c:pt>
                <c:pt idx="1308">
                  <c:v>13.078502800000001</c:v>
                </c:pt>
                <c:pt idx="1309">
                  <c:v>13.088502800000001</c:v>
                </c:pt>
                <c:pt idx="1310">
                  <c:v>13.0985028</c:v>
                </c:pt>
                <c:pt idx="1311">
                  <c:v>13.1085028</c:v>
                </c:pt>
                <c:pt idx="1312">
                  <c:v>13.1185028</c:v>
                </c:pt>
                <c:pt idx="1313">
                  <c:v>13.1285028</c:v>
                </c:pt>
                <c:pt idx="1314">
                  <c:v>13.138502799999999</c:v>
                </c:pt>
                <c:pt idx="1315">
                  <c:v>13.148502799999999</c:v>
                </c:pt>
                <c:pt idx="1316">
                  <c:v>13.158502800000001</c:v>
                </c:pt>
                <c:pt idx="1317">
                  <c:v>13.168502800000001</c:v>
                </c:pt>
                <c:pt idx="1318">
                  <c:v>13.1785028</c:v>
                </c:pt>
                <c:pt idx="1319">
                  <c:v>13.1885028</c:v>
                </c:pt>
                <c:pt idx="1320">
                  <c:v>13.1985028</c:v>
                </c:pt>
                <c:pt idx="1321">
                  <c:v>13.2085028</c:v>
                </c:pt>
                <c:pt idx="1322">
                  <c:v>13.2185028</c:v>
                </c:pt>
                <c:pt idx="1323">
                  <c:v>13.228502799999999</c:v>
                </c:pt>
                <c:pt idx="1324">
                  <c:v>13.238502799999999</c:v>
                </c:pt>
                <c:pt idx="1325">
                  <c:v>13.248502800000001</c:v>
                </c:pt>
                <c:pt idx="1326">
                  <c:v>13.2585028</c:v>
                </c:pt>
                <c:pt idx="1327">
                  <c:v>13.2685028</c:v>
                </c:pt>
                <c:pt idx="1328">
                  <c:v>13.2785028</c:v>
                </c:pt>
                <c:pt idx="1329">
                  <c:v>13.2885028</c:v>
                </c:pt>
                <c:pt idx="1330">
                  <c:v>13.2985028</c:v>
                </c:pt>
                <c:pt idx="1331">
                  <c:v>13.308502799999999</c:v>
                </c:pt>
                <c:pt idx="1332">
                  <c:v>13.318502799999999</c:v>
                </c:pt>
                <c:pt idx="1333">
                  <c:v>13.328502800000001</c:v>
                </c:pt>
                <c:pt idx="1334">
                  <c:v>13.338502800000001</c:v>
                </c:pt>
                <c:pt idx="1335">
                  <c:v>13.3485028</c:v>
                </c:pt>
                <c:pt idx="1336">
                  <c:v>13.3585028</c:v>
                </c:pt>
                <c:pt idx="1337">
                  <c:v>13.3685028</c:v>
                </c:pt>
                <c:pt idx="1338">
                  <c:v>13.3785028</c:v>
                </c:pt>
                <c:pt idx="1339">
                  <c:v>13.388502799999999</c:v>
                </c:pt>
                <c:pt idx="1340">
                  <c:v>13.398502799999999</c:v>
                </c:pt>
                <c:pt idx="1341">
                  <c:v>13.408502800000001</c:v>
                </c:pt>
                <c:pt idx="1342">
                  <c:v>13.418502800000001</c:v>
                </c:pt>
                <c:pt idx="1343">
                  <c:v>13.4285028</c:v>
                </c:pt>
                <c:pt idx="1344">
                  <c:v>13.4385028</c:v>
                </c:pt>
                <c:pt idx="1345">
                  <c:v>13.4485028</c:v>
                </c:pt>
                <c:pt idx="1346">
                  <c:v>13.4585028</c:v>
                </c:pt>
                <c:pt idx="1347">
                  <c:v>13.4685028</c:v>
                </c:pt>
                <c:pt idx="1348">
                  <c:v>13.478502799999999</c:v>
                </c:pt>
                <c:pt idx="1349">
                  <c:v>13.488502799999999</c:v>
                </c:pt>
                <c:pt idx="1350">
                  <c:v>13.498502800000001</c:v>
                </c:pt>
                <c:pt idx="1351">
                  <c:v>13.5085028</c:v>
                </c:pt>
                <c:pt idx="1352">
                  <c:v>13.5185028</c:v>
                </c:pt>
                <c:pt idx="1353">
                  <c:v>13.5285028</c:v>
                </c:pt>
                <c:pt idx="1354">
                  <c:v>13.5385028</c:v>
                </c:pt>
                <c:pt idx="1355">
                  <c:v>13.5485028</c:v>
                </c:pt>
                <c:pt idx="1356">
                  <c:v>13.558502799999999</c:v>
                </c:pt>
                <c:pt idx="1357">
                  <c:v>13.568502799999999</c:v>
                </c:pt>
                <c:pt idx="1358">
                  <c:v>13.578502800000001</c:v>
                </c:pt>
                <c:pt idx="1359">
                  <c:v>13.588502800000001</c:v>
                </c:pt>
                <c:pt idx="1360">
                  <c:v>13.5985028</c:v>
                </c:pt>
                <c:pt idx="1361">
                  <c:v>13.6085028</c:v>
                </c:pt>
                <c:pt idx="1362">
                  <c:v>13.6185028</c:v>
                </c:pt>
                <c:pt idx="1363">
                  <c:v>13.6285028</c:v>
                </c:pt>
                <c:pt idx="1364">
                  <c:v>13.638502799999999</c:v>
                </c:pt>
                <c:pt idx="1365">
                  <c:v>13.648502799999999</c:v>
                </c:pt>
                <c:pt idx="1366">
                  <c:v>13.658502800000001</c:v>
                </c:pt>
                <c:pt idx="1367">
                  <c:v>13.668502800000001</c:v>
                </c:pt>
                <c:pt idx="1368">
                  <c:v>13.6785028</c:v>
                </c:pt>
                <c:pt idx="1369">
                  <c:v>13.6885028</c:v>
                </c:pt>
                <c:pt idx="1370">
                  <c:v>13.6985028</c:v>
                </c:pt>
                <c:pt idx="1371">
                  <c:v>13.7085028</c:v>
                </c:pt>
                <c:pt idx="1372">
                  <c:v>13.7185028</c:v>
                </c:pt>
                <c:pt idx="1373">
                  <c:v>13.728502799999999</c:v>
                </c:pt>
                <c:pt idx="1374">
                  <c:v>13.738502799999999</c:v>
                </c:pt>
                <c:pt idx="1375">
                  <c:v>13.748502800000001</c:v>
                </c:pt>
                <c:pt idx="1376">
                  <c:v>13.7585028</c:v>
                </c:pt>
                <c:pt idx="1377">
                  <c:v>13.7685028</c:v>
                </c:pt>
                <c:pt idx="1378">
                  <c:v>13.7785028</c:v>
                </c:pt>
                <c:pt idx="1379">
                  <c:v>13.7885028</c:v>
                </c:pt>
                <c:pt idx="1380">
                  <c:v>13.7985028</c:v>
                </c:pt>
                <c:pt idx="1381">
                  <c:v>13.808502799999999</c:v>
                </c:pt>
                <c:pt idx="1382">
                  <c:v>13.818502799999999</c:v>
                </c:pt>
                <c:pt idx="1383">
                  <c:v>13.828502800000001</c:v>
                </c:pt>
                <c:pt idx="1384">
                  <c:v>13.838502800000001</c:v>
                </c:pt>
                <c:pt idx="1385">
                  <c:v>13.8485028</c:v>
                </c:pt>
                <c:pt idx="1386">
                  <c:v>13.8585028</c:v>
                </c:pt>
                <c:pt idx="1387">
                  <c:v>13.8685028</c:v>
                </c:pt>
                <c:pt idx="1388">
                  <c:v>13.8785028</c:v>
                </c:pt>
                <c:pt idx="1389">
                  <c:v>13.888502799999999</c:v>
                </c:pt>
                <c:pt idx="1390">
                  <c:v>13.898502799999999</c:v>
                </c:pt>
                <c:pt idx="1391">
                  <c:v>13.908502800000001</c:v>
                </c:pt>
                <c:pt idx="1392">
                  <c:v>13.918502800000001</c:v>
                </c:pt>
                <c:pt idx="1393">
                  <c:v>13.9285028</c:v>
                </c:pt>
                <c:pt idx="1394">
                  <c:v>13.9385028</c:v>
                </c:pt>
                <c:pt idx="1395">
                  <c:v>13.9485028</c:v>
                </c:pt>
                <c:pt idx="1396">
                  <c:v>13.9585028</c:v>
                </c:pt>
                <c:pt idx="1397">
                  <c:v>13.9685028</c:v>
                </c:pt>
                <c:pt idx="1398">
                  <c:v>13.978502799999999</c:v>
                </c:pt>
                <c:pt idx="1399">
                  <c:v>13.988502799999999</c:v>
                </c:pt>
                <c:pt idx="1400">
                  <c:v>13.998502800000001</c:v>
                </c:pt>
                <c:pt idx="1401">
                  <c:v>14.0085028</c:v>
                </c:pt>
                <c:pt idx="1402">
                  <c:v>14.0185028</c:v>
                </c:pt>
                <c:pt idx="1403">
                  <c:v>14.0285028</c:v>
                </c:pt>
                <c:pt idx="1404">
                  <c:v>14.0385028</c:v>
                </c:pt>
                <c:pt idx="1405">
                  <c:v>14.0485028</c:v>
                </c:pt>
                <c:pt idx="1406">
                  <c:v>14.058502799999999</c:v>
                </c:pt>
                <c:pt idx="1407">
                  <c:v>14.068502799999999</c:v>
                </c:pt>
                <c:pt idx="1408">
                  <c:v>14.078502800000001</c:v>
                </c:pt>
                <c:pt idx="1409">
                  <c:v>14.088502800000001</c:v>
                </c:pt>
                <c:pt idx="1410">
                  <c:v>14.0985028</c:v>
                </c:pt>
                <c:pt idx="1411">
                  <c:v>14.1085028</c:v>
                </c:pt>
                <c:pt idx="1412">
                  <c:v>14.1185028</c:v>
                </c:pt>
                <c:pt idx="1413">
                  <c:v>14.1285028</c:v>
                </c:pt>
                <c:pt idx="1414">
                  <c:v>14.138502799999999</c:v>
                </c:pt>
                <c:pt idx="1415">
                  <c:v>14.148502799999999</c:v>
                </c:pt>
                <c:pt idx="1416">
                  <c:v>14.158502800000001</c:v>
                </c:pt>
                <c:pt idx="1417">
                  <c:v>14.168502800000001</c:v>
                </c:pt>
                <c:pt idx="1418">
                  <c:v>14.1785028</c:v>
                </c:pt>
                <c:pt idx="1419">
                  <c:v>14.1885028</c:v>
                </c:pt>
                <c:pt idx="1420">
                  <c:v>14.1985028</c:v>
                </c:pt>
                <c:pt idx="1421">
                  <c:v>14.2085028</c:v>
                </c:pt>
                <c:pt idx="1422">
                  <c:v>14.2185028</c:v>
                </c:pt>
                <c:pt idx="1423">
                  <c:v>14.228502799999999</c:v>
                </c:pt>
                <c:pt idx="1424">
                  <c:v>14.238502799999999</c:v>
                </c:pt>
                <c:pt idx="1425">
                  <c:v>14.248502800000001</c:v>
                </c:pt>
                <c:pt idx="1426">
                  <c:v>14.2585028</c:v>
                </c:pt>
                <c:pt idx="1427">
                  <c:v>14.2685028</c:v>
                </c:pt>
                <c:pt idx="1428">
                  <c:v>14.2785028</c:v>
                </c:pt>
                <c:pt idx="1429">
                  <c:v>14.2885028</c:v>
                </c:pt>
                <c:pt idx="1430">
                  <c:v>14.2985028</c:v>
                </c:pt>
                <c:pt idx="1431">
                  <c:v>14.308502799999999</c:v>
                </c:pt>
                <c:pt idx="1432">
                  <c:v>14.318502799999999</c:v>
                </c:pt>
                <c:pt idx="1433">
                  <c:v>14.328502800000001</c:v>
                </c:pt>
                <c:pt idx="1434">
                  <c:v>14.338502800000001</c:v>
                </c:pt>
                <c:pt idx="1435">
                  <c:v>14.3485028</c:v>
                </c:pt>
                <c:pt idx="1436">
                  <c:v>14.3585028</c:v>
                </c:pt>
                <c:pt idx="1437">
                  <c:v>14.3685028</c:v>
                </c:pt>
                <c:pt idx="1438">
                  <c:v>14.3785028</c:v>
                </c:pt>
                <c:pt idx="1439">
                  <c:v>14.388502799999999</c:v>
                </c:pt>
                <c:pt idx="1440">
                  <c:v>14.398502799999999</c:v>
                </c:pt>
                <c:pt idx="1441">
                  <c:v>14.408502800000001</c:v>
                </c:pt>
                <c:pt idx="1442">
                  <c:v>14.418502800000001</c:v>
                </c:pt>
                <c:pt idx="1443">
                  <c:v>14.4285028</c:v>
                </c:pt>
                <c:pt idx="1444">
                  <c:v>14.4385028</c:v>
                </c:pt>
                <c:pt idx="1445">
                  <c:v>14.4485028</c:v>
                </c:pt>
                <c:pt idx="1446">
                  <c:v>14.4585028</c:v>
                </c:pt>
                <c:pt idx="1447">
                  <c:v>14.4685028</c:v>
                </c:pt>
                <c:pt idx="1448">
                  <c:v>14.478502799999999</c:v>
                </c:pt>
                <c:pt idx="1449">
                  <c:v>14.488502799999999</c:v>
                </c:pt>
                <c:pt idx="1450">
                  <c:v>14.498502800000001</c:v>
                </c:pt>
                <c:pt idx="1451">
                  <c:v>14.5085028</c:v>
                </c:pt>
                <c:pt idx="1452">
                  <c:v>14.5185028</c:v>
                </c:pt>
                <c:pt idx="1453">
                  <c:v>14.5285028</c:v>
                </c:pt>
                <c:pt idx="1454">
                  <c:v>14.5385028</c:v>
                </c:pt>
                <c:pt idx="1455">
                  <c:v>14.5485028</c:v>
                </c:pt>
                <c:pt idx="1456">
                  <c:v>14.558502799999999</c:v>
                </c:pt>
                <c:pt idx="1457">
                  <c:v>14.568502799999999</c:v>
                </c:pt>
                <c:pt idx="1458">
                  <c:v>14.578502800000001</c:v>
                </c:pt>
                <c:pt idx="1459">
                  <c:v>14.588502800000001</c:v>
                </c:pt>
                <c:pt idx="1460">
                  <c:v>14.5985028</c:v>
                </c:pt>
                <c:pt idx="1461">
                  <c:v>14.6085028</c:v>
                </c:pt>
                <c:pt idx="1462">
                  <c:v>14.6185028</c:v>
                </c:pt>
                <c:pt idx="1463">
                  <c:v>14.6285028</c:v>
                </c:pt>
                <c:pt idx="1464">
                  <c:v>14.638502799999999</c:v>
                </c:pt>
                <c:pt idx="1465">
                  <c:v>14.648502799999999</c:v>
                </c:pt>
                <c:pt idx="1466">
                  <c:v>14.658502800000001</c:v>
                </c:pt>
                <c:pt idx="1467">
                  <c:v>14.668502800000001</c:v>
                </c:pt>
                <c:pt idx="1468">
                  <c:v>14.6785028</c:v>
                </c:pt>
                <c:pt idx="1469">
                  <c:v>14.6885028</c:v>
                </c:pt>
                <c:pt idx="1470">
                  <c:v>14.6985028</c:v>
                </c:pt>
                <c:pt idx="1471">
                  <c:v>14.7085028</c:v>
                </c:pt>
                <c:pt idx="1472">
                  <c:v>14.7185028</c:v>
                </c:pt>
                <c:pt idx="1473">
                  <c:v>14.728502799999999</c:v>
                </c:pt>
                <c:pt idx="1474">
                  <c:v>14.738502799999999</c:v>
                </c:pt>
                <c:pt idx="1475">
                  <c:v>14.748502800000001</c:v>
                </c:pt>
                <c:pt idx="1476">
                  <c:v>14.7585028</c:v>
                </c:pt>
                <c:pt idx="1477">
                  <c:v>14.7685028</c:v>
                </c:pt>
                <c:pt idx="1478">
                  <c:v>14.7785028</c:v>
                </c:pt>
                <c:pt idx="1479">
                  <c:v>14.7885028</c:v>
                </c:pt>
                <c:pt idx="1480">
                  <c:v>14.7985028</c:v>
                </c:pt>
                <c:pt idx="1481">
                  <c:v>14.808502799999999</c:v>
                </c:pt>
                <c:pt idx="1482">
                  <c:v>14.818502799999999</c:v>
                </c:pt>
                <c:pt idx="1483">
                  <c:v>14.828502800000001</c:v>
                </c:pt>
                <c:pt idx="1484">
                  <c:v>14.838502800000001</c:v>
                </c:pt>
                <c:pt idx="1485">
                  <c:v>14.8485028</c:v>
                </c:pt>
                <c:pt idx="1486">
                  <c:v>14.8585028</c:v>
                </c:pt>
                <c:pt idx="1487">
                  <c:v>14.8685028</c:v>
                </c:pt>
                <c:pt idx="1488">
                  <c:v>14.8785028</c:v>
                </c:pt>
                <c:pt idx="1489">
                  <c:v>14.888502799999999</c:v>
                </c:pt>
                <c:pt idx="1490">
                  <c:v>14.898502799999999</c:v>
                </c:pt>
                <c:pt idx="1491">
                  <c:v>14.908502800000001</c:v>
                </c:pt>
                <c:pt idx="1492">
                  <c:v>14.918502800000001</c:v>
                </c:pt>
                <c:pt idx="1493">
                  <c:v>14.9285028</c:v>
                </c:pt>
                <c:pt idx="1494">
                  <c:v>14.9385028</c:v>
                </c:pt>
                <c:pt idx="1495">
                  <c:v>14.9485028</c:v>
                </c:pt>
                <c:pt idx="1496">
                  <c:v>14.9585028</c:v>
                </c:pt>
                <c:pt idx="1497">
                  <c:v>14.9685028</c:v>
                </c:pt>
                <c:pt idx="1498">
                  <c:v>14.978502799999999</c:v>
                </c:pt>
                <c:pt idx="1499">
                  <c:v>14.988502799999999</c:v>
                </c:pt>
                <c:pt idx="1500">
                  <c:v>14.998502800000001</c:v>
                </c:pt>
                <c:pt idx="1501">
                  <c:v>15.0085028</c:v>
                </c:pt>
                <c:pt idx="1502">
                  <c:v>15.0185028</c:v>
                </c:pt>
                <c:pt idx="1503">
                  <c:v>15.0285028</c:v>
                </c:pt>
                <c:pt idx="1504">
                  <c:v>15.0385028</c:v>
                </c:pt>
                <c:pt idx="1505">
                  <c:v>15.0485028</c:v>
                </c:pt>
                <c:pt idx="1506">
                  <c:v>15.058502799999999</c:v>
                </c:pt>
                <c:pt idx="1507">
                  <c:v>15.068502799999999</c:v>
                </c:pt>
                <c:pt idx="1508">
                  <c:v>15.078502800000001</c:v>
                </c:pt>
                <c:pt idx="1509">
                  <c:v>15.088502800000001</c:v>
                </c:pt>
                <c:pt idx="1510">
                  <c:v>15.0985028</c:v>
                </c:pt>
                <c:pt idx="1511">
                  <c:v>15.1085028</c:v>
                </c:pt>
                <c:pt idx="1512">
                  <c:v>15.1185028</c:v>
                </c:pt>
                <c:pt idx="1513">
                  <c:v>15.128002800000001</c:v>
                </c:pt>
                <c:pt idx="1514">
                  <c:v>15.138502799999999</c:v>
                </c:pt>
                <c:pt idx="1515">
                  <c:v>15.1480028</c:v>
                </c:pt>
                <c:pt idx="1516">
                  <c:v>15.1580028</c:v>
                </c:pt>
                <c:pt idx="1517">
                  <c:v>15.1680028</c:v>
                </c:pt>
                <c:pt idx="1518">
                  <c:v>15.1785028</c:v>
                </c:pt>
                <c:pt idx="1519">
                  <c:v>15.1880028</c:v>
                </c:pt>
                <c:pt idx="1520">
                  <c:v>15.198002799999999</c:v>
                </c:pt>
                <c:pt idx="1521">
                  <c:v>15.208002799999999</c:v>
                </c:pt>
                <c:pt idx="1522">
                  <c:v>15.218002800000001</c:v>
                </c:pt>
                <c:pt idx="1523">
                  <c:v>15.228002800000001</c:v>
                </c:pt>
                <c:pt idx="1524">
                  <c:v>15.2380028</c:v>
                </c:pt>
                <c:pt idx="1525">
                  <c:v>15.2480028</c:v>
                </c:pt>
                <c:pt idx="1526">
                  <c:v>15.2580028</c:v>
                </c:pt>
                <c:pt idx="1527">
                  <c:v>15.2680028</c:v>
                </c:pt>
                <c:pt idx="1528">
                  <c:v>15.278002799999999</c:v>
                </c:pt>
                <c:pt idx="1529">
                  <c:v>15.288002799999999</c:v>
                </c:pt>
                <c:pt idx="1530">
                  <c:v>15.298002800000001</c:v>
                </c:pt>
                <c:pt idx="1531">
                  <c:v>15.308002800000001</c:v>
                </c:pt>
                <c:pt idx="1532">
                  <c:v>15.3180028</c:v>
                </c:pt>
                <c:pt idx="1533">
                  <c:v>15.3280028</c:v>
                </c:pt>
                <c:pt idx="1534">
                  <c:v>15.3380028</c:v>
                </c:pt>
                <c:pt idx="1535">
                  <c:v>15.3480028</c:v>
                </c:pt>
                <c:pt idx="1536">
                  <c:v>15.3580028</c:v>
                </c:pt>
                <c:pt idx="1537">
                  <c:v>15.368002799999999</c:v>
                </c:pt>
                <c:pt idx="1538">
                  <c:v>15.378002800000001</c:v>
                </c:pt>
                <c:pt idx="1539">
                  <c:v>15.388002800000001</c:v>
                </c:pt>
                <c:pt idx="1540">
                  <c:v>15.3980028</c:v>
                </c:pt>
                <c:pt idx="1541">
                  <c:v>15.4080028</c:v>
                </c:pt>
                <c:pt idx="1542">
                  <c:v>15.4180028</c:v>
                </c:pt>
                <c:pt idx="1543">
                  <c:v>15.4280028</c:v>
                </c:pt>
                <c:pt idx="1544">
                  <c:v>15.4380028</c:v>
                </c:pt>
                <c:pt idx="1545">
                  <c:v>15.448002799999999</c:v>
                </c:pt>
                <c:pt idx="1546">
                  <c:v>15.458002799999999</c:v>
                </c:pt>
                <c:pt idx="1547">
                  <c:v>15.468002800000001</c:v>
                </c:pt>
                <c:pt idx="1548">
                  <c:v>15.478002800000001</c:v>
                </c:pt>
                <c:pt idx="1549">
                  <c:v>15.4880028</c:v>
                </c:pt>
                <c:pt idx="1550">
                  <c:v>15.4980028</c:v>
                </c:pt>
                <c:pt idx="1551">
                  <c:v>15.5080028</c:v>
                </c:pt>
                <c:pt idx="1552">
                  <c:v>15.5180028</c:v>
                </c:pt>
                <c:pt idx="1553">
                  <c:v>15.528002799999999</c:v>
                </c:pt>
                <c:pt idx="1554">
                  <c:v>15.538002799999999</c:v>
                </c:pt>
                <c:pt idx="1555">
                  <c:v>15.548002800000001</c:v>
                </c:pt>
                <c:pt idx="1556">
                  <c:v>15.558002800000001</c:v>
                </c:pt>
                <c:pt idx="1557">
                  <c:v>15.5680028</c:v>
                </c:pt>
                <c:pt idx="1558">
                  <c:v>15.5780028</c:v>
                </c:pt>
                <c:pt idx="1559">
                  <c:v>15.5880028</c:v>
                </c:pt>
                <c:pt idx="1560">
                  <c:v>15.5980028</c:v>
                </c:pt>
                <c:pt idx="1561">
                  <c:v>15.6080028</c:v>
                </c:pt>
                <c:pt idx="1562">
                  <c:v>15.618002799999999</c:v>
                </c:pt>
                <c:pt idx="1563">
                  <c:v>15.628002800000001</c:v>
                </c:pt>
                <c:pt idx="1564">
                  <c:v>15.638002800000001</c:v>
                </c:pt>
                <c:pt idx="1565">
                  <c:v>15.6480028</c:v>
                </c:pt>
                <c:pt idx="1566">
                  <c:v>15.6580028</c:v>
                </c:pt>
                <c:pt idx="1567">
                  <c:v>15.6680028</c:v>
                </c:pt>
                <c:pt idx="1568">
                  <c:v>15.6780028</c:v>
                </c:pt>
                <c:pt idx="1569">
                  <c:v>15.6880028</c:v>
                </c:pt>
                <c:pt idx="1570">
                  <c:v>15.698002799999999</c:v>
                </c:pt>
                <c:pt idx="1571">
                  <c:v>15.708002799999999</c:v>
                </c:pt>
                <c:pt idx="1572">
                  <c:v>15.718002800000001</c:v>
                </c:pt>
                <c:pt idx="1573">
                  <c:v>15.728002800000001</c:v>
                </c:pt>
                <c:pt idx="1574">
                  <c:v>15.7380028</c:v>
                </c:pt>
                <c:pt idx="1575">
                  <c:v>15.7480028</c:v>
                </c:pt>
                <c:pt idx="1576">
                  <c:v>15.7580028</c:v>
                </c:pt>
                <c:pt idx="1577">
                  <c:v>15.7680028</c:v>
                </c:pt>
                <c:pt idx="1578">
                  <c:v>15.778002799999999</c:v>
                </c:pt>
                <c:pt idx="1579">
                  <c:v>15.788002799999999</c:v>
                </c:pt>
                <c:pt idx="1580">
                  <c:v>15.798002800000001</c:v>
                </c:pt>
                <c:pt idx="1581">
                  <c:v>15.808002800000001</c:v>
                </c:pt>
                <c:pt idx="1582">
                  <c:v>15.8180028</c:v>
                </c:pt>
                <c:pt idx="1583">
                  <c:v>15.8280028</c:v>
                </c:pt>
                <c:pt idx="1584">
                  <c:v>15.8380028</c:v>
                </c:pt>
                <c:pt idx="1585">
                  <c:v>15.8480028</c:v>
                </c:pt>
                <c:pt idx="1586">
                  <c:v>15.8580028</c:v>
                </c:pt>
                <c:pt idx="1587">
                  <c:v>15.868002799999999</c:v>
                </c:pt>
                <c:pt idx="1588">
                  <c:v>15.878002800000001</c:v>
                </c:pt>
                <c:pt idx="1589">
                  <c:v>15.888002800000001</c:v>
                </c:pt>
                <c:pt idx="1590">
                  <c:v>15.8980028</c:v>
                </c:pt>
                <c:pt idx="1591">
                  <c:v>15.9080028</c:v>
                </c:pt>
                <c:pt idx="1592">
                  <c:v>15.9180028</c:v>
                </c:pt>
                <c:pt idx="1593">
                  <c:v>15.9280028</c:v>
                </c:pt>
                <c:pt idx="1594">
                  <c:v>15.9380028</c:v>
                </c:pt>
                <c:pt idx="1595">
                  <c:v>15.948002799999999</c:v>
                </c:pt>
                <c:pt idx="1596">
                  <c:v>15.958002799999999</c:v>
                </c:pt>
                <c:pt idx="1597">
                  <c:v>15.968002800000001</c:v>
                </c:pt>
                <c:pt idx="1598">
                  <c:v>15.978002800000001</c:v>
                </c:pt>
                <c:pt idx="1599">
                  <c:v>15.9880028</c:v>
                </c:pt>
                <c:pt idx="1600">
                  <c:v>15.9980028</c:v>
                </c:pt>
                <c:pt idx="1601">
                  <c:v>16.0080028</c:v>
                </c:pt>
                <c:pt idx="1602">
                  <c:v>16.018002800000001</c:v>
                </c:pt>
                <c:pt idx="1603">
                  <c:v>16.028002799999999</c:v>
                </c:pt>
                <c:pt idx="1604">
                  <c:v>16.038002800000001</c:v>
                </c:pt>
                <c:pt idx="1605">
                  <c:v>16.048002799999999</c:v>
                </c:pt>
                <c:pt idx="1606">
                  <c:v>16.058002800000001</c:v>
                </c:pt>
                <c:pt idx="1607">
                  <c:v>16.068002799999999</c:v>
                </c:pt>
                <c:pt idx="1608">
                  <c:v>16.0780028</c:v>
                </c:pt>
                <c:pt idx="1609">
                  <c:v>16.088002800000002</c:v>
                </c:pt>
                <c:pt idx="1610">
                  <c:v>16.098502799999999</c:v>
                </c:pt>
                <c:pt idx="1611">
                  <c:v>16.108002800000001</c:v>
                </c:pt>
                <c:pt idx="1612">
                  <c:v>16.118002799999999</c:v>
                </c:pt>
                <c:pt idx="1613">
                  <c:v>16.128002800000001</c:v>
                </c:pt>
                <c:pt idx="1614">
                  <c:v>16.138002799999999</c:v>
                </c:pt>
                <c:pt idx="1615">
                  <c:v>16.1480028</c:v>
                </c:pt>
                <c:pt idx="1616">
                  <c:v>16.158002799999998</c:v>
                </c:pt>
                <c:pt idx="1617">
                  <c:v>16.1680028</c:v>
                </c:pt>
                <c:pt idx="1618">
                  <c:v>16.178002800000002</c:v>
                </c:pt>
                <c:pt idx="1619">
                  <c:v>16.1880028</c:v>
                </c:pt>
                <c:pt idx="1620">
                  <c:v>16.198002800000001</c:v>
                </c:pt>
                <c:pt idx="1621">
                  <c:v>16.208502800000002</c:v>
                </c:pt>
                <c:pt idx="1622">
                  <c:v>16.218002800000001</c:v>
                </c:pt>
                <c:pt idx="1623">
                  <c:v>16.228002799999999</c:v>
                </c:pt>
                <c:pt idx="1624">
                  <c:v>16.2380028</c:v>
                </c:pt>
                <c:pt idx="1625">
                  <c:v>16.248002799999998</c:v>
                </c:pt>
                <c:pt idx="1626">
                  <c:v>16.2580028</c:v>
                </c:pt>
                <c:pt idx="1627">
                  <c:v>16.268002800000001</c:v>
                </c:pt>
                <c:pt idx="1628">
                  <c:v>16.278002799999999</c:v>
                </c:pt>
                <c:pt idx="1629">
                  <c:v>16.288002800000001</c:v>
                </c:pt>
                <c:pt idx="1630">
                  <c:v>16.298002799999999</c:v>
                </c:pt>
                <c:pt idx="1631">
                  <c:v>16.308002800000001</c:v>
                </c:pt>
                <c:pt idx="1632">
                  <c:v>16.318002799999999</c:v>
                </c:pt>
                <c:pt idx="1633">
                  <c:v>16.3280028</c:v>
                </c:pt>
                <c:pt idx="1634">
                  <c:v>16.338002800000002</c:v>
                </c:pt>
                <c:pt idx="1635">
                  <c:v>16.3480028</c:v>
                </c:pt>
                <c:pt idx="1636">
                  <c:v>16.358002800000001</c:v>
                </c:pt>
                <c:pt idx="1637">
                  <c:v>16.368002799999999</c:v>
                </c:pt>
                <c:pt idx="1638">
                  <c:v>16.378002800000001</c:v>
                </c:pt>
                <c:pt idx="1639">
                  <c:v>16.388002799999999</c:v>
                </c:pt>
                <c:pt idx="1640">
                  <c:v>16.3980028</c:v>
                </c:pt>
                <c:pt idx="1641">
                  <c:v>16.408002799999998</c:v>
                </c:pt>
                <c:pt idx="1642">
                  <c:v>16.4180028</c:v>
                </c:pt>
                <c:pt idx="1643">
                  <c:v>16.428002800000002</c:v>
                </c:pt>
                <c:pt idx="1644">
                  <c:v>16.4380028</c:v>
                </c:pt>
                <c:pt idx="1645">
                  <c:v>16.448002800000001</c:v>
                </c:pt>
                <c:pt idx="1646">
                  <c:v>16.458002799999999</c:v>
                </c:pt>
                <c:pt idx="1647">
                  <c:v>16.468002800000001</c:v>
                </c:pt>
                <c:pt idx="1648">
                  <c:v>16.478002799999999</c:v>
                </c:pt>
                <c:pt idx="1649">
                  <c:v>16.4880028</c:v>
                </c:pt>
                <c:pt idx="1650">
                  <c:v>16.498002799999998</c:v>
                </c:pt>
                <c:pt idx="1651">
                  <c:v>16.5080028</c:v>
                </c:pt>
                <c:pt idx="1652">
                  <c:v>16.518002800000001</c:v>
                </c:pt>
                <c:pt idx="1653">
                  <c:v>16.528002799999999</c:v>
                </c:pt>
                <c:pt idx="1654">
                  <c:v>16.538002800000001</c:v>
                </c:pt>
                <c:pt idx="1655">
                  <c:v>16.548002799999999</c:v>
                </c:pt>
                <c:pt idx="1656">
                  <c:v>16.558002800000001</c:v>
                </c:pt>
                <c:pt idx="1657">
                  <c:v>16.568002799999999</c:v>
                </c:pt>
                <c:pt idx="1658">
                  <c:v>16.5780028</c:v>
                </c:pt>
                <c:pt idx="1659">
                  <c:v>16.588002800000002</c:v>
                </c:pt>
                <c:pt idx="1660">
                  <c:v>16.5980028</c:v>
                </c:pt>
                <c:pt idx="1661">
                  <c:v>16.608002800000001</c:v>
                </c:pt>
                <c:pt idx="1662">
                  <c:v>16.618002799999999</c:v>
                </c:pt>
                <c:pt idx="1663">
                  <c:v>16.628002800000001</c:v>
                </c:pt>
                <c:pt idx="1664">
                  <c:v>16.638002799999999</c:v>
                </c:pt>
                <c:pt idx="1665">
                  <c:v>16.6480028</c:v>
                </c:pt>
                <c:pt idx="1666">
                  <c:v>16.658002799999998</c:v>
                </c:pt>
                <c:pt idx="1667">
                  <c:v>16.6680028</c:v>
                </c:pt>
                <c:pt idx="1668">
                  <c:v>16.678002800000002</c:v>
                </c:pt>
                <c:pt idx="1669">
                  <c:v>16.6880028</c:v>
                </c:pt>
                <c:pt idx="1670">
                  <c:v>16.698002800000001</c:v>
                </c:pt>
                <c:pt idx="1671">
                  <c:v>16.708002799999999</c:v>
                </c:pt>
                <c:pt idx="1672">
                  <c:v>16.718002800000001</c:v>
                </c:pt>
                <c:pt idx="1673">
                  <c:v>16.728002799999999</c:v>
                </c:pt>
                <c:pt idx="1674">
                  <c:v>16.7380028</c:v>
                </c:pt>
                <c:pt idx="1675">
                  <c:v>16.748002799999998</c:v>
                </c:pt>
                <c:pt idx="1676">
                  <c:v>16.7580028</c:v>
                </c:pt>
                <c:pt idx="1677">
                  <c:v>16.768002800000001</c:v>
                </c:pt>
                <c:pt idx="1678">
                  <c:v>16.778002799999999</c:v>
                </c:pt>
                <c:pt idx="1679">
                  <c:v>16.788002800000001</c:v>
                </c:pt>
                <c:pt idx="1680">
                  <c:v>16.798002799999999</c:v>
                </c:pt>
                <c:pt idx="1681">
                  <c:v>16.808002800000001</c:v>
                </c:pt>
                <c:pt idx="1682">
                  <c:v>16.818002799999999</c:v>
                </c:pt>
                <c:pt idx="1683">
                  <c:v>16.8280028</c:v>
                </c:pt>
                <c:pt idx="1684">
                  <c:v>16.838002800000002</c:v>
                </c:pt>
                <c:pt idx="1685">
                  <c:v>16.8480028</c:v>
                </c:pt>
                <c:pt idx="1686">
                  <c:v>16.858002800000001</c:v>
                </c:pt>
                <c:pt idx="1687">
                  <c:v>16.868002799999999</c:v>
                </c:pt>
                <c:pt idx="1688">
                  <c:v>16.878002800000001</c:v>
                </c:pt>
                <c:pt idx="1689">
                  <c:v>16.888002799999999</c:v>
                </c:pt>
                <c:pt idx="1690">
                  <c:v>16.8980028</c:v>
                </c:pt>
                <c:pt idx="1691">
                  <c:v>16.908002799999998</c:v>
                </c:pt>
                <c:pt idx="1692">
                  <c:v>16.9180028</c:v>
                </c:pt>
                <c:pt idx="1693">
                  <c:v>16.928002800000002</c:v>
                </c:pt>
                <c:pt idx="1694">
                  <c:v>16.9380028</c:v>
                </c:pt>
                <c:pt idx="1695">
                  <c:v>16.948002800000001</c:v>
                </c:pt>
                <c:pt idx="1696">
                  <c:v>16.958002799999999</c:v>
                </c:pt>
                <c:pt idx="1697">
                  <c:v>16.968002800000001</c:v>
                </c:pt>
                <c:pt idx="1698">
                  <c:v>16.978002799999999</c:v>
                </c:pt>
                <c:pt idx="1699">
                  <c:v>16.9880028</c:v>
                </c:pt>
                <c:pt idx="1700">
                  <c:v>16.998002799999998</c:v>
                </c:pt>
                <c:pt idx="1701">
                  <c:v>17.0080028</c:v>
                </c:pt>
                <c:pt idx="1702">
                  <c:v>17.018002800000001</c:v>
                </c:pt>
                <c:pt idx="1703">
                  <c:v>17.028002799999999</c:v>
                </c:pt>
                <c:pt idx="1704">
                  <c:v>17.038002800000001</c:v>
                </c:pt>
                <c:pt idx="1705">
                  <c:v>17.048002799999999</c:v>
                </c:pt>
                <c:pt idx="1706">
                  <c:v>17.058002800000001</c:v>
                </c:pt>
                <c:pt idx="1707">
                  <c:v>17.068002799999999</c:v>
                </c:pt>
                <c:pt idx="1708">
                  <c:v>17.0780028</c:v>
                </c:pt>
                <c:pt idx="1709">
                  <c:v>17.088002800000002</c:v>
                </c:pt>
                <c:pt idx="1710">
                  <c:v>17.0980028</c:v>
                </c:pt>
                <c:pt idx="1711">
                  <c:v>17.108002800000001</c:v>
                </c:pt>
                <c:pt idx="1712">
                  <c:v>17.118002799999999</c:v>
                </c:pt>
                <c:pt idx="1713">
                  <c:v>17.128002800000001</c:v>
                </c:pt>
                <c:pt idx="1714">
                  <c:v>17.138002799999999</c:v>
                </c:pt>
                <c:pt idx="1715">
                  <c:v>17.1480028</c:v>
                </c:pt>
                <c:pt idx="1716">
                  <c:v>17.158002799999998</c:v>
                </c:pt>
                <c:pt idx="1717">
                  <c:v>17.1680028</c:v>
                </c:pt>
                <c:pt idx="1718">
                  <c:v>17.178002800000002</c:v>
                </c:pt>
                <c:pt idx="1719">
                  <c:v>17.1880028</c:v>
                </c:pt>
                <c:pt idx="1720">
                  <c:v>17.198002800000001</c:v>
                </c:pt>
                <c:pt idx="1721">
                  <c:v>17.208002799999999</c:v>
                </c:pt>
                <c:pt idx="1722">
                  <c:v>17.218002800000001</c:v>
                </c:pt>
                <c:pt idx="1723">
                  <c:v>17.228002799999999</c:v>
                </c:pt>
                <c:pt idx="1724">
                  <c:v>17.2380028</c:v>
                </c:pt>
                <c:pt idx="1725">
                  <c:v>17.248002799999998</c:v>
                </c:pt>
                <c:pt idx="1726">
                  <c:v>17.2580028</c:v>
                </c:pt>
                <c:pt idx="1727">
                  <c:v>17.268002800000001</c:v>
                </c:pt>
                <c:pt idx="1728">
                  <c:v>17.278002799999999</c:v>
                </c:pt>
                <c:pt idx="1729">
                  <c:v>17.2885028</c:v>
                </c:pt>
                <c:pt idx="1730">
                  <c:v>17.298002799999999</c:v>
                </c:pt>
                <c:pt idx="1731">
                  <c:v>17.308002800000001</c:v>
                </c:pt>
                <c:pt idx="1732">
                  <c:v>17.318002799999999</c:v>
                </c:pt>
                <c:pt idx="1733">
                  <c:v>17.3280028</c:v>
                </c:pt>
                <c:pt idx="1734">
                  <c:v>17.338002800000002</c:v>
                </c:pt>
                <c:pt idx="1735">
                  <c:v>17.3480028</c:v>
                </c:pt>
                <c:pt idx="1736">
                  <c:v>17.358002800000001</c:v>
                </c:pt>
                <c:pt idx="1737">
                  <c:v>17.368002799999999</c:v>
                </c:pt>
                <c:pt idx="1738">
                  <c:v>17.378002800000001</c:v>
                </c:pt>
                <c:pt idx="1739">
                  <c:v>17.388002799999999</c:v>
                </c:pt>
                <c:pt idx="1740">
                  <c:v>17.3980028</c:v>
                </c:pt>
                <c:pt idx="1741">
                  <c:v>17.408002799999998</c:v>
                </c:pt>
                <c:pt idx="1742">
                  <c:v>17.4180028</c:v>
                </c:pt>
                <c:pt idx="1743">
                  <c:v>17.428002800000002</c:v>
                </c:pt>
                <c:pt idx="1744">
                  <c:v>17.4380028</c:v>
                </c:pt>
                <c:pt idx="1745">
                  <c:v>17.448002800000001</c:v>
                </c:pt>
                <c:pt idx="1746">
                  <c:v>17.458002799999999</c:v>
                </c:pt>
                <c:pt idx="1747">
                  <c:v>17.468002800000001</c:v>
                </c:pt>
                <c:pt idx="1748">
                  <c:v>17.478002799999999</c:v>
                </c:pt>
                <c:pt idx="1749">
                  <c:v>17.4880028</c:v>
                </c:pt>
                <c:pt idx="1750">
                  <c:v>17.498002799999998</c:v>
                </c:pt>
                <c:pt idx="1751">
                  <c:v>17.508502799999999</c:v>
                </c:pt>
                <c:pt idx="1752">
                  <c:v>17.518002800000001</c:v>
                </c:pt>
                <c:pt idx="1753">
                  <c:v>17.528002799999999</c:v>
                </c:pt>
                <c:pt idx="1754">
                  <c:v>17.538002800000001</c:v>
                </c:pt>
                <c:pt idx="1755">
                  <c:v>17.548002799999999</c:v>
                </c:pt>
                <c:pt idx="1756">
                  <c:v>17.558002800000001</c:v>
                </c:pt>
                <c:pt idx="1757">
                  <c:v>17.568002799999999</c:v>
                </c:pt>
                <c:pt idx="1758">
                  <c:v>17.5780028</c:v>
                </c:pt>
                <c:pt idx="1759">
                  <c:v>17.588502800000001</c:v>
                </c:pt>
                <c:pt idx="1760">
                  <c:v>17.5980028</c:v>
                </c:pt>
                <c:pt idx="1761">
                  <c:v>17.608002800000001</c:v>
                </c:pt>
                <c:pt idx="1762">
                  <c:v>17.618002799999999</c:v>
                </c:pt>
                <c:pt idx="1763">
                  <c:v>17.628002800000001</c:v>
                </c:pt>
                <c:pt idx="1764">
                  <c:v>17.638002799999999</c:v>
                </c:pt>
                <c:pt idx="1765">
                  <c:v>17.6480028</c:v>
                </c:pt>
                <c:pt idx="1766">
                  <c:v>17.658002799999998</c:v>
                </c:pt>
                <c:pt idx="1767">
                  <c:v>17.6680028</c:v>
                </c:pt>
                <c:pt idx="1768">
                  <c:v>17.678002800000002</c:v>
                </c:pt>
                <c:pt idx="1769">
                  <c:v>17.6880028</c:v>
                </c:pt>
                <c:pt idx="1770">
                  <c:v>17.698002800000001</c:v>
                </c:pt>
                <c:pt idx="1771">
                  <c:v>17.708002799999999</c:v>
                </c:pt>
                <c:pt idx="1772">
                  <c:v>17.718002800000001</c:v>
                </c:pt>
                <c:pt idx="1773">
                  <c:v>17.728002799999999</c:v>
                </c:pt>
                <c:pt idx="1774">
                  <c:v>17.7380028</c:v>
                </c:pt>
                <c:pt idx="1775">
                  <c:v>17.748002799999998</c:v>
                </c:pt>
                <c:pt idx="1776">
                  <c:v>17.7580028</c:v>
                </c:pt>
                <c:pt idx="1777">
                  <c:v>17.768002800000001</c:v>
                </c:pt>
                <c:pt idx="1778">
                  <c:v>17.778002799999999</c:v>
                </c:pt>
                <c:pt idx="1779">
                  <c:v>17.788002800000001</c:v>
                </c:pt>
                <c:pt idx="1780">
                  <c:v>17.798002799999999</c:v>
                </c:pt>
                <c:pt idx="1781">
                  <c:v>17.808002800000001</c:v>
                </c:pt>
                <c:pt idx="1782">
                  <c:v>17.818002799999999</c:v>
                </c:pt>
                <c:pt idx="1783">
                  <c:v>17.8280028</c:v>
                </c:pt>
                <c:pt idx="1784">
                  <c:v>17.838002800000002</c:v>
                </c:pt>
                <c:pt idx="1785">
                  <c:v>17.8480028</c:v>
                </c:pt>
                <c:pt idx="1786">
                  <c:v>17.858002800000001</c:v>
                </c:pt>
                <c:pt idx="1787">
                  <c:v>17.868002799999999</c:v>
                </c:pt>
                <c:pt idx="1788">
                  <c:v>17.878002800000001</c:v>
                </c:pt>
                <c:pt idx="1789">
                  <c:v>17.888002799999999</c:v>
                </c:pt>
                <c:pt idx="1790">
                  <c:v>17.8980028</c:v>
                </c:pt>
                <c:pt idx="1791">
                  <c:v>17.908002799999998</c:v>
                </c:pt>
                <c:pt idx="1792">
                  <c:v>17.9180028</c:v>
                </c:pt>
                <c:pt idx="1793">
                  <c:v>17.928002800000002</c:v>
                </c:pt>
                <c:pt idx="1794">
                  <c:v>17.9380028</c:v>
                </c:pt>
                <c:pt idx="1795">
                  <c:v>17.948002800000001</c:v>
                </c:pt>
                <c:pt idx="1796">
                  <c:v>17.958002799999999</c:v>
                </c:pt>
                <c:pt idx="1797">
                  <c:v>17.968002800000001</c:v>
                </c:pt>
                <c:pt idx="1798">
                  <c:v>17.978002799999999</c:v>
                </c:pt>
                <c:pt idx="1799">
                  <c:v>17.9880028</c:v>
                </c:pt>
                <c:pt idx="1800">
                  <c:v>17.998002799999998</c:v>
                </c:pt>
                <c:pt idx="1801">
                  <c:v>18.0080028</c:v>
                </c:pt>
                <c:pt idx="1802">
                  <c:v>18.018002800000001</c:v>
                </c:pt>
                <c:pt idx="1803">
                  <c:v>18.028002799999999</c:v>
                </c:pt>
                <c:pt idx="1804">
                  <c:v>18.038002800000001</c:v>
                </c:pt>
                <c:pt idx="1805">
                  <c:v>18.048002799999999</c:v>
                </c:pt>
                <c:pt idx="1806">
                  <c:v>18.058002800000001</c:v>
                </c:pt>
                <c:pt idx="1807">
                  <c:v>18.068002799999999</c:v>
                </c:pt>
                <c:pt idx="1808">
                  <c:v>18.0780028</c:v>
                </c:pt>
                <c:pt idx="1809">
                  <c:v>18.088002800000002</c:v>
                </c:pt>
                <c:pt idx="1810">
                  <c:v>18.0980028</c:v>
                </c:pt>
                <c:pt idx="1811">
                  <c:v>18.108002800000001</c:v>
                </c:pt>
                <c:pt idx="1812">
                  <c:v>18.118002799999999</c:v>
                </c:pt>
                <c:pt idx="1813">
                  <c:v>18.128002800000001</c:v>
                </c:pt>
                <c:pt idx="1814">
                  <c:v>18.138002799999999</c:v>
                </c:pt>
                <c:pt idx="1815">
                  <c:v>18.1480028</c:v>
                </c:pt>
                <c:pt idx="1816">
                  <c:v>18.158002799999998</c:v>
                </c:pt>
                <c:pt idx="1817">
                  <c:v>18.1680028</c:v>
                </c:pt>
                <c:pt idx="1818">
                  <c:v>18.178002800000002</c:v>
                </c:pt>
                <c:pt idx="1819">
                  <c:v>18.1880028</c:v>
                </c:pt>
                <c:pt idx="1820">
                  <c:v>18.198002800000001</c:v>
                </c:pt>
                <c:pt idx="1821">
                  <c:v>18.208002799999999</c:v>
                </c:pt>
                <c:pt idx="1822">
                  <c:v>18.218002800000001</c:v>
                </c:pt>
                <c:pt idx="1823">
                  <c:v>18.228002799999999</c:v>
                </c:pt>
                <c:pt idx="1824">
                  <c:v>18.2380028</c:v>
                </c:pt>
                <c:pt idx="1825">
                  <c:v>18.248002799999998</c:v>
                </c:pt>
                <c:pt idx="1826">
                  <c:v>18.2580028</c:v>
                </c:pt>
                <c:pt idx="1827">
                  <c:v>18.268002800000001</c:v>
                </c:pt>
                <c:pt idx="1828">
                  <c:v>18.278002799999999</c:v>
                </c:pt>
                <c:pt idx="1829">
                  <c:v>18.288002800000001</c:v>
                </c:pt>
                <c:pt idx="1830">
                  <c:v>18.298002799999999</c:v>
                </c:pt>
                <c:pt idx="1831">
                  <c:v>18.308002800000001</c:v>
                </c:pt>
                <c:pt idx="1832">
                  <c:v>18.318002799999999</c:v>
                </c:pt>
                <c:pt idx="1833">
                  <c:v>18.3280028</c:v>
                </c:pt>
                <c:pt idx="1834">
                  <c:v>18.338002800000002</c:v>
                </c:pt>
                <c:pt idx="1835">
                  <c:v>18.3480028</c:v>
                </c:pt>
                <c:pt idx="1836">
                  <c:v>18.358002800000001</c:v>
                </c:pt>
                <c:pt idx="1837">
                  <c:v>18.368002799999999</c:v>
                </c:pt>
                <c:pt idx="1838">
                  <c:v>18.378002800000001</c:v>
                </c:pt>
                <c:pt idx="1839">
                  <c:v>18.388002799999999</c:v>
                </c:pt>
                <c:pt idx="1840">
                  <c:v>18.3980028</c:v>
                </c:pt>
                <c:pt idx="1841">
                  <c:v>18.408002799999998</c:v>
                </c:pt>
                <c:pt idx="1842">
                  <c:v>18.4180028</c:v>
                </c:pt>
                <c:pt idx="1843">
                  <c:v>18.428002800000002</c:v>
                </c:pt>
                <c:pt idx="1844">
                  <c:v>18.4380028</c:v>
                </c:pt>
                <c:pt idx="1845">
                  <c:v>18.448002800000001</c:v>
                </c:pt>
                <c:pt idx="1846">
                  <c:v>18.458002799999999</c:v>
                </c:pt>
                <c:pt idx="1847">
                  <c:v>18.468002800000001</c:v>
                </c:pt>
                <c:pt idx="1848">
                  <c:v>18.478002799999999</c:v>
                </c:pt>
                <c:pt idx="1849">
                  <c:v>18.4880028</c:v>
                </c:pt>
                <c:pt idx="1850">
                  <c:v>18.498002799999998</c:v>
                </c:pt>
                <c:pt idx="1851">
                  <c:v>18.5080028</c:v>
                </c:pt>
                <c:pt idx="1852">
                  <c:v>18.518002800000001</c:v>
                </c:pt>
                <c:pt idx="1853">
                  <c:v>18.528002799999999</c:v>
                </c:pt>
                <c:pt idx="1854">
                  <c:v>18.538002800000001</c:v>
                </c:pt>
                <c:pt idx="1855">
                  <c:v>18.548002799999999</c:v>
                </c:pt>
                <c:pt idx="1856">
                  <c:v>18.558002800000001</c:v>
                </c:pt>
                <c:pt idx="1857">
                  <c:v>18.568002799999999</c:v>
                </c:pt>
                <c:pt idx="1858">
                  <c:v>18.5780028</c:v>
                </c:pt>
                <c:pt idx="1859">
                  <c:v>18.588002800000002</c:v>
                </c:pt>
                <c:pt idx="1860">
                  <c:v>18.5980028</c:v>
                </c:pt>
                <c:pt idx="1861">
                  <c:v>18.608002800000001</c:v>
                </c:pt>
                <c:pt idx="1862">
                  <c:v>18.618002799999999</c:v>
                </c:pt>
                <c:pt idx="1863">
                  <c:v>18.628002800000001</c:v>
                </c:pt>
                <c:pt idx="1864">
                  <c:v>18.638002799999999</c:v>
                </c:pt>
                <c:pt idx="1865">
                  <c:v>18.648502799999999</c:v>
                </c:pt>
                <c:pt idx="1866">
                  <c:v>18.658002799999998</c:v>
                </c:pt>
                <c:pt idx="1867">
                  <c:v>18.6680028</c:v>
                </c:pt>
                <c:pt idx="1868">
                  <c:v>18.678002800000002</c:v>
                </c:pt>
                <c:pt idx="1869">
                  <c:v>18.6880028</c:v>
                </c:pt>
                <c:pt idx="1870">
                  <c:v>18.698002800000001</c:v>
                </c:pt>
                <c:pt idx="1871">
                  <c:v>18.708002799999999</c:v>
                </c:pt>
                <c:pt idx="1872">
                  <c:v>18.718002800000001</c:v>
                </c:pt>
                <c:pt idx="1873">
                  <c:v>18.728002799999999</c:v>
                </c:pt>
                <c:pt idx="1874">
                  <c:v>18.7380028</c:v>
                </c:pt>
                <c:pt idx="1875">
                  <c:v>18.748002799999998</c:v>
                </c:pt>
                <c:pt idx="1876">
                  <c:v>18.7580028</c:v>
                </c:pt>
                <c:pt idx="1877">
                  <c:v>18.768002800000001</c:v>
                </c:pt>
                <c:pt idx="1878">
                  <c:v>18.778002799999999</c:v>
                </c:pt>
                <c:pt idx="1879">
                  <c:v>18.788002800000001</c:v>
                </c:pt>
                <c:pt idx="1880">
                  <c:v>18.798002799999999</c:v>
                </c:pt>
                <c:pt idx="1881">
                  <c:v>18.808002800000001</c:v>
                </c:pt>
                <c:pt idx="1882">
                  <c:v>18.818002799999999</c:v>
                </c:pt>
                <c:pt idx="1883">
                  <c:v>18.8280028</c:v>
                </c:pt>
                <c:pt idx="1884">
                  <c:v>18.838002800000002</c:v>
                </c:pt>
                <c:pt idx="1885">
                  <c:v>18.8480028</c:v>
                </c:pt>
                <c:pt idx="1886">
                  <c:v>18.858002800000001</c:v>
                </c:pt>
                <c:pt idx="1887">
                  <c:v>18.868002799999999</c:v>
                </c:pt>
                <c:pt idx="1888">
                  <c:v>18.878002800000001</c:v>
                </c:pt>
                <c:pt idx="1889">
                  <c:v>18.888002799999999</c:v>
                </c:pt>
                <c:pt idx="1890">
                  <c:v>18.8980028</c:v>
                </c:pt>
                <c:pt idx="1891">
                  <c:v>18.908002799999998</c:v>
                </c:pt>
                <c:pt idx="1892">
                  <c:v>18.9180028</c:v>
                </c:pt>
                <c:pt idx="1893">
                  <c:v>18.928002800000002</c:v>
                </c:pt>
                <c:pt idx="1894">
                  <c:v>18.9380028</c:v>
                </c:pt>
                <c:pt idx="1895">
                  <c:v>18.948002800000001</c:v>
                </c:pt>
                <c:pt idx="1896">
                  <c:v>18.958002799999999</c:v>
                </c:pt>
                <c:pt idx="1897">
                  <c:v>18.968002800000001</c:v>
                </c:pt>
                <c:pt idx="1898">
                  <c:v>18.978002799999999</c:v>
                </c:pt>
                <c:pt idx="1899">
                  <c:v>18.9880028</c:v>
                </c:pt>
                <c:pt idx="1900">
                  <c:v>18.998002799999998</c:v>
                </c:pt>
                <c:pt idx="1901">
                  <c:v>19.0080028</c:v>
                </c:pt>
                <c:pt idx="1902">
                  <c:v>19.018002800000001</c:v>
                </c:pt>
                <c:pt idx="1903">
                  <c:v>19.028002799999999</c:v>
                </c:pt>
                <c:pt idx="1904">
                  <c:v>19.0385028</c:v>
                </c:pt>
                <c:pt idx="1905">
                  <c:v>19.048002799999999</c:v>
                </c:pt>
                <c:pt idx="1906">
                  <c:v>19.058002800000001</c:v>
                </c:pt>
                <c:pt idx="1907">
                  <c:v>19.068002799999999</c:v>
                </c:pt>
                <c:pt idx="1908">
                  <c:v>19.0780028</c:v>
                </c:pt>
                <c:pt idx="1909">
                  <c:v>19.088002800000002</c:v>
                </c:pt>
                <c:pt idx="1910">
                  <c:v>19.0980028</c:v>
                </c:pt>
                <c:pt idx="1911">
                  <c:v>19.108002800000001</c:v>
                </c:pt>
                <c:pt idx="1912">
                  <c:v>19.118002799999999</c:v>
                </c:pt>
                <c:pt idx="1913">
                  <c:v>19.128002800000001</c:v>
                </c:pt>
                <c:pt idx="1914">
                  <c:v>19.138002799999999</c:v>
                </c:pt>
                <c:pt idx="1915">
                  <c:v>19.1480028</c:v>
                </c:pt>
                <c:pt idx="1916">
                  <c:v>19.158002799999998</c:v>
                </c:pt>
                <c:pt idx="1917">
                  <c:v>19.1680028</c:v>
                </c:pt>
                <c:pt idx="1918">
                  <c:v>19.178002800000002</c:v>
                </c:pt>
                <c:pt idx="1919">
                  <c:v>19.1880028</c:v>
                </c:pt>
                <c:pt idx="1920">
                  <c:v>19.198002800000001</c:v>
                </c:pt>
                <c:pt idx="1921">
                  <c:v>19.208002799999999</c:v>
                </c:pt>
                <c:pt idx="1922">
                  <c:v>19.218002800000001</c:v>
                </c:pt>
                <c:pt idx="1923">
                  <c:v>19.228002799999999</c:v>
                </c:pt>
                <c:pt idx="1924">
                  <c:v>19.2380028</c:v>
                </c:pt>
                <c:pt idx="1925">
                  <c:v>19.248002799999998</c:v>
                </c:pt>
                <c:pt idx="1926">
                  <c:v>19.2580028</c:v>
                </c:pt>
                <c:pt idx="1927">
                  <c:v>19.268002800000001</c:v>
                </c:pt>
                <c:pt idx="1928">
                  <c:v>19.278002799999999</c:v>
                </c:pt>
                <c:pt idx="1929">
                  <c:v>19.288002800000001</c:v>
                </c:pt>
                <c:pt idx="1930">
                  <c:v>19.298002799999999</c:v>
                </c:pt>
                <c:pt idx="1931">
                  <c:v>19.308002800000001</c:v>
                </c:pt>
                <c:pt idx="1932">
                  <c:v>19.318002799999999</c:v>
                </c:pt>
                <c:pt idx="1933">
                  <c:v>19.3280028</c:v>
                </c:pt>
                <c:pt idx="1934">
                  <c:v>19.338002800000002</c:v>
                </c:pt>
                <c:pt idx="1935">
                  <c:v>19.3480028</c:v>
                </c:pt>
                <c:pt idx="1936">
                  <c:v>19.358002800000001</c:v>
                </c:pt>
                <c:pt idx="1937">
                  <c:v>19.368002799999999</c:v>
                </c:pt>
                <c:pt idx="1938">
                  <c:v>19.378002800000001</c:v>
                </c:pt>
                <c:pt idx="1939">
                  <c:v>19.388002799999999</c:v>
                </c:pt>
                <c:pt idx="1940">
                  <c:v>19.3980028</c:v>
                </c:pt>
                <c:pt idx="1941">
                  <c:v>19.408002799999998</c:v>
                </c:pt>
                <c:pt idx="1942">
                  <c:v>19.4180028</c:v>
                </c:pt>
                <c:pt idx="1943">
                  <c:v>19.428002800000002</c:v>
                </c:pt>
                <c:pt idx="1944">
                  <c:v>19.4380028</c:v>
                </c:pt>
                <c:pt idx="1945">
                  <c:v>19.448002800000001</c:v>
                </c:pt>
                <c:pt idx="1946">
                  <c:v>19.458002799999999</c:v>
                </c:pt>
                <c:pt idx="1947">
                  <c:v>19.468002800000001</c:v>
                </c:pt>
                <c:pt idx="1948">
                  <c:v>19.478002799999999</c:v>
                </c:pt>
                <c:pt idx="1949">
                  <c:v>19.4880028</c:v>
                </c:pt>
                <c:pt idx="1950">
                  <c:v>19.498002799999998</c:v>
                </c:pt>
                <c:pt idx="1951">
                  <c:v>19.5080028</c:v>
                </c:pt>
                <c:pt idx="1952">
                  <c:v>19.518002800000001</c:v>
                </c:pt>
                <c:pt idx="1953">
                  <c:v>19.528002799999999</c:v>
                </c:pt>
                <c:pt idx="1954">
                  <c:v>19.538002800000001</c:v>
                </c:pt>
                <c:pt idx="1955">
                  <c:v>19.548002799999999</c:v>
                </c:pt>
                <c:pt idx="1956">
                  <c:v>19.558002800000001</c:v>
                </c:pt>
                <c:pt idx="1957">
                  <c:v>19.568002799999999</c:v>
                </c:pt>
                <c:pt idx="1958">
                  <c:v>19.5780028</c:v>
                </c:pt>
                <c:pt idx="1959">
                  <c:v>19.588002800000002</c:v>
                </c:pt>
                <c:pt idx="1960">
                  <c:v>19.5980028</c:v>
                </c:pt>
                <c:pt idx="1961">
                  <c:v>19.608002800000001</c:v>
                </c:pt>
                <c:pt idx="1962">
                  <c:v>19.618002799999999</c:v>
                </c:pt>
                <c:pt idx="1963">
                  <c:v>19.628002800000001</c:v>
                </c:pt>
                <c:pt idx="1964">
                  <c:v>19.638002799999999</c:v>
                </c:pt>
                <c:pt idx="1965">
                  <c:v>19.6480028</c:v>
                </c:pt>
                <c:pt idx="1966">
                  <c:v>19.658002799999998</c:v>
                </c:pt>
                <c:pt idx="1967">
                  <c:v>19.6680028</c:v>
                </c:pt>
                <c:pt idx="1968">
                  <c:v>19.678002800000002</c:v>
                </c:pt>
                <c:pt idx="1969">
                  <c:v>19.6880028</c:v>
                </c:pt>
                <c:pt idx="1970">
                  <c:v>19.698002800000001</c:v>
                </c:pt>
                <c:pt idx="1971">
                  <c:v>19.708002799999999</c:v>
                </c:pt>
                <c:pt idx="1972">
                  <c:v>19.718002800000001</c:v>
                </c:pt>
                <c:pt idx="1973">
                  <c:v>19.728002799999999</c:v>
                </c:pt>
                <c:pt idx="1974">
                  <c:v>19.7380028</c:v>
                </c:pt>
                <c:pt idx="1975">
                  <c:v>19.748002799999998</c:v>
                </c:pt>
                <c:pt idx="1976">
                  <c:v>19.7580028</c:v>
                </c:pt>
                <c:pt idx="1977">
                  <c:v>19.768002800000001</c:v>
                </c:pt>
                <c:pt idx="1978">
                  <c:v>19.778002799999999</c:v>
                </c:pt>
                <c:pt idx="1979">
                  <c:v>19.788002800000001</c:v>
                </c:pt>
                <c:pt idx="1980">
                  <c:v>19.798002799999999</c:v>
                </c:pt>
                <c:pt idx="1981">
                  <c:v>19.808002800000001</c:v>
                </c:pt>
                <c:pt idx="1982">
                  <c:v>19.818002799999999</c:v>
                </c:pt>
                <c:pt idx="1983">
                  <c:v>19.8280028</c:v>
                </c:pt>
                <c:pt idx="1984">
                  <c:v>19.838002800000002</c:v>
                </c:pt>
                <c:pt idx="1985">
                  <c:v>19.8480028</c:v>
                </c:pt>
                <c:pt idx="1986">
                  <c:v>19.858002800000001</c:v>
                </c:pt>
                <c:pt idx="1987">
                  <c:v>19.868002799999999</c:v>
                </c:pt>
                <c:pt idx="1988">
                  <c:v>19.878002800000001</c:v>
                </c:pt>
                <c:pt idx="1989">
                  <c:v>19.888002799999999</c:v>
                </c:pt>
                <c:pt idx="1990">
                  <c:v>19.8980028</c:v>
                </c:pt>
                <c:pt idx="1991">
                  <c:v>19.908002799999998</c:v>
                </c:pt>
                <c:pt idx="1992">
                  <c:v>19.9180028</c:v>
                </c:pt>
                <c:pt idx="1993">
                  <c:v>19.928002800000002</c:v>
                </c:pt>
                <c:pt idx="1994">
                  <c:v>19.9380028</c:v>
                </c:pt>
                <c:pt idx="1995">
                  <c:v>19.948002800000001</c:v>
                </c:pt>
                <c:pt idx="1996">
                  <c:v>19.958002799999999</c:v>
                </c:pt>
                <c:pt idx="1997">
                  <c:v>19.968002800000001</c:v>
                </c:pt>
                <c:pt idx="1998">
                  <c:v>19.978002799999999</c:v>
                </c:pt>
                <c:pt idx="1999">
                  <c:v>19.9880028</c:v>
                </c:pt>
                <c:pt idx="2000">
                  <c:v>19.998002799999998</c:v>
                </c:pt>
                <c:pt idx="2001">
                  <c:v>20.0080028</c:v>
                </c:pt>
                <c:pt idx="2002">
                  <c:v>20.018002800000001</c:v>
                </c:pt>
                <c:pt idx="2003">
                  <c:v>20.028002799999999</c:v>
                </c:pt>
                <c:pt idx="2004">
                  <c:v>20.038002800000001</c:v>
                </c:pt>
                <c:pt idx="2005">
                  <c:v>20.048002799999999</c:v>
                </c:pt>
                <c:pt idx="2006">
                  <c:v>20.058002800000001</c:v>
                </c:pt>
                <c:pt idx="2007">
                  <c:v>20.068002799999999</c:v>
                </c:pt>
                <c:pt idx="2008">
                  <c:v>20.0780028</c:v>
                </c:pt>
                <c:pt idx="2009">
                  <c:v>20.088002800000002</c:v>
                </c:pt>
                <c:pt idx="2010">
                  <c:v>20.0980028</c:v>
                </c:pt>
                <c:pt idx="2011">
                  <c:v>20.108002800000001</c:v>
                </c:pt>
                <c:pt idx="2012">
                  <c:v>20.118002799999999</c:v>
                </c:pt>
                <c:pt idx="2013">
                  <c:v>20.128002800000001</c:v>
                </c:pt>
                <c:pt idx="2014">
                  <c:v>20.138002799999999</c:v>
                </c:pt>
                <c:pt idx="2015">
                  <c:v>20.1480028</c:v>
                </c:pt>
                <c:pt idx="2016">
                  <c:v>20.158002799999998</c:v>
                </c:pt>
                <c:pt idx="2017">
                  <c:v>20.1680028</c:v>
                </c:pt>
                <c:pt idx="2018">
                  <c:v>20.178002800000002</c:v>
                </c:pt>
                <c:pt idx="2019">
                  <c:v>20.1880028</c:v>
                </c:pt>
                <c:pt idx="2020">
                  <c:v>20.198002800000001</c:v>
                </c:pt>
                <c:pt idx="2021">
                  <c:v>20.208002799999999</c:v>
                </c:pt>
                <c:pt idx="2022">
                  <c:v>20.218002800000001</c:v>
                </c:pt>
                <c:pt idx="2023">
                  <c:v>20.228002799999999</c:v>
                </c:pt>
                <c:pt idx="2024">
                  <c:v>20.2380028</c:v>
                </c:pt>
                <c:pt idx="2025">
                  <c:v>20.248002799999998</c:v>
                </c:pt>
                <c:pt idx="2026">
                  <c:v>20.2580028</c:v>
                </c:pt>
                <c:pt idx="2027">
                  <c:v>20.268002800000001</c:v>
                </c:pt>
                <c:pt idx="2028">
                  <c:v>20.278002799999999</c:v>
                </c:pt>
                <c:pt idx="2029">
                  <c:v>20.288002800000001</c:v>
                </c:pt>
                <c:pt idx="2030">
                  <c:v>20.298002799999999</c:v>
                </c:pt>
                <c:pt idx="2031">
                  <c:v>20.308002800000001</c:v>
                </c:pt>
                <c:pt idx="2032">
                  <c:v>20.318002799999999</c:v>
                </c:pt>
                <c:pt idx="2033">
                  <c:v>20.3280028</c:v>
                </c:pt>
                <c:pt idx="2034">
                  <c:v>20.338002800000002</c:v>
                </c:pt>
                <c:pt idx="2035">
                  <c:v>20.3480028</c:v>
                </c:pt>
                <c:pt idx="2036">
                  <c:v>20.358002800000001</c:v>
                </c:pt>
                <c:pt idx="2037">
                  <c:v>20.368002799999999</c:v>
                </c:pt>
                <c:pt idx="2038">
                  <c:v>20.378002800000001</c:v>
                </c:pt>
                <c:pt idx="2039">
                  <c:v>20.388002799999999</c:v>
                </c:pt>
                <c:pt idx="2040">
                  <c:v>20.3980028</c:v>
                </c:pt>
                <c:pt idx="2041">
                  <c:v>20.408002799999998</c:v>
                </c:pt>
                <c:pt idx="2042">
                  <c:v>20.4180028</c:v>
                </c:pt>
                <c:pt idx="2043">
                  <c:v>20.428002800000002</c:v>
                </c:pt>
                <c:pt idx="2044">
                  <c:v>20.4380028</c:v>
                </c:pt>
                <c:pt idx="2045">
                  <c:v>20.448002800000001</c:v>
                </c:pt>
                <c:pt idx="2046">
                  <c:v>20.458002799999999</c:v>
                </c:pt>
                <c:pt idx="2047">
                  <c:v>20.468002800000001</c:v>
                </c:pt>
                <c:pt idx="2048">
                  <c:v>20.478002799999999</c:v>
                </c:pt>
                <c:pt idx="2049">
                  <c:v>20.4880028</c:v>
                </c:pt>
                <c:pt idx="2050">
                  <c:v>20.498002799999998</c:v>
                </c:pt>
                <c:pt idx="2051">
                  <c:v>20.5080028</c:v>
                </c:pt>
                <c:pt idx="2052">
                  <c:v>20.518002800000001</c:v>
                </c:pt>
                <c:pt idx="2053">
                  <c:v>20.528002799999999</c:v>
                </c:pt>
                <c:pt idx="2054">
                  <c:v>20.538002800000001</c:v>
                </c:pt>
                <c:pt idx="2055">
                  <c:v>20.548002799999999</c:v>
                </c:pt>
                <c:pt idx="2056">
                  <c:v>20.558002800000001</c:v>
                </c:pt>
                <c:pt idx="2057">
                  <c:v>20.568002799999999</c:v>
                </c:pt>
                <c:pt idx="2058">
                  <c:v>20.5780028</c:v>
                </c:pt>
                <c:pt idx="2059">
                  <c:v>20.588002800000002</c:v>
                </c:pt>
                <c:pt idx="2060">
                  <c:v>20.5980028</c:v>
                </c:pt>
                <c:pt idx="2061">
                  <c:v>20.608002800000001</c:v>
                </c:pt>
                <c:pt idx="2062">
                  <c:v>20.618002799999999</c:v>
                </c:pt>
                <c:pt idx="2063">
                  <c:v>20.628002800000001</c:v>
                </c:pt>
                <c:pt idx="2064">
                  <c:v>20.638002799999999</c:v>
                </c:pt>
                <c:pt idx="2065">
                  <c:v>20.6480028</c:v>
                </c:pt>
                <c:pt idx="2066">
                  <c:v>20.658002799999998</c:v>
                </c:pt>
                <c:pt idx="2067">
                  <c:v>20.6680028</c:v>
                </c:pt>
                <c:pt idx="2068">
                  <c:v>20.678002800000002</c:v>
                </c:pt>
                <c:pt idx="2069">
                  <c:v>20.6880028</c:v>
                </c:pt>
                <c:pt idx="2070">
                  <c:v>20.698002800000001</c:v>
                </c:pt>
                <c:pt idx="2071">
                  <c:v>20.708002799999999</c:v>
                </c:pt>
                <c:pt idx="2072">
                  <c:v>20.718002800000001</c:v>
                </c:pt>
                <c:pt idx="2073">
                  <c:v>20.728002799999999</c:v>
                </c:pt>
                <c:pt idx="2074">
                  <c:v>20.7380028</c:v>
                </c:pt>
                <c:pt idx="2075">
                  <c:v>20.748002799999998</c:v>
                </c:pt>
                <c:pt idx="2076">
                  <c:v>20.7580028</c:v>
                </c:pt>
                <c:pt idx="2077">
                  <c:v>20.768002800000001</c:v>
                </c:pt>
                <c:pt idx="2078">
                  <c:v>20.778002799999999</c:v>
                </c:pt>
                <c:pt idx="2079">
                  <c:v>20.788002800000001</c:v>
                </c:pt>
                <c:pt idx="2080">
                  <c:v>20.798002799999999</c:v>
                </c:pt>
                <c:pt idx="2081">
                  <c:v>20.808002800000001</c:v>
                </c:pt>
                <c:pt idx="2082">
                  <c:v>20.818002799999999</c:v>
                </c:pt>
                <c:pt idx="2083">
                  <c:v>20.8280028</c:v>
                </c:pt>
                <c:pt idx="2084">
                  <c:v>20.838002800000002</c:v>
                </c:pt>
                <c:pt idx="2085">
                  <c:v>20.8480028</c:v>
                </c:pt>
                <c:pt idx="2086">
                  <c:v>20.858002800000001</c:v>
                </c:pt>
                <c:pt idx="2087">
                  <c:v>20.868002799999999</c:v>
                </c:pt>
                <c:pt idx="2088">
                  <c:v>20.878002800000001</c:v>
                </c:pt>
                <c:pt idx="2089">
                  <c:v>20.888002799999999</c:v>
                </c:pt>
                <c:pt idx="2090">
                  <c:v>20.8980028</c:v>
                </c:pt>
                <c:pt idx="2091">
                  <c:v>20.908002799999998</c:v>
                </c:pt>
                <c:pt idx="2092">
                  <c:v>20.9180028</c:v>
                </c:pt>
                <c:pt idx="2093">
                  <c:v>20.928002800000002</c:v>
                </c:pt>
                <c:pt idx="2094">
                  <c:v>20.9380028</c:v>
                </c:pt>
                <c:pt idx="2095">
                  <c:v>20.948002800000001</c:v>
                </c:pt>
                <c:pt idx="2096">
                  <c:v>20.958002799999999</c:v>
                </c:pt>
                <c:pt idx="2097">
                  <c:v>20.968002800000001</c:v>
                </c:pt>
                <c:pt idx="2098">
                  <c:v>20.978002799999999</c:v>
                </c:pt>
                <c:pt idx="2099">
                  <c:v>20.9880028</c:v>
                </c:pt>
                <c:pt idx="2100">
                  <c:v>20.998002799999998</c:v>
                </c:pt>
                <c:pt idx="2101">
                  <c:v>21.0080028</c:v>
                </c:pt>
                <c:pt idx="2102">
                  <c:v>21.018002800000001</c:v>
                </c:pt>
                <c:pt idx="2103">
                  <c:v>21.028002799999999</c:v>
                </c:pt>
                <c:pt idx="2104">
                  <c:v>21.038002800000001</c:v>
                </c:pt>
                <c:pt idx="2105">
                  <c:v>21.048002799999999</c:v>
                </c:pt>
                <c:pt idx="2106">
                  <c:v>21.058002800000001</c:v>
                </c:pt>
                <c:pt idx="2107">
                  <c:v>21.068002799999999</c:v>
                </c:pt>
                <c:pt idx="2108">
                  <c:v>21.0780028</c:v>
                </c:pt>
                <c:pt idx="2109">
                  <c:v>21.088002800000002</c:v>
                </c:pt>
                <c:pt idx="2110">
                  <c:v>21.0980028</c:v>
                </c:pt>
                <c:pt idx="2111">
                  <c:v>21.108002800000001</c:v>
                </c:pt>
                <c:pt idx="2112">
                  <c:v>21.118002799999999</c:v>
                </c:pt>
                <c:pt idx="2113">
                  <c:v>21.128002800000001</c:v>
                </c:pt>
                <c:pt idx="2114">
                  <c:v>21.138002799999999</c:v>
                </c:pt>
                <c:pt idx="2115">
                  <c:v>21.1480028</c:v>
                </c:pt>
                <c:pt idx="2116">
                  <c:v>21.158002799999998</c:v>
                </c:pt>
                <c:pt idx="2117">
                  <c:v>21.1680028</c:v>
                </c:pt>
                <c:pt idx="2118">
                  <c:v>21.178002800000002</c:v>
                </c:pt>
                <c:pt idx="2119">
                  <c:v>21.1880028</c:v>
                </c:pt>
                <c:pt idx="2120">
                  <c:v>21.198002800000001</c:v>
                </c:pt>
                <c:pt idx="2121">
                  <c:v>21.208002799999999</c:v>
                </c:pt>
                <c:pt idx="2122">
                  <c:v>21.218002800000001</c:v>
                </c:pt>
                <c:pt idx="2123">
                  <c:v>21.228002799999999</c:v>
                </c:pt>
                <c:pt idx="2124">
                  <c:v>21.2380028</c:v>
                </c:pt>
                <c:pt idx="2125">
                  <c:v>21.248002799999998</c:v>
                </c:pt>
                <c:pt idx="2126">
                  <c:v>21.2580028</c:v>
                </c:pt>
                <c:pt idx="2127">
                  <c:v>21.268002800000001</c:v>
                </c:pt>
                <c:pt idx="2128">
                  <c:v>21.278002799999999</c:v>
                </c:pt>
                <c:pt idx="2129">
                  <c:v>21.288002800000001</c:v>
                </c:pt>
                <c:pt idx="2130">
                  <c:v>21.298002799999999</c:v>
                </c:pt>
                <c:pt idx="2131">
                  <c:v>21.308002800000001</c:v>
                </c:pt>
                <c:pt idx="2132">
                  <c:v>21.318002799999999</c:v>
                </c:pt>
                <c:pt idx="2133">
                  <c:v>21.3280028</c:v>
                </c:pt>
                <c:pt idx="2134">
                  <c:v>21.338002800000002</c:v>
                </c:pt>
                <c:pt idx="2135">
                  <c:v>21.3480028</c:v>
                </c:pt>
                <c:pt idx="2136">
                  <c:v>21.358002800000001</c:v>
                </c:pt>
                <c:pt idx="2137">
                  <c:v>21.368002799999999</c:v>
                </c:pt>
                <c:pt idx="2138">
                  <c:v>21.378002800000001</c:v>
                </c:pt>
                <c:pt idx="2139">
                  <c:v>21.388002799999999</c:v>
                </c:pt>
                <c:pt idx="2140">
                  <c:v>21.398502799999999</c:v>
                </c:pt>
                <c:pt idx="2141">
                  <c:v>21.408002799999998</c:v>
                </c:pt>
                <c:pt idx="2142">
                  <c:v>21.4180028</c:v>
                </c:pt>
                <c:pt idx="2143">
                  <c:v>21.428002800000002</c:v>
                </c:pt>
                <c:pt idx="2144">
                  <c:v>21.4380028</c:v>
                </c:pt>
                <c:pt idx="2145">
                  <c:v>21.448002800000001</c:v>
                </c:pt>
                <c:pt idx="2146">
                  <c:v>21.458002799999999</c:v>
                </c:pt>
                <c:pt idx="2147">
                  <c:v>21.468002800000001</c:v>
                </c:pt>
                <c:pt idx="2148">
                  <c:v>21.478002799999999</c:v>
                </c:pt>
                <c:pt idx="2149">
                  <c:v>21.4880028</c:v>
                </c:pt>
                <c:pt idx="2150">
                  <c:v>21.498002799999998</c:v>
                </c:pt>
                <c:pt idx="2151">
                  <c:v>21.5080028</c:v>
                </c:pt>
                <c:pt idx="2152">
                  <c:v>21.518002800000001</c:v>
                </c:pt>
                <c:pt idx="2153">
                  <c:v>21.528002799999999</c:v>
                </c:pt>
                <c:pt idx="2154">
                  <c:v>21.538002800000001</c:v>
                </c:pt>
                <c:pt idx="2155">
                  <c:v>21.548002799999999</c:v>
                </c:pt>
                <c:pt idx="2156">
                  <c:v>21.558002800000001</c:v>
                </c:pt>
                <c:pt idx="2157">
                  <c:v>21.568002799999999</c:v>
                </c:pt>
                <c:pt idx="2158">
                  <c:v>21.5780028</c:v>
                </c:pt>
                <c:pt idx="2159">
                  <c:v>21.588002800000002</c:v>
                </c:pt>
                <c:pt idx="2160">
                  <c:v>21.5980028</c:v>
                </c:pt>
                <c:pt idx="2161">
                  <c:v>21.608002800000001</c:v>
                </c:pt>
                <c:pt idx="2162">
                  <c:v>21.618002799999999</c:v>
                </c:pt>
                <c:pt idx="2163">
                  <c:v>21.628002800000001</c:v>
                </c:pt>
                <c:pt idx="2164">
                  <c:v>21.638002799999999</c:v>
                </c:pt>
                <c:pt idx="2165">
                  <c:v>21.6480028</c:v>
                </c:pt>
                <c:pt idx="2166">
                  <c:v>21.658002799999998</c:v>
                </c:pt>
                <c:pt idx="2167">
                  <c:v>21.6680028</c:v>
                </c:pt>
                <c:pt idx="2168">
                  <c:v>21.678002800000002</c:v>
                </c:pt>
                <c:pt idx="2169">
                  <c:v>21.6880028</c:v>
                </c:pt>
                <c:pt idx="2170">
                  <c:v>21.698002800000001</c:v>
                </c:pt>
                <c:pt idx="2171">
                  <c:v>21.708002799999999</c:v>
                </c:pt>
                <c:pt idx="2172">
                  <c:v>21.718002800000001</c:v>
                </c:pt>
                <c:pt idx="2173">
                  <c:v>21.728002799999999</c:v>
                </c:pt>
                <c:pt idx="2174">
                  <c:v>21.7380028</c:v>
                </c:pt>
                <c:pt idx="2175">
                  <c:v>21.748002799999998</c:v>
                </c:pt>
                <c:pt idx="2176">
                  <c:v>21.7580028</c:v>
                </c:pt>
                <c:pt idx="2177">
                  <c:v>21.768002800000001</c:v>
                </c:pt>
                <c:pt idx="2178">
                  <c:v>21.778002799999999</c:v>
                </c:pt>
                <c:pt idx="2179">
                  <c:v>21.788002800000001</c:v>
                </c:pt>
                <c:pt idx="2180">
                  <c:v>21.798002799999999</c:v>
                </c:pt>
                <c:pt idx="2181">
                  <c:v>21.808002800000001</c:v>
                </c:pt>
                <c:pt idx="2182">
                  <c:v>21.818002799999999</c:v>
                </c:pt>
                <c:pt idx="2183">
                  <c:v>21.8280028</c:v>
                </c:pt>
                <c:pt idx="2184">
                  <c:v>21.838002800000002</c:v>
                </c:pt>
                <c:pt idx="2185">
                  <c:v>21.8480028</c:v>
                </c:pt>
                <c:pt idx="2186">
                  <c:v>21.858002800000001</c:v>
                </c:pt>
                <c:pt idx="2187">
                  <c:v>21.868002799999999</c:v>
                </c:pt>
                <c:pt idx="2188">
                  <c:v>21.878002800000001</c:v>
                </c:pt>
                <c:pt idx="2189">
                  <c:v>21.888002799999999</c:v>
                </c:pt>
                <c:pt idx="2190">
                  <c:v>21.8980028</c:v>
                </c:pt>
                <c:pt idx="2191">
                  <c:v>21.9075028</c:v>
                </c:pt>
                <c:pt idx="2192">
                  <c:v>21.917502800000001</c:v>
                </c:pt>
                <c:pt idx="2193">
                  <c:v>21.928002800000002</c:v>
                </c:pt>
                <c:pt idx="2194">
                  <c:v>21.937502800000001</c:v>
                </c:pt>
                <c:pt idx="2195">
                  <c:v>21.947502799999999</c:v>
                </c:pt>
                <c:pt idx="2196">
                  <c:v>21.9575028</c:v>
                </c:pt>
                <c:pt idx="2197">
                  <c:v>21.967502799999998</c:v>
                </c:pt>
                <c:pt idx="2198">
                  <c:v>21.9775028</c:v>
                </c:pt>
                <c:pt idx="2199">
                  <c:v>21.987502800000001</c:v>
                </c:pt>
              </c:numCache>
            </c:numRef>
          </c:xVal>
          <c:yVal>
            <c:numRef>
              <c:f>'Reg_Consignas pot. reac_L'!$K$9:$K$2208</c:f>
              <c:numCache>
                <c:formatCode>General</c:formatCode>
                <c:ptCount val="2200"/>
                <c:pt idx="0">
                  <c:v>120.12359302418891</c:v>
                </c:pt>
                <c:pt idx="1">
                  <c:v>120.1227920463711</c:v>
                </c:pt>
                <c:pt idx="2">
                  <c:v>120.12207861733999</c:v>
                </c:pt>
                <c:pt idx="3">
                  <c:v>120.1214576899594</c:v>
                </c:pt>
                <c:pt idx="4">
                  <c:v>120.1209332633386</c:v>
                </c:pt>
                <c:pt idx="5">
                  <c:v>120.1205083655732</c:v>
                </c:pt>
                <c:pt idx="6">
                  <c:v>120.1201850472565</c:v>
                </c:pt>
                <c:pt idx="7">
                  <c:v>120.11996438542729</c:v>
                </c:pt>
                <c:pt idx="8">
                  <c:v>120.1198464974722</c:v>
                </c:pt>
                <c:pt idx="9">
                  <c:v>120.11983056436191</c:v>
                </c:pt>
                <c:pt idx="10">
                  <c:v>120.11991486250071</c:v>
                </c:pt>
                <c:pt idx="11">
                  <c:v>120.12009680337231</c:v>
                </c:pt>
                <c:pt idx="12">
                  <c:v>120.1203729801189</c:v>
                </c:pt>
                <c:pt idx="13">
                  <c:v>120.1207392201518</c:v>
                </c:pt>
                <c:pt idx="14">
                  <c:v>120.1211906429029</c:v>
                </c:pt>
                <c:pt idx="15">
                  <c:v>120.1217217218458</c:v>
                </c:pt>
                <c:pt idx="16">
                  <c:v>120.1223263499711</c:v>
                </c:pt>
                <c:pt idx="17">
                  <c:v>120.122997907952</c:v>
                </c:pt>
                <c:pt idx="18">
                  <c:v>120.1237293343093</c:v>
                </c:pt>
                <c:pt idx="19">
                  <c:v>120.124513196941</c:v>
                </c:pt>
                <c:pt idx="20">
                  <c:v>120.12534176543829</c:v>
                </c:pt>
                <c:pt idx="21">
                  <c:v>120.126207083653</c:v>
                </c:pt>
                <c:pt idx="22">
                  <c:v>120.1271010420129</c:v>
                </c:pt>
                <c:pt idx="23">
                  <c:v>120.128015449106</c:v>
                </c:pt>
                <c:pt idx="24">
                  <c:v>120.12894210207141</c:v>
                </c:pt>
                <c:pt idx="25">
                  <c:v>120.1298728553481</c:v>
                </c:pt>
                <c:pt idx="26">
                  <c:v>120.1307996873455</c:v>
                </c:pt>
                <c:pt idx="27">
                  <c:v>120.1317147646177</c:v>
                </c:pt>
                <c:pt idx="28">
                  <c:v>120.13261050314119</c:v>
                </c:pt>
                <c:pt idx="29">
                  <c:v>120.13347962632579</c:v>
                </c:pt>
                <c:pt idx="30">
                  <c:v>120.13431521941391</c:v>
                </c:pt>
                <c:pt idx="31">
                  <c:v>120.1351107799548</c:v>
                </c:pt>
                <c:pt idx="32">
                  <c:v>120.13586026406129</c:v>
                </c:pt>
                <c:pt idx="33">
                  <c:v>120.136558128178</c:v>
                </c:pt>
                <c:pt idx="34">
                  <c:v>120.13719936609949</c:v>
                </c:pt>
                <c:pt idx="35">
                  <c:v>120.1377795409923</c:v>
                </c:pt>
                <c:pt idx="36">
                  <c:v>120.13829481218249</c:v>
                </c:pt>
                <c:pt idx="37">
                  <c:v>120.1387419564881</c:v>
                </c:pt>
                <c:pt idx="38">
                  <c:v>120.13911838389571</c:v>
                </c:pt>
                <c:pt idx="39">
                  <c:v>120.1394221474077</c:v>
                </c:pt>
                <c:pt idx="40">
                  <c:v>120.1396519469214</c:v>
                </c:pt>
                <c:pt idx="41">
                  <c:v>120.1398071270436</c:v>
                </c:pt>
                <c:pt idx="42">
                  <c:v>120.13988766879849</c:v>
                </c:pt>
                <c:pt idx="43">
                  <c:v>120.1398941752548</c:v>
                </c:pt>
                <c:pt idx="44">
                  <c:v>120.13982785117879</c:v>
                </c:pt>
                <c:pt idx="45">
                  <c:v>120.1396904769154</c:v>
                </c:pt>
                <c:pt idx="46">
                  <c:v>120.13948437680151</c:v>
                </c:pt>
                <c:pt idx="47">
                  <c:v>120.1392123825146</c:v>
                </c:pt>
                <c:pt idx="48">
                  <c:v>120.13887779185519</c:v>
                </c:pt>
                <c:pt idx="49">
                  <c:v>120.1384843235421</c:v>
                </c:pt>
                <c:pt idx="50">
                  <c:v>120.13803606866649</c:v>
                </c:pt>
                <c:pt idx="51">
                  <c:v>120.1375374395043</c:v>
                </c:pt>
                <c:pt idx="52">
                  <c:v>120.1369931164229</c:v>
                </c:pt>
                <c:pt idx="53">
                  <c:v>120.1364079936407</c:v>
                </c:pt>
                <c:pt idx="54">
                  <c:v>120.1357871245992</c:v>
                </c:pt>
                <c:pt idx="55">
                  <c:v>120.1351356676854</c:v>
                </c:pt>
                <c:pt idx="56">
                  <c:v>120.1344588330017</c:v>
                </c:pt>
                <c:pt idx="57">
                  <c:v>120.1337618308135</c:v>
                </c:pt>
                <c:pt idx="58">
                  <c:v>120.13304982224039</c:v>
                </c:pt>
                <c:pt idx="59">
                  <c:v>120.1323278726764</c:v>
                </c:pt>
                <c:pt idx="60">
                  <c:v>120.13160090835819</c:v>
                </c:pt>
                <c:pt idx="61">
                  <c:v>120.13087367643109</c:v>
                </c:pt>
                <c:pt idx="62">
                  <c:v>120.1301507088081</c:v>
                </c:pt>
                <c:pt idx="63">
                  <c:v>120.1294362900551</c:v>
                </c:pt>
                <c:pt idx="64">
                  <c:v>120.12873442948199</c:v>
                </c:pt>
                <c:pt idx="65">
                  <c:v>120.1280488375553</c:v>
                </c:pt>
                <c:pt idx="66">
                  <c:v>120.12738290668661</c:v>
                </c:pt>
                <c:pt idx="67">
                  <c:v>120.12673969637819</c:v>
                </c:pt>
                <c:pt idx="68">
                  <c:v>120.12612192264289</c:v>
                </c:pt>
                <c:pt idx="69">
                  <c:v>120.12553195154349</c:v>
                </c:pt>
                <c:pt idx="70">
                  <c:v>120.12497179663789</c:v>
                </c:pt>
                <c:pt idx="71">
                  <c:v>120.12444312006259</c:v>
                </c:pt>
                <c:pt idx="72">
                  <c:v>120.1239472369426</c:v>
                </c:pt>
                <c:pt idx="73">
                  <c:v>120.1234851227874</c:v>
                </c:pt>
                <c:pt idx="74">
                  <c:v>120.1230574235163</c:v>
                </c:pt>
                <c:pt idx="75">
                  <c:v>120.12266446775961</c:v>
                </c:pt>
                <c:pt idx="76">
                  <c:v>120.1223062811013</c:v>
                </c:pt>
                <c:pt idx="77">
                  <c:v>120.1219826019701</c:v>
                </c:pt>
                <c:pt idx="78">
                  <c:v>120.12169289894069</c:v>
                </c:pt>
                <c:pt idx="79">
                  <c:v>120.1214363892676</c:v>
                </c:pt>
                <c:pt idx="80">
                  <c:v>120.1212120585343</c:v>
                </c:pt>
                <c:pt idx="81">
                  <c:v>120.1210186813512</c:v>
                </c:pt>
                <c:pt idx="82">
                  <c:v>120.12085484308059</c:v>
                </c:pt>
                <c:pt idx="83">
                  <c:v>120.1207189625901</c:v>
                </c:pt>
                <c:pt idx="84">
                  <c:v>120.12060931604709</c:v>
                </c:pt>
                <c:pt idx="85">
                  <c:v>120.1205240617532</c:v>
                </c:pt>
                <c:pt idx="86">
                  <c:v>120.1204612659819</c:v>
                </c:pt>
                <c:pt idx="87">
                  <c:v>120.1204189297265</c:v>
                </c:pt>
                <c:pt idx="88">
                  <c:v>120.1203950161903</c:v>
                </c:pt>
                <c:pt idx="89">
                  <c:v>120.12038747877379</c:v>
                </c:pt>
                <c:pt idx="90">
                  <c:v>120.1203942892312</c:v>
                </c:pt>
                <c:pt idx="91">
                  <c:v>120.120413465601</c:v>
                </c:pt>
                <c:pt idx="92">
                  <c:v>120.12044309945991</c:v>
                </c:pt>
                <c:pt idx="93">
                  <c:v>120.1204813820104</c:v>
                </c:pt>
                <c:pt idx="94">
                  <c:v>120.1205266284901</c:v>
                </c:pt>
                <c:pt idx="95">
                  <c:v>120.12057730037731</c:v>
                </c:pt>
                <c:pt idx="96">
                  <c:v>120.12063202487199</c:v>
                </c:pt>
                <c:pt idx="97">
                  <c:v>120.1206896111452</c:v>
                </c:pt>
                <c:pt idx="98">
                  <c:v>120.1207490628759</c:v>
                </c:pt>
                <c:pt idx="99">
                  <c:v>120.1208095866341</c:v>
                </c:pt>
                <c:pt idx="100">
                  <c:v>120.12087059572259</c:v>
                </c:pt>
                <c:pt idx="101">
                  <c:v>120.1209317091587</c:v>
                </c:pt>
                <c:pt idx="102">
                  <c:v>120.1209927455731</c:v>
                </c:pt>
                <c:pt idx="103">
                  <c:v>120.1210537119117</c:v>
                </c:pt>
                <c:pt idx="104">
                  <c:v>120.1211147869609</c:v>
                </c:pt>
                <c:pt idx="105">
                  <c:v>120.1211762998614</c:v>
                </c:pt>
                <c:pt idx="106">
                  <c:v>120.1212387039223</c:v>
                </c:pt>
                <c:pt idx="107">
                  <c:v>120.1213025461978</c:v>
                </c:pt>
                <c:pt idx="108">
                  <c:v>120.1213684334205</c:v>
                </c:pt>
                <c:pt idx="109">
                  <c:v>120.12143699500869</c:v>
                </c:pt>
                <c:pt idx="110">
                  <c:v>120.12150884396689</c:v>
                </c:pt>
                <c:pt idx="111">
                  <c:v>120.1215845365863</c:v>
                </c:pt>
                <c:pt idx="112">
                  <c:v>120.12166453192469</c:v>
                </c:pt>
                <c:pt idx="113">
                  <c:v>120.12174915210041</c:v>
                </c:pt>
                <c:pt idx="114">
                  <c:v>120.1218385444637</c:v>
                </c:pt>
                <c:pt idx="115">
                  <c:v>120.1219326467196</c:v>
                </c:pt>
                <c:pt idx="116">
                  <c:v>120.1220311560453</c:v>
                </c:pt>
                <c:pt idx="117">
                  <c:v>120.1221335031867</c:v>
                </c:pt>
                <c:pt idx="118">
                  <c:v>120.1222388324215</c:v>
                </c:pt>
                <c:pt idx="119">
                  <c:v>120.1223459881453</c:v>
                </c:pt>
                <c:pt idx="120">
                  <c:v>120.1224535086771</c:v>
                </c:pt>
                <c:pt idx="121">
                  <c:v>120.1225596277002</c:v>
                </c:pt>
                <c:pt idx="122">
                  <c:v>120.1226622835524</c:v>
                </c:pt>
                <c:pt idx="123">
                  <c:v>120.122759136375</c:v>
                </c:pt>
                <c:pt idx="124">
                  <c:v>120.12284759291509</c:v>
                </c:pt>
                <c:pt idx="125">
                  <c:v>120.12292483857399</c:v>
                </c:pt>
                <c:pt idx="126">
                  <c:v>120.12298787610629</c:v>
                </c:pt>
                <c:pt idx="127">
                  <c:v>120.12303357020799</c:v>
                </c:pt>
                <c:pt idx="128">
                  <c:v>120.12305869709959</c:v>
                </c:pt>
                <c:pt idx="129">
                  <c:v>120.1230599981089</c:v>
                </c:pt>
                <c:pt idx="130">
                  <c:v>120.12303423619311</c:v>
                </c:pt>
                <c:pt idx="131">
                  <c:v>120.122978254309</c:v>
                </c:pt>
                <c:pt idx="132">
                  <c:v>120.1228890345395</c:v>
                </c:pt>
                <c:pt idx="133">
                  <c:v>120.1227637569075</c:v>
                </c:pt>
                <c:pt idx="134">
                  <c:v>120.1225998568594</c:v>
                </c:pt>
                <c:pt idx="135">
                  <c:v>120.12239508046019</c:v>
                </c:pt>
                <c:pt idx="136">
                  <c:v>120.12214753641869</c:v>
                </c:pt>
                <c:pt idx="137">
                  <c:v>120.1218557441474</c:v>
                </c:pt>
                <c:pt idx="138">
                  <c:v>120.12151867714481</c:v>
                </c:pt>
                <c:pt idx="139">
                  <c:v>120.1211358010797</c:v>
                </c:pt>
                <c:pt idx="140">
                  <c:v>120.12070710604139</c:v>
                </c:pt>
                <c:pt idx="141">
                  <c:v>120.12023313250489</c:v>
                </c:pt>
                <c:pt idx="142">
                  <c:v>120.11971499063939</c:v>
                </c:pt>
                <c:pt idx="143">
                  <c:v>120.1191543726637</c:v>
                </c:pt>
                <c:pt idx="144">
                  <c:v>120.1185535580223</c:v>
                </c:pt>
                <c:pt idx="145">
                  <c:v>120.1179154112221</c:v>
                </c:pt>
                <c:pt idx="146">
                  <c:v>120.1172433722307</c:v>
                </c:pt>
                <c:pt idx="147">
                  <c:v>120.1165414394027</c:v>
                </c:pt>
                <c:pt idx="148">
                  <c:v>120.1158141449648</c:v>
                </c:pt>
                <c:pt idx="149">
                  <c:v>120.11506652316299</c:v>
                </c:pt>
                <c:pt idx="150">
                  <c:v>120.11430407125449</c:v>
                </c:pt>
                <c:pt idx="151">
                  <c:v>120.1135327036155</c:v>
                </c:pt>
                <c:pt idx="152">
                  <c:v>120.1127586993226</c:v>
                </c:pt>
                <c:pt idx="153">
                  <c:v>120.1119886436626</c:v>
                </c:pt>
                <c:pt idx="154">
                  <c:v>120.11122936411221</c:v>
                </c:pt>
                <c:pt idx="155">
                  <c:v>120.1104878614255</c:v>
                </c:pt>
                <c:pt idx="156">
                  <c:v>120.1097712365471</c:v>
                </c:pt>
                <c:pt idx="157">
                  <c:v>120.1090866141618</c:v>
                </c:pt>
                <c:pt idx="158">
                  <c:v>120.1084410637672</c:v>
                </c:pt>
                <c:pt idx="159">
                  <c:v>120.1078415192417</c:v>
                </c:pt>
                <c:pt idx="160">
                  <c:v>120.10729469794531</c:v>
                </c:pt>
                <c:pt idx="161">
                  <c:v>120.1068070204622</c:v>
                </c:pt>
                <c:pt idx="162">
                  <c:v>120.1063845321368</c:v>
                </c:pt>
                <c:pt idx="163">
                  <c:v>120.1060328275974</c:v>
                </c:pt>
                <c:pt idx="164">
                  <c:v>120.1057569794696</c:v>
                </c:pt>
                <c:pt idx="165">
                  <c:v>120.1055614724724</c:v>
                </c:pt>
                <c:pt idx="166">
                  <c:v>120.1054501440438</c:v>
                </c:pt>
                <c:pt idx="167">
                  <c:v>120.1054261325629</c:v>
                </c:pt>
                <c:pt idx="168">
                  <c:v>120.10549183411599</c:v>
                </c:pt>
                <c:pt idx="169">
                  <c:v>120.10564886860691</c:v>
                </c:pt>
                <c:pt idx="170">
                  <c:v>120.1058980558355</c:v>
                </c:pt>
                <c:pt idx="171">
                  <c:v>120.1062394019764</c:v>
                </c:pt>
                <c:pt idx="172">
                  <c:v>120.106672096683</c:v>
                </c:pt>
                <c:pt idx="173">
                  <c:v>120.107194520836</c:v>
                </c:pt>
                <c:pt idx="174">
                  <c:v>120.1078042647394</c:v>
                </c:pt>
                <c:pt idx="175">
                  <c:v>120.1084981563702</c:v>
                </c:pt>
                <c:pt idx="176">
                  <c:v>120.10927229910421</c:v>
                </c:pt>
                <c:pt idx="177">
                  <c:v>120.1101221181794</c:v>
                </c:pt>
                <c:pt idx="178">
                  <c:v>120.1110424150332</c:v>
                </c:pt>
                <c:pt idx="179">
                  <c:v>120.1120274285435</c:v>
                </c:pt>
                <c:pt idx="180">
                  <c:v>120.1130709021336</c:v>
                </c:pt>
                <c:pt idx="181">
                  <c:v>120.1141661556463</c:v>
                </c:pt>
                <c:pt idx="182">
                  <c:v>120.11530616086679</c:v>
                </c:pt>
                <c:pt idx="183">
                  <c:v>120.1164836195601</c:v>
                </c:pt>
                <c:pt idx="184">
                  <c:v>120.1176910429003</c:v>
                </c:pt>
                <c:pt idx="185">
                  <c:v>120.11892083119341</c:v>
                </c:pt>
                <c:pt idx="186">
                  <c:v>120.1201653528381</c:v>
                </c:pt>
                <c:pt idx="187">
                  <c:v>120.1214170215269</c:v>
                </c:pt>
                <c:pt idx="188">
                  <c:v>120.1226683707547</c:v>
                </c:pt>
                <c:pt idx="189">
                  <c:v>120.12391212478251</c:v>
                </c:pt>
                <c:pt idx="190">
                  <c:v>120.12514126528841</c:v>
                </c:pt>
                <c:pt idx="191">
                  <c:v>120.1263490930327</c:v>
                </c:pt>
                <c:pt idx="192">
                  <c:v>120.12752928396171</c:v>
                </c:pt>
                <c:pt idx="193">
                  <c:v>120.12867593928191</c:v>
                </c:pt>
                <c:pt idx="194">
                  <c:v>120.12978362914509</c:v>
                </c:pt>
                <c:pt idx="195">
                  <c:v>120.13084742969291</c:v>
                </c:pt>
                <c:pt idx="196">
                  <c:v>120.1318629533209</c:v>
                </c:pt>
                <c:pt idx="197">
                  <c:v>120.13282637213</c:v>
                </c:pt>
                <c:pt idx="198">
                  <c:v>120.13373443463909</c:v>
                </c:pt>
                <c:pt idx="199">
                  <c:v>120.1345844759345</c:v>
                </c:pt>
                <c:pt idx="200">
                  <c:v>120.1353744215332</c:v>
                </c:pt>
                <c:pt idx="201">
                  <c:v>120.1361027853261</c:v>
                </c:pt>
                <c:pt idx="202">
                  <c:v>120.13676866204921</c:v>
                </c:pt>
                <c:pt idx="203">
                  <c:v>120.1373717147867</c:v>
                </c:pt>
                <c:pt idx="204">
                  <c:v>120.1379121580493</c:v>
                </c:pt>
                <c:pt idx="205">
                  <c:v>120.13839073697859</c:v>
                </c:pt>
                <c:pt idx="206">
                  <c:v>120.1388087032183</c:v>
                </c:pt>
                <c:pt idx="207">
                  <c:v>120.1391677879682</c:v>
                </c:pt>
                <c:pt idx="208">
                  <c:v>120.13947017270161</c:v>
                </c:pt>
                <c:pt idx="209">
                  <c:v>120.13971845798871</c:v>
                </c:pt>
                <c:pt idx="210">
                  <c:v>120.1399156308311</c:v>
                </c:pt>
                <c:pt idx="211">
                  <c:v>120.1400650308782</c:v>
                </c:pt>
                <c:pt idx="212">
                  <c:v>120.1401703158657</c:v>
                </c:pt>
                <c:pt idx="213">
                  <c:v>120.1402354265887</c:v>
                </c:pt>
                <c:pt idx="214">
                  <c:v>120.14026455169579</c:v>
                </c:pt>
                <c:pt idx="215">
                  <c:v>120.1402620925552</c:v>
                </c:pt>
                <c:pt idx="216">
                  <c:v>120.1402326284073</c:v>
                </c:pt>
                <c:pt idx="217">
                  <c:v>120.14018088196831</c:v>
                </c:pt>
                <c:pt idx="218">
                  <c:v>120.1401116855985</c:v>
                </c:pt>
                <c:pt idx="219">
                  <c:v>120.1400299480984</c:v>
                </c:pt>
                <c:pt idx="220">
                  <c:v>120.13994062215011</c:v>
                </c:pt>
                <c:pt idx="221">
                  <c:v>120.1398486723871</c:v>
                </c:pt>
                <c:pt idx="222">
                  <c:v>120.1397590440522</c:v>
                </c:pt>
                <c:pt idx="223">
                  <c:v>120.1396766321884</c:v>
                </c:pt>
                <c:pt idx="224">
                  <c:v>120.1396062512956</c:v>
                </c:pt>
                <c:pt idx="225">
                  <c:v>120.13955260538189</c:v>
                </c:pt>
                <c:pt idx="226">
                  <c:v>120.1395202583298</c:v>
                </c:pt>
                <c:pt idx="227">
                  <c:v>120.1395136045055</c:v>
                </c:pt>
                <c:pt idx="228">
                  <c:v>120.1395368395544</c:v>
                </c:pt>
                <c:pt idx="229">
                  <c:v>120.1395939313625</c:v>
                </c:pt>
                <c:pt idx="230">
                  <c:v>120.1396885912106</c:v>
                </c:pt>
                <c:pt idx="231">
                  <c:v>120.13982424521539</c:v>
                </c:pt>
                <c:pt idx="232">
                  <c:v>120.1400040062079</c:v>
                </c:pt>
                <c:pt idx="233">
                  <c:v>120.1402306462719</c:v>
                </c:pt>
                <c:pt idx="234">
                  <c:v>120.14050657021011</c:v>
                </c:pt>
                <c:pt idx="235">
                  <c:v>120.14083379025401</c:v>
                </c:pt>
                <c:pt idx="236">
                  <c:v>120.14121390237101</c:v>
                </c:pt>
                <c:pt idx="237">
                  <c:v>120.14164806454841</c:v>
                </c:pt>
                <c:pt idx="238">
                  <c:v>120.1421369774657</c:v>
                </c:pt>
                <c:pt idx="239">
                  <c:v>120.14268086798739</c:v>
                </c:pt>
                <c:pt idx="240">
                  <c:v>120.1432794759297</c:v>
                </c:pt>
                <c:pt idx="241">
                  <c:v>120.1439320445606</c:v>
                </c:pt>
                <c:pt idx="242">
                  <c:v>120.1446373152924</c:v>
                </c:pt>
                <c:pt idx="243">
                  <c:v>120.14539352700071</c:v>
                </c:pt>
                <c:pt idx="244">
                  <c:v>120.1461984203699</c:v>
                </c:pt>
                <c:pt idx="245">
                  <c:v>120.1470492476071</c:v>
                </c:pt>
                <c:pt idx="246">
                  <c:v>120.1479427877954</c:v>
                </c:pt>
                <c:pt idx="247">
                  <c:v>120.1488753680753</c:v>
                </c:pt>
                <c:pt idx="248">
                  <c:v>120.1498428907405</c:v>
                </c:pt>
                <c:pt idx="249">
                  <c:v>120.15084086623111</c:v>
                </c:pt>
                <c:pt idx="250">
                  <c:v>120.15186445188699</c:v>
                </c:pt>
                <c:pt idx="251">
                  <c:v>120.1529084962085</c:v>
                </c:pt>
                <c:pt idx="252">
                  <c:v>120.1539675882445</c:v>
                </c:pt>
                <c:pt idx="253">
                  <c:v>120.1550361116165</c:v>
                </c:pt>
                <c:pt idx="254">
                  <c:v>120.156108302565</c:v>
                </c:pt>
                <c:pt idx="255">
                  <c:v>120.15717831129901</c:v>
                </c:pt>
                <c:pt idx="256">
                  <c:v>120.15824026583159</c:v>
                </c:pt>
                <c:pt idx="257">
                  <c:v>120.1592883374078</c:v>
                </c:pt>
                <c:pt idx="258">
                  <c:v>120.1603168065771</c:v>
                </c:pt>
                <c:pt idx="259">
                  <c:v>120.1613201289467</c:v>
                </c:pt>
                <c:pt idx="260">
                  <c:v>120.1622929996566</c:v>
                </c:pt>
                <c:pt idx="261">
                  <c:v>120.16323041565509</c:v>
                </c:pt>
                <c:pt idx="262">
                  <c:v>120.16412773490499</c:v>
                </c:pt>
                <c:pt idx="263">
                  <c:v>120.1649807317184</c:v>
                </c:pt>
                <c:pt idx="264">
                  <c:v>120.1657856474874</c:v>
                </c:pt>
                <c:pt idx="265">
                  <c:v>120.1665392361603</c:v>
                </c:pt>
                <c:pt idx="266">
                  <c:v>120.1672388038855</c:v>
                </c:pt>
                <c:pt idx="267">
                  <c:v>120.1678822423256</c:v>
                </c:pt>
                <c:pt idx="268">
                  <c:v>120.1684680552162</c:v>
                </c:pt>
                <c:pt idx="269">
                  <c:v>120.16899537781011</c:v>
                </c:pt>
                <c:pt idx="270">
                  <c:v>120.1694639889167</c:v>
                </c:pt>
                <c:pt idx="271">
                  <c:v>120.1698743153017</c:v>
                </c:pt>
                <c:pt idx="272">
                  <c:v>120.1702274282755</c:v>
                </c:pt>
                <c:pt idx="273">
                  <c:v>120.17052503235691</c:v>
                </c:pt>
                <c:pt idx="274">
                  <c:v>120.1707694459672</c:v>
                </c:pt>
                <c:pt idx="275">
                  <c:v>120.1709635741765</c:v>
                </c:pt>
                <c:pt idx="276">
                  <c:v>120.1711108736128</c:v>
                </c:pt>
                <c:pt idx="277">
                  <c:v>120.1712153097307</c:v>
                </c:pt>
                <c:pt idx="278">
                  <c:v>120.17128130674379</c:v>
                </c:pt>
                <c:pt idx="279">
                  <c:v>120.1713136906331</c:v>
                </c:pt>
                <c:pt idx="280">
                  <c:v>120.17131762575519</c:v>
                </c:pt>
                <c:pt idx="281">
                  <c:v>120.17129854568461</c:v>
                </c:pt>
                <c:pt idx="282">
                  <c:v>120.1712620790265</c:v>
                </c:pt>
                <c:pt idx="283">
                  <c:v>120.17121397103941</c:v>
                </c:pt>
                <c:pt idx="284">
                  <c:v>120.17116000199231</c:v>
                </c:pt>
                <c:pt idx="285">
                  <c:v>120.1711059032688</c:v>
                </c:pt>
                <c:pt idx="286">
                  <c:v>120.1710572723037</c:v>
                </c:pt>
                <c:pt idx="287">
                  <c:v>120.1710194875032</c:v>
                </c:pt>
                <c:pt idx="288">
                  <c:v>120.1709976243493</c:v>
                </c:pt>
                <c:pt idx="289">
                  <c:v>120.1709963739227</c:v>
                </c:pt>
                <c:pt idx="290">
                  <c:v>120.171019965093</c:v>
                </c:pt>
                <c:pt idx="291">
                  <c:v>120.171072091612</c:v>
                </c:pt>
                <c:pt idx="292">
                  <c:v>120.1711558453177</c:v>
                </c:pt>
                <c:pt idx="293">
                  <c:v>120.17127365659719</c:v>
                </c:pt>
                <c:pt idx="294">
                  <c:v>120.17142724317689</c:v>
                </c:pt>
                <c:pt idx="295">
                  <c:v>120.1716175682064</c:v>
                </c:pt>
                <c:pt idx="296">
                  <c:v>120.17184480847111</c:v>
                </c:pt>
                <c:pt idx="297">
                  <c:v>120.1721083334206</c:v>
                </c:pt>
                <c:pt idx="298">
                  <c:v>120.1724066955329</c:v>
                </c:pt>
                <c:pt idx="299">
                  <c:v>120.17273763234989</c:v>
                </c:pt>
                <c:pt idx="300">
                  <c:v>120.1730980803306</c:v>
                </c:pt>
                <c:pt idx="301">
                  <c:v>120.17348420047171</c:v>
                </c:pt>
                <c:pt idx="302">
                  <c:v>120.1738914154525</c:v>
                </c:pt>
                <c:pt idx="303">
                  <c:v>120.1743144578754</c:v>
                </c:pt>
                <c:pt idx="304">
                  <c:v>120.1747474289967</c:v>
                </c:pt>
                <c:pt idx="305">
                  <c:v>120.1751838671763</c:v>
                </c:pt>
                <c:pt idx="306">
                  <c:v>120.1756168251232</c:v>
                </c:pt>
                <c:pt idx="307">
                  <c:v>120.17603895487311</c:v>
                </c:pt>
                <c:pt idx="308">
                  <c:v>120.1764425993148</c:v>
                </c:pt>
                <c:pt idx="309">
                  <c:v>120.1768198889764</c:v>
                </c:pt>
                <c:pt idx="310">
                  <c:v>120.17716284270691</c:v>
                </c:pt>
                <c:pt idx="311">
                  <c:v>120.177463470828</c:v>
                </c:pt>
                <c:pt idx="312">
                  <c:v>120.1777138793005</c:v>
                </c:pt>
                <c:pt idx="313">
                  <c:v>120.1779063734317</c:v>
                </c:pt>
                <c:pt idx="314">
                  <c:v>120.1780335596514</c:v>
                </c:pt>
                <c:pt idx="315">
                  <c:v>120.1780884439051</c:v>
                </c:pt>
                <c:pt idx="316">
                  <c:v>120.1780645252469</c:v>
                </c:pt>
                <c:pt idx="317">
                  <c:v>120.1779558832762</c:v>
                </c:pt>
                <c:pt idx="318">
                  <c:v>120.177757258144</c:v>
                </c:pt>
                <c:pt idx="319">
                  <c:v>120.17746412196379</c:v>
                </c:pt>
                <c:pt idx="320">
                  <c:v>120.1770727405931</c:v>
                </c:pt>
                <c:pt idx="321">
                  <c:v>120.1765802249018</c:v>
                </c:pt>
                <c:pt idx="322">
                  <c:v>120.1759845708132</c:v>
                </c:pt>
                <c:pt idx="323">
                  <c:v>120.1752846875894</c:v>
                </c:pt>
                <c:pt idx="324">
                  <c:v>120.1744804140373</c:v>
                </c:pt>
                <c:pt idx="325">
                  <c:v>120.1735725225259</c:v>
                </c:pt>
                <c:pt idx="326">
                  <c:v>120.1725627109308</c:v>
                </c:pt>
                <c:pt idx="327">
                  <c:v>120.17145358284711</c:v>
                </c:pt>
                <c:pt idx="328">
                  <c:v>120.1702486166262</c:v>
                </c:pt>
                <c:pt idx="329">
                  <c:v>120.16895212399361</c:v>
                </c:pt>
                <c:pt idx="330">
                  <c:v>120.1675691991842</c:v>
                </c:pt>
                <c:pt idx="331">
                  <c:v>120.166105659677</c:v>
                </c:pt>
                <c:pt idx="332">
                  <c:v>120.16456797972729</c:v>
                </c:pt>
                <c:pt idx="333">
                  <c:v>120.1629632179655</c:v>
                </c:pt>
                <c:pt idx="334">
                  <c:v>120.1612989403619</c:v>
                </c:pt>
                <c:pt idx="335">
                  <c:v>120.159583139848</c:v>
                </c:pt>
                <c:pt idx="336">
                  <c:v>120.15782415383261</c:v>
                </c:pt>
                <c:pt idx="337">
                  <c:v>120.1560305807721</c:v>
                </c:pt>
                <c:pt idx="338">
                  <c:v>120.1542111968506</c:v>
                </c:pt>
                <c:pt idx="339">
                  <c:v>120.15237487371741</c:v>
                </c:pt>
                <c:pt idx="340">
                  <c:v>120.15053049811949</c:v>
                </c:pt>
                <c:pt idx="341">
                  <c:v>120.1486868941593</c:v>
                </c:pt>
                <c:pt idx="342">
                  <c:v>120.1468527488115</c:v>
                </c:pt>
                <c:pt idx="343">
                  <c:v>120.14503654123671</c:v>
                </c:pt>
                <c:pt idx="344">
                  <c:v>120.1432464763337</c:v>
                </c:pt>
                <c:pt idx="345">
                  <c:v>120.1414904228895</c:v>
                </c:pt>
                <c:pt idx="346">
                  <c:v>120.13977585660651</c:v>
                </c:pt>
                <c:pt idx="347">
                  <c:v>120.138109808229</c:v>
                </c:pt>
                <c:pt idx="348">
                  <c:v>120.136498816959</c:v>
                </c:pt>
                <c:pt idx="349">
                  <c:v>120.134948889331</c:v>
                </c:pt>
                <c:pt idx="350">
                  <c:v>120.1334654637205</c:v>
                </c:pt>
                <c:pt idx="351">
                  <c:v>120.1320533806545</c:v>
                </c:pt>
                <c:pt idx="352">
                  <c:v>120.130716859091</c:v>
                </c:pt>
                <c:pt idx="353">
                  <c:v>120.12945947880679</c:v>
                </c:pt>
                <c:pt idx="354">
                  <c:v>120.12828416900091</c:v>
                </c:pt>
                <c:pt idx="355">
                  <c:v>120.1271932031668</c:v>
                </c:pt>
                <c:pt idx="356">
                  <c:v>120.1261882002287</c:v>
                </c:pt>
                <c:pt idx="357">
                  <c:v>120.12527013186779</c:v>
                </c:pt>
                <c:pt idx="358">
                  <c:v>120.1244393358885</c:v>
                </c:pt>
                <c:pt idx="359">
                  <c:v>120.1236955354028</c:v>
                </c:pt>
                <c:pt idx="360">
                  <c:v>120.1230378635257</c:v>
                </c:pt>
                <c:pt idx="361">
                  <c:v>120.1224648932082</c:v>
                </c:pt>
                <c:pt idx="362">
                  <c:v>120.12197467175351</c:v>
                </c:pt>
                <c:pt idx="363">
                  <c:v>120.12156475949941</c:v>
                </c:pt>
                <c:pt idx="364">
                  <c:v>120.1212322720755</c:v>
                </c:pt>
                <c:pt idx="365">
                  <c:v>120.1209739255886</c:v>
                </c:pt>
                <c:pt idx="366">
                  <c:v>120.1207860840296</c:v>
                </c:pt>
                <c:pt idx="367">
                  <c:v>120.12066480816659</c:v>
                </c:pt>
                <c:pt idx="368">
                  <c:v>120.12060590517081</c:v>
                </c:pt>
                <c:pt idx="369">
                  <c:v>120.1206049782412</c:v>
                </c:pt>
                <c:pt idx="370">
                  <c:v>120.1206574755314</c:v>
                </c:pt>
                <c:pt idx="371">
                  <c:v>120.12075873774771</c:v>
                </c:pt>
                <c:pt idx="372">
                  <c:v>120.12090404386601</c:v>
                </c:pt>
                <c:pt idx="373">
                  <c:v>120.1210886545057</c:v>
                </c:pt>
                <c:pt idx="374">
                  <c:v>120.121307852592</c:v>
                </c:pt>
                <c:pt idx="375">
                  <c:v>120.12155698103579</c:v>
                </c:pt>
                <c:pt idx="376">
                  <c:v>120.121831477245</c:v>
                </c:pt>
                <c:pt idx="377">
                  <c:v>120.12212690437281</c:v>
                </c:pt>
                <c:pt idx="378">
                  <c:v>120.12243897927409</c:v>
                </c:pt>
                <c:pt idx="379">
                  <c:v>120.1227635972016</c:v>
                </c:pt>
                <c:pt idx="380">
                  <c:v>120.1230968533056</c:v>
                </c:pt>
                <c:pt idx="381">
                  <c:v>120.1234350610201</c:v>
                </c:pt>
                <c:pt idx="382">
                  <c:v>120.12377476741651</c:v>
                </c:pt>
                <c:pt idx="383">
                  <c:v>120.1241127656042</c:v>
                </c:pt>
                <c:pt idx="384">
                  <c:v>120.12444610425111</c:v>
                </c:pt>
                <c:pt idx="385">
                  <c:v>120.1247720942909</c:v>
                </c:pt>
                <c:pt idx="386">
                  <c:v>120.1250883128841</c:v>
                </c:pt>
                <c:pt idx="387">
                  <c:v>120.1253926046948</c:v>
                </c:pt>
                <c:pt idx="388">
                  <c:v>120.1256830805456</c:v>
                </c:pt>
                <c:pt idx="389">
                  <c:v>120.1259581135171</c:v>
                </c:pt>
                <c:pt idx="390">
                  <c:v>120.1262163325683</c:v>
                </c:pt>
                <c:pt idx="391">
                  <c:v>120.1264566137769</c:v>
                </c:pt>
                <c:pt idx="392">
                  <c:v>120.12667806932519</c:v>
                </c:pt>
                <c:pt idx="393">
                  <c:v>120.126880034395</c:v>
                </c:pt>
                <c:pt idx="394">
                  <c:v>120.1270620521678</c:v>
                </c:pt>
                <c:pt idx="395">
                  <c:v>120.127223857169</c:v>
                </c:pt>
                <c:pt idx="396">
                  <c:v>120.1273653572236</c:v>
                </c:pt>
                <c:pt idx="397">
                  <c:v>120.12748661432499</c:v>
                </c:pt>
                <c:pt idx="398">
                  <c:v>120.1275878247437</c:v>
                </c:pt>
                <c:pt idx="399">
                  <c:v>120.1276692987168</c:v>
                </c:pt>
                <c:pt idx="400">
                  <c:v>120.12773144007021</c:v>
                </c:pt>
                <c:pt idx="401">
                  <c:v>120.1277747261318</c:v>
                </c:pt>
                <c:pt idx="402">
                  <c:v>120.1277996882898</c:v>
                </c:pt>
                <c:pt idx="403">
                  <c:v>120.1278068935553</c:v>
                </c:pt>
                <c:pt idx="404">
                  <c:v>120.1277969274816</c:v>
                </c:pt>
                <c:pt idx="405">
                  <c:v>120.1277703787884</c:v>
                </c:pt>
                <c:pt idx="406">
                  <c:v>120.1277278260293</c:v>
                </c:pt>
                <c:pt idx="407">
                  <c:v>120.127669826619</c:v>
                </c:pt>
                <c:pt idx="408">
                  <c:v>120.12759690851411</c:v>
                </c:pt>
                <c:pt idx="409">
                  <c:v>120.1275095647982</c:v>
                </c:pt>
                <c:pt idx="410">
                  <c:v>120.1274082513672</c:v>
                </c:pt>
                <c:pt idx="411">
                  <c:v>120.12729338784121</c:v>
                </c:pt>
                <c:pt idx="412">
                  <c:v>120.1271653617442</c:v>
                </c:pt>
                <c:pt idx="413">
                  <c:v>120.12702453590239</c:v>
                </c:pt>
                <c:pt idx="414">
                  <c:v>120.1268712589229</c:v>
                </c:pt>
                <c:pt idx="415">
                  <c:v>120.12670587852909</c:v>
                </c:pt>
                <c:pt idx="416">
                  <c:v>120.1265287574553</c:v>
                </c:pt>
                <c:pt idx="417">
                  <c:v>120.1263402915344</c:v>
                </c:pt>
                <c:pt idx="418">
                  <c:v>120.12614092955199</c:v>
                </c:pt>
                <c:pt idx="419">
                  <c:v>120.12593119437901</c:v>
                </c:pt>
                <c:pt idx="420">
                  <c:v>120.1257117048381</c:v>
                </c:pt>
                <c:pt idx="421">
                  <c:v>120.125483197701</c:v>
                </c:pt>
                <c:pt idx="422">
                  <c:v>120.1252465491754</c:v>
                </c:pt>
                <c:pt idx="423">
                  <c:v>120.12500279520251</c:v>
                </c:pt>
                <c:pt idx="424">
                  <c:v>120.12475314987449</c:v>
                </c:pt>
                <c:pt idx="425">
                  <c:v>120.1244990212864</c:v>
                </c:pt>
                <c:pt idx="426">
                  <c:v>120.12424202415841</c:v>
                </c:pt>
                <c:pt idx="427">
                  <c:v>120.1239839886077</c:v>
                </c:pt>
                <c:pt idx="428">
                  <c:v>120.1237269645148</c:v>
                </c:pt>
                <c:pt idx="429">
                  <c:v>120.12347322100339</c:v>
                </c:pt>
                <c:pt idx="430">
                  <c:v>120.1232252406472</c:v>
                </c:pt>
                <c:pt idx="431">
                  <c:v>120.1229857081164</c:v>
                </c:pt>
                <c:pt idx="432">
                  <c:v>120.1227574930779</c:v>
                </c:pt>
                <c:pt idx="433">
                  <c:v>120.1225436272707</c:v>
                </c:pt>
                <c:pt idx="434">
                  <c:v>120.1223472757827</c:v>
                </c:pt>
                <c:pt idx="435">
                  <c:v>120.12217170266899</c:v>
                </c:pt>
                <c:pt idx="436">
                  <c:v>120.122020231169</c:v>
                </c:pt>
                <c:pt idx="437">
                  <c:v>120.1218961989139</c:v>
                </c:pt>
                <c:pt idx="438">
                  <c:v>120.12180290864841</c:v>
                </c:pt>
                <c:pt idx="439">
                  <c:v>120.12174357513859</c:v>
                </c:pt>
                <c:pt idx="440">
                  <c:v>120.1217212690778</c:v>
                </c:pt>
                <c:pt idx="441">
                  <c:v>120.1217388589329</c:v>
                </c:pt>
                <c:pt idx="442">
                  <c:v>120.1217989518</c:v>
                </c:pt>
                <c:pt idx="443">
                  <c:v>120.12190383442901</c:v>
                </c:pt>
                <c:pt idx="444">
                  <c:v>120.122055415658</c:v>
                </c:pt>
                <c:pt idx="445">
                  <c:v>120.1222551715305</c:v>
                </c:pt>
                <c:pt idx="446">
                  <c:v>120.1225040943756</c:v>
                </c:pt>
                <c:pt idx="447">
                  <c:v>120.12280264708789</c:v>
                </c:pt>
                <c:pt idx="448">
                  <c:v>120.1231507237608</c:v>
                </c:pt>
                <c:pt idx="449">
                  <c:v>120.12354761771439</c:v>
                </c:pt>
                <c:pt idx="450">
                  <c:v>120.12399199781321</c:v>
                </c:pt>
                <c:pt idx="451">
                  <c:v>120.1244818938066</c:v>
                </c:pt>
                <c:pt idx="452">
                  <c:v>120.1250146912539</c:v>
                </c:pt>
                <c:pt idx="453">
                  <c:v>120.1255871364056</c:v>
                </c:pt>
                <c:pt idx="454">
                  <c:v>120.1261953512161</c:v>
                </c:pt>
                <c:pt idx="455">
                  <c:v>120.12683485845621</c:v>
                </c:pt>
                <c:pt idx="456">
                  <c:v>120.12750061668071</c:v>
                </c:pt>
                <c:pt idx="457">
                  <c:v>120.1281870645936</c:v>
                </c:pt>
                <c:pt idx="458">
                  <c:v>120.12888817415519</c:v>
                </c:pt>
                <c:pt idx="459">
                  <c:v>120.1295975115903</c:v>
                </c:pt>
                <c:pt idx="460">
                  <c:v>120.1303083053014</c:v>
                </c:pt>
                <c:pt idx="461">
                  <c:v>120.1310135195592</c:v>
                </c:pt>
                <c:pt idx="462">
                  <c:v>120.1317059327535</c:v>
                </c:pt>
                <c:pt idx="463">
                  <c:v>120.1323782189213</c:v>
                </c:pt>
                <c:pt idx="464">
                  <c:v>120.1330230312457</c:v>
                </c:pt>
                <c:pt idx="465">
                  <c:v>120.1336330862169</c:v>
                </c:pt>
                <c:pt idx="466">
                  <c:v>120.1342012471729</c:v>
                </c:pt>
                <c:pt idx="467">
                  <c:v>120.1347206059838</c:v>
                </c:pt>
                <c:pt idx="468">
                  <c:v>120.13518456170991</c:v>
                </c:pt>
                <c:pt idx="469">
                  <c:v>120.1355868951461</c:v>
                </c:pt>
                <c:pt idx="470">
                  <c:v>120.13592183826761</c:v>
                </c:pt>
                <c:pt idx="471">
                  <c:v>120.1361841377084</c:v>
                </c:pt>
                <c:pt idx="472">
                  <c:v>120.1363691115362</c:v>
                </c:pt>
                <c:pt idx="473">
                  <c:v>120.1364726987258</c:v>
                </c:pt>
                <c:pt idx="474">
                  <c:v>120.1364915008775</c:v>
                </c:pt>
                <c:pt idx="475">
                  <c:v>120.1364228158704</c:v>
                </c:pt>
                <c:pt idx="476">
                  <c:v>120.1362646632807</c:v>
                </c:pt>
                <c:pt idx="477">
                  <c:v>120.1360158015268</c:v>
                </c:pt>
                <c:pt idx="478">
                  <c:v>120.1356757368321</c:v>
                </c:pt>
                <c:pt idx="479">
                  <c:v>120.13524472421059</c:v>
                </c:pt>
                <c:pt idx="480">
                  <c:v>120.1347237607873</c:v>
                </c:pt>
                <c:pt idx="481">
                  <c:v>120.134114571856</c:v>
                </c:pt>
                <c:pt idx="482">
                  <c:v>120.1334195901496</c:v>
                </c:pt>
                <c:pt idx="483">
                  <c:v>120.1326419288544</c:v>
                </c:pt>
                <c:pt idx="484">
                  <c:v>120.13178534893871</c:v>
                </c:pt>
                <c:pt idx="485">
                  <c:v>120.1308542213841</c:v>
                </c:pt>
                <c:pt idx="486">
                  <c:v>120.1298534849132</c:v>
                </c:pt>
                <c:pt idx="487">
                  <c:v>120.1287885998029</c:v>
                </c:pt>
                <c:pt idx="488">
                  <c:v>120.1276654983544</c:v>
                </c:pt>
                <c:pt idx="489">
                  <c:v>120.1264905325713</c:v>
                </c:pt>
                <c:pt idx="490">
                  <c:v>120.1252704195682</c:v>
                </c:pt>
                <c:pt idx="491">
                  <c:v>120.1240121852012</c:v>
                </c:pt>
                <c:pt idx="492">
                  <c:v>120.1227231063757</c:v>
                </c:pt>
                <c:pt idx="493">
                  <c:v>120.1214106524468</c:v>
                </c:pt>
                <c:pt idx="494">
                  <c:v>120.1200824260851</c:v>
                </c:pt>
                <c:pt idx="495">
                  <c:v>120.1187461039319</c:v>
                </c:pt>
                <c:pt idx="496">
                  <c:v>120.11740937732</c:v>
                </c:pt>
                <c:pt idx="497">
                  <c:v>120.1160798932876</c:v>
                </c:pt>
                <c:pt idx="498">
                  <c:v>120.11476519607071</c:v>
                </c:pt>
                <c:pt idx="499">
                  <c:v>120.1134726692284</c:v>
                </c:pt>
                <c:pt idx="500">
                  <c:v>120.1122094785345</c:v>
                </c:pt>
                <c:pt idx="501">
                  <c:v>120.11098251576389</c:v>
                </c:pt>
                <c:pt idx="502">
                  <c:v>120.1097983435142</c:v>
                </c:pt>
                <c:pt idx="503">
                  <c:v>120.10866314121969</c:v>
                </c:pt>
                <c:pt idx="504">
                  <c:v>120.1075826525549</c:v>
                </c:pt>
                <c:pt idx="505">
                  <c:v>120.1065621344592</c:v>
                </c:pt>
                <c:pt idx="506">
                  <c:v>120.1056063080577</c:v>
                </c:pt>
                <c:pt idx="507">
                  <c:v>120.1047193118081</c:v>
                </c:pt>
                <c:pt idx="508">
                  <c:v>120.1039046572527</c:v>
                </c:pt>
                <c:pt idx="509">
                  <c:v>120.1031651878203</c:v>
                </c:pt>
                <c:pt idx="510">
                  <c:v>120.1025030411799</c:v>
                </c:pt>
                <c:pt idx="511">
                  <c:v>120.1019196157113</c:v>
                </c:pt>
                <c:pt idx="512">
                  <c:v>120.1014155417058</c:v>
                </c:pt>
                <c:pt idx="513">
                  <c:v>120.1009906579534</c:v>
                </c:pt>
                <c:pt idx="514">
                  <c:v>120.10064399440959</c:v>
                </c:pt>
                <c:pt idx="515">
                  <c:v>120.10037376165261</c:v>
                </c:pt>
                <c:pt idx="516">
                  <c:v>120.10017734785581</c:v>
                </c:pt>
                <c:pt idx="517">
                  <c:v>120.100051323988</c:v>
                </c:pt>
                <c:pt idx="518">
                  <c:v>120.0999914579226</c:v>
                </c:pt>
                <c:pt idx="519">
                  <c:v>120.0999927380753</c:v>
                </c:pt>
                <c:pt idx="520">
                  <c:v>120.1000494070973</c:v>
                </c:pt>
                <c:pt idx="521">
                  <c:v>120.10015500602989</c:v>
                </c:pt>
                <c:pt idx="522">
                  <c:v>120.1003024291729</c:v>
                </c:pt>
                <c:pt idx="523">
                  <c:v>120.10048398974421</c:v>
                </c:pt>
                <c:pt idx="524">
                  <c:v>120.1006914962022</c:v>
                </c:pt>
                <c:pt idx="525">
                  <c:v>120.1009163388823</c:v>
                </c:pt>
                <c:pt idx="526">
                  <c:v>120.101149586361</c:v>
                </c:pt>
                <c:pt idx="527">
                  <c:v>120.10138209070681</c:v>
                </c:pt>
                <c:pt idx="528">
                  <c:v>120.10160460053081</c:v>
                </c:pt>
                <c:pt idx="529">
                  <c:v>120.1018078804989</c:v>
                </c:pt>
                <c:pt idx="530">
                  <c:v>120.10198283574231</c:v>
                </c:pt>
                <c:pt idx="531">
                  <c:v>120.102120639403</c:v>
                </c:pt>
                <c:pt idx="532">
                  <c:v>120.1022128613895</c:v>
                </c:pt>
                <c:pt idx="533">
                  <c:v>120.1022515962964</c:v>
                </c:pt>
                <c:pt idx="534">
                  <c:v>120.1022295883683</c:v>
                </c:pt>
                <c:pt idx="535">
                  <c:v>120.102140351354</c:v>
                </c:pt>
                <c:pt idx="536">
                  <c:v>120.10197828110771</c:v>
                </c:pt>
                <c:pt idx="537">
                  <c:v>120.101738758851</c:v>
                </c:pt>
                <c:pt idx="538">
                  <c:v>120.1014182431079</c:v>
                </c:pt>
                <c:pt idx="539">
                  <c:v>120.101014348468</c:v>
                </c:pt>
                <c:pt idx="540">
                  <c:v>120.1005259095202</c:v>
                </c:pt>
                <c:pt idx="541">
                  <c:v>120.0999530285176</c:v>
                </c:pt>
                <c:pt idx="542">
                  <c:v>120.0992971055893</c:v>
                </c:pt>
                <c:pt idx="543">
                  <c:v>120.09856085059511</c:v>
                </c:pt>
                <c:pt idx="544">
                  <c:v>120.09774827601829</c:v>
                </c:pt>
                <c:pt idx="545">
                  <c:v>120.0968646706081</c:v>
                </c:pt>
                <c:pt idx="546">
                  <c:v>120.0959165538038</c:v>
                </c:pt>
                <c:pt idx="547">
                  <c:v>120.0949116112958</c:v>
                </c:pt>
                <c:pt idx="548">
                  <c:v>120.0938586123919</c:v>
                </c:pt>
                <c:pt idx="549">
                  <c:v>120.0927673101661</c:v>
                </c:pt>
                <c:pt idx="550">
                  <c:v>120.0916483256551</c:v>
                </c:pt>
                <c:pt idx="551">
                  <c:v>120.0905130176385</c:v>
                </c:pt>
                <c:pt idx="552">
                  <c:v>120.0893733397856</c:v>
                </c:pt>
                <c:pt idx="553">
                  <c:v>120.0882416871662</c:v>
                </c:pt>
                <c:pt idx="554">
                  <c:v>120.0871307343122</c:v>
                </c:pt>
                <c:pt idx="555">
                  <c:v>120.086053267162</c:v>
                </c:pt>
                <c:pt idx="556">
                  <c:v>120.08502201133869</c:v>
                </c:pt>
                <c:pt idx="557">
                  <c:v>120.0840494592772</c:v>
                </c:pt>
                <c:pt idx="558">
                  <c:v>120.0831476987435</c:v>
                </c:pt>
                <c:pt idx="559">
                  <c:v>120.0823282452634</c:v>
                </c:pt>
                <c:pt idx="560">
                  <c:v>120.0816018809093</c:v>
                </c:pt>
                <c:pt idx="561">
                  <c:v>120.0809785017871</c:v>
                </c:pt>
                <c:pt idx="562">
                  <c:v>120.08046697641321</c:v>
                </c:pt>
                <c:pt idx="563">
                  <c:v>120.0800750169923</c:v>
                </c:pt>
                <c:pt idx="564">
                  <c:v>120.07980906539009</c:v>
                </c:pt>
                <c:pt idx="565">
                  <c:v>120.0796741953526</c:v>
                </c:pt>
                <c:pt idx="566">
                  <c:v>120.0796740322568</c:v>
                </c:pt>
                <c:pt idx="567">
                  <c:v>120.0798106913963</c:v>
                </c:pt>
                <c:pt idx="568">
                  <c:v>120.08008473551649</c:v>
                </c:pt>
                <c:pt idx="569">
                  <c:v>120.08049515201419</c:v>
                </c:pt>
                <c:pt idx="570">
                  <c:v>120.08103934993041</c:v>
                </c:pt>
                <c:pt idx="571">
                  <c:v>120.0817131765799</c:v>
                </c:pt>
                <c:pt idx="572">
                  <c:v>120.0825109533976</c:v>
                </c:pt>
                <c:pt idx="573">
                  <c:v>120.0834255303414</c:v>
                </c:pt>
                <c:pt idx="574">
                  <c:v>120.08444835798041</c:v>
                </c:pt>
                <c:pt idx="575">
                  <c:v>120.0855695762159</c:v>
                </c:pt>
                <c:pt idx="576">
                  <c:v>120.0867781184355</c:v>
                </c:pt>
                <c:pt idx="577">
                  <c:v>120.0880618297775</c:v>
                </c:pt>
                <c:pt idx="578">
                  <c:v>120.0894075980847</c:v>
                </c:pt>
                <c:pt idx="579">
                  <c:v>120.0908014960345</c:v>
                </c:pt>
                <c:pt idx="580">
                  <c:v>120.0922289328556</c:v>
                </c:pt>
                <c:pt idx="581">
                  <c:v>120.0936748139618</c:v>
                </c:pt>
                <c:pt idx="582">
                  <c:v>120.0951237067593</c:v>
                </c:pt>
                <c:pt idx="583">
                  <c:v>120.0965600108108</c:v>
                </c:pt>
                <c:pt idx="584">
                  <c:v>120.0979681304767</c:v>
                </c:pt>
                <c:pt idx="585">
                  <c:v>120.0993326480956</c:v>
                </c:pt>
                <c:pt idx="586">
                  <c:v>120.1006384957286</c:v>
                </c:pt>
                <c:pt idx="587">
                  <c:v>120.1018711234786</c:v>
                </c:pt>
                <c:pt idx="588">
                  <c:v>120.10301666240321</c:v>
                </c:pt>
                <c:pt idx="589">
                  <c:v>120.1040620800899</c:v>
                </c:pt>
                <c:pt idx="590">
                  <c:v>120.1049953270294</c:v>
                </c:pt>
                <c:pt idx="591">
                  <c:v>120.1058054720293</c:v>
                </c:pt>
                <c:pt idx="592">
                  <c:v>120.1064828250351</c:v>
                </c:pt>
                <c:pt idx="593">
                  <c:v>120.1070190458824</c:v>
                </c:pt>
                <c:pt idx="594">
                  <c:v>120.1074072376738</c:v>
                </c:pt>
                <c:pt idx="595">
                  <c:v>120.1076420236695</c:v>
                </c:pt>
                <c:pt idx="596">
                  <c:v>120.1077196067842</c:v>
                </c:pt>
                <c:pt idx="597">
                  <c:v>120.10763781099639</c:v>
                </c:pt>
                <c:pt idx="598">
                  <c:v>120.1073961041926</c:v>
                </c:pt>
                <c:pt idx="599">
                  <c:v>120.1069956021838</c:v>
                </c:pt>
                <c:pt idx="600">
                  <c:v>120.1064390538389</c:v>
                </c:pt>
                <c:pt idx="601">
                  <c:v>120.10573080748679</c:v>
                </c:pt>
                <c:pt idx="602">
                  <c:v>120.10487675892951</c:v>
                </c:pt>
                <c:pt idx="603">
                  <c:v>120.1038842816041</c:v>
                </c:pt>
                <c:pt idx="604">
                  <c:v>120.10276213961551</c:v>
                </c:pt>
                <c:pt idx="605">
                  <c:v>120.10152038454549</c:v>
                </c:pt>
                <c:pt idx="606">
                  <c:v>120.10017023712579</c:v>
                </c:pt>
                <c:pt idx="607">
                  <c:v>120.098723955041</c:v>
                </c:pt>
                <c:pt idx="608">
                  <c:v>120.09719468830259</c:v>
                </c:pt>
                <c:pt idx="609">
                  <c:v>120.0955963238108</c:v>
                </c:pt>
                <c:pt idx="610">
                  <c:v>120.09394332089521</c:v>
                </c:pt>
                <c:pt idx="611">
                  <c:v>120.0922505397934</c:v>
                </c:pt>
                <c:pt idx="612">
                  <c:v>120.0905330651909</c:v>
                </c:pt>
                <c:pt idx="613">
                  <c:v>120.0888060270878</c:v>
                </c:pt>
                <c:pt idx="614">
                  <c:v>120.08708442137289</c:v>
                </c:pt>
                <c:pt idx="615">
                  <c:v>120.08538293256871</c:v>
                </c:pt>
                <c:pt idx="616">
                  <c:v>120.08371576124701</c:v>
                </c:pt>
                <c:pt idx="617">
                  <c:v>120.0820964586075</c:v>
                </c:pt>
                <c:pt idx="618">
                  <c:v>120.0805377706709</c:v>
                </c:pt>
                <c:pt idx="619">
                  <c:v>120.0790514944467</c:v>
                </c:pt>
                <c:pt idx="620">
                  <c:v>120.0776483483195</c:v>
                </c:pt>
                <c:pt idx="621">
                  <c:v>120.0763378587265</c:v>
                </c:pt>
                <c:pt idx="622">
                  <c:v>120.0751282649901</c:v>
                </c:pt>
                <c:pt idx="623">
                  <c:v>120.0740264439</c:v>
                </c:pt>
                <c:pt idx="624">
                  <c:v>120.0730378553238</c:v>
                </c:pt>
                <c:pt idx="625">
                  <c:v>120.072166509761</c:v>
                </c:pt>
                <c:pt idx="626">
                  <c:v>120.0714149583571</c:v>
                </c:pt>
                <c:pt idx="627">
                  <c:v>120.0707843054731</c:v>
                </c:pt>
                <c:pt idx="628">
                  <c:v>120.070274243477</c:v>
                </c:pt>
                <c:pt idx="629">
                  <c:v>120.069883108992</c:v>
                </c:pt>
                <c:pt idx="630">
                  <c:v>120.0696079594285</c:v>
                </c:pt>
                <c:pt idx="631">
                  <c:v>120.0694446682386</c:v>
                </c:pt>
                <c:pt idx="632">
                  <c:v>120.0693880369822</c:v>
                </c:pt>
                <c:pt idx="633">
                  <c:v>120.0694319219819</c:v>
                </c:pt>
                <c:pt idx="634">
                  <c:v>120.069569373078</c:v>
                </c:pt>
                <c:pt idx="635">
                  <c:v>120.069792781771</c:v>
                </c:pt>
                <c:pt idx="636">
                  <c:v>120.0700940358771</c:v>
                </c:pt>
                <c:pt idx="637">
                  <c:v>120.0704646777145</c:v>
                </c:pt>
                <c:pt idx="638">
                  <c:v>120.07089606279889</c:v>
                </c:pt>
                <c:pt idx="639">
                  <c:v>120.0713795160592</c:v>
                </c:pt>
                <c:pt idx="640">
                  <c:v>120.0719064826727</c:v>
                </c:pt>
                <c:pt idx="641">
                  <c:v>120.0724686707736</c:v>
                </c:pt>
                <c:pt idx="642">
                  <c:v>120.07305818348971</c:v>
                </c:pt>
                <c:pt idx="643">
                  <c:v>120.0736676380028</c:v>
                </c:pt>
                <c:pt idx="644">
                  <c:v>120.0742902696081</c:v>
                </c:pt>
                <c:pt idx="645">
                  <c:v>120.0749200190528</c:v>
                </c:pt>
                <c:pt idx="646">
                  <c:v>120.0755516017696</c:v>
                </c:pt>
                <c:pt idx="647">
                  <c:v>120.0761805579812</c:v>
                </c:pt>
                <c:pt idx="648">
                  <c:v>120.0768032830416</c:v>
                </c:pt>
                <c:pt idx="649">
                  <c:v>120.0774170377919</c:v>
                </c:pt>
                <c:pt idx="650">
                  <c:v>120.0780199391337</c:v>
                </c:pt>
                <c:pt idx="651">
                  <c:v>120.07861093144849</c:v>
                </c:pt>
                <c:pt idx="652">
                  <c:v>120.079189739904</c:v>
                </c:pt>
                <c:pt idx="653">
                  <c:v>120.0797568070692</c:v>
                </c:pt>
                <c:pt idx="654">
                  <c:v>120.0803132146093</c:v>
                </c:pt>
                <c:pt idx="655">
                  <c:v>120.0808605921346</c:v>
                </c:pt>
                <c:pt idx="656">
                  <c:v>120.0814010155421</c:v>
                </c:pt>
                <c:pt idx="657">
                  <c:v>120.0819368973969</c:v>
                </c:pt>
                <c:pt idx="658">
                  <c:v>120.0824708720554</c:v>
                </c:pt>
                <c:pt idx="659">
                  <c:v>120.0830056783211</c:v>
                </c:pt>
                <c:pt idx="660">
                  <c:v>120.0835440424387</c:v>
                </c:pt>
                <c:pt idx="661">
                  <c:v>120.0840885641734</c:v>
                </c:pt>
                <c:pt idx="662">
                  <c:v>120.0846416085944</c:v>
                </c:pt>
                <c:pt idx="663">
                  <c:v>120.0852052059914</c:v>
                </c:pt>
                <c:pt idx="664">
                  <c:v>120.0857809621089</c:v>
                </c:pt>
                <c:pt idx="665">
                  <c:v>120.0863699805972</c:v>
                </c:pt>
                <c:pt idx="666">
                  <c:v>120.0869727992643</c:v>
                </c:pt>
                <c:pt idx="667">
                  <c:v>120.08758934136119</c:v>
                </c:pt>
                <c:pt idx="668">
                  <c:v>120.088218882774</c:v>
                </c:pt>
                <c:pt idx="669">
                  <c:v>120.0888600356204</c:v>
                </c:pt>
                <c:pt idx="670">
                  <c:v>120.0895107483757</c:v>
                </c:pt>
                <c:pt idx="671">
                  <c:v>120.0901683222877</c:v>
                </c:pt>
                <c:pt idx="672">
                  <c:v>120.0908294434925</c:v>
                </c:pt>
                <c:pt idx="673">
                  <c:v>120.0914902299084</c:v>
                </c:pt>
                <c:pt idx="674">
                  <c:v>120.092146291682</c:v>
                </c:pt>
                <c:pt idx="675">
                  <c:v>120.092792803674</c:v>
                </c:pt>
                <c:pt idx="676">
                  <c:v>120.093424588229</c:v>
                </c:pt>
                <c:pt idx="677">
                  <c:v>120.09403620626389</c:v>
                </c:pt>
                <c:pt idx="678">
                  <c:v>120.0946220545563</c:v>
                </c:pt>
                <c:pt idx="679">
                  <c:v>120.0951764670107</c:v>
                </c:pt>
                <c:pt idx="680">
                  <c:v>120.09569381764111</c:v>
                </c:pt>
                <c:pt idx="681">
                  <c:v>120.09616862301441</c:v>
                </c:pt>
                <c:pt idx="682">
                  <c:v>120.09659564196571</c:v>
                </c:pt>
                <c:pt idx="683">
                  <c:v>120.09696997050349</c:v>
                </c:pt>
                <c:pt idx="684">
                  <c:v>120.0972871299697</c:v>
                </c:pt>
                <c:pt idx="685">
                  <c:v>120.0975431467117</c:v>
                </c:pt>
                <c:pt idx="686">
                  <c:v>120.0977346217396</c:v>
                </c:pt>
                <c:pt idx="687">
                  <c:v>120.09785878909339</c:v>
                </c:pt>
                <c:pt idx="688">
                  <c:v>120.0979135619156</c:v>
                </c:pt>
                <c:pt idx="689">
                  <c:v>120.0978975655144</c:v>
                </c:pt>
                <c:pt idx="690">
                  <c:v>120.0978101570005</c:v>
                </c:pt>
                <c:pt idx="691">
                  <c:v>120.0976514313767</c:v>
                </c:pt>
                <c:pt idx="692">
                  <c:v>120.09742221424951</c:v>
                </c:pt>
                <c:pt idx="693">
                  <c:v>120.09712404160661</c:v>
                </c:pt>
                <c:pt idx="694">
                  <c:v>120.0967591273573</c:v>
                </c:pt>
                <c:pt idx="695">
                  <c:v>120.09633031956859</c:v>
                </c:pt>
                <c:pt idx="696">
                  <c:v>120.0958410465264</c:v>
                </c:pt>
                <c:pt idx="697">
                  <c:v>120.0952952539299</c:v>
                </c:pt>
                <c:pt idx="698">
                  <c:v>120.094697334656</c:v>
                </c:pt>
                <c:pt idx="699">
                  <c:v>120.0940520526362</c:v>
                </c:pt>
                <c:pt idx="700">
                  <c:v>120.0933644624499</c:v>
                </c:pt>
                <c:pt idx="701">
                  <c:v>120.09263982626111</c:v>
                </c:pt>
                <c:pt idx="702">
                  <c:v>120.09188352971729</c:v>
                </c:pt>
                <c:pt idx="703">
                  <c:v>120.0911009983722</c:v>
                </c:pt>
                <c:pt idx="704">
                  <c:v>120.0902976161134</c:v>
                </c:pt>
                <c:pt idx="705">
                  <c:v>120.08947864696179</c:v>
                </c:pt>
                <c:pt idx="706">
                  <c:v>120.0886491614761</c:v>
                </c:pt>
                <c:pt idx="707">
                  <c:v>120.0878139688534</c:v>
                </c:pt>
                <c:pt idx="708">
                  <c:v>120.0869775556617</c:v>
                </c:pt>
                <c:pt idx="709">
                  <c:v>120.0861440319858</c:v>
                </c:pt>
                <c:pt idx="710">
                  <c:v>120.0853170856024</c:v>
                </c:pt>
                <c:pt idx="711">
                  <c:v>120.0844999446402</c:v>
                </c:pt>
                <c:pt idx="712">
                  <c:v>120.08369534900829</c:v>
                </c:pt>
                <c:pt idx="713">
                  <c:v>120.08290553072111</c:v>
                </c:pt>
                <c:pt idx="714">
                  <c:v>120.08213220309349</c:v>
                </c:pt>
                <c:pt idx="715">
                  <c:v>120.0813765586374</c:v>
                </c:pt>
                <c:pt idx="716">
                  <c:v>120.08063927537179</c:v>
                </c:pt>
                <c:pt idx="717">
                  <c:v>120.0799205311327</c:v>
                </c:pt>
                <c:pt idx="718">
                  <c:v>120.079220025374</c:v>
                </c:pt>
                <c:pt idx="719">
                  <c:v>120.0785370078427</c:v>
                </c:pt>
                <c:pt idx="720">
                  <c:v>120.0778703134407</c:v>
                </c:pt>
                <c:pt idx="721">
                  <c:v>120.0772184025097</c:v>
                </c:pt>
                <c:pt idx="722">
                  <c:v>120.0765794057411</c:v>
                </c:pt>
                <c:pt idx="723">
                  <c:v>120.07595117288059</c:v>
                </c:pt>
                <c:pt idx="724">
                  <c:v>120.075331324392</c:v>
                </c:pt>
                <c:pt idx="725">
                  <c:v>120.0747173052453</c:v>
                </c:pt>
                <c:pt idx="726">
                  <c:v>120.07410644000301</c:v>
                </c:pt>
                <c:pt idx="727">
                  <c:v>120.0734959883944</c:v>
                </c:pt>
                <c:pt idx="728">
                  <c:v>120.0728832005865</c:v>
                </c:pt>
                <c:pt idx="729">
                  <c:v>120.07226537139699</c:v>
                </c:pt>
                <c:pt idx="730">
                  <c:v>120.07163989273231</c:v>
                </c:pt>
                <c:pt idx="731">
                  <c:v>120.0710043035954</c:v>
                </c:pt>
                <c:pt idx="732">
                  <c:v>120.0703563370669</c:v>
                </c:pt>
                <c:pt idx="733">
                  <c:v>120.0696939637281</c:v>
                </c:pt>
                <c:pt idx="734">
                  <c:v>120.0690154310564</c:v>
                </c:pt>
                <c:pt idx="735">
                  <c:v>120.068319298383</c:v>
                </c:pt>
                <c:pt idx="736">
                  <c:v>120.06760446705159</c:v>
                </c:pt>
                <c:pt idx="737">
                  <c:v>120.06687020547</c:v>
                </c:pt>
                <c:pt idx="738">
                  <c:v>120.0661161687942</c:v>
                </c:pt>
                <c:pt idx="739">
                  <c:v>120.0653424130392</c:v>
                </c:pt>
                <c:pt idx="740">
                  <c:v>120.0645494034664</c:v>
                </c:pt>
                <c:pt idx="741">
                  <c:v>120.0637380171633</c:v>
                </c:pt>
                <c:pt idx="742">
                  <c:v>120.062909539797</c:v>
                </c:pt>
                <c:pt idx="743">
                  <c:v>120.0620656565885</c:v>
                </c:pt>
                <c:pt idx="744">
                  <c:v>120.0612084376183</c:v>
                </c:pt>
                <c:pt idx="745">
                  <c:v>120.0603403176279</c:v>
                </c:pt>
                <c:pt idx="746">
                  <c:v>120.05946407052841</c:v>
                </c:pt>
                <c:pt idx="747">
                  <c:v>120.0585827788726</c:v>
                </c:pt>
                <c:pt idx="748">
                  <c:v>120.05769979859529</c:v>
                </c:pt>
                <c:pt idx="749">
                  <c:v>120.0568187193784</c:v>
                </c:pt>
                <c:pt idx="750">
                  <c:v>120.0559433210709</c:v>
                </c:pt>
                <c:pt idx="751">
                  <c:v>120.0550775266623</c:v>
                </c:pt>
                <c:pt idx="752">
                  <c:v>120.0542253523944</c:v>
                </c:pt>
                <c:pt idx="753">
                  <c:v>120.05339085567211</c:v>
                </c:pt>
                <c:pt idx="754">
                  <c:v>120.0525780815078</c:v>
                </c:pt>
                <c:pt idx="755">
                  <c:v>120.05179100829859</c:v>
                </c:pt>
                <c:pt idx="756">
                  <c:v>120.05103349378371</c:v>
                </c:pt>
                <c:pt idx="757">
                  <c:v>120.05030922205481</c:v>
                </c:pt>
                <c:pt idx="758">
                  <c:v>120.0496216524963</c:v>
                </c:pt>
                <c:pt idx="759">
                  <c:v>120.0489739715066</c:v>
                </c:pt>
                <c:pt idx="760">
                  <c:v>120.0483690478076</c:v>
                </c:pt>
                <c:pt idx="761">
                  <c:v>120.04780939207819</c:v>
                </c:pt>
                <c:pt idx="762">
                  <c:v>120.0472971215618</c:v>
                </c:pt>
                <c:pt idx="763">
                  <c:v>120.04683393018919</c:v>
                </c:pt>
                <c:pt idx="764">
                  <c:v>120.0464210646433</c:v>
                </c:pt>
                <c:pt idx="765">
                  <c:v>120.0460593066628</c:v>
                </c:pt>
                <c:pt idx="766">
                  <c:v>120.0457489617541</c:v>
                </c:pt>
                <c:pt idx="767">
                  <c:v>120.0454898543543</c:v>
                </c:pt>
                <c:pt idx="768">
                  <c:v>120.0452813293651</c:v>
                </c:pt>
                <c:pt idx="769">
                  <c:v>120.0451222598671</c:v>
                </c:pt>
                <c:pt idx="770">
                  <c:v>120.0450110607251</c:v>
                </c:pt>
                <c:pt idx="771">
                  <c:v>120.044945707709</c:v>
                </c:pt>
                <c:pt idx="772">
                  <c:v>120.0449237616881</c:v>
                </c:pt>
                <c:pt idx="773">
                  <c:v>120.0449423974044</c:v>
                </c:pt>
                <c:pt idx="774">
                  <c:v>120.04499843629419</c:v>
                </c:pt>
                <c:pt idx="775">
                  <c:v>120.04508838281041</c:v>
                </c:pt>
                <c:pt idx="776">
                  <c:v>120.04520846369471</c:v>
                </c:pt>
                <c:pt idx="777">
                  <c:v>120.0453546696663</c:v>
                </c:pt>
                <c:pt idx="778">
                  <c:v>120.0455227990236</c:v>
                </c:pt>
                <c:pt idx="779">
                  <c:v>120.0457085026929</c:v>
                </c:pt>
                <c:pt idx="780">
                  <c:v>120.04590733029519</c:v>
                </c:pt>
                <c:pt idx="781">
                  <c:v>120.0461147768339</c:v>
                </c:pt>
                <c:pt idx="782">
                  <c:v>120.0463263296251</c:v>
                </c:pt>
                <c:pt idx="783">
                  <c:v>120.04653751510941</c:v>
                </c:pt>
                <c:pt idx="784">
                  <c:v>120.0467439451869</c:v>
                </c:pt>
                <c:pt idx="785">
                  <c:v>120.0469413627209</c:v>
                </c:pt>
                <c:pt idx="786">
                  <c:v>120.0471256858508</c:v>
                </c:pt>
                <c:pt idx="787">
                  <c:v>120.047293050744</c:v>
                </c:pt>
                <c:pt idx="788">
                  <c:v>120.0474398523951</c:v>
                </c:pt>
                <c:pt idx="789">
                  <c:v>120.0475627830553</c:v>
                </c:pt>
                <c:pt idx="790">
                  <c:v>120.047658867835</c:v>
                </c:pt>
                <c:pt idx="791">
                  <c:v>120.04772549698841</c:v>
                </c:pt>
                <c:pt idx="792">
                  <c:v>120.04776045435391</c:v>
                </c:pt>
                <c:pt idx="793">
                  <c:v>120.0477619414028</c:v>
                </c:pt>
                <c:pt idx="794">
                  <c:v>120.0477285963435</c:v>
                </c:pt>
                <c:pt idx="795">
                  <c:v>120.047659507742</c:v>
                </c:pt>
                <c:pt idx="796">
                  <c:v>120.0475542221552</c:v>
                </c:pt>
                <c:pt idx="797">
                  <c:v>120.0474127453265</c:v>
                </c:pt>
                <c:pt idx="798">
                  <c:v>120.0472355365753</c:v>
                </c:pt>
                <c:pt idx="799">
                  <c:v>120.04702349610891</c:v>
                </c:pt>
                <c:pt idx="800">
                  <c:v>120.04677794511611</c:v>
                </c:pt>
                <c:pt idx="801">
                  <c:v>120.0465005986439</c:v>
                </c:pt>
                <c:pt idx="802">
                  <c:v>120.0461935314253</c:v>
                </c:pt>
                <c:pt idx="803">
                  <c:v>120.0458591370068</c:v>
                </c:pt>
                <c:pt idx="804">
                  <c:v>120.0455000807043</c:v>
                </c:pt>
                <c:pt idx="805">
                  <c:v>120.0451192471036</c:v>
                </c:pt>
                <c:pt idx="806">
                  <c:v>120.0447196829941</c:v>
                </c:pt>
                <c:pt idx="807">
                  <c:v>120.0443045367856</c:v>
                </c:pt>
                <c:pt idx="808">
                  <c:v>120.0438769956027</c:v>
                </c:pt>
                <c:pt idx="809">
                  <c:v>120.0434402213677</c:v>
                </c:pt>
                <c:pt idx="810">
                  <c:v>120.042997287278</c:v>
                </c:pt>
                <c:pt idx="811">
                  <c:v>120.0425511161331</c:v>
                </c:pt>
                <c:pt idx="812">
                  <c:v>120.0421044219861</c:v>
                </c:pt>
                <c:pt idx="813">
                  <c:v>120.0416596565542</c:v>
                </c:pt>
                <c:pt idx="814">
                  <c:v>120.0412189617403</c:v>
                </c:pt>
                <c:pt idx="815">
                  <c:v>120.0407841294857</c:v>
                </c:pt>
                <c:pt idx="816">
                  <c:v>120.0403565699965</c:v>
                </c:pt>
                <c:pt idx="817">
                  <c:v>120.03993728917931</c:v>
                </c:pt>
                <c:pt idx="818">
                  <c:v>120.03952687588129</c:v>
                </c:pt>
                <c:pt idx="819">
                  <c:v>120.039125499279</c:v>
                </c:pt>
                <c:pt idx="820">
                  <c:v>120.0387329164971</c:v>
                </c:pt>
                <c:pt idx="821">
                  <c:v>120.0383484902779</c:v>
                </c:pt>
                <c:pt idx="822">
                  <c:v>120.0379712162715</c:v>
                </c:pt>
                <c:pt idx="823">
                  <c:v>120.037599759282</c:v>
                </c:pt>
                <c:pt idx="824">
                  <c:v>120.03723249759079</c:v>
                </c:pt>
                <c:pt idx="825">
                  <c:v>120.03686757428881</c:v>
                </c:pt>
                <c:pt idx="826">
                  <c:v>120.0365029543896</c:v>
                </c:pt>
                <c:pt idx="827">
                  <c:v>120.0361364863662</c:v>
                </c:pt>
                <c:pt idx="828">
                  <c:v>120.0357659666568</c:v>
                </c:pt>
                <c:pt idx="829">
                  <c:v>120.03538920563059</c:v>
                </c:pt>
                <c:pt idx="830">
                  <c:v>120.0350040934886</c:v>
                </c:pt>
                <c:pt idx="831">
                  <c:v>120.034608664601</c:v>
                </c:pt>
                <c:pt idx="832">
                  <c:v>120.0342011588526</c:v>
                </c:pt>
                <c:pt idx="833">
                  <c:v>120.03378007866451</c:v>
                </c:pt>
                <c:pt idx="834">
                  <c:v>120.0333442404947</c:v>
                </c:pt>
                <c:pt idx="835">
                  <c:v>120.03289281976561</c:v>
                </c:pt>
                <c:pt idx="836">
                  <c:v>120.0324253883398</c:v>
                </c:pt>
                <c:pt idx="837">
                  <c:v>120.0319419438386</c:v>
                </c:pt>
                <c:pt idx="838">
                  <c:v>120.0314429302811</c:v>
                </c:pt>
                <c:pt idx="839">
                  <c:v>120.0309292497018</c:v>
                </c:pt>
                <c:pt idx="840">
                  <c:v>120.03040226457929</c:v>
                </c:pt>
                <c:pt idx="841">
                  <c:v>120.0298637910781</c:v>
                </c:pt>
                <c:pt idx="842">
                  <c:v>120.02931608327251</c:v>
                </c:pt>
                <c:pt idx="843">
                  <c:v>120.0287618086798</c:v>
                </c:pt>
                <c:pt idx="844">
                  <c:v>120.0282040155905</c:v>
                </c:pt>
                <c:pt idx="845">
                  <c:v>120.0276460928378</c:v>
                </c:pt>
                <c:pt idx="846">
                  <c:v>120.0270917227984</c:v>
                </c:pt>
                <c:pt idx="847">
                  <c:v>120.0265448285535</c:v>
                </c:pt>
                <c:pt idx="848">
                  <c:v>120.0260095162634</c:v>
                </c:pt>
                <c:pt idx="849">
                  <c:v>120.0254900139152</c:v>
                </c:pt>
                <c:pt idx="850">
                  <c:v>120.024990607688</c:v>
                </c:pt>
                <c:pt idx="851">
                  <c:v>120.0245155772468</c:v>
                </c:pt>
                <c:pt idx="852">
                  <c:v>120.0240691313119</c:v>
                </c:pt>
                <c:pt idx="853">
                  <c:v>120.0236553448607</c:v>
                </c:pt>
                <c:pt idx="854">
                  <c:v>120.023278099295</c:v>
                </c:pt>
                <c:pt idx="855">
                  <c:v>120.0229410268459</c:v>
                </c:pt>
                <c:pt idx="856">
                  <c:v>120.0226474603992</c:v>
                </c:pt>
                <c:pt idx="857">
                  <c:v>120.0224003897975</c:v>
                </c:pt>
                <c:pt idx="858">
                  <c:v>120.0222024255237</c:v>
                </c:pt>
                <c:pt idx="859">
                  <c:v>120.02205577049401</c:v>
                </c:pt>
                <c:pt idx="860">
                  <c:v>120.02196220049581</c:v>
                </c:pt>
                <c:pt idx="861">
                  <c:v>120.0219230536058</c:v>
                </c:pt>
                <c:pt idx="862">
                  <c:v>120.02193922870759</c:v>
                </c:pt>
                <c:pt idx="863">
                  <c:v>120.0220111930188</c:v>
                </c:pt>
                <c:pt idx="864">
                  <c:v>120.022138998318</c:v>
                </c:pt>
                <c:pt idx="865">
                  <c:v>120.0223223053591</c:v>
                </c:pt>
                <c:pt idx="866">
                  <c:v>120.0225604157603</c:v>
                </c:pt>
                <c:pt idx="867">
                  <c:v>120.0228523104865</c:v>
                </c:pt>
                <c:pt idx="868">
                  <c:v>120.0231966938894</c:v>
                </c:pt>
                <c:pt idx="869">
                  <c:v>120.0235920421587</c:v>
                </c:pt>
                <c:pt idx="870">
                  <c:v>120.024036654946</c:v>
                </c:pt>
                <c:pt idx="871">
                  <c:v>120.0245287088795</c:v>
                </c:pt>
                <c:pt idx="872">
                  <c:v>120.0250663116593</c:v>
                </c:pt>
                <c:pt idx="873">
                  <c:v>120.0256475554371</c:v>
                </c:pt>
                <c:pt idx="874">
                  <c:v>120.0262705682147</c:v>
                </c:pt>
                <c:pt idx="875">
                  <c:v>120.02693356205479</c:v>
                </c:pt>
                <c:pt idx="876">
                  <c:v>120.0276348769759</c:v>
                </c:pt>
                <c:pt idx="877">
                  <c:v>120.02837301950041</c:v>
                </c:pt>
                <c:pt idx="878">
                  <c:v>120.0291466949395</c:v>
                </c:pt>
                <c:pt idx="879">
                  <c:v>120.02995483263081</c:v>
                </c:pt>
                <c:pt idx="880">
                  <c:v>120.0307966034914</c:v>
                </c:pt>
                <c:pt idx="881">
                  <c:v>120.03167142941609</c:v>
                </c:pt>
                <c:pt idx="882">
                  <c:v>120.0325789842251</c:v>
                </c:pt>
                <c:pt idx="883">
                  <c:v>120.0335191860528</c:v>
                </c:pt>
                <c:pt idx="884">
                  <c:v>120.03449218125481</c:v>
                </c:pt>
                <c:pt idx="885">
                  <c:v>120.0354983200926</c:v>
                </c:pt>
                <c:pt idx="886">
                  <c:v>120.0365381246387</c:v>
                </c:pt>
                <c:pt idx="887">
                  <c:v>120.03761224952331</c:v>
                </c:pt>
                <c:pt idx="888">
                  <c:v>120.0387214363152</c:v>
                </c:pt>
                <c:pt idx="889">
                  <c:v>120.03986646249911</c:v>
                </c:pt>
                <c:pt idx="890">
                  <c:v>120.04104808616241</c:v>
                </c:pt>
                <c:pt idx="891">
                  <c:v>120.04226698763669</c:v>
                </c:pt>
                <c:pt idx="892">
                  <c:v>120.04352370944891</c:v>
                </c:pt>
                <c:pt idx="893">
                  <c:v>120.0448185960245</c:v>
                </c:pt>
                <c:pt idx="894">
                  <c:v>120.0461517346407</c:v>
                </c:pt>
                <c:pt idx="895">
                  <c:v>120.04752289916139</c:v>
                </c:pt>
                <c:pt idx="896">
                  <c:v>120.0489314980876</c:v>
                </c:pt>
                <c:pt idx="897">
                  <c:v>120.0503765284225</c:v>
                </c:pt>
                <c:pt idx="898">
                  <c:v>120.051856536781</c:v>
                </c:pt>
                <c:pt idx="899">
                  <c:v>120.0533695890594</c:v>
                </c:pt>
                <c:pt idx="900">
                  <c:v>120.054913249828</c:v>
                </c:pt>
                <c:pt idx="901">
                  <c:v>120.05648457241131</c:v>
                </c:pt>
                <c:pt idx="902">
                  <c:v>120.05808010038849</c:v>
                </c:pt>
                <c:pt idx="903">
                  <c:v>120.0596958809809</c:v>
                </c:pt>
                <c:pt idx="904">
                  <c:v>120.0613274905013</c:v>
                </c:pt>
                <c:pt idx="905">
                  <c:v>120.0629700717415</c:v>
                </c:pt>
                <c:pt idx="906">
                  <c:v>120.06461838286759</c:v>
                </c:pt>
                <c:pt idx="907">
                  <c:v>120.066266857106</c:v>
                </c:pt>
                <c:pt idx="908">
                  <c:v>120.06790967223129</c:v>
                </c:pt>
                <c:pt idx="909">
                  <c:v>120.06954082863891</c:v>
                </c:pt>
                <c:pt idx="910">
                  <c:v>120.07115423457989</c:v>
                </c:pt>
                <c:pt idx="911">
                  <c:v>120.07274379697699</c:v>
                </c:pt>
                <c:pt idx="912">
                  <c:v>120.0743035161108</c:v>
                </c:pt>
                <c:pt idx="913">
                  <c:v>120.0758275823637</c:v>
                </c:pt>
                <c:pt idx="914">
                  <c:v>120.07731047314201</c:v>
                </c:pt>
                <c:pt idx="915">
                  <c:v>120.07874704805791</c:v>
                </c:pt>
                <c:pt idx="916">
                  <c:v>120.08013264044951</c:v>
                </c:pt>
                <c:pt idx="917">
                  <c:v>120.0814631433541</c:v>
                </c:pt>
                <c:pt idx="918">
                  <c:v>120.08273508811951</c:v>
                </c:pt>
                <c:pt idx="919">
                  <c:v>120.08394571394849</c:v>
                </c:pt>
                <c:pt idx="920">
                  <c:v>120.08509302681379</c:v>
                </c:pt>
                <c:pt idx="921">
                  <c:v>120.08617584634879</c:v>
                </c:pt>
                <c:pt idx="922">
                  <c:v>120.0871938395189</c:v>
                </c:pt>
                <c:pt idx="923">
                  <c:v>120.088147540097</c:v>
                </c:pt>
                <c:pt idx="924">
                  <c:v>120.08903835321431</c:v>
                </c:pt>
                <c:pt idx="925">
                  <c:v>120.0898685445275</c:v>
                </c:pt>
                <c:pt idx="926">
                  <c:v>120.0906412138343</c:v>
                </c:pt>
                <c:pt idx="927">
                  <c:v>120.09136025327579</c:v>
                </c:pt>
                <c:pt idx="928">
                  <c:v>120.0920302905791</c:v>
                </c:pt>
                <c:pt idx="929">
                  <c:v>120.09265661810841</c:v>
                </c:pt>
                <c:pt idx="930">
                  <c:v>120.09324510879991</c:v>
                </c:pt>
                <c:pt idx="931">
                  <c:v>120.0938021203439</c:v>
                </c:pt>
                <c:pt idx="932">
                  <c:v>120.0943343892388</c:v>
                </c:pt>
                <c:pt idx="933">
                  <c:v>120.0948489165693</c:v>
                </c:pt>
                <c:pt idx="934">
                  <c:v>120.0953528475395</c:v>
                </c:pt>
                <c:pt idx="935">
                  <c:v>120.0958533469222</c:v>
                </c:pt>
                <c:pt idx="936">
                  <c:v>120.0963574726603</c:v>
                </c:pt>
                <c:pt idx="937">
                  <c:v>120.0968720498756</c:v>
                </c:pt>
                <c:pt idx="938">
                  <c:v>120.0974035475067</c:v>
                </c:pt>
                <c:pt idx="939">
                  <c:v>120.0979579597136</c:v>
                </c:pt>
                <c:pt idx="940">
                  <c:v>120.0985406940644</c:v>
                </c:pt>
                <c:pt idx="941">
                  <c:v>120.0991564683648</c:v>
                </c:pt>
                <c:pt idx="942">
                  <c:v>120.09980921780669</c:v>
                </c:pt>
                <c:pt idx="943">
                  <c:v>120.10050201391969</c:v>
                </c:pt>
                <c:pt idx="944">
                  <c:v>120.101236996594</c:v>
                </c:pt>
                <c:pt idx="945">
                  <c:v>120.1020153202266</c:v>
                </c:pt>
                <c:pt idx="946">
                  <c:v>120.1028371148128</c:v>
                </c:pt>
                <c:pt idx="947">
                  <c:v>120.1037014625757</c:v>
                </c:pt>
                <c:pt idx="948">
                  <c:v>120.104606390489</c:v>
                </c:pt>
                <c:pt idx="949">
                  <c:v>120.1055488788123</c:v>
                </c:pt>
                <c:pt idx="950">
                  <c:v>120.1065248855213</c:v>
                </c:pt>
                <c:pt idx="951">
                  <c:v>120.1075293862817</c:v>
                </c:pt>
                <c:pt idx="952">
                  <c:v>120.1085564293877</c:v>
                </c:pt>
                <c:pt idx="953">
                  <c:v>120.1095992048671</c:v>
                </c:pt>
                <c:pt idx="954">
                  <c:v>120.11065012674629</c:v>
                </c:pt>
                <c:pt idx="955">
                  <c:v>120.11170092727551</c:v>
                </c:pt>
                <c:pt idx="956">
                  <c:v>120.1127427617366</c:v>
                </c:pt>
                <c:pt idx="957">
                  <c:v>120.11376632229219</c:v>
                </c:pt>
                <c:pt idx="958">
                  <c:v>120.1147619591914</c:v>
                </c:pt>
                <c:pt idx="959">
                  <c:v>120.1157198075272</c:v>
                </c:pt>
                <c:pt idx="960">
                  <c:v>120.11662991764111</c:v>
                </c:pt>
                <c:pt idx="961">
                  <c:v>120.1174823872167</c:v>
                </c:pt>
                <c:pt idx="962">
                  <c:v>120.1182674930722</c:v>
                </c:pt>
                <c:pt idx="963">
                  <c:v>120.1189758206863</c:v>
                </c:pt>
                <c:pt idx="964">
                  <c:v>120.11959838954689</c:v>
                </c:pt>
                <c:pt idx="965">
                  <c:v>120.1201267725058</c:v>
                </c:pt>
                <c:pt idx="966">
                  <c:v>120.1205532074535</c:v>
                </c:pt>
                <c:pt idx="967">
                  <c:v>120.1208706997766</c:v>
                </c:pt>
                <c:pt idx="968">
                  <c:v>120.1210731142356</c:v>
                </c:pt>
                <c:pt idx="969">
                  <c:v>120.121155255088</c:v>
                </c:pt>
                <c:pt idx="970">
                  <c:v>120.1211129334766</c:v>
                </c:pt>
                <c:pt idx="971">
                  <c:v>120.120943021305</c:v>
                </c:pt>
                <c:pt idx="972">
                  <c:v>120.1206434910215</c:v>
                </c:pt>
                <c:pt idx="973">
                  <c:v>120.1202134409365</c:v>
                </c:pt>
                <c:pt idx="974">
                  <c:v>120.1196531058968</c:v>
                </c:pt>
                <c:pt idx="975">
                  <c:v>120.1189638533392</c:v>
                </c:pt>
                <c:pt idx="976">
                  <c:v>120.11814816493769</c:v>
                </c:pt>
                <c:pt idx="977">
                  <c:v>120.11720960424989</c:v>
                </c:pt>
                <c:pt idx="978">
                  <c:v>120.11615277095081</c:v>
                </c:pt>
                <c:pt idx="979">
                  <c:v>120.11498324241521</c:v>
                </c:pt>
                <c:pt idx="980">
                  <c:v>120.1137075035724</c:v>
                </c:pt>
                <c:pt idx="981">
                  <c:v>120.1123328661001</c:v>
                </c:pt>
                <c:pt idx="982">
                  <c:v>120.1108673781562</c:v>
                </c:pt>
                <c:pt idx="983">
                  <c:v>120.1093197259506</c:v>
                </c:pt>
                <c:pt idx="984">
                  <c:v>120.1076991285542</c:v>
                </c:pt>
                <c:pt idx="985">
                  <c:v>120.1060152274065</c:v>
                </c:pt>
                <c:pt idx="986">
                  <c:v>120.1042779720284</c:v>
                </c:pt>
                <c:pt idx="987">
                  <c:v>120.10249750347489</c:v>
                </c:pt>
                <c:pt idx="988">
                  <c:v>120.1006840370634</c:v>
                </c:pt>
                <c:pt idx="989">
                  <c:v>120.0988477459058</c:v>
                </c:pt>
                <c:pt idx="990">
                  <c:v>120.0969986467407</c:v>
                </c:pt>
                <c:pt idx="991">
                  <c:v>120.0951464895181</c:v>
                </c:pt>
                <c:pt idx="992">
                  <c:v>120.09330065212229</c:v>
                </c:pt>
                <c:pt idx="993">
                  <c:v>120.091470041539</c:v>
                </c:pt>
                <c:pt idx="994">
                  <c:v>120.08966300266761</c:v>
                </c:pt>
                <c:pt idx="995">
                  <c:v>120.0878872358652</c:v>
                </c:pt>
                <c:pt idx="996">
                  <c:v>120.08614972417089</c:v>
                </c:pt>
                <c:pt idx="997">
                  <c:v>120.08445667101751</c:v>
                </c:pt>
                <c:pt idx="998">
                  <c:v>120.0828134490815</c:v>
                </c:pt>
                <c:pt idx="999">
                  <c:v>120.08122456076531</c:v>
                </c:pt>
                <c:pt idx="1000">
                  <c:v>120.0796936106443</c:v>
                </c:pt>
                <c:pt idx="1001">
                  <c:v>120.0782232900482</c:v>
                </c:pt>
                <c:pt idx="1002">
                  <c:v>120.07681537378311</c:v>
                </c:pt>
                <c:pt idx="1003">
                  <c:v>120.0754707288306</c:v>
                </c:pt>
                <c:pt idx="1004">
                  <c:v>120.0741893346996</c:v>
                </c:pt>
                <c:pt idx="1005">
                  <c:v>120.0729703149356</c:v>
                </c:pt>
                <c:pt idx="1006">
                  <c:v>120.0718119791438</c:v>
                </c:pt>
                <c:pt idx="1007">
                  <c:v>120.0707118747255</c:v>
                </c:pt>
                <c:pt idx="1008">
                  <c:v>120.0696668474029</c:v>
                </c:pt>
                <c:pt idx="1009">
                  <c:v>120.0686731094832</c:v>
                </c:pt>
                <c:pt idx="1010">
                  <c:v>120.0677263147175</c:v>
                </c:pt>
                <c:pt idx="1011">
                  <c:v>120.06682163853181</c:v>
                </c:pt>
                <c:pt idx="1012">
                  <c:v>120.06595386235109</c:v>
                </c:pt>
                <c:pt idx="1013">
                  <c:v>120.0651174607022</c:v>
                </c:pt>
                <c:pt idx="1014">
                  <c:v>120.06430668976959</c:v>
                </c:pt>
                <c:pt idx="1015">
                  <c:v>120.06351567608461</c:v>
                </c:pt>
                <c:pt idx="1016">
                  <c:v>120.0627385040593</c:v>
                </c:pt>
                <c:pt idx="1017">
                  <c:v>120.06196930112699</c:v>
                </c:pt>
                <c:pt idx="1018">
                  <c:v>120.06120231932439</c:v>
                </c:pt>
                <c:pt idx="1019">
                  <c:v>120.06043201224119</c:v>
                </c:pt>
                <c:pt idx="1020">
                  <c:v>120.05965310637271</c:v>
                </c:pt>
                <c:pt idx="1021">
                  <c:v>120.05886066603151</c:v>
                </c:pt>
                <c:pt idx="1022">
                  <c:v>120.0580501511063</c:v>
                </c:pt>
                <c:pt idx="1023">
                  <c:v>120.0572174670878</c:v>
                </c:pt>
                <c:pt idx="1024">
                  <c:v>120.05635900692241</c:v>
                </c:pt>
                <c:pt idx="1025">
                  <c:v>120.05547168438871</c:v>
                </c:pt>
                <c:pt idx="1026">
                  <c:v>120.0545529588304</c:v>
                </c:pt>
                <c:pt idx="1027">
                  <c:v>120.05360085121301</c:v>
                </c:pt>
                <c:pt idx="1028">
                  <c:v>120.0526139516039</c:v>
                </c:pt>
                <c:pt idx="1029">
                  <c:v>120.0515914182967</c:v>
                </c:pt>
                <c:pt idx="1030">
                  <c:v>120.05053296891209</c:v>
                </c:pt>
                <c:pt idx="1031">
                  <c:v>120.049438863899</c:v>
                </c:pt>
                <c:pt idx="1032">
                  <c:v>120.0483098829353</c:v>
                </c:pt>
                <c:pt idx="1033">
                  <c:v>120.0471472947777</c:v>
                </c:pt>
                <c:pt idx="1034">
                  <c:v>120.0459528211498</c:v>
                </c:pt>
                <c:pt idx="1035">
                  <c:v>120.04472859527721</c:v>
                </c:pt>
                <c:pt idx="1036">
                  <c:v>120.0434771156941</c:v>
                </c:pt>
                <c:pt idx="1037">
                  <c:v>120.04220119595089</c:v>
                </c:pt>
                <c:pt idx="1038">
                  <c:v>120.0409039108476</c:v>
                </c:pt>
                <c:pt idx="1039">
                  <c:v>120.0395885398131</c:v>
                </c:pt>
                <c:pt idx="1040">
                  <c:v>120.03825850804439</c:v>
                </c:pt>
                <c:pt idx="1041">
                  <c:v>120.03691732602231</c:v>
                </c:pt>
                <c:pt idx="1042">
                  <c:v>120.0355685280358</c:v>
                </c:pt>
                <c:pt idx="1043">
                  <c:v>120.034215610377</c:v>
                </c:pt>
                <c:pt idx="1044">
                  <c:v>120.0328619698993</c:v>
                </c:pt>
                <c:pt idx="1045">
                  <c:v>120.03151084367499</c:v>
                </c:pt>
                <c:pt idx="1046">
                  <c:v>120.0301652505136</c:v>
                </c:pt>
                <c:pt idx="1047">
                  <c:v>120.0288279351325</c:v>
                </c:pt>
                <c:pt idx="1048">
                  <c:v>120.0275013157851</c:v>
                </c:pt>
                <c:pt idx="1049">
                  <c:v>120.0261874361599</c:v>
                </c:pt>
                <c:pt idx="1050">
                  <c:v>120.0248879223673</c:v>
                </c:pt>
                <c:pt idx="1051">
                  <c:v>120.0236039458236</c:v>
                </c:pt>
                <c:pt idx="1052">
                  <c:v>120.0223361928221</c:v>
                </c:pt>
                <c:pt idx="1053">
                  <c:v>120.0210848415486</c:v>
                </c:pt>
                <c:pt idx="1054">
                  <c:v>120.0198495472376</c:v>
                </c:pt>
                <c:pt idx="1055">
                  <c:v>120.0186294360886</c:v>
                </c:pt>
                <c:pt idx="1056">
                  <c:v>120.017423108453</c:v>
                </c:pt>
                <c:pt idx="1057">
                  <c:v>120.0162286516796</c:v>
                </c:pt>
                <c:pt idx="1058">
                  <c:v>120.0150436628639</c:v>
                </c:pt>
                <c:pt idx="1059">
                  <c:v>120.0138652815868</c:v>
                </c:pt>
                <c:pt idx="1060">
                  <c:v>120.0126902325584</c:v>
                </c:pt>
                <c:pt idx="1061">
                  <c:v>120.0115148778999</c:v>
                </c:pt>
                <c:pt idx="1062">
                  <c:v>120.0103352786056</c:v>
                </c:pt>
                <c:pt idx="1063">
                  <c:v>120.0091472645328</c:v>
                </c:pt>
                <c:pt idx="1064">
                  <c:v>120.0079465120688</c:v>
                </c:pt>
                <c:pt idx="1065">
                  <c:v>120.0067286284318</c:v>
                </c:pt>
                <c:pt idx="1066">
                  <c:v>120.00548924137129</c:v>
                </c:pt>
                <c:pt idx="1067">
                  <c:v>120.0042240928578</c:v>
                </c:pt>
                <c:pt idx="1068">
                  <c:v>120.00292913519471</c:v>
                </c:pt>
                <c:pt idx="1069">
                  <c:v>120.00160062785029</c:v>
                </c:pt>
                <c:pt idx="1070">
                  <c:v>120.000235233212</c:v>
                </c:pt>
                <c:pt idx="1071">
                  <c:v>119.9988301094038</c:v>
                </c:pt>
                <c:pt idx="1072">
                  <c:v>119.9973829982858</c:v>
                </c:pt>
                <c:pt idx="1073">
                  <c:v>119.9958923067817</c:v>
                </c:pt>
                <c:pt idx="1074">
                  <c:v>119.99435717973439</c:v>
                </c:pt>
                <c:pt idx="1075">
                  <c:v>119.9927775625941</c:v>
                </c:pt>
                <c:pt idx="1076">
                  <c:v>119.9911542523711</c:v>
                </c:pt>
                <c:pt idx="1077">
                  <c:v>119.9894889354572</c:v>
                </c:pt>
                <c:pt idx="1078">
                  <c:v>119.9877842111112</c:v>
                </c:pt>
                <c:pt idx="1079">
                  <c:v>119.98604359963809</c:v>
                </c:pt>
                <c:pt idx="1080">
                  <c:v>119.98427153453601</c:v>
                </c:pt>
                <c:pt idx="1081">
                  <c:v>119.98247333817289</c:v>
                </c:pt>
                <c:pt idx="1082">
                  <c:v>119.9806551808494</c:v>
                </c:pt>
                <c:pt idx="1083">
                  <c:v>119.97882402343851</c:v>
                </c:pt>
                <c:pt idx="1084">
                  <c:v>119.97698754413391</c:v>
                </c:pt>
                <c:pt idx="1085">
                  <c:v>119.9751540501999</c:v>
                </c:pt>
                <c:pt idx="1086">
                  <c:v>119.9733323759768</c:v>
                </c:pt>
                <c:pt idx="1087">
                  <c:v>119.9715317687447</c:v>
                </c:pt>
                <c:pt idx="1088">
                  <c:v>119.96976176437531</c:v>
                </c:pt>
                <c:pt idx="1089">
                  <c:v>119.9680320549803</c:v>
                </c:pt>
                <c:pt idx="1090">
                  <c:v>119.96635235100349</c:v>
                </c:pt>
                <c:pt idx="1091">
                  <c:v>119.9647322403702</c:v>
                </c:pt>
                <c:pt idx="1092">
                  <c:v>119.96318104742581</c:v>
                </c:pt>
                <c:pt idx="1093">
                  <c:v>119.96170769444311</c:v>
                </c:pt>
                <c:pt idx="1094">
                  <c:v>119.9603205684725</c:v>
                </c:pt>
                <c:pt idx="1095">
                  <c:v>119.95902739623919</c:v>
                </c:pt>
                <c:pt idx="1096">
                  <c:v>119.95783512966329</c:v>
                </c:pt>
                <c:pt idx="1097">
                  <c:v>119.956749844398</c:v>
                </c:pt>
                <c:pt idx="1098">
                  <c:v>119.9557766535353</c:v>
                </c:pt>
                <c:pt idx="1099">
                  <c:v>119.9549196383327</c:v>
                </c:pt>
                <c:pt idx="1100">
                  <c:v>119.95418179746299</c:v>
                </c:pt>
                <c:pt idx="1101">
                  <c:v>119.9535650158882</c:v>
                </c:pt>
                <c:pt idx="1102">
                  <c:v>119.9530700540159</c:v>
                </c:pt>
                <c:pt idx="1103">
                  <c:v>119.9526965573199</c:v>
                </c:pt>
                <c:pt idx="1104">
                  <c:v>119.95244308611839</c:v>
                </c:pt>
                <c:pt idx="1105">
                  <c:v>119.95230716471259</c:v>
                </c:pt>
                <c:pt idx="1106">
                  <c:v>119.9522853486271</c:v>
                </c:pt>
                <c:pt idx="1107">
                  <c:v>119.95237330826789</c:v>
                </c:pt>
                <c:pt idx="1108">
                  <c:v>119.9525659269449</c:v>
                </c:pt>
                <c:pt idx="1109">
                  <c:v>119.9528574108902</c:v>
                </c:pt>
                <c:pt idx="1110">
                  <c:v>119.95324140865689</c:v>
                </c:pt>
                <c:pt idx="1111">
                  <c:v>119.9537111371033</c:v>
                </c:pt>
                <c:pt idx="1112">
                  <c:v>119.9542595110604</c:v>
                </c:pt>
                <c:pt idx="1113">
                  <c:v>119.9548792737487</c:v>
                </c:pt>
                <c:pt idx="1114">
                  <c:v>119.9555631250593</c:v>
                </c:pt>
                <c:pt idx="1115">
                  <c:v>119.95630384492991</c:v>
                </c:pt>
                <c:pt idx="1116">
                  <c:v>119.9570944092397</c:v>
                </c:pt>
                <c:pt idx="1117">
                  <c:v>119.95792809589319</c:v>
                </c:pt>
                <c:pt idx="1118">
                  <c:v>119.958798579068</c:v>
                </c:pt>
                <c:pt idx="1119">
                  <c:v>119.95970000994009</c:v>
                </c:pt>
                <c:pt idx="1120">
                  <c:v>119.96062708257681</c:v>
                </c:pt>
                <c:pt idx="1121">
                  <c:v>119.961575084082</c:v>
                </c:pt>
                <c:pt idx="1122">
                  <c:v>119.9625399284822</c:v>
                </c:pt>
                <c:pt idx="1123">
                  <c:v>119.96351817425381</c:v>
                </c:pt>
                <c:pt idx="1124">
                  <c:v>119.96450702578301</c:v>
                </c:pt>
                <c:pt idx="1125">
                  <c:v>119.96550431942779</c:v>
                </c:pt>
                <c:pt idx="1126">
                  <c:v>119.9665084951924</c:v>
                </c:pt>
                <c:pt idx="1127">
                  <c:v>119.96751855533221</c:v>
                </c:pt>
                <c:pt idx="1128">
                  <c:v>119.9685340114672</c:v>
                </c:pt>
                <c:pt idx="1129">
                  <c:v>119.9695548219981</c:v>
                </c:pt>
                <c:pt idx="1130">
                  <c:v>119.97058132177909</c:v>
                </c:pt>
                <c:pt idx="1131">
                  <c:v>119.97161414611089</c:v>
                </c:pt>
                <c:pt idx="1132">
                  <c:v>119.97265415116691</c:v>
                </c:pt>
                <c:pt idx="1133">
                  <c:v>119.9737023329604</c:v>
                </c:pt>
                <c:pt idx="1134">
                  <c:v>119.97475974690531</c:v>
                </c:pt>
                <c:pt idx="1135">
                  <c:v>119.9758274299157</c:v>
                </c:pt>
                <c:pt idx="1136">
                  <c:v>119.97690632684871</c:v>
                </c:pt>
                <c:pt idx="1137">
                  <c:v>119.9779972229104</c:v>
                </c:pt>
                <c:pt idx="1138">
                  <c:v>119.97910068344051</c:v>
                </c:pt>
                <c:pt idx="1139">
                  <c:v>119.9802170022535</c:v>
                </c:pt>
                <c:pt idx="1140">
                  <c:v>119.98134615946179</c:v>
                </c:pt>
                <c:pt idx="1141">
                  <c:v>119.9824877894348</c:v>
                </c:pt>
                <c:pt idx="1142">
                  <c:v>119.9836411592771</c:v>
                </c:pt>
                <c:pt idx="1143">
                  <c:v>119.98480515793609</c:v>
                </c:pt>
                <c:pt idx="1144">
                  <c:v>119.98597829579769</c:v>
                </c:pt>
                <c:pt idx="1145">
                  <c:v>119.9871587143906</c:v>
                </c:pt>
                <c:pt idx="1146">
                  <c:v>119.9883442056087</c:v>
                </c:pt>
                <c:pt idx="1147">
                  <c:v>119.9895322396754</c:v>
                </c:pt>
                <c:pt idx="1148">
                  <c:v>119.9907200009134</c:v>
                </c:pt>
                <c:pt idx="1149">
                  <c:v>119.99190443025959</c:v>
                </c:pt>
                <c:pt idx="1150">
                  <c:v>119.9930822733677</c:v>
                </c:pt>
                <c:pt idx="1151">
                  <c:v>119.99425013307921</c:v>
                </c:pt>
                <c:pt idx="1152">
                  <c:v>119.9954045250139</c:v>
                </c:pt>
                <c:pt idx="1153">
                  <c:v>119.99654193502469</c:v>
                </c:pt>
                <c:pt idx="1154">
                  <c:v>119.9976588772832</c:v>
                </c:pt>
                <c:pt idx="1155">
                  <c:v>119.9987519518027</c:v>
                </c:pt>
                <c:pt idx="1156">
                  <c:v>119.9998179002676</c:v>
                </c:pt>
                <c:pt idx="1157">
                  <c:v>120.0008536591107</c:v>
                </c:pt>
                <c:pt idx="1158">
                  <c:v>120.00185640886799</c:v>
                </c:pt>
                <c:pt idx="1159">
                  <c:v>120.0028236189343</c:v>
                </c:pt>
                <c:pt idx="1160">
                  <c:v>120.0037530869412</c:v>
                </c:pt>
                <c:pt idx="1161">
                  <c:v>120.0046429720766</c:v>
                </c:pt>
                <c:pt idx="1162">
                  <c:v>120.0054918217706</c:v>
                </c:pt>
                <c:pt idx="1163">
                  <c:v>120.00629859128</c:v>
                </c:pt>
                <c:pt idx="1164">
                  <c:v>120.00706265581501</c:v>
                </c:pt>
                <c:pt idx="1165">
                  <c:v>120.0077838149768</c:v>
                </c:pt>
                <c:pt idx="1166">
                  <c:v>120.0084622893946</c:v>
                </c:pt>
                <c:pt idx="1167">
                  <c:v>120.0090987095864</c:v>
                </c:pt>
                <c:pt idx="1168">
                  <c:v>120.0096940971989</c:v>
                </c:pt>
                <c:pt idx="1169">
                  <c:v>120.01024983891649</c:v>
                </c:pt>
                <c:pt idx="1170">
                  <c:v>120.01076765346011</c:v>
                </c:pt>
                <c:pt idx="1171">
                  <c:v>120.01124955222051</c:v>
                </c:pt>
                <c:pt idx="1172">
                  <c:v>120.01169779419359</c:v>
                </c:pt>
                <c:pt idx="1173">
                  <c:v>120.0121148359987</c:v>
                </c:pt>
                <c:pt idx="1174">
                  <c:v>120.01250327787911</c:v>
                </c:pt>
                <c:pt idx="1175">
                  <c:v>120.0128658066933</c:v>
                </c:pt>
                <c:pt idx="1176">
                  <c:v>120.01320513700929</c:v>
                </c:pt>
                <c:pt idx="1177">
                  <c:v>120.0135239515087</c:v>
                </c:pt>
                <c:pt idx="1178">
                  <c:v>120.0138248419793</c:v>
                </c:pt>
                <c:pt idx="1179">
                  <c:v>120.0141102522249</c:v>
                </c:pt>
                <c:pt idx="1180">
                  <c:v>120.0143824242368</c:v>
                </c:pt>
                <c:pt idx="1181">
                  <c:v>120.01464334894671</c:v>
                </c:pt>
                <c:pt idx="1182">
                  <c:v>120.01489472280591</c:v>
                </c:pt>
                <c:pt idx="1183">
                  <c:v>120.01513791131219</c:v>
                </c:pt>
                <c:pt idx="1184">
                  <c:v>120.0153739204287</c:v>
                </c:pt>
                <c:pt idx="1185">
                  <c:v>120.0156033766243</c:v>
                </c:pt>
                <c:pt idx="1186">
                  <c:v>120.015826516019</c:v>
                </c:pt>
                <c:pt idx="1187">
                  <c:v>120.0160431828577</c:v>
                </c:pt>
                <c:pt idx="1188">
                  <c:v>120.0162528372766</c:v>
                </c:pt>
                <c:pt idx="1189">
                  <c:v>120.01645457207449</c:v>
                </c:pt>
                <c:pt idx="1190">
                  <c:v>120.0166471379742</c:v>
                </c:pt>
                <c:pt idx="1191">
                  <c:v>120.01682897665449</c:v>
                </c:pt>
                <c:pt idx="1192">
                  <c:v>120.0169982606669</c:v>
                </c:pt>
                <c:pt idx="1193">
                  <c:v>120.01715293921809</c:v>
                </c:pt>
                <c:pt idx="1194">
                  <c:v>120.0172907887052</c:v>
                </c:pt>
                <c:pt idx="1195">
                  <c:v>120.01740946682889</c:v>
                </c:pt>
                <c:pt idx="1196">
                  <c:v>120.0175065690851</c:v>
                </c:pt>
                <c:pt idx="1197">
                  <c:v>120.0175796864349</c:v>
                </c:pt>
                <c:pt idx="1198">
                  <c:v>120.0176264629781</c:v>
                </c:pt>
                <c:pt idx="1199">
                  <c:v>120.0176446525074</c:v>
                </c:pt>
                <c:pt idx="1200">
                  <c:v>120.0176321728889</c:v>
                </c:pt>
                <c:pt idx="1201">
                  <c:v>120.0175871573055</c:v>
                </c:pt>
                <c:pt idx="1202">
                  <c:v>120.017508001503</c:v>
                </c:pt>
                <c:pt idx="1203">
                  <c:v>120.01739340628821</c:v>
                </c:pt>
                <c:pt idx="1204">
                  <c:v>120.01724241464299</c:v>
                </c:pt>
                <c:pt idx="1205">
                  <c:v>120.0170544429229</c:v>
                </c:pt>
                <c:pt idx="1206">
                  <c:v>120.01682930571781</c:v>
                </c:pt>
                <c:pt idx="1207">
                  <c:v>120.0165672340468</c:v>
                </c:pt>
                <c:pt idx="1208">
                  <c:v>120.01626888665329</c:v>
                </c:pt>
                <c:pt idx="1209">
                  <c:v>120.0159353542598</c:v>
                </c:pt>
                <c:pt idx="1210">
                  <c:v>120.01556815672851</c:v>
                </c:pt>
                <c:pt idx="1211">
                  <c:v>120.0151692331677</c:v>
                </c:pt>
                <c:pt idx="1212">
                  <c:v>120.0147409251075</c:v>
                </c:pt>
                <c:pt idx="1213">
                  <c:v>120.01428595295749</c:v>
                </c:pt>
                <c:pt idx="1214">
                  <c:v>120.0138073860341</c:v>
                </c:pt>
                <c:pt idx="1215">
                  <c:v>120.0133086065171</c:v>
                </c:pt>
                <c:pt idx="1216">
                  <c:v>120.0127932677557</c:v>
                </c:pt>
                <c:pt idx="1217">
                  <c:v>120.01226524739791</c:v>
                </c:pt>
                <c:pt idx="1218">
                  <c:v>120.0117285958632</c:v>
                </c:pt>
                <c:pt idx="1219">
                  <c:v>120.0111874807296</c:v>
                </c:pt>
                <c:pt idx="1220">
                  <c:v>120.0106461276488</c:v>
                </c:pt>
                <c:pt idx="1221">
                  <c:v>120.0101087584641</c:v>
                </c:pt>
                <c:pt idx="1222">
                  <c:v>120.00957952725619</c:v>
                </c:pt>
                <c:pt idx="1223">
                  <c:v>120.0090624551063</c:v>
                </c:pt>
                <c:pt idx="1224">
                  <c:v>120.0085613644147</c:v>
                </c:pt>
                <c:pt idx="1225">
                  <c:v>120.0080798136711</c:v>
                </c:pt>
                <c:pt idx="1226">
                  <c:v>120.00762103361789</c:v>
                </c:pt>
                <c:pt idx="1227">
                  <c:v>120.00718786579981</c:v>
                </c:pt>
                <c:pt idx="1228">
                  <c:v>120.0067827045384</c:v>
                </c:pt>
                <c:pt idx="1229">
                  <c:v>120.0064074434103</c:v>
                </c:pt>
                <c:pt idx="1230">
                  <c:v>120.0060634273358</c:v>
                </c:pt>
                <c:pt idx="1231">
                  <c:v>120.00575141138491</c:v>
                </c:pt>
                <c:pt idx="1232">
                  <c:v>120.0054715273839</c:v>
                </c:pt>
                <c:pt idx="1233">
                  <c:v>120.00522325933861</c:v>
                </c:pt>
                <c:pt idx="1234">
                  <c:v>120.0050054285885</c:v>
                </c:pt>
                <c:pt idx="1235">
                  <c:v>120.00481618946471</c:v>
                </c:pt>
                <c:pt idx="1236">
                  <c:v>120.00465303604371</c:v>
                </c:pt>
                <c:pt idx="1237">
                  <c:v>120.0045128203772</c:v>
                </c:pt>
                <c:pt idx="1238">
                  <c:v>120.0043917823392</c:v>
                </c:pt>
                <c:pt idx="1239">
                  <c:v>120.0042855909806</c:v>
                </c:pt>
                <c:pt idx="1240">
                  <c:v>120.00418939701299</c:v>
                </c:pt>
                <c:pt idx="1241">
                  <c:v>120.0040978957898</c:v>
                </c:pt>
                <c:pt idx="1242">
                  <c:v>120.0040053998938</c:v>
                </c:pt>
                <c:pt idx="1243">
                  <c:v>120.00390592022001</c:v>
                </c:pt>
                <c:pt idx="1244">
                  <c:v>120.0037932542317</c:v>
                </c:pt>
                <c:pt idx="1245">
                  <c:v>120.0036610799099</c:v>
                </c:pt>
                <c:pt idx="1246">
                  <c:v>120.0035030537783</c:v>
                </c:pt>
                <c:pt idx="1247">
                  <c:v>120.00331291130119</c:v>
                </c:pt>
                <c:pt idx="1248">
                  <c:v>120.0030845678927</c:v>
                </c:pt>
                <c:pt idx="1249">
                  <c:v>120.00281221876411</c:v>
                </c:pt>
                <c:pt idx="1250">
                  <c:v>120.00249043585249</c:v>
                </c:pt>
                <c:pt idx="1251">
                  <c:v>120.00211426012361</c:v>
                </c:pt>
                <c:pt idx="1252">
                  <c:v>120.00167928762041</c:v>
                </c:pt>
                <c:pt idx="1253">
                  <c:v>120.0011817477328</c:v>
                </c:pt>
                <c:pt idx="1254">
                  <c:v>120.0006185722827</c:v>
                </c:pt>
                <c:pt idx="1255">
                  <c:v>119.999987454162</c:v>
                </c:pt>
                <c:pt idx="1256">
                  <c:v>119.999286894408</c:v>
                </c:pt>
                <c:pt idx="1257">
                  <c:v>119.9985162367737</c:v>
                </c:pt>
                <c:pt idx="1258">
                  <c:v>119.99767568902659</c:v>
                </c:pt>
                <c:pt idx="1259">
                  <c:v>119.99676633041091</c:v>
                </c:pt>
                <c:pt idx="1260">
                  <c:v>119.9957901049259</c:v>
                </c:pt>
                <c:pt idx="1261">
                  <c:v>119.99474980031241</c:v>
                </c:pt>
                <c:pt idx="1262">
                  <c:v>119.99364901288649</c:v>
                </c:pt>
                <c:pt idx="1263">
                  <c:v>119.99249209862739</c:v>
                </c:pt>
                <c:pt idx="1264">
                  <c:v>119.9912841111816</c:v>
                </c:pt>
                <c:pt idx="1265">
                  <c:v>119.9900307277108</c:v>
                </c:pt>
                <c:pt idx="1266">
                  <c:v>119.9887381637531</c:v>
                </c:pt>
                <c:pt idx="1267">
                  <c:v>119.98741307850391</c:v>
                </c:pt>
                <c:pt idx="1268">
                  <c:v>119.9860624721278</c:v>
                </c:pt>
                <c:pt idx="1269">
                  <c:v>119.98469357689289</c:v>
                </c:pt>
                <c:pt idx="1270">
                  <c:v>119.9833137440524</c:v>
                </c:pt>
                <c:pt idx="1271">
                  <c:v>119.9819303284887</c:v>
                </c:pt>
                <c:pt idx="1272">
                  <c:v>119.9805505731773</c:v>
                </c:pt>
                <c:pt idx="1273">
                  <c:v>119.979181495521</c:v>
                </c:pt>
                <c:pt idx="1274">
                  <c:v>119.977829777568</c:v>
                </c:pt>
                <c:pt idx="1275">
                  <c:v>119.9765016620468</c:v>
                </c:pt>
                <c:pt idx="1276">
                  <c:v>119.9752028560478</c:v>
                </c:pt>
                <c:pt idx="1277">
                  <c:v>119.9739384440396</c:v>
                </c:pt>
                <c:pt idx="1278">
                  <c:v>119.97271281174319</c:v>
                </c:pt>
                <c:pt idx="1279">
                  <c:v>119.9715295821908</c:v>
                </c:pt>
                <c:pt idx="1280">
                  <c:v>119.9703915650732</c:v>
                </c:pt>
                <c:pt idx="1281">
                  <c:v>119.9693007202366</c:v>
                </c:pt>
                <c:pt idx="1282">
                  <c:v>119.9682581359301</c:v>
                </c:pt>
                <c:pt idx="1283">
                  <c:v>119.9672640221319</c:v>
                </c:pt>
                <c:pt idx="1284">
                  <c:v>119.96631771900429</c:v>
                </c:pt>
                <c:pt idx="1285">
                  <c:v>119.96541772025169</c:v>
                </c:pt>
                <c:pt idx="1286">
                  <c:v>119.9645617108859</c:v>
                </c:pt>
                <c:pt idx="1287">
                  <c:v>119.963746618652</c:v>
                </c:pt>
                <c:pt idx="1288">
                  <c:v>119.9629686781318</c:v>
                </c:pt>
                <c:pt idx="1289">
                  <c:v>119.9622235063329</c:v>
                </c:pt>
                <c:pt idx="1290">
                  <c:v>119.9615061883754</c:v>
                </c:pt>
                <c:pt idx="1291">
                  <c:v>119.960811371722</c:v>
                </c:pt>
                <c:pt idx="1292">
                  <c:v>119.9601333672434</c:v>
                </c:pt>
                <c:pt idx="1293">
                  <c:v>119.9594662552918</c:v>
                </c:pt>
                <c:pt idx="1294">
                  <c:v>119.95880399486011</c:v>
                </c:pt>
                <c:pt idx="1295">
                  <c:v>119.9581405338423</c:v>
                </c:pt>
                <c:pt idx="1296">
                  <c:v>119.957469918393</c:v>
                </c:pt>
                <c:pt idx="1297">
                  <c:v>119.95678639939671</c:v>
                </c:pt>
                <c:pt idx="1298">
                  <c:v>119.95608453412039</c:v>
                </c:pt>
                <c:pt idx="1299">
                  <c:v>119.95535928121581</c:v>
                </c:pt>
                <c:pt idx="1300">
                  <c:v>119.9546060873753</c:v>
                </c:pt>
                <c:pt idx="1301">
                  <c:v>119.9538209641114</c:v>
                </c:pt>
                <c:pt idx="1302">
                  <c:v>119.95300055333151</c:v>
                </c:pt>
                <c:pt idx="1303">
                  <c:v>119.95214218060811</c:v>
                </c:pt>
                <c:pt idx="1304">
                  <c:v>119.9512438952946</c:v>
                </c:pt>
                <c:pt idx="1305">
                  <c:v>119.95030449690231</c:v>
                </c:pt>
                <c:pt idx="1306">
                  <c:v>119.9493235474263</c:v>
                </c:pt>
                <c:pt idx="1307">
                  <c:v>119.94830136958549</c:v>
                </c:pt>
                <c:pt idx="1308">
                  <c:v>119.9472390312058</c:v>
                </c:pt>
                <c:pt idx="1309">
                  <c:v>119.9461383162413</c:v>
                </c:pt>
                <c:pt idx="1310">
                  <c:v>119.9450016831712</c:v>
                </c:pt>
                <c:pt idx="1311">
                  <c:v>119.9438322117371</c:v>
                </c:pt>
                <c:pt idx="1312">
                  <c:v>119.9426335391933</c:v>
                </c:pt>
                <c:pt idx="1313">
                  <c:v>119.9414097874126</c:v>
                </c:pt>
                <c:pt idx="1314">
                  <c:v>119.9401654823357</c:v>
                </c:pt>
                <c:pt idx="1315">
                  <c:v>119.9389054673499</c:v>
                </c:pt>
                <c:pt idx="1316">
                  <c:v>119.9376348122597</c:v>
                </c:pt>
                <c:pt idx="1317">
                  <c:v>119.9363587195445</c:v>
                </c:pt>
                <c:pt idx="1318">
                  <c:v>119.9350824296129</c:v>
                </c:pt>
                <c:pt idx="1319">
                  <c:v>119.9338111267497</c:v>
                </c:pt>
                <c:pt idx="1320">
                  <c:v>119.9325498474102</c:v>
                </c:pt>
                <c:pt idx="1321">
                  <c:v>119.931303392448</c:v>
                </c:pt>
                <c:pt idx="1322">
                  <c:v>119.93007624477001</c:v>
                </c:pt>
                <c:pt idx="1323">
                  <c:v>119.92887249378801</c:v>
                </c:pt>
                <c:pt idx="1324">
                  <c:v>119.9276957678956</c:v>
                </c:pt>
                <c:pt idx="1325">
                  <c:v>119.9265491760388</c:v>
                </c:pt>
                <c:pt idx="1326">
                  <c:v>119.925435259273</c:v>
                </c:pt>
                <c:pt idx="1327">
                  <c:v>119.9243559530161</c:v>
                </c:pt>
                <c:pt idx="1328">
                  <c:v>119.92331256051649</c:v>
                </c:pt>
                <c:pt idx="1329">
                  <c:v>119.9223057378577</c:v>
                </c:pt>
                <c:pt idx="1330">
                  <c:v>119.921335490627</c:v>
                </c:pt>
                <c:pt idx="1331">
                  <c:v>119.9204011821837</c:v>
                </c:pt>
                <c:pt idx="1332">
                  <c:v>119.9195015532754</c:v>
                </c:pt>
                <c:pt idx="1333">
                  <c:v>119.91863475257919</c:v>
                </c:pt>
                <c:pt idx="1334">
                  <c:v>119.9177983775771</c:v>
                </c:pt>
                <c:pt idx="1335">
                  <c:v>119.9169895250252</c:v>
                </c:pt>
                <c:pt idx="1336">
                  <c:v>119.9162048501302</c:v>
                </c:pt>
                <c:pt idx="1337">
                  <c:v>119.9154406334152</c:v>
                </c:pt>
                <c:pt idx="1338">
                  <c:v>119.9146928541349</c:v>
                </c:pt>
                <c:pt idx="1339">
                  <c:v>119.9139572690011</c:v>
                </c:pt>
                <c:pt idx="1340">
                  <c:v>119.9132294948998</c:v>
                </c:pt>
                <c:pt idx="1341">
                  <c:v>119.9125050942295</c:v>
                </c:pt>
                <c:pt idx="1342">
                  <c:v>119.9117796614635</c:v>
                </c:pt>
                <c:pt idx="1343">
                  <c:v>119.9110489095325</c:v>
                </c:pt>
                <c:pt idx="1344">
                  <c:v>119.9103087546421</c:v>
                </c:pt>
                <c:pt idx="1345">
                  <c:v>119.9095553981695</c:v>
                </c:pt>
                <c:pt idx="1346">
                  <c:v>119.90878540434301</c:v>
                </c:pt>
                <c:pt idx="1347">
                  <c:v>119.90799577247481</c:v>
                </c:pt>
                <c:pt idx="1348">
                  <c:v>119.907184002619</c:v>
                </c:pt>
                <c:pt idx="1349">
                  <c:v>119.9063481536343</c:v>
                </c:pt>
                <c:pt idx="1350">
                  <c:v>119.905486892765</c:v>
                </c:pt>
                <c:pt idx="1351">
                  <c:v>119.90459953599709</c:v>
                </c:pt>
                <c:pt idx="1352">
                  <c:v>119.9036860785999</c:v>
                </c:pt>
                <c:pt idx="1353">
                  <c:v>119.9027472154325</c:v>
                </c:pt>
                <c:pt idx="1354">
                  <c:v>119.9017843507602</c:v>
                </c:pt>
                <c:pt idx="1355">
                  <c:v>119.9007995974998</c:v>
                </c:pt>
                <c:pt idx="1356">
                  <c:v>119.8997957659744</c:v>
                </c:pt>
                <c:pt idx="1357">
                  <c:v>119.8987763424097</c:v>
                </c:pt>
                <c:pt idx="1358">
                  <c:v>119.8977454575449</c:v>
                </c:pt>
                <c:pt idx="1359">
                  <c:v>119.89670784584921</c:v>
                </c:pt>
                <c:pt idx="1360">
                  <c:v>119.89566879594889</c:v>
                </c:pt>
                <c:pt idx="1361">
                  <c:v>119.894634092966</c:v>
                </c:pt>
                <c:pt idx="1362">
                  <c:v>119.8936099535597</c:v>
                </c:pt>
                <c:pt idx="1363">
                  <c:v>119.8926029545425</c:v>
                </c:pt>
                <c:pt idx="1364">
                  <c:v>119.89161995601771</c:v>
                </c:pt>
                <c:pt idx="1365">
                  <c:v>119.89066802005109</c:v>
                </c:pt>
                <c:pt idx="1366">
                  <c:v>119.8897543259569</c:v>
                </c:pt>
                <c:pt idx="1367">
                  <c:v>119.8888860833387</c:v>
                </c:pt>
                <c:pt idx="1368">
                  <c:v>119.8880704440798</c:v>
                </c:pt>
                <c:pt idx="1369">
                  <c:v>119.8873144145183</c:v>
                </c:pt>
                <c:pt idx="1370">
                  <c:v>119.8866247690621</c:v>
                </c:pt>
                <c:pt idx="1371">
                  <c:v>119.8860079664891</c:v>
                </c:pt>
                <c:pt idx="1372">
                  <c:v>119.88547007014201</c:v>
                </c:pt>
                <c:pt idx="1373">
                  <c:v>119.88501667315271</c:v>
                </c:pt>
                <c:pt idx="1374">
                  <c:v>119.8846528297389</c:v>
                </c:pt>
                <c:pt idx="1375">
                  <c:v>119.8843829934922</c:v>
                </c:pt>
                <c:pt idx="1376">
                  <c:v>119.8842109634372</c:v>
                </c:pt>
                <c:pt idx="1377">
                  <c:v>119.8841398384842</c:v>
                </c:pt>
                <c:pt idx="1378">
                  <c:v>119.8841719807281</c:v>
                </c:pt>
                <c:pt idx="1379">
                  <c:v>119.8843089878653</c:v>
                </c:pt>
                <c:pt idx="1380">
                  <c:v>119.88455167482419</c:v>
                </c:pt>
                <c:pt idx="1381">
                  <c:v>119.88490006453419</c:v>
                </c:pt>
                <c:pt idx="1382">
                  <c:v>119.8853533876119</c:v>
                </c:pt>
                <c:pt idx="1383">
                  <c:v>119.8859100906168</c:v>
                </c:pt>
                <c:pt idx="1384">
                  <c:v>119.886567852425</c:v>
                </c:pt>
                <c:pt idx="1385">
                  <c:v>119.8873236081853</c:v>
                </c:pt>
                <c:pt idx="1386">
                  <c:v>119.88817358025619</c:v>
                </c:pt>
                <c:pt idx="1387">
                  <c:v>119.8891133154676</c:v>
                </c:pt>
                <c:pt idx="1388">
                  <c:v>119.89013772801771</c:v>
                </c:pt>
                <c:pt idx="1389">
                  <c:v>119.8912411472967</c:v>
                </c:pt>
                <c:pt idx="1390">
                  <c:v>119.8924173699302</c:v>
                </c:pt>
                <c:pt idx="1391">
                  <c:v>119.8936597153516</c:v>
                </c:pt>
                <c:pt idx="1392">
                  <c:v>119.89496108423749</c:v>
                </c:pt>
                <c:pt idx="1393">
                  <c:v>119.8963140191771</c:v>
                </c:pt>
                <c:pt idx="1394">
                  <c:v>119.89771076698069</c:v>
                </c:pt>
                <c:pt idx="1395">
                  <c:v>119.8991433420716</c:v>
                </c:pt>
                <c:pt idx="1396">
                  <c:v>119.9006035904455</c:v>
                </c:pt>
                <c:pt idx="1397">
                  <c:v>119.9020832537127</c:v>
                </c:pt>
                <c:pt idx="1398">
                  <c:v>119.9035740327684</c:v>
                </c:pt>
                <c:pt idx="1399">
                  <c:v>119.9050676506568</c:v>
                </c:pt>
                <c:pt idx="1400">
                  <c:v>119.9065559142127</c:v>
                </c:pt>
                <c:pt idx="1401">
                  <c:v>119.9080307740799</c:v>
                </c:pt>
                <c:pt idx="1402">
                  <c:v>119.9094843827296</c:v>
                </c:pt>
                <c:pt idx="1403">
                  <c:v>119.9109091501207</c:v>
                </c:pt>
                <c:pt idx="1404">
                  <c:v>119.9122977966768</c:v>
                </c:pt>
                <c:pt idx="1405">
                  <c:v>119.91364340327441</c:v>
                </c:pt>
                <c:pt idx="1406">
                  <c:v>119.9149394579631</c:v>
                </c:pt>
                <c:pt idx="1407">
                  <c:v>119.9161798991573</c:v>
                </c:pt>
                <c:pt idx="1408">
                  <c:v>119.917359155051</c:v>
                </c:pt>
                <c:pt idx="1409">
                  <c:v>119.9184721790262</c:v>
                </c:pt>
                <c:pt idx="1410">
                  <c:v>119.919514480846</c:v>
                </c:pt>
                <c:pt idx="1411">
                  <c:v>119.9204821534495</c:v>
                </c:pt>
                <c:pt idx="1412">
                  <c:v>119.9213718951968</c:v>
                </c:pt>
                <c:pt idx="1413">
                  <c:v>119.9221810274491</c:v>
                </c:pt>
                <c:pt idx="1414">
                  <c:v>119.92290750739851</c:v>
                </c:pt>
                <c:pt idx="1415">
                  <c:v>119.9235499360914</c:v>
                </c:pt>
                <c:pt idx="1416">
                  <c:v>119.92410756161659</c:v>
                </c:pt>
                <c:pt idx="1417">
                  <c:v>119.92458027745261</c:v>
                </c:pt>
                <c:pt idx="1418">
                  <c:v>119.9249686159977</c:v>
                </c:pt>
                <c:pt idx="1419">
                  <c:v>119.9252737373359</c:v>
                </c:pt>
                <c:pt idx="1420">
                  <c:v>119.9254974133334</c:v>
                </c:pt>
                <c:pt idx="1421">
                  <c:v>119.92564200720101</c:v>
                </c:pt>
                <c:pt idx="1422">
                  <c:v>119.92571044869941</c:v>
                </c:pt>
                <c:pt idx="1423">
                  <c:v>119.92570620520971</c:v>
                </c:pt>
                <c:pt idx="1424">
                  <c:v>119.9256332489206</c:v>
                </c:pt>
                <c:pt idx="1425">
                  <c:v>119.925496020411</c:v>
                </c:pt>
                <c:pt idx="1426">
                  <c:v>119.92529938891479</c:v>
                </c:pt>
                <c:pt idx="1427">
                  <c:v>119.9250486095608</c:v>
                </c:pt>
                <c:pt idx="1428">
                  <c:v>119.92474927786451</c:v>
                </c:pt>
                <c:pt idx="1429">
                  <c:v>119.9244072817352</c:v>
                </c:pt>
                <c:pt idx="1430">
                  <c:v>119.9240287512406</c:v>
                </c:pt>
                <c:pt idx="1431">
                  <c:v>119.9236200063629</c:v>
                </c:pt>
                <c:pt idx="1432">
                  <c:v>119.9231875029859</c:v>
                </c:pt>
                <c:pt idx="1433">
                  <c:v>119.92273777738281</c:v>
                </c:pt>
                <c:pt idx="1434">
                  <c:v>119.92227738952241</c:v>
                </c:pt>
                <c:pt idx="1435">
                  <c:v>119.9218128655756</c:v>
                </c:pt>
                <c:pt idx="1436">
                  <c:v>119.92135064007731</c:v>
                </c:pt>
                <c:pt idx="1437">
                  <c:v>119.9208969982663</c:v>
                </c:pt>
                <c:pt idx="1438">
                  <c:v>119.92045801918979</c:v>
                </c:pt>
                <c:pt idx="1439">
                  <c:v>119.920039520194</c:v>
                </c:pt>
                <c:pt idx="1440">
                  <c:v>119.9196470034431</c:v>
                </c:pt>
                <c:pt idx="1441">
                  <c:v>119.91928560509351</c:v>
                </c:pt>
                <c:pt idx="1442">
                  <c:v>119.9189600477138</c:v>
                </c:pt>
                <c:pt idx="1443">
                  <c:v>119.91867459648159</c:v>
                </c:pt>
                <c:pt idx="1444">
                  <c:v>119.9184330196169</c:v>
                </c:pt>
                <c:pt idx="1445">
                  <c:v>119.9182385534443</c:v>
                </c:pt>
                <c:pt idx="1446">
                  <c:v>119.91809387241091</c:v>
                </c:pt>
                <c:pt idx="1447">
                  <c:v>119.91800106434521</c:v>
                </c:pt>
                <c:pt idx="1448">
                  <c:v>119.9179616112057</c:v>
                </c:pt>
                <c:pt idx="1449">
                  <c:v>119.9179763755502</c:v>
                </c:pt>
                <c:pt idx="1450">
                  <c:v>119.91804559294199</c:v>
                </c:pt>
                <c:pt idx="1451">
                  <c:v>119.9181688704922</c:v>
                </c:pt>
                <c:pt idx="1452">
                  <c:v>119.9183451917154</c:v>
                </c:pt>
                <c:pt idx="1453">
                  <c:v>119.91857292784159</c:v>
                </c:pt>
                <c:pt idx="1454">
                  <c:v>119.9188498556765</c:v>
                </c:pt>
                <c:pt idx="1455">
                  <c:v>119.91917318203539</c:v>
                </c:pt>
                <c:pt idx="1456">
                  <c:v>119.91953957469011</c:v>
                </c:pt>
                <c:pt idx="1457">
                  <c:v>119.91994519967101</c:v>
                </c:pt>
                <c:pt idx="1458">
                  <c:v>119.9203857646559</c:v>
                </c:pt>
                <c:pt idx="1459">
                  <c:v>119.9208565680655</c:v>
                </c:pt>
                <c:pt idx="1460">
                  <c:v>119.92135255338439</c:v>
                </c:pt>
                <c:pt idx="1461">
                  <c:v>119.9218683681264</c:v>
                </c:pt>
                <c:pt idx="1462">
                  <c:v>119.92239842679049</c:v>
                </c:pt>
                <c:pt idx="1463">
                  <c:v>119.9229369770819</c:v>
                </c:pt>
                <c:pt idx="1464">
                  <c:v>119.9234781686188</c:v>
                </c:pt>
                <c:pt idx="1465">
                  <c:v>119.9240161232964</c:v>
                </c:pt>
                <c:pt idx="1466">
                  <c:v>119.92454500644141</c:v>
                </c:pt>
                <c:pt idx="1467">
                  <c:v>119.9250590978679</c:v>
                </c:pt>
                <c:pt idx="1468">
                  <c:v>119.925552861936</c:v>
                </c:pt>
                <c:pt idx="1469">
                  <c:v>119.9260210157225</c:v>
                </c:pt>
                <c:pt idx="1470">
                  <c:v>119.92645859443439</c:v>
                </c:pt>
                <c:pt idx="1471">
                  <c:v>119.92686101321679</c:v>
                </c:pt>
                <c:pt idx="1472">
                  <c:v>119.9272241245345</c:v>
                </c:pt>
                <c:pt idx="1473">
                  <c:v>119.9275442703297</c:v>
                </c:pt>
                <c:pt idx="1474">
                  <c:v>119.92781832818901</c:v>
                </c:pt>
                <c:pt idx="1475">
                  <c:v>119.92804375079319</c:v>
                </c:pt>
                <c:pt idx="1476">
                  <c:v>119.9282185979759</c:v>
                </c:pt>
                <c:pt idx="1477">
                  <c:v>119.9283415607905</c:v>
                </c:pt>
                <c:pt idx="1478">
                  <c:v>119.9284119770702</c:v>
                </c:pt>
                <c:pt idx="1479">
                  <c:v>119.9284298380735</c:v>
                </c:pt>
                <c:pt idx="1480">
                  <c:v>119.928395785935</c:v>
                </c:pt>
                <c:pt idx="1481">
                  <c:v>119.9283111017825</c:v>
                </c:pt>
                <c:pt idx="1482">
                  <c:v>119.9281776845539</c:v>
                </c:pt>
                <c:pt idx="1483">
                  <c:v>119.9279980207175</c:v>
                </c:pt>
                <c:pt idx="1484">
                  <c:v>119.9277751452878</c:v>
                </c:pt>
                <c:pt idx="1485">
                  <c:v>119.9275125946952</c:v>
                </c:pt>
                <c:pt idx="1486">
                  <c:v>119.9272143522345</c:v>
                </c:pt>
                <c:pt idx="1487">
                  <c:v>119.92688478695629</c:v>
                </c:pt>
                <c:pt idx="1488">
                  <c:v>119.926528586995</c:v>
                </c:pt>
                <c:pt idx="1489">
                  <c:v>119.9261506884457</c:v>
                </c:pt>
                <c:pt idx="1490">
                  <c:v>119.9257562009963</c:v>
                </c:pt>
                <c:pt idx="1491">
                  <c:v>119.92535033161261</c:v>
                </c:pt>
                <c:pt idx="1492">
                  <c:v>119.92493830762371</c:v>
                </c:pt>
                <c:pt idx="1493">
                  <c:v>119.92452530058669</c:v>
                </c:pt>
                <c:pt idx="1494">
                  <c:v>119.924116352301</c:v>
                </c:pt>
                <c:pt idx="1495">
                  <c:v>119.9237163043002</c:v>
                </c:pt>
                <c:pt idx="1496">
                  <c:v>119.9233297320819</c:v>
                </c:pt>
                <c:pt idx="1497">
                  <c:v>119.9229608852427</c:v>
                </c:pt>
                <c:pt idx="1498">
                  <c:v>119.9226136345624</c:v>
                </c:pt>
                <c:pt idx="1499">
                  <c:v>119.9222914269469</c:v>
                </c:pt>
                <c:pt idx="1500">
                  <c:v>119.92199724896879</c:v>
                </c:pt>
                <c:pt idx="1501">
                  <c:v>119.92173359956379</c:v>
                </c:pt>
                <c:pt idx="1502">
                  <c:v>119.92150247224249</c:v>
                </c:pt>
                <c:pt idx="1503">
                  <c:v>119.9213053469706</c:v>
                </c:pt>
                <c:pt idx="1504">
                  <c:v>119.9211431916723</c:v>
                </c:pt>
                <c:pt idx="1505">
                  <c:v>119.9210164731109</c:v>
                </c:pt>
                <c:pt idx="1506">
                  <c:v>119.92092517672749</c:v>
                </c:pt>
                <c:pt idx="1507">
                  <c:v>119.92086883484821</c:v>
                </c:pt>
                <c:pt idx="1508">
                  <c:v>119.920846562535</c:v>
                </c:pt>
                <c:pt idx="1509">
                  <c:v>119.9208571002312</c:v>
                </c:pt>
                <c:pt idx="1510">
                  <c:v>119.92089886225889</c:v>
                </c:pt>
                <c:pt idx="1511">
                  <c:v>119.9209699901491</c:v>
                </c:pt>
                <c:pt idx="1512">
                  <c:v>119.92106840973059</c:v>
                </c:pt>
                <c:pt idx="1513">
                  <c:v>119.92119189085641</c:v>
                </c:pt>
                <c:pt idx="1514">
                  <c:v>119.9213381086122</c:v>
                </c:pt>
                <c:pt idx="1515">
                  <c:v>119.9215047048252</c:v>
                </c:pt>
                <c:pt idx="1516">
                  <c:v>119.9216893486721</c:v>
                </c:pt>
                <c:pt idx="1517">
                  <c:v>119.9218897951899</c:v>
                </c:pt>
                <c:pt idx="1518">
                  <c:v>119.9221039405035</c:v>
                </c:pt>
                <c:pt idx="1519">
                  <c:v>119.9223298726188</c:v>
                </c:pt>
                <c:pt idx="1520">
                  <c:v>119.92256591667309</c:v>
                </c:pt>
                <c:pt idx="1521">
                  <c:v>119.92281067358169</c:v>
                </c:pt>
                <c:pt idx="1522">
                  <c:v>119.92306305109079</c:v>
                </c:pt>
                <c:pt idx="1523">
                  <c:v>119.923322286325</c:v>
                </c:pt>
                <c:pt idx="1524">
                  <c:v>119.92358795903699</c:v>
                </c:pt>
                <c:pt idx="1525">
                  <c:v>119.9238599949163</c:v>
                </c:pt>
                <c:pt idx="1526">
                  <c:v>119.9241386584997</c:v>
                </c:pt>
                <c:pt idx="1527">
                  <c:v>119.9244245354494</c:v>
                </c:pt>
                <c:pt idx="1528">
                  <c:v>119.92471850420991</c:v>
                </c:pt>
                <c:pt idx="1529">
                  <c:v>119.9250216973207</c:v>
                </c:pt>
                <c:pt idx="1530">
                  <c:v>119.92533545293961</c:v>
                </c:pt>
                <c:pt idx="1531">
                  <c:v>119.92566125741629</c:v>
                </c:pt>
                <c:pt idx="1532">
                  <c:v>119.92600068003929</c:v>
                </c:pt>
                <c:pt idx="1533">
                  <c:v>119.9263553013548</c:v>
                </c:pt>
                <c:pt idx="1534">
                  <c:v>119.926726636707</c:v>
                </c:pt>
                <c:pt idx="1535">
                  <c:v>119.92711605686399</c:v>
                </c:pt>
                <c:pt idx="1536">
                  <c:v>119.9275247077601</c:v>
                </c:pt>
                <c:pt idx="1537">
                  <c:v>119.92795343148831</c:v>
                </c:pt>
                <c:pt idx="1538">
                  <c:v>119.9284026907156</c:v>
                </c:pt>
                <c:pt idx="1539">
                  <c:v>119.92887249866421</c:v>
                </c:pt>
                <c:pt idx="1540">
                  <c:v>119.9293623567071</c:v>
                </c:pt>
                <c:pt idx="1541">
                  <c:v>119.9298712014662</c:v>
                </c:pt>
                <c:pt idx="1542">
                  <c:v>119.9303973630977</c:v>
                </c:pt>
                <c:pt idx="1543">
                  <c:v>119.9309385361906</c:v>
                </c:pt>
                <c:pt idx="1544">
                  <c:v>119.9314917644202</c:v>
                </c:pt>
                <c:pt idx="1545">
                  <c:v>119.93205343979091</c:v>
                </c:pt>
                <c:pt idx="1546">
                  <c:v>119.93261931698279</c:v>
                </c:pt>
                <c:pt idx="1547">
                  <c:v>119.9331845429956</c:v>
                </c:pt>
                <c:pt idx="1548">
                  <c:v>119.93374370196589</c:v>
                </c:pt>
                <c:pt idx="1549">
                  <c:v>119.93429087471721</c:v>
                </c:pt>
                <c:pt idx="1550">
                  <c:v>119.93481971229249</c:v>
                </c:pt>
                <c:pt idx="1551">
                  <c:v>119.9353235224134</c:v>
                </c:pt>
                <c:pt idx="1552">
                  <c:v>119.9357953675227</c:v>
                </c:pt>
                <c:pt idx="1553">
                  <c:v>119.9362281727899</c:v>
                </c:pt>
                <c:pt idx="1554">
                  <c:v>119.93661484221531</c:v>
                </c:pt>
                <c:pt idx="1555">
                  <c:v>119.9369483807567</c:v>
                </c:pt>
                <c:pt idx="1556">
                  <c:v>119.9372220202228</c:v>
                </c:pt>
                <c:pt idx="1557">
                  <c:v>119.9374293465454</c:v>
                </c:pt>
                <c:pt idx="1558">
                  <c:v>119.9375644259502</c:v>
                </c:pt>
                <c:pt idx="1559">
                  <c:v>119.9376219275016</c:v>
                </c:pt>
                <c:pt idx="1560">
                  <c:v>119.9375972395069</c:v>
                </c:pt>
                <c:pt idx="1561">
                  <c:v>119.93748657732981</c:v>
                </c:pt>
                <c:pt idx="1562">
                  <c:v>119.9372870802863</c:v>
                </c:pt>
                <c:pt idx="1563">
                  <c:v>119.9369968954732</c:v>
                </c:pt>
                <c:pt idx="1564">
                  <c:v>119.9366152466087</c:v>
                </c:pt>
                <c:pt idx="1565">
                  <c:v>119.9361424862328</c:v>
                </c:pt>
                <c:pt idx="1566">
                  <c:v>119.93558012992099</c:v>
                </c:pt>
                <c:pt idx="1567">
                  <c:v>119.9349308714999</c:v>
                </c:pt>
                <c:pt idx="1568">
                  <c:v>119.9341985786151</c:v>
                </c:pt>
                <c:pt idx="1569">
                  <c:v>119.9333882683805</c:v>
                </c:pt>
                <c:pt idx="1570">
                  <c:v>119.93250606322739</c:v>
                </c:pt>
                <c:pt idx="1571">
                  <c:v>119.9315591274606</c:v>
                </c:pt>
                <c:pt idx="1572">
                  <c:v>119.9305555854052</c:v>
                </c:pt>
                <c:pt idx="1573">
                  <c:v>119.9295044223921</c:v>
                </c:pt>
                <c:pt idx="1574">
                  <c:v>119.9284153701671</c:v>
                </c:pt>
                <c:pt idx="1575">
                  <c:v>119.9272987786261</c:v>
                </c:pt>
                <c:pt idx="1576">
                  <c:v>119.9261654760558</c:v>
                </c:pt>
                <c:pt idx="1577">
                  <c:v>119.9250266203001</c:v>
                </c:pt>
                <c:pt idx="1578">
                  <c:v>119.92389354344481</c:v>
                </c:pt>
                <c:pt idx="1579">
                  <c:v>119.92277759273119</c:v>
                </c:pt>
                <c:pt idx="1580">
                  <c:v>119.9216899704511</c:v>
                </c:pt>
                <c:pt idx="1581">
                  <c:v>119.9206415755614</c:v>
                </c:pt>
                <c:pt idx="1582">
                  <c:v>119.9196428496829</c:v>
                </c:pt>
                <c:pt idx="1583">
                  <c:v>119.91870363003861</c:v>
                </c:pt>
                <c:pt idx="1584">
                  <c:v>119.91783301173361</c:v>
                </c:pt>
                <c:pt idx="1585">
                  <c:v>119.9170392215928</c:v>
                </c:pt>
                <c:pt idx="1586">
                  <c:v>119.91632950555309</c:v>
                </c:pt>
                <c:pt idx="1587">
                  <c:v>119.9157100313586</c:v>
                </c:pt>
                <c:pt idx="1588">
                  <c:v>119.91518580802899</c:v>
                </c:pt>
                <c:pt idx="1589">
                  <c:v>119.9147606232759</c:v>
                </c:pt>
                <c:pt idx="1590">
                  <c:v>119.9144369997375</c:v>
                </c:pt>
                <c:pt idx="1591">
                  <c:v>119.91421617058511</c:v>
                </c:pt>
                <c:pt idx="1592">
                  <c:v>119.9140980747385</c:v>
                </c:pt>
                <c:pt idx="1593">
                  <c:v>119.9140813716126</c:v>
                </c:pt>
                <c:pt idx="1594">
                  <c:v>119.9141634749996</c:v>
                </c:pt>
                <c:pt idx="1595">
                  <c:v>119.91434060539279</c:v>
                </c:pt>
                <c:pt idx="1596">
                  <c:v>119.91460785977139</c:v>
                </c:pt>
                <c:pt idx="1597">
                  <c:v>119.9149592976129</c:v>
                </c:pt>
                <c:pt idx="1598">
                  <c:v>119.9153880416783</c:v>
                </c:pt>
                <c:pt idx="1599">
                  <c:v>119.9158863919195</c:v>
                </c:pt>
                <c:pt idx="1600">
                  <c:v>119.9164459506911</c:v>
                </c:pt>
                <c:pt idx="1601">
                  <c:v>119.9170577572972</c:v>
                </c:pt>
                <c:pt idx="1602">
                  <c:v>119.917712429772</c:v>
                </c:pt>
                <c:pt idx="1603">
                  <c:v>119.9184003116888</c:v>
                </c:pt>
                <c:pt idx="1604">
                  <c:v>119.9191116217129</c:v>
                </c:pt>
                <c:pt idx="1605">
                  <c:v>119.9198366035763</c:v>
                </c:pt>
                <c:pt idx="1606">
                  <c:v>119.9205656741444</c:v>
                </c:pt>
                <c:pt idx="1607">
                  <c:v>119.92128956727279</c:v>
                </c:pt>
                <c:pt idx="1608">
                  <c:v>119.9219994712056</c:v>
                </c:pt>
                <c:pt idx="1609">
                  <c:v>119.92268715735079</c:v>
                </c:pt>
                <c:pt idx="1610">
                  <c:v>119.9233450983845</c:v>
                </c:pt>
                <c:pt idx="1611">
                  <c:v>119.92396657379101</c:v>
                </c:pt>
                <c:pt idx="1612">
                  <c:v>119.92454576113531</c:v>
                </c:pt>
                <c:pt idx="1613">
                  <c:v>119.9250778115987</c:v>
                </c:pt>
                <c:pt idx="1614">
                  <c:v>119.92555890856489</c:v>
                </c:pt>
                <c:pt idx="1615">
                  <c:v>119.92598630833</c:v>
                </c:pt>
                <c:pt idx="1616">
                  <c:v>119.9263583623158</c:v>
                </c:pt>
                <c:pt idx="1617">
                  <c:v>119.9266745204955</c:v>
                </c:pt>
                <c:pt idx="1618">
                  <c:v>119.9269353160841</c:v>
                </c:pt>
                <c:pt idx="1619">
                  <c:v>119.9271423319027</c:v>
                </c:pt>
                <c:pt idx="1620">
                  <c:v>119.9272981491883</c:v>
                </c:pt>
                <c:pt idx="1621">
                  <c:v>119.9274062799583</c:v>
                </c:pt>
                <c:pt idx="1622">
                  <c:v>119.92747108436269</c:v>
                </c:pt>
                <c:pt idx="1623">
                  <c:v>119.92749767472429</c:v>
                </c:pt>
                <c:pt idx="1624">
                  <c:v>119.92749180820481</c:v>
                </c:pt>
                <c:pt idx="1625">
                  <c:v>119.92745977020959</c:v>
                </c:pt>
                <c:pt idx="1626">
                  <c:v>119.9274082507897</c:v>
                </c:pt>
                <c:pt idx="1627">
                  <c:v>119.9273442163892</c:v>
                </c:pt>
                <c:pt idx="1628">
                  <c:v>119.92727477934061</c:v>
                </c:pt>
                <c:pt idx="1629">
                  <c:v>119.9272070675094</c:v>
                </c:pt>
                <c:pt idx="1630">
                  <c:v>119.9271480964496</c:v>
                </c:pt>
                <c:pt idx="1631">
                  <c:v>119.9271046463397</c:v>
                </c:pt>
                <c:pt idx="1632">
                  <c:v>119.9270831458462</c:v>
                </c:pt>
                <c:pt idx="1633">
                  <c:v>119.9270895649022</c:v>
                </c:pt>
                <c:pt idx="1634">
                  <c:v>119.9271293181893</c:v>
                </c:pt>
                <c:pt idx="1635">
                  <c:v>119.9272071808756</c:v>
                </c:pt>
                <c:pt idx="1636">
                  <c:v>119.9273272178829</c:v>
                </c:pt>
                <c:pt idx="1637">
                  <c:v>119.9274927276342</c:v>
                </c:pt>
                <c:pt idx="1638">
                  <c:v>119.9277062008854</c:v>
                </c:pt>
                <c:pt idx="1639">
                  <c:v>119.92796929488721</c:v>
                </c:pt>
                <c:pt idx="1640">
                  <c:v>119.9282828227759</c:v>
                </c:pt>
                <c:pt idx="1641">
                  <c:v>119.9286467577648</c:v>
                </c:pt>
                <c:pt idx="1642">
                  <c:v>119.9290602514199</c:v>
                </c:pt>
                <c:pt idx="1643">
                  <c:v>119.9295216650453</c:v>
                </c:pt>
                <c:pt idx="1644">
                  <c:v>119.9300286129958</c:v>
                </c:pt>
                <c:pt idx="1645">
                  <c:v>119.93057801656261</c:v>
                </c:pt>
                <c:pt idx="1646">
                  <c:v>119.931166166962</c:v>
                </c:pt>
                <c:pt idx="1647">
                  <c:v>119.9317887958921</c:v>
                </c:pt>
                <c:pt idx="1648">
                  <c:v>119.9324411521135</c:v>
                </c:pt>
                <c:pt idx="1649">
                  <c:v>119.9331180825465</c:v>
                </c:pt>
                <c:pt idx="1650">
                  <c:v>119.9338141164458</c:v>
                </c:pt>
                <c:pt idx="1651">
                  <c:v>119.93452355130491</c:v>
                </c:pt>
                <c:pt idx="1652">
                  <c:v>119.9352405392342</c:v>
                </c:pt>
                <c:pt idx="1653">
                  <c:v>119.93595917265159</c:v>
                </c:pt>
                <c:pt idx="1654">
                  <c:v>119.9366735682125</c:v>
                </c:pt>
                <c:pt idx="1655">
                  <c:v>119.9373779479876</c:v>
                </c:pt>
                <c:pt idx="1656">
                  <c:v>119.9380667169751</c:v>
                </c:pt>
                <c:pt idx="1657">
                  <c:v>119.9387345361023</c:v>
                </c:pt>
                <c:pt idx="1658">
                  <c:v>119.93937638993739</c:v>
                </c:pt>
                <c:pt idx="1659">
                  <c:v>119.9399876484002</c:v>
                </c:pt>
                <c:pt idx="1660">
                  <c:v>119.9405641218259</c:v>
                </c:pt>
                <c:pt idx="1661">
                  <c:v>119.9411021088229</c:v>
                </c:pt>
                <c:pt idx="1662">
                  <c:v>119.94159843644989</c:v>
                </c:pt>
                <c:pt idx="1663">
                  <c:v>119.9420504923428</c:v>
                </c:pt>
                <c:pt idx="1664">
                  <c:v>119.9424562485234</c:v>
                </c:pt>
                <c:pt idx="1665">
                  <c:v>119.9428142767278</c:v>
                </c:pt>
                <c:pt idx="1666">
                  <c:v>119.9431237551974</c:v>
                </c:pt>
                <c:pt idx="1667">
                  <c:v>119.94338446697719</c:v>
                </c:pt>
                <c:pt idx="1668">
                  <c:v>119.9435967898695</c:v>
                </c:pt>
                <c:pt idx="1669">
                  <c:v>119.9437616782961</c:v>
                </c:pt>
                <c:pt idx="1670">
                  <c:v>119.9438806374265</c:v>
                </c:pt>
                <c:pt idx="1671">
                  <c:v>119.94395569002771</c:v>
                </c:pt>
                <c:pt idx="1672">
                  <c:v>119.9439893365852</c:v>
                </c:pt>
                <c:pt idx="1673">
                  <c:v>119.94398450932511</c:v>
                </c:pt>
                <c:pt idx="1674">
                  <c:v>119.9439445208583</c:v>
                </c:pt>
                <c:pt idx="1675">
                  <c:v>119.9438730082597</c:v>
                </c:pt>
                <c:pt idx="1676">
                  <c:v>119.94377387350301</c:v>
                </c:pt>
                <c:pt idx="1677">
                  <c:v>119.94365122129661</c:v>
                </c:pt>
                <c:pt idx="1678">
                  <c:v>119.94350929547581</c:v>
                </c:pt>
                <c:pt idx="1679">
                  <c:v>119.9433524152155</c:v>
                </c:pt>
                <c:pt idx="1680">
                  <c:v>119.9431849123845</c:v>
                </c:pt>
                <c:pt idx="1681">
                  <c:v>119.9430110713824</c:v>
                </c:pt>
                <c:pt idx="1682">
                  <c:v>119.9428350727578</c:v>
                </c:pt>
                <c:pt idx="1683">
                  <c:v>119.94266094180639</c:v>
                </c:pt>
                <c:pt idx="1684">
                  <c:v>119.9424925031912</c:v>
                </c:pt>
                <c:pt idx="1685">
                  <c:v>119.9423333424207</c:v>
                </c:pt>
                <c:pt idx="1686">
                  <c:v>119.9421867747615</c:v>
                </c:pt>
                <c:pt idx="1687">
                  <c:v>119.942055821883</c:v>
                </c:pt>
                <c:pt idx="1688">
                  <c:v>119.9419431962357</c:v>
                </c:pt>
                <c:pt idx="1689">
                  <c:v>119.94185129288999</c:v>
                </c:pt>
                <c:pt idx="1690">
                  <c:v>119.94178218832729</c:v>
                </c:pt>
                <c:pt idx="1691">
                  <c:v>119.9417376454885</c:v>
                </c:pt>
                <c:pt idx="1692">
                  <c:v>119.941719124258</c:v>
                </c:pt>
                <c:pt idx="1693">
                  <c:v>119.9417277964755</c:v>
                </c:pt>
                <c:pt idx="1694">
                  <c:v>119.94176456452421</c:v>
                </c:pt>
                <c:pt idx="1695">
                  <c:v>119.9418300825235</c:v>
                </c:pt>
                <c:pt idx="1696">
                  <c:v>119.94192477915639</c:v>
                </c:pt>
                <c:pt idx="1697">
                  <c:v>119.94204888118939</c:v>
                </c:pt>
                <c:pt idx="1698">
                  <c:v>119.94220243679329</c:v>
                </c:pt>
                <c:pt idx="1699">
                  <c:v>119.9423853378434</c:v>
                </c:pt>
                <c:pt idx="1700">
                  <c:v>119.9425973404696</c:v>
                </c:pt>
                <c:pt idx="1701">
                  <c:v>119.94283808322599</c:v>
                </c:pt>
                <c:pt idx="1702">
                  <c:v>119.94310710235359</c:v>
                </c:pt>
                <c:pt idx="1703">
                  <c:v>119.9434038437258</c:v>
                </c:pt>
                <c:pt idx="1704">
                  <c:v>119.9437276711882</c:v>
                </c:pt>
                <c:pt idx="1705">
                  <c:v>119.9440778711477</c:v>
                </c:pt>
                <c:pt idx="1706">
                  <c:v>119.9444536534176</c:v>
                </c:pt>
                <c:pt idx="1707">
                  <c:v>119.9448541484917</c:v>
                </c:pt>
                <c:pt idx="1708">
                  <c:v>119.9452784015714</c:v>
                </c:pt>
                <c:pt idx="1709">
                  <c:v>119.94572536381639</c:v>
                </c:pt>
                <c:pt idx="1710">
                  <c:v>119.9461938814124</c:v>
                </c:pt>
                <c:pt idx="1711">
                  <c:v>119.94668268315721</c:v>
                </c:pt>
                <c:pt idx="1712">
                  <c:v>119.9471903673581</c:v>
                </c:pt>
                <c:pt idx="1713">
                  <c:v>119.947715388905</c:v>
                </c:pt>
                <c:pt idx="1714">
                  <c:v>119.94825604743529</c:v>
                </c:pt>
                <c:pt idx="1715">
                  <c:v>119.94881047751861</c:v>
                </c:pt>
                <c:pt idx="1716">
                  <c:v>119.9493766417625</c:v>
                </c:pt>
                <c:pt idx="1717">
                  <c:v>119.9499523276564</c:v>
                </c:pt>
                <c:pt idx="1718">
                  <c:v>119.9505351488405</c:v>
                </c:pt>
                <c:pt idx="1719">
                  <c:v>119.9511225513111</c:v>
                </c:pt>
                <c:pt idx="1720">
                  <c:v>119.9517118248788</c:v>
                </c:pt>
                <c:pt idx="1721">
                  <c:v>119.9523001199827</c:v>
                </c:pt>
                <c:pt idx="1722">
                  <c:v>119.95288446975781</c:v>
                </c:pt>
                <c:pt idx="1723">
                  <c:v>119.95346181705411</c:v>
                </c:pt>
                <c:pt idx="1724">
                  <c:v>119.954029045922</c:v>
                </c:pt>
                <c:pt idx="1725">
                  <c:v>119.9545830169224</c:v>
                </c:pt>
                <c:pt idx="1726">
                  <c:v>119.95512060550151</c:v>
                </c:pt>
                <c:pt idx="1727">
                  <c:v>119.95563874258239</c:v>
                </c:pt>
                <c:pt idx="1728">
                  <c:v>119.956134456488</c:v>
                </c:pt>
                <c:pt idx="1729">
                  <c:v>119.9566049152958</c:v>
                </c:pt>
                <c:pt idx="1730">
                  <c:v>119.9570474687421</c:v>
                </c:pt>
                <c:pt idx="1731">
                  <c:v>119.9574596888248</c:v>
                </c:pt>
                <c:pt idx="1732">
                  <c:v>119.9578394082972</c:v>
                </c:pt>
                <c:pt idx="1733">
                  <c:v>119.958184756302</c:v>
                </c:pt>
                <c:pt idx="1734">
                  <c:v>119.95849419046171</c:v>
                </c:pt>
                <c:pt idx="1735">
                  <c:v>119.9587665248248</c:v>
                </c:pt>
                <c:pt idx="1736">
                  <c:v>119.9590009531684</c:v>
                </c:pt>
                <c:pt idx="1737">
                  <c:v>119.9591970672687</c:v>
                </c:pt>
                <c:pt idx="1738">
                  <c:v>119.9593548698727</c:v>
                </c:pt>
                <c:pt idx="1739">
                  <c:v>119.9594747822229</c:v>
                </c:pt>
                <c:pt idx="1740">
                  <c:v>119.9595576460995</c:v>
                </c:pt>
                <c:pt idx="1741">
                  <c:v>119.95960472043831</c:v>
                </c:pt>
                <c:pt idx="1742">
                  <c:v>119.9596176726609</c:v>
                </c:pt>
                <c:pt idx="1743">
                  <c:v>119.9595985649072</c:v>
                </c:pt>
                <c:pt idx="1744">
                  <c:v>119.9595498354016</c:v>
                </c:pt>
                <c:pt idx="1745">
                  <c:v>119.9594742752183</c:v>
                </c:pt>
                <c:pt idx="1746">
                  <c:v>119.95937500073509</c:v>
                </c:pt>
                <c:pt idx="1747">
                  <c:v>119.95925542210119</c:v>
                </c:pt>
                <c:pt idx="1748">
                  <c:v>119.9591192080685</c:v>
                </c:pt>
                <c:pt idx="1749">
                  <c:v>119.95897024757269</c:v>
                </c:pt>
                <c:pt idx="1750">
                  <c:v>119.95881260847911</c:v>
                </c:pt>
                <c:pt idx="1751">
                  <c:v>119.95865049393841</c:v>
                </c:pt>
                <c:pt idx="1752">
                  <c:v>119.9584881968255</c:v>
                </c:pt>
                <c:pt idx="1753">
                  <c:v>119.95833005276199</c:v>
                </c:pt>
                <c:pt idx="1754">
                  <c:v>119.9581803922577</c:v>
                </c:pt>
                <c:pt idx="1755">
                  <c:v>119.9580434925404</c:v>
                </c:pt>
                <c:pt idx="1756">
                  <c:v>119.9579235296854</c:v>
                </c:pt>
                <c:pt idx="1757">
                  <c:v>119.95782453169539</c:v>
                </c:pt>
                <c:pt idx="1758">
                  <c:v>119.9577503332015</c:v>
                </c:pt>
                <c:pt idx="1759">
                  <c:v>119.9577045324686</c:v>
                </c:pt>
                <c:pt idx="1760">
                  <c:v>119.9576904513638</c:v>
                </c:pt>
                <c:pt idx="1761">
                  <c:v>119.95771109890801</c:v>
                </c:pt>
                <c:pt idx="1762">
                  <c:v>119.95776913897321</c:v>
                </c:pt>
                <c:pt idx="1763">
                  <c:v>119.95786686262269</c:v>
                </c:pt>
                <c:pt idx="1764">
                  <c:v>119.95800616552</c:v>
                </c:pt>
                <c:pt idx="1765">
                  <c:v>119.9581885307592</c:v>
                </c:pt>
                <c:pt idx="1766">
                  <c:v>119.9584150173889</c:v>
                </c:pt>
                <c:pt idx="1767">
                  <c:v>119.95868625481771</c:v>
                </c:pt>
                <c:pt idx="1768">
                  <c:v>119.9590024431993</c:v>
                </c:pt>
                <c:pt idx="1769">
                  <c:v>119.95936335980321</c:v>
                </c:pt>
                <c:pt idx="1770">
                  <c:v>119.95976837128561</c:v>
                </c:pt>
                <c:pt idx="1771">
                  <c:v>119.9602164516814</c:v>
                </c:pt>
                <c:pt idx="1772">
                  <c:v>119.9607062058499</c:v>
                </c:pt>
                <c:pt idx="1773">
                  <c:v>119.9612358980082</c:v>
                </c:pt>
                <c:pt idx="1774">
                  <c:v>119.96180348489921</c:v>
                </c:pt>
                <c:pt idx="1775">
                  <c:v>119.9624066530473</c:v>
                </c:pt>
                <c:pt idx="1776">
                  <c:v>119.9630428594857</c:v>
                </c:pt>
                <c:pt idx="1777">
                  <c:v>119.9637093752813</c:v>
                </c:pt>
                <c:pt idx="1778">
                  <c:v>119.9644033311514</c:v>
                </c:pt>
                <c:pt idx="1779">
                  <c:v>119.9651217644482</c:v>
                </c:pt>
                <c:pt idx="1780">
                  <c:v>119.9658616667765</c:v>
                </c:pt>
                <c:pt idx="1781">
                  <c:v>119.9666200314936</c:v>
                </c:pt>
                <c:pt idx="1782">
                  <c:v>119.9673939003212</c:v>
                </c:pt>
                <c:pt idx="1783">
                  <c:v>119.96818040827181</c:v>
                </c:pt>
                <c:pt idx="1784">
                  <c:v>119.96897682607469</c:v>
                </c:pt>
                <c:pt idx="1785">
                  <c:v>119.9697805992766</c:v>
                </c:pt>
                <c:pt idx="1786">
                  <c:v>119.9705893832067</c:v>
                </c:pt>
                <c:pt idx="1787">
                  <c:v>119.97140107302251</c:v>
                </c:pt>
                <c:pt idx="1788">
                  <c:v>119.97221382810839</c:v>
                </c:pt>
                <c:pt idx="1789">
                  <c:v>119.9730260901659</c:v>
                </c:pt>
                <c:pt idx="1790">
                  <c:v>119.9738365944378</c:v>
                </c:pt>
                <c:pt idx="1791">
                  <c:v>119.9746443736321</c:v>
                </c:pt>
                <c:pt idx="1792">
                  <c:v>119.9754487542703</c:v>
                </c:pt>
                <c:pt idx="1793">
                  <c:v>119.9762493453712</c:v>
                </c:pt>
                <c:pt idx="1794">
                  <c:v>119.9770460195754</c:v>
                </c:pt>
                <c:pt idx="1795">
                  <c:v>119.97783888702421</c:v>
                </c:pt>
                <c:pt idx="1796">
                  <c:v>119.9786282625028</c:v>
                </c:pt>
                <c:pt idx="1797">
                  <c:v>119.9794146265417</c:v>
                </c:pt>
                <c:pt idx="1798">
                  <c:v>119.9801985813462</c:v>
                </c:pt>
                <c:pt idx="1799">
                  <c:v>119.9809808025724</c:v>
                </c:pt>
                <c:pt idx="1800">
                  <c:v>119.9817619881084</c:v>
                </c:pt>
                <c:pt idx="1801">
                  <c:v>119.9825428051235</c:v>
                </c:pt>
                <c:pt idx="1802">
                  <c:v>119.9833238367324</c:v>
                </c:pt>
                <c:pt idx="1803">
                  <c:v>119.98410552966681</c:v>
                </c:pt>
                <c:pt idx="1804">
                  <c:v>119.9848881443603</c:v>
                </c:pt>
                <c:pt idx="1805">
                  <c:v>119.9856717088316</c:v>
                </c:pt>
                <c:pt idx="1806">
                  <c:v>119.98645597769961</c:v>
                </c:pt>
                <c:pt idx="1807">
                  <c:v>119.9872403975736</c:v>
                </c:pt>
                <c:pt idx="1808">
                  <c:v>119.9880240799298</c:v>
                </c:pt>
                <c:pt idx="1809">
                  <c:v>119.9888057824198</c:v>
                </c:pt>
                <c:pt idx="1810">
                  <c:v>119.98958389933679</c:v>
                </c:pt>
                <c:pt idx="1811">
                  <c:v>119.9903564617297</c:v>
                </c:pt>
                <c:pt idx="1812">
                  <c:v>119.99112114739199</c:v>
                </c:pt>
                <c:pt idx="1813">
                  <c:v>119.9918753006931</c:v>
                </c:pt>
                <c:pt idx="1814">
                  <c:v>119.9926159619642</c:v>
                </c:pt>
                <c:pt idx="1815">
                  <c:v>119.9933399059132</c:v>
                </c:pt>
                <c:pt idx="1816">
                  <c:v>119.99404368831659</c:v>
                </c:pt>
                <c:pt idx="1817">
                  <c:v>119.9947237000265</c:v>
                </c:pt>
                <c:pt idx="1818">
                  <c:v>119.9953762271348</c:v>
                </c:pt>
                <c:pt idx="1819">
                  <c:v>119.9959975159619</c:v>
                </c:pt>
                <c:pt idx="1820">
                  <c:v>119.9965838413935</c:v>
                </c:pt>
                <c:pt idx="1821">
                  <c:v>119.99713157698289</c:v>
                </c:pt>
                <c:pt idx="1822">
                  <c:v>119.9976372651775</c:v>
                </c:pt>
                <c:pt idx="1823">
                  <c:v>119.9980976860161</c:v>
                </c:pt>
                <c:pt idx="1824">
                  <c:v>119.9985099226809</c:v>
                </c:pt>
                <c:pt idx="1825">
                  <c:v>119.99887142236869</c:v>
                </c:pt>
                <c:pt idx="1826">
                  <c:v>119.9991800510755</c:v>
                </c:pt>
                <c:pt idx="1827">
                  <c:v>119.9994341410541</c:v>
                </c:pt>
                <c:pt idx="1828">
                  <c:v>119.99963252990641</c:v>
                </c:pt>
                <c:pt idx="1829">
                  <c:v>119.9997745904875</c:v>
                </c:pt>
                <c:pt idx="1830">
                  <c:v>119.9998602510225</c:v>
                </c:pt>
                <c:pt idx="1831">
                  <c:v>119.999890005046</c:v>
                </c:pt>
                <c:pt idx="1832">
                  <c:v>119.9998649109785</c:v>
                </c:pt>
                <c:pt idx="1833">
                  <c:v>119.9997865813417</c:v>
                </c:pt>
                <c:pt idx="1834">
                  <c:v>119.99965716179879</c:v>
                </c:pt>
                <c:pt idx="1835">
                  <c:v>119.999479300389</c:v>
                </c:pt>
                <c:pt idx="1836">
                  <c:v>119.9992561075041</c:v>
                </c:pt>
                <c:pt idx="1837">
                  <c:v>119.9989911073344</c:v>
                </c:pt>
                <c:pt idx="1838">
                  <c:v>119.9986881816793</c:v>
                </c:pt>
                <c:pt idx="1839">
                  <c:v>119.9983515071786</c:v>
                </c:pt>
                <c:pt idx="1840">
                  <c:v>119.9979854871586</c:v>
                </c:pt>
                <c:pt idx="1841">
                  <c:v>119.997594679407</c:v>
                </c:pt>
                <c:pt idx="1842">
                  <c:v>119.9971837212816</c:v>
                </c:pt>
                <c:pt idx="1843">
                  <c:v>119.996757253623</c:v>
                </c:pt>
                <c:pt idx="1844">
                  <c:v>119.9963198449698</c:v>
                </c:pt>
                <c:pt idx="1845">
                  <c:v>119.9958759175713</c:v>
                </c:pt>
                <c:pt idx="1846">
                  <c:v>119.99542967665489</c:v>
                </c:pt>
                <c:pt idx="1847">
                  <c:v>119.9949850443378</c:v>
                </c:pt>
                <c:pt idx="1848">
                  <c:v>119.9945455994829</c:v>
                </c:pt>
                <c:pt idx="1849">
                  <c:v>119.9941145246996</c:v>
                </c:pt>
                <c:pt idx="1850">
                  <c:v>119.99369456156511</c:v>
                </c:pt>
                <c:pt idx="1851">
                  <c:v>119.993287975013</c:v>
                </c:pt>
                <c:pt idx="1852">
                  <c:v>119.9928965276696</c:v>
                </c:pt>
                <c:pt idx="1853">
                  <c:v>119.99252146472411</c:v>
                </c:pt>
                <c:pt idx="1854">
                  <c:v>119.9921635097013</c:v>
                </c:pt>
                <c:pt idx="1855">
                  <c:v>119.9918228712598</c:v>
                </c:pt>
                <c:pt idx="1856">
                  <c:v>119.9914992608963</c:v>
                </c:pt>
                <c:pt idx="1857">
                  <c:v>119.9911919212022</c:v>
                </c:pt>
                <c:pt idx="1858">
                  <c:v>119.9908996640968</c:v>
                </c:pt>
                <c:pt idx="1859">
                  <c:v>119.9906209182631</c:v>
                </c:pt>
                <c:pt idx="1860">
                  <c:v>119.9903537848228</c:v>
                </c:pt>
                <c:pt idx="1861">
                  <c:v>119.9900961001197</c:v>
                </c:pt>
                <c:pt idx="1862">
                  <c:v>119.98984550433261</c:v>
                </c:pt>
                <c:pt idx="1863">
                  <c:v>119.9895995145167</c:v>
                </c:pt>
                <c:pt idx="1864">
                  <c:v>119.9893556005937</c:v>
                </c:pt>
                <c:pt idx="1865">
                  <c:v>119.98911126275399</c:v>
                </c:pt>
                <c:pt idx="1866">
                  <c:v>119.9888641087261</c:v>
                </c:pt>
                <c:pt idx="1867">
                  <c:v>119.9886119293716</c:v>
                </c:pt>
                <c:pt idx="1868">
                  <c:v>119.9883527711057</c:v>
                </c:pt>
                <c:pt idx="1869">
                  <c:v>119.9880850037045</c:v>
                </c:pt>
                <c:pt idx="1870">
                  <c:v>119.9878073821496</c:v>
                </c:pt>
                <c:pt idx="1871">
                  <c:v>119.987519101285</c:v>
                </c:pt>
                <c:pt idx="1872">
                  <c:v>119.98721984220541</c:v>
                </c:pt>
                <c:pt idx="1873">
                  <c:v>119.9869098094604</c:v>
                </c:pt>
                <c:pt idx="1874">
                  <c:v>119.9865897583295</c:v>
                </c:pt>
                <c:pt idx="1875">
                  <c:v>119.98626101159169</c:v>
                </c:pt>
                <c:pt idx="1876">
                  <c:v>119.9859254653762</c:v>
                </c:pt>
                <c:pt idx="1877">
                  <c:v>119.9855855838502</c:v>
                </c:pt>
                <c:pt idx="1878">
                  <c:v>119.98524438266691</c:v>
                </c:pt>
                <c:pt idx="1879">
                  <c:v>119.9849054012831</c:v>
                </c:pt>
                <c:pt idx="1880">
                  <c:v>119.9845726644354</c:v>
                </c:pt>
                <c:pt idx="1881">
                  <c:v>119.98425063324611</c:v>
                </c:pt>
                <c:pt idx="1882">
                  <c:v>119.9839441465912</c:v>
                </c:pt>
                <c:pt idx="1883">
                  <c:v>119.9836583535118</c:v>
                </c:pt>
                <c:pt idx="1884">
                  <c:v>119.9833986375769</c:v>
                </c:pt>
                <c:pt idx="1885">
                  <c:v>119.9831705342273</c:v>
                </c:pt>
                <c:pt idx="1886">
                  <c:v>119.98297964224091</c:v>
                </c:pt>
                <c:pt idx="1887">
                  <c:v>119.982831530563</c:v>
                </c:pt>
                <c:pt idx="1888">
                  <c:v>119.9827316418388</c:v>
                </c:pt>
                <c:pt idx="1889">
                  <c:v>119.98268519406319</c:v>
                </c:pt>
                <c:pt idx="1890">
                  <c:v>119.9826970818322</c:v>
                </c:pt>
                <c:pt idx="1891">
                  <c:v>119.9827717787323</c:v>
                </c:pt>
                <c:pt idx="1892">
                  <c:v>119.9829132424527</c:v>
                </c:pt>
                <c:pt idx="1893">
                  <c:v>119.9831248242355</c:v>
                </c:pt>
                <c:pt idx="1894">
                  <c:v>119.98340918429651</c:v>
                </c:pt>
                <c:pt idx="1895">
                  <c:v>119.98376821483239</c:v>
                </c:pt>
                <c:pt idx="1896">
                  <c:v>119.98420297217829</c:v>
                </c:pt>
                <c:pt idx="1897">
                  <c:v>119.9847136195767</c:v>
                </c:pt>
                <c:pt idx="1898">
                  <c:v>119.9852993818777</c:v>
                </c:pt>
                <c:pt idx="1899">
                  <c:v>119.9859585133044</c:v>
                </c:pt>
                <c:pt idx="1900">
                  <c:v>119.9866882792026</c:v>
                </c:pt>
                <c:pt idx="1901">
                  <c:v>119.9874849524607</c:v>
                </c:pt>
                <c:pt idx="1902">
                  <c:v>119.9883438250213</c:v>
                </c:pt>
                <c:pt idx="1903">
                  <c:v>119.98925923462581</c:v>
                </c:pt>
                <c:pt idx="1904">
                  <c:v>119.9902246066286</c:v>
                </c:pt>
                <c:pt idx="1905">
                  <c:v>119.99123251040599</c:v>
                </c:pt>
                <c:pt idx="1906">
                  <c:v>119.99227472957909</c:v>
                </c:pt>
                <c:pt idx="1907">
                  <c:v>119.99334234499101</c:v>
                </c:pt>
                <c:pt idx="1908">
                  <c:v>119.9944258291374</c:v>
                </c:pt>
                <c:pt idx="1909">
                  <c:v>119.9955151505482</c:v>
                </c:pt>
                <c:pt idx="1910">
                  <c:v>119.99659988645929</c:v>
                </c:pt>
                <c:pt idx="1911">
                  <c:v>119.99766934199241</c:v>
                </c:pt>
                <c:pt idx="1912">
                  <c:v>119.9987126739714</c:v>
                </c:pt>
                <c:pt idx="1913">
                  <c:v>119.9997190174596</c:v>
                </c:pt>
                <c:pt idx="1914">
                  <c:v>120.0006776130903</c:v>
                </c:pt>
                <c:pt idx="1915">
                  <c:v>120.00157793329539</c:v>
                </c:pt>
                <c:pt idx="1916">
                  <c:v>120.00240980559791</c:v>
                </c:pt>
                <c:pt idx="1917">
                  <c:v>120.00316353122891</c:v>
                </c:pt>
                <c:pt idx="1918">
                  <c:v>120.003829997433</c:v>
                </c:pt>
                <c:pt idx="1919">
                  <c:v>120.0044007819512</c:v>
                </c:pt>
                <c:pt idx="1920">
                  <c:v>120.0048682482945</c:v>
                </c:pt>
                <c:pt idx="1921">
                  <c:v>120.00522563056261</c:v>
                </c:pt>
                <c:pt idx="1922">
                  <c:v>120.0054671067128</c:v>
                </c:pt>
                <c:pt idx="1923">
                  <c:v>120.0055878593424</c:v>
                </c:pt>
                <c:pt idx="1924">
                  <c:v>120.00558412323289</c:v>
                </c:pt>
                <c:pt idx="1925">
                  <c:v>120.00545321908911</c:v>
                </c:pt>
                <c:pt idx="1926">
                  <c:v>120.0051935731184</c:v>
                </c:pt>
                <c:pt idx="1927">
                  <c:v>120.00480472231391</c:v>
                </c:pt>
                <c:pt idx="1928">
                  <c:v>120.0042873055426</c:v>
                </c:pt>
                <c:pt idx="1929">
                  <c:v>120.0036430407864</c:v>
                </c:pt>
                <c:pt idx="1930">
                  <c:v>120.00287468913371</c:v>
                </c:pt>
                <c:pt idx="1931">
                  <c:v>120.0019860063644</c:v>
                </c:pt>
                <c:pt idx="1932">
                  <c:v>120.0009816831941</c:v>
                </c:pt>
                <c:pt idx="1933">
                  <c:v>119.9998672754411</c:v>
                </c:pt>
                <c:pt idx="1934">
                  <c:v>119.99864912554639</c:v>
                </c:pt>
                <c:pt idx="1935">
                  <c:v>119.99733427700301</c:v>
                </c:pt>
                <c:pt idx="1936">
                  <c:v>119.9959303833563</c:v>
                </c:pt>
                <c:pt idx="1937">
                  <c:v>119.99444561349949</c:v>
                </c:pt>
                <c:pt idx="1938">
                  <c:v>119.9928885550346</c:v>
                </c:pt>
                <c:pt idx="1939">
                  <c:v>119.9912681174707</c:v>
                </c:pt>
                <c:pt idx="1940">
                  <c:v>119.9895934370096</c:v>
                </c:pt>
                <c:pt idx="1941">
                  <c:v>119.9878737845977</c:v>
                </c:pt>
                <c:pt idx="1942">
                  <c:v>119.9861184788209</c:v>
                </c:pt>
                <c:pt idx="1943">
                  <c:v>119.9843368050611</c:v>
                </c:pt>
                <c:pt idx="1944">
                  <c:v>119.9825379421427</c:v>
                </c:pt>
                <c:pt idx="1945">
                  <c:v>119.9807308974585</c:v>
                </c:pt>
                <c:pt idx="1946">
                  <c:v>119.97892445129079</c:v>
                </c:pt>
                <c:pt idx="1947">
                  <c:v>119.9771271107557</c:v>
                </c:pt>
                <c:pt idx="1948">
                  <c:v>119.9753470734895</c:v>
                </c:pt>
                <c:pt idx="1949">
                  <c:v>119.9735922009078</c:v>
                </c:pt>
                <c:pt idx="1950">
                  <c:v>119.97187000059751</c:v>
                </c:pt>
                <c:pt idx="1951">
                  <c:v>119.9701876171607</c:v>
                </c:pt>
                <c:pt idx="1952">
                  <c:v>119.96855183063271</c:v>
                </c:pt>
                <c:pt idx="1953">
                  <c:v>119.9669690614212</c:v>
                </c:pt>
                <c:pt idx="1954">
                  <c:v>119.9654453805849</c:v>
                </c:pt>
                <c:pt idx="1955">
                  <c:v>119.96398652416291</c:v>
                </c:pt>
                <c:pt idx="1956">
                  <c:v>119.9625979102031</c:v>
                </c:pt>
                <c:pt idx="1957">
                  <c:v>119.96128465711161</c:v>
                </c:pt>
                <c:pt idx="1958">
                  <c:v>119.9600516019718</c:v>
                </c:pt>
                <c:pt idx="1959">
                  <c:v>119.958903317546</c:v>
                </c:pt>
                <c:pt idx="1960">
                  <c:v>119.9578441267885</c:v>
                </c:pt>
                <c:pt idx="1961">
                  <c:v>119.95687811383419</c:v>
                </c:pt>
                <c:pt idx="1962">
                  <c:v>119.95600913059479</c:v>
                </c:pt>
                <c:pt idx="1963">
                  <c:v>119.9552407982756</c:v>
                </c:pt>
                <c:pt idx="1964">
                  <c:v>119.95457650332369</c:v>
                </c:pt>
                <c:pt idx="1965">
                  <c:v>119.9540193875235</c:v>
                </c:pt>
                <c:pt idx="1966">
                  <c:v>119.95357233217381</c:v>
                </c:pt>
                <c:pt idx="1967">
                  <c:v>119.95323793648031</c:v>
                </c:pt>
                <c:pt idx="1968">
                  <c:v>119.9530184904992</c:v>
                </c:pt>
                <c:pt idx="1969">
                  <c:v>119.95291594314661</c:v>
                </c:pt>
                <c:pt idx="1970">
                  <c:v>119.9529318659614</c:v>
                </c:pt>
                <c:pt idx="1971">
                  <c:v>119.9530674134769</c:v>
                </c:pt>
                <c:pt idx="1972">
                  <c:v>119.9533232812108</c:v>
                </c:pt>
                <c:pt idx="1973">
                  <c:v>119.9536996624297</c:v>
                </c:pt>
                <c:pt idx="1974">
                  <c:v>119.9541962049603</c:v>
                </c:pt>
                <c:pt idx="1975">
                  <c:v>119.95481196939529</c:v>
                </c:pt>
                <c:pt idx="1976">
                  <c:v>119.9555453900752</c:v>
                </c:pt>
                <c:pt idx="1977">
                  <c:v>119.9563942402055</c:v>
                </c:pt>
                <c:pt idx="1978">
                  <c:v>119.9573556024046</c:v>
                </c:pt>
                <c:pt idx="1979">
                  <c:v>119.9584258458769</c:v>
                </c:pt>
                <c:pt idx="1980">
                  <c:v>119.95960061126161</c:v>
                </c:pt>
                <c:pt idx="1981">
                  <c:v>119.9608748040434</c:v>
                </c:pt>
                <c:pt idx="1982">
                  <c:v>119.9622425972069</c:v>
                </c:pt>
                <c:pt idx="1983">
                  <c:v>119.9636974436013</c:v>
                </c:pt>
                <c:pt idx="1984">
                  <c:v>119.9652320982554</c:v>
                </c:pt>
                <c:pt idx="1985">
                  <c:v>119.9668386506617</c:v>
                </c:pt>
                <c:pt idx="1986">
                  <c:v>119.96850856684109</c:v>
                </c:pt>
                <c:pt idx="1987">
                  <c:v>119.9702327408197</c:v>
                </c:pt>
                <c:pt idx="1988">
                  <c:v>119.97200155498651</c:v>
                </c:pt>
                <c:pt idx="1989">
                  <c:v>119.9738049486639</c:v>
                </c:pt>
                <c:pt idx="1990">
                  <c:v>119.97563249410381</c:v>
                </c:pt>
                <c:pt idx="1991">
                  <c:v>119.97747347902509</c:v>
                </c:pt>
                <c:pt idx="1992">
                  <c:v>119.9793169947247</c:v>
                </c:pt>
                <c:pt idx="1993">
                  <c:v>119.98115202874069</c:v>
                </c:pt>
                <c:pt idx="1994">
                  <c:v>119.9829675609996</c:v>
                </c:pt>
                <c:pt idx="1995">
                  <c:v>119.98475266235231</c:v>
                </c:pt>
                <c:pt idx="1996">
                  <c:v>119.9864965943805</c:v>
                </c:pt>
                <c:pt idx="1997">
                  <c:v>119.9881889093311</c:v>
                </c:pt>
                <c:pt idx="1998">
                  <c:v>119.9898195490149</c:v>
                </c:pt>
                <c:pt idx="1999">
                  <c:v>119.9913789414903</c:v>
                </c:pt>
                <c:pt idx="2000">
                  <c:v>119.9928580943422</c:v>
                </c:pt>
                <c:pt idx="2001">
                  <c:v>119.99424868337729</c:v>
                </c:pt>
                <c:pt idx="2002">
                  <c:v>119.99554313558509</c:v>
                </c:pt>
                <c:pt idx="2003">
                  <c:v>119.9967347052491</c:v>
                </c:pt>
                <c:pt idx="2004">
                  <c:v>119.99781754214661</c:v>
                </c:pt>
                <c:pt idx="2005">
                  <c:v>119.998786750831</c:v>
                </c:pt>
                <c:pt idx="2006">
                  <c:v>119.9996384400565</c:v>
                </c:pt>
                <c:pt idx="2007">
                  <c:v>120.0003697614865</c:v>
                </c:pt>
                <c:pt idx="2008">
                  <c:v>120.0009789369208</c:v>
                </c:pt>
                <c:pt idx="2009">
                  <c:v>120.0014652733949</c:v>
                </c:pt>
                <c:pt idx="2010">
                  <c:v>120.00182916563639</c:v>
                </c:pt>
                <c:pt idx="2011">
                  <c:v>120.0020720855114</c:v>
                </c:pt>
                <c:pt idx="2012">
                  <c:v>120.00219655826641</c:v>
                </c:pt>
                <c:pt idx="2013">
                  <c:v>120.002206125546</c:v>
                </c:pt>
                <c:pt idx="2014">
                  <c:v>120.00210529537711</c:v>
                </c:pt>
                <c:pt idx="2015">
                  <c:v>120.0018994795238</c:v>
                </c:pt>
                <c:pt idx="2016">
                  <c:v>120.00159491885709</c:v>
                </c:pt>
                <c:pt idx="2017">
                  <c:v>120.0011985976208</c:v>
                </c:pt>
                <c:pt idx="2018">
                  <c:v>120.00071814770899</c:v>
                </c:pt>
                <c:pt idx="2019">
                  <c:v>120.0001617442778</c:v>
                </c:pt>
                <c:pt idx="2020">
                  <c:v>119.9995379941945</c:v>
                </c:pt>
                <c:pt idx="2021">
                  <c:v>119.998855818962</c:v>
                </c:pt>
                <c:pt idx="2022">
                  <c:v>119.9981243338667</c:v>
                </c:pt>
                <c:pt idx="2023">
                  <c:v>119.9973527251631</c:v>
                </c:pt>
                <c:pt idx="2024">
                  <c:v>119.9965501271457</c:v>
                </c:pt>
                <c:pt idx="2025">
                  <c:v>119.995725500959</c:v>
                </c:pt>
                <c:pt idx="2026">
                  <c:v>119.9948875169582</c:v>
                </c:pt>
                <c:pt idx="2027">
                  <c:v>119.99404444236551</c:v>
                </c:pt>
                <c:pt idx="2028">
                  <c:v>119.9932040358684</c:v>
                </c:pt>
                <c:pt idx="2029">
                  <c:v>119.99237345069589</c:v>
                </c:pt>
                <c:pt idx="2030">
                  <c:v>119.9915591475782</c:v>
                </c:pt>
                <c:pt idx="2031">
                  <c:v>119.9907668188595</c:v>
                </c:pt>
                <c:pt idx="2032">
                  <c:v>119.99000132487809</c:v>
                </c:pt>
                <c:pt idx="2033">
                  <c:v>119.98926664354509</c:v>
                </c:pt>
                <c:pt idx="2034">
                  <c:v>119.9885658338553</c:v>
                </c:pt>
                <c:pt idx="2035">
                  <c:v>119.9879010138381</c:v>
                </c:pt>
                <c:pt idx="2036">
                  <c:v>119.98727335323279</c:v>
                </c:pt>
                <c:pt idx="2037">
                  <c:v>119.9866830809454</c:v>
                </c:pt>
                <c:pt idx="2038">
                  <c:v>119.98612950713159</c:v>
                </c:pt>
                <c:pt idx="2039">
                  <c:v>119.98561105953981</c:v>
                </c:pt>
                <c:pt idx="2040">
                  <c:v>119.98512533354599</c:v>
                </c:pt>
                <c:pt idx="2041">
                  <c:v>119.9846691551089</c:v>
                </c:pt>
                <c:pt idx="2042">
                  <c:v>119.9842386556724</c:v>
                </c:pt>
                <c:pt idx="2043">
                  <c:v>119.98382935785629</c:v>
                </c:pt>
                <c:pt idx="2044">
                  <c:v>119.983436270601</c:v>
                </c:pt>
                <c:pt idx="2045">
                  <c:v>119.9830539922793</c:v>
                </c:pt>
                <c:pt idx="2046">
                  <c:v>119.9826768201535</c:v>
                </c:pt>
                <c:pt idx="2047">
                  <c:v>119.9822988644256</c:v>
                </c:pt>
                <c:pt idx="2048">
                  <c:v>119.9819141650171</c:v>
                </c:pt>
                <c:pt idx="2049">
                  <c:v>119.9815168091145</c:v>
                </c:pt>
                <c:pt idx="2050">
                  <c:v>119.9811010474527</c:v>
                </c:pt>
                <c:pt idx="2051">
                  <c:v>119.980661407292</c:v>
                </c:pt>
                <c:pt idx="2052">
                  <c:v>119.9801928000854</c:v>
                </c:pt>
                <c:pt idx="2053">
                  <c:v>119.97969062193</c:v>
                </c:pt>
                <c:pt idx="2054">
                  <c:v>119.9791508450468</c:v>
                </c:pt>
                <c:pt idx="2055">
                  <c:v>119.9785700987177</c:v>
                </c:pt>
                <c:pt idx="2056">
                  <c:v>119.97794573833551</c:v>
                </c:pt>
                <c:pt idx="2057">
                  <c:v>119.9772759014766</c:v>
                </c:pt>
                <c:pt idx="2058">
                  <c:v>119.97655955019511</c:v>
                </c:pt>
                <c:pt idx="2059">
                  <c:v>119.9757964990539</c:v>
                </c:pt>
                <c:pt idx="2060">
                  <c:v>119.97498742873221</c:v>
                </c:pt>
                <c:pt idx="2061">
                  <c:v>119.9741338853816</c:v>
                </c:pt>
                <c:pt idx="2062">
                  <c:v>119.97323826621751</c:v>
                </c:pt>
                <c:pt idx="2063">
                  <c:v>119.97230379212949</c:v>
                </c:pt>
                <c:pt idx="2064">
                  <c:v>119.9713344683653</c:v>
                </c:pt>
                <c:pt idx="2065">
                  <c:v>119.9703350345807</c:v>
                </c:pt>
                <c:pt idx="2066">
                  <c:v>119.9693109057407</c:v>
                </c:pt>
                <c:pt idx="2067">
                  <c:v>119.9682681055089</c:v>
                </c:pt>
                <c:pt idx="2068">
                  <c:v>119.9672131938499</c:v>
                </c:pt>
                <c:pt idx="2069">
                  <c:v>119.96615319059759</c:v>
                </c:pt>
                <c:pt idx="2070">
                  <c:v>119.9650954967134</c:v>
                </c:pt>
                <c:pt idx="2071">
                  <c:v>119.9640478148672</c:v>
                </c:pt>
                <c:pt idx="2072">
                  <c:v>119.9630180708352</c:v>
                </c:pt>
                <c:pt idx="2073">
                  <c:v>119.9620143370295</c:v>
                </c:pt>
                <c:pt idx="2074">
                  <c:v>119.9610447592588</c:v>
                </c:pt>
                <c:pt idx="2075">
                  <c:v>119.9601174875821</c:v>
                </c:pt>
                <c:pt idx="2076">
                  <c:v>119.9592406118571</c:v>
                </c:pt>
                <c:pt idx="2077">
                  <c:v>119.9584221023202</c:v>
                </c:pt>
                <c:pt idx="2078">
                  <c:v>119.95766975527501</c:v>
                </c:pt>
                <c:pt idx="2079">
                  <c:v>119.9569911437284</c:v>
                </c:pt>
                <c:pt idx="2080">
                  <c:v>119.9563935726043</c:v>
                </c:pt>
                <c:pt idx="2081">
                  <c:v>119.95588403799979</c:v>
                </c:pt>
                <c:pt idx="2082">
                  <c:v>119.9554691898216</c:v>
                </c:pt>
                <c:pt idx="2083">
                  <c:v>119.9551552970574</c:v>
                </c:pt>
                <c:pt idx="2084">
                  <c:v>119.9549482148882</c:v>
                </c:pt>
                <c:pt idx="2085">
                  <c:v>119.95485335284189</c:v>
                </c:pt>
                <c:pt idx="2086">
                  <c:v>119.9548756432183</c:v>
                </c:pt>
                <c:pt idx="2087">
                  <c:v>119.9550195090885</c:v>
                </c:pt>
                <c:pt idx="2088">
                  <c:v>119.9552888312874</c:v>
                </c:pt>
                <c:pt idx="2089">
                  <c:v>119.9556869139754</c:v>
                </c:pt>
                <c:pt idx="2090">
                  <c:v>119.9562164485318</c:v>
                </c:pt>
                <c:pt idx="2091">
                  <c:v>119.95687947574891</c:v>
                </c:pt>
                <c:pt idx="2092">
                  <c:v>119.95767734651081</c:v>
                </c:pt>
                <c:pt idx="2093">
                  <c:v>119.9586106813462</c:v>
                </c:pt>
                <c:pt idx="2094">
                  <c:v>119.95967932944529</c:v>
                </c:pt>
                <c:pt idx="2095">
                  <c:v>119.9608823279067</c:v>
                </c:pt>
                <c:pt idx="2096">
                  <c:v>119.9622178621473</c:v>
                </c:pt>
                <c:pt idx="2097">
                  <c:v>119.9636832285377</c:v>
                </c:pt>
                <c:pt idx="2098">
                  <c:v>119.96527480043039</c:v>
                </c:pt>
                <c:pt idx="2099">
                  <c:v>119.9669879988089</c:v>
                </c:pt>
                <c:pt idx="2100">
                  <c:v>119.9688172688162</c:v>
                </c:pt>
                <c:pt idx="2101">
                  <c:v>119.97075606340471</c:v>
                </c:pt>
                <c:pt idx="2102">
                  <c:v>119.97279683531259</c:v>
                </c:pt>
                <c:pt idx="2103">
                  <c:v>119.97493103849121</c:v>
                </c:pt>
                <c:pt idx="2104">
                  <c:v>119.97714914000601</c:v>
                </c:pt>
                <c:pt idx="2105">
                  <c:v>119.9794406433018</c:v>
                </c:pt>
                <c:pt idx="2106">
                  <c:v>119.98179412357339</c:v>
                </c:pt>
                <c:pt idx="2107">
                  <c:v>119.9841972758164</c:v>
                </c:pt>
                <c:pt idx="2108">
                  <c:v>119.98663697596039</c:v>
                </c:pt>
                <c:pt idx="2109">
                  <c:v>119.98909935530391</c:v>
                </c:pt>
                <c:pt idx="2110">
                  <c:v>119.9915698882668</c:v>
                </c:pt>
                <c:pt idx="2111">
                  <c:v>119.99403349325711</c:v>
                </c:pt>
                <c:pt idx="2112">
                  <c:v>119.9964746462078</c:v>
                </c:pt>
                <c:pt idx="2113">
                  <c:v>119.9988775060735</c:v>
                </c:pt>
                <c:pt idx="2114">
                  <c:v>120.00122605131691</c:v>
                </c:pt>
                <c:pt idx="2115">
                  <c:v>120.0035042261503</c:v>
                </c:pt>
                <c:pt idx="2116">
                  <c:v>120.0056960950548</c:v>
                </c:pt>
                <c:pt idx="2117">
                  <c:v>120.0077860038726</c:v>
                </c:pt>
                <c:pt idx="2118">
                  <c:v>120.00975874555471</c:v>
                </c:pt>
                <c:pt idx="2119">
                  <c:v>120.0115997284455</c:v>
                </c:pt>
                <c:pt idx="2120">
                  <c:v>120.01329514479499</c:v>
                </c:pt>
                <c:pt idx="2121">
                  <c:v>120.0148321370207</c:v>
                </c:pt>
                <c:pt idx="2122">
                  <c:v>120.0161989591097</c:v>
                </c:pt>
                <c:pt idx="2123">
                  <c:v>120.0173851304708</c:v>
                </c:pt>
                <c:pt idx="2124">
                  <c:v>120.0183815795309</c:v>
                </c:pt>
                <c:pt idx="2125">
                  <c:v>120.0191807744182</c:v>
                </c:pt>
                <c:pt idx="2126">
                  <c:v>120.0197768381914</c:v>
                </c:pt>
                <c:pt idx="2127">
                  <c:v>120.0201656462493</c:v>
                </c:pt>
                <c:pt idx="2128">
                  <c:v>120.02034490379241</c:v>
                </c:pt>
                <c:pt idx="2129">
                  <c:v>120.02031420150639</c:v>
                </c:pt>
                <c:pt idx="2130">
                  <c:v>120.0200750479965</c:v>
                </c:pt>
                <c:pt idx="2131">
                  <c:v>120.0196308779131</c:v>
                </c:pt>
                <c:pt idx="2132">
                  <c:v>120.0189870351669</c:v>
                </c:pt>
                <c:pt idx="2133">
                  <c:v>120.0181507311095</c:v>
                </c:pt>
                <c:pt idx="2134">
                  <c:v>120.01713097804689</c:v>
                </c:pt>
                <c:pt idx="2135">
                  <c:v>120.0159384989206</c:v>
                </c:pt>
                <c:pt idx="2136">
                  <c:v>120.014585614438</c:v>
                </c:pt>
                <c:pt idx="2137">
                  <c:v>120.01308610933729</c:v>
                </c:pt>
                <c:pt idx="2138">
                  <c:v>120.0114550798264</c:v>
                </c:pt>
                <c:pt idx="2139">
                  <c:v>120.00970876454259</c:v>
                </c:pt>
                <c:pt idx="2140">
                  <c:v>120.0078643616245</c:v>
                </c:pt>
                <c:pt idx="2141">
                  <c:v>120.0059398346793</c:v>
                </c:pt>
                <c:pt idx="2142">
                  <c:v>120.0039537105538</c:v>
                </c:pt>
                <c:pt idx="2143">
                  <c:v>120.0019248718888</c:v>
                </c:pt>
                <c:pt idx="2144">
                  <c:v>119.999872347441</c:v>
                </c:pt>
                <c:pt idx="2145">
                  <c:v>119.9978151031134</c:v>
                </c:pt>
                <c:pt idx="2146">
                  <c:v>119.99577183653371</c:v>
                </c:pt>
                <c:pt idx="2147">
                  <c:v>119.9937607778826</c:v>
                </c:pt>
                <c:pt idx="2148">
                  <c:v>119.9917994994978</c:v>
                </c:pt>
                <c:pt idx="2149">
                  <c:v>119.9899047365716</c:v>
                </c:pt>
                <c:pt idx="2150">
                  <c:v>119.9880922210375</c:v>
                </c:pt>
                <c:pt idx="2151">
                  <c:v>119.9863765304891</c:v>
                </c:pt>
                <c:pt idx="2152">
                  <c:v>119.9847709537204</c:v>
                </c:pt>
                <c:pt idx="2153">
                  <c:v>119.9832873742003</c:v>
                </c:pt>
                <c:pt idx="2154">
                  <c:v>119.98193617251179</c:v>
                </c:pt>
                <c:pt idx="2155">
                  <c:v>119.9807261484948</c:v>
                </c:pt>
                <c:pt idx="2156">
                  <c:v>119.9796644635325</c:v>
                </c:pt>
                <c:pt idx="2157">
                  <c:v>119.97875660312221</c:v>
                </c:pt>
                <c:pt idx="2158">
                  <c:v>119.9780063595697</c:v>
                </c:pt>
                <c:pt idx="2159">
                  <c:v>119.97741583436211</c:v>
                </c:pt>
                <c:pt idx="2160">
                  <c:v>119.97698545949321</c:v>
                </c:pt>
                <c:pt idx="2161">
                  <c:v>119.9767140367605</c:v>
                </c:pt>
                <c:pt idx="2162">
                  <c:v>119.97659879381369</c:v>
                </c:pt>
                <c:pt idx="2163">
                  <c:v>119.97663545552901</c:v>
                </c:pt>
                <c:pt idx="2164">
                  <c:v>119.976818329106</c:v>
                </c:pt>
                <c:pt idx="2165">
                  <c:v>119.9771404011594</c:v>
                </c:pt>
                <c:pt idx="2166">
                  <c:v>119.9775934449985</c:v>
                </c:pt>
                <c:pt idx="2167">
                  <c:v>119.97816813626299</c:v>
                </c:pt>
                <c:pt idx="2168">
                  <c:v>119.9788541751067</c:v>
                </c:pt>
                <c:pt idx="2169">
                  <c:v>119.9796404131811</c:v>
                </c:pt>
                <c:pt idx="2170">
                  <c:v>119.98051498375951</c:v>
                </c:pt>
                <c:pt idx="2171">
                  <c:v>119.9814654334459</c:v>
                </c:pt>
                <c:pt idx="2172">
                  <c:v>119.9824788540336</c:v>
                </c:pt>
                <c:pt idx="2173">
                  <c:v>119.9835420132022</c:v>
                </c:pt>
                <c:pt idx="2174">
                  <c:v>119.98464148288539</c:v>
                </c:pt>
                <c:pt idx="2175">
                  <c:v>119.98576376428259</c:v>
                </c:pt>
                <c:pt idx="2176">
                  <c:v>119.986895408636</c:v>
                </c:pt>
                <c:pt idx="2177">
                  <c:v>119.9880231330322</c:v>
                </c:pt>
                <c:pt idx="2178">
                  <c:v>119.9891339306136</c:v>
                </c:pt>
                <c:pt idx="2179">
                  <c:v>119.99021517469291</c:v>
                </c:pt>
                <c:pt idx="2180">
                  <c:v>119.9912547163681</c:v>
                </c:pt>
                <c:pt idx="2181">
                  <c:v>119.9922409753249</c:v>
                </c:pt>
                <c:pt idx="2182">
                  <c:v>119.9931630235983</c:v>
                </c:pt>
                <c:pt idx="2183">
                  <c:v>119.99401066212801</c:v>
                </c:pt>
                <c:pt idx="2184">
                  <c:v>119.99477448998481</c:v>
                </c:pt>
                <c:pt idx="2185">
                  <c:v>119.99544596615441</c:v>
                </c:pt>
                <c:pt idx="2186">
                  <c:v>119.9960174637487</c:v>
                </c:pt>
                <c:pt idx="2187">
                  <c:v>119.9964823164871</c:v>
                </c:pt>
                <c:pt idx="2188">
                  <c:v>119.99683485725831</c:v>
                </c:pt>
                <c:pt idx="2189">
                  <c:v>119.9970704485516</c:v>
                </c:pt>
                <c:pt idx="2190">
                  <c:v>119.9971855045407</c:v>
                </c:pt>
                <c:pt idx="2191">
                  <c:v>119.9971775046094</c:v>
                </c:pt>
                <c:pt idx="2192">
                  <c:v>119.99704499812511</c:v>
                </c:pt>
                <c:pt idx="2193">
                  <c:v>119.996787600301</c:v>
                </c:pt>
                <c:pt idx="2194">
                  <c:v>119.99640597903149</c:v>
                </c:pt>
                <c:pt idx="2195">
                  <c:v>119.9959018326449</c:v>
                </c:pt>
                <c:pt idx="2196">
                  <c:v>119.9952778585989</c:v>
                </c:pt>
                <c:pt idx="2197">
                  <c:v>119.9945377132244</c:v>
                </c:pt>
                <c:pt idx="2198">
                  <c:v>119.99368596272321</c:v>
                </c:pt>
                <c:pt idx="2199">
                  <c:v>119.9927280257151</c:v>
                </c:pt>
              </c:numCache>
            </c:numRef>
          </c:yVal>
          <c:smooth val="1"/>
          <c:extLst>
            <c:ext xmlns:c16="http://schemas.microsoft.com/office/drawing/2014/chart" uri="{C3380CC4-5D6E-409C-BE32-E72D297353CC}">
              <c16:uniqueId val="{00000000-766A-4385-9EE2-6C1F8FBC296F}"/>
            </c:ext>
          </c:extLst>
        </c:ser>
        <c:dLbls>
          <c:showLegendKey val="0"/>
          <c:showVal val="0"/>
          <c:showCatName val="0"/>
          <c:showSerName val="0"/>
          <c:showPercent val="0"/>
          <c:showBubbleSize val="0"/>
        </c:dLbls>
        <c:axId val="1983937280"/>
        <c:axId val="1983934016"/>
      </c:scatterChart>
      <c:valAx>
        <c:axId val="1983937280"/>
        <c:scaling>
          <c:orientation val="minMax"/>
          <c:max val="22"/>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34016"/>
        <c:crosses val="autoZero"/>
        <c:crossBetween val="midCat"/>
      </c:valAx>
      <c:valAx>
        <c:axId val="1983934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Tensión</a:t>
                </a:r>
                <a:r>
                  <a:rPr lang="es-CO" sz="1050" b="1" baseline="0">
                    <a:solidFill>
                      <a:schemeClr val="tx1"/>
                    </a:solidFill>
                  </a:rPr>
                  <a:t> [kV]</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372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a:t>
            </a:r>
            <a:r>
              <a:rPr lang="es-CO" sz="1800" b="1" baseline="0">
                <a:solidFill>
                  <a:schemeClr val="tx1"/>
                </a:solidFill>
              </a:rPr>
              <a:t> local - Potencia Reactiva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0066FF"/>
              </a:solidFill>
              <a:round/>
            </a:ln>
            <a:effectLst/>
          </c:spPr>
          <c:marker>
            <c:symbol val="none"/>
          </c:marker>
          <c:xVal>
            <c:numRef>
              <c:f>'Reg_Consignas pot. reac_L'!$G$9:$G$2208</c:f>
              <c:numCache>
                <c:formatCode>General</c:formatCode>
                <c:ptCount val="2200"/>
                <c:pt idx="0">
                  <c:v>0</c:v>
                </c:pt>
                <c:pt idx="1">
                  <c:v>1.000000000000156E-2</c:v>
                </c:pt>
                <c:pt idx="2">
                  <c:v>1.999999999999957E-2</c:v>
                </c:pt>
                <c:pt idx="3">
                  <c:v>3.000000000000114E-2</c:v>
                </c:pt>
                <c:pt idx="4">
                  <c:v>3.9999999999999147E-2</c:v>
                </c:pt>
                <c:pt idx="5">
                  <c:v>5.0000000000000711E-2</c:v>
                </c:pt>
                <c:pt idx="6">
                  <c:v>6.0000000000002267E-2</c:v>
                </c:pt>
                <c:pt idx="7">
                  <c:v>7.0000000000000284E-2</c:v>
                </c:pt>
                <c:pt idx="8">
                  <c:v>8.0000000000001847E-2</c:v>
                </c:pt>
                <c:pt idx="9">
                  <c:v>8.9999999999999858E-2</c:v>
                </c:pt>
                <c:pt idx="10">
                  <c:v>0.10000000000000139</c:v>
                </c:pt>
                <c:pt idx="11">
                  <c:v>0.1099999999999994</c:v>
                </c:pt>
                <c:pt idx="12">
                  <c:v>0.12000000000000099</c:v>
                </c:pt>
                <c:pt idx="13">
                  <c:v>0.13000000000000261</c:v>
                </c:pt>
                <c:pt idx="14">
                  <c:v>0.1400000000000006</c:v>
                </c:pt>
                <c:pt idx="15">
                  <c:v>0.1500000000000021</c:v>
                </c:pt>
                <c:pt idx="16">
                  <c:v>0.16000000000000009</c:v>
                </c:pt>
                <c:pt idx="17">
                  <c:v>0.17000000000000171</c:v>
                </c:pt>
                <c:pt idx="18">
                  <c:v>0.17999999999999969</c:v>
                </c:pt>
                <c:pt idx="19">
                  <c:v>0.19000000000000131</c:v>
                </c:pt>
                <c:pt idx="20">
                  <c:v>0.19999999999999929</c:v>
                </c:pt>
                <c:pt idx="21">
                  <c:v>0.21000000000000091</c:v>
                </c:pt>
                <c:pt idx="22">
                  <c:v>0.22000000000000239</c:v>
                </c:pt>
                <c:pt idx="23">
                  <c:v>0.2300000000000004</c:v>
                </c:pt>
                <c:pt idx="24">
                  <c:v>0.24000000000000199</c:v>
                </c:pt>
                <c:pt idx="25">
                  <c:v>0.25</c:v>
                </c:pt>
                <c:pt idx="26">
                  <c:v>0.26000000000000162</c:v>
                </c:pt>
                <c:pt idx="27">
                  <c:v>0.26999999999999957</c:v>
                </c:pt>
                <c:pt idx="28">
                  <c:v>0.28000000000000108</c:v>
                </c:pt>
                <c:pt idx="29">
                  <c:v>0.28999999999999909</c:v>
                </c:pt>
                <c:pt idx="30">
                  <c:v>0.30000000000000071</c:v>
                </c:pt>
                <c:pt idx="31">
                  <c:v>0.31000000000000227</c:v>
                </c:pt>
                <c:pt idx="32">
                  <c:v>0.32000000000000028</c:v>
                </c:pt>
                <c:pt idx="33">
                  <c:v>0.33000000000000179</c:v>
                </c:pt>
                <c:pt idx="34">
                  <c:v>0.33999999999999991</c:v>
                </c:pt>
                <c:pt idx="35">
                  <c:v>0.35000000000000142</c:v>
                </c:pt>
                <c:pt idx="36">
                  <c:v>0.35999999999999938</c:v>
                </c:pt>
                <c:pt idx="37">
                  <c:v>0.37000000000000099</c:v>
                </c:pt>
                <c:pt idx="38">
                  <c:v>0.38000000000000261</c:v>
                </c:pt>
                <c:pt idx="39">
                  <c:v>0.39000000000000062</c:v>
                </c:pt>
                <c:pt idx="40">
                  <c:v>0.40000000000000208</c:v>
                </c:pt>
                <c:pt idx="41">
                  <c:v>0.41000000000000009</c:v>
                </c:pt>
                <c:pt idx="42">
                  <c:v>0.42000000000000171</c:v>
                </c:pt>
                <c:pt idx="43">
                  <c:v>0.42999999999999972</c:v>
                </c:pt>
                <c:pt idx="44">
                  <c:v>0.44000000000000128</c:v>
                </c:pt>
                <c:pt idx="45">
                  <c:v>0.44999999999999929</c:v>
                </c:pt>
                <c:pt idx="46">
                  <c:v>0.46000000000000091</c:v>
                </c:pt>
                <c:pt idx="47">
                  <c:v>0.47000000000000242</c:v>
                </c:pt>
                <c:pt idx="48">
                  <c:v>0.48000000000000043</c:v>
                </c:pt>
                <c:pt idx="49">
                  <c:v>0.49000000000000199</c:v>
                </c:pt>
                <c:pt idx="50">
                  <c:v>0.5</c:v>
                </c:pt>
                <c:pt idx="51">
                  <c:v>0.51000000000000156</c:v>
                </c:pt>
                <c:pt idx="52">
                  <c:v>0.51999999999999957</c:v>
                </c:pt>
                <c:pt idx="53">
                  <c:v>0.53000000000000114</c:v>
                </c:pt>
                <c:pt idx="54">
                  <c:v>0.53999999999999915</c:v>
                </c:pt>
                <c:pt idx="55">
                  <c:v>0.55000000000000071</c:v>
                </c:pt>
                <c:pt idx="56">
                  <c:v>0.56000000000000227</c:v>
                </c:pt>
                <c:pt idx="57">
                  <c:v>0.57000000000000028</c:v>
                </c:pt>
                <c:pt idx="58">
                  <c:v>0.58000000000000185</c:v>
                </c:pt>
                <c:pt idx="59">
                  <c:v>0.58999999999999986</c:v>
                </c:pt>
                <c:pt idx="60">
                  <c:v>0.60000000000000142</c:v>
                </c:pt>
                <c:pt idx="61">
                  <c:v>0.60999999999999943</c:v>
                </c:pt>
                <c:pt idx="62">
                  <c:v>0.62000000000000099</c:v>
                </c:pt>
                <c:pt idx="63">
                  <c:v>0.63000000000000256</c:v>
                </c:pt>
                <c:pt idx="64">
                  <c:v>0.64000000000000057</c:v>
                </c:pt>
                <c:pt idx="65">
                  <c:v>0.65000000000000213</c:v>
                </c:pt>
                <c:pt idx="66">
                  <c:v>0.66000000000000014</c:v>
                </c:pt>
                <c:pt idx="67">
                  <c:v>0.67000000000000171</c:v>
                </c:pt>
                <c:pt idx="68">
                  <c:v>0.67999999999999972</c:v>
                </c:pt>
                <c:pt idx="69">
                  <c:v>0.69000000000000128</c:v>
                </c:pt>
                <c:pt idx="70">
                  <c:v>0.69999999999999929</c:v>
                </c:pt>
                <c:pt idx="71">
                  <c:v>0.71000000000000085</c:v>
                </c:pt>
                <c:pt idx="72">
                  <c:v>0.72000000000000242</c:v>
                </c:pt>
                <c:pt idx="73">
                  <c:v>0.73000000000000043</c:v>
                </c:pt>
                <c:pt idx="74">
                  <c:v>0.74000000000000199</c:v>
                </c:pt>
                <c:pt idx="75">
                  <c:v>0.75</c:v>
                </c:pt>
                <c:pt idx="76">
                  <c:v>0.76000000000000156</c:v>
                </c:pt>
                <c:pt idx="77">
                  <c:v>0.76999999999999957</c:v>
                </c:pt>
                <c:pt idx="78">
                  <c:v>0.78000000000000114</c:v>
                </c:pt>
                <c:pt idx="79">
                  <c:v>0.78999999999999915</c:v>
                </c:pt>
                <c:pt idx="80">
                  <c:v>0.80000000000000071</c:v>
                </c:pt>
                <c:pt idx="81">
                  <c:v>0.81000000000000227</c:v>
                </c:pt>
                <c:pt idx="82">
                  <c:v>0.82000000000000028</c:v>
                </c:pt>
                <c:pt idx="83">
                  <c:v>0.83000000000000185</c:v>
                </c:pt>
                <c:pt idx="84">
                  <c:v>0.83999999999999986</c:v>
                </c:pt>
                <c:pt idx="85">
                  <c:v>0.85000000000000142</c:v>
                </c:pt>
                <c:pt idx="86">
                  <c:v>0.85999999999999943</c:v>
                </c:pt>
                <c:pt idx="87">
                  <c:v>0.87000000000000099</c:v>
                </c:pt>
                <c:pt idx="88">
                  <c:v>0.88000000000000256</c:v>
                </c:pt>
                <c:pt idx="89">
                  <c:v>0.89000000000000057</c:v>
                </c:pt>
                <c:pt idx="90">
                  <c:v>0.90000000000000213</c:v>
                </c:pt>
                <c:pt idx="91">
                  <c:v>0.91000000000000014</c:v>
                </c:pt>
                <c:pt idx="92">
                  <c:v>0.92000000000000171</c:v>
                </c:pt>
                <c:pt idx="93">
                  <c:v>0.92999999999999972</c:v>
                </c:pt>
                <c:pt idx="94">
                  <c:v>0.94000000000000128</c:v>
                </c:pt>
                <c:pt idx="95">
                  <c:v>0.94999999999999929</c:v>
                </c:pt>
                <c:pt idx="96">
                  <c:v>0.96000000000000085</c:v>
                </c:pt>
                <c:pt idx="97">
                  <c:v>0.97000000000000242</c:v>
                </c:pt>
                <c:pt idx="98">
                  <c:v>0.98000000000000043</c:v>
                </c:pt>
                <c:pt idx="99">
                  <c:v>0.99000000000000199</c:v>
                </c:pt>
                <c:pt idx="100">
                  <c:v>1</c:v>
                </c:pt>
                <c:pt idx="101">
                  <c:v>1.010000000000002</c:v>
                </c:pt>
                <c:pt idx="102">
                  <c:v>1.02</c:v>
                </c:pt>
                <c:pt idx="103">
                  <c:v>1.0300000000000009</c:v>
                </c:pt>
                <c:pt idx="104">
                  <c:v>1.0399999999999989</c:v>
                </c:pt>
                <c:pt idx="105">
                  <c:v>1.0500000000000009</c:v>
                </c:pt>
                <c:pt idx="106">
                  <c:v>1.0600000000000021</c:v>
                </c:pt>
                <c:pt idx="107">
                  <c:v>1.07</c:v>
                </c:pt>
                <c:pt idx="108">
                  <c:v>1.0800000000000021</c:v>
                </c:pt>
                <c:pt idx="109">
                  <c:v>1.0900000000000001</c:v>
                </c:pt>
                <c:pt idx="110">
                  <c:v>1.100000000000001</c:v>
                </c:pt>
                <c:pt idx="111">
                  <c:v>1.109999999999999</c:v>
                </c:pt>
                <c:pt idx="112">
                  <c:v>1.120000000000001</c:v>
                </c:pt>
                <c:pt idx="113">
                  <c:v>1.130000000000003</c:v>
                </c:pt>
                <c:pt idx="114">
                  <c:v>1.140000000000001</c:v>
                </c:pt>
                <c:pt idx="115">
                  <c:v>1.1500000000000019</c:v>
                </c:pt>
                <c:pt idx="116">
                  <c:v>1.1599999999999999</c:v>
                </c:pt>
                <c:pt idx="117">
                  <c:v>1.1700000000000019</c:v>
                </c:pt>
                <c:pt idx="118">
                  <c:v>1.18</c:v>
                </c:pt>
                <c:pt idx="119">
                  <c:v>1.1900000000000011</c:v>
                </c:pt>
                <c:pt idx="120">
                  <c:v>1.1999999999999991</c:v>
                </c:pt>
                <c:pt idx="121">
                  <c:v>1.2100000000000011</c:v>
                </c:pt>
                <c:pt idx="122">
                  <c:v>1.220000000000002</c:v>
                </c:pt>
                <c:pt idx="123">
                  <c:v>1.23</c:v>
                </c:pt>
                <c:pt idx="124">
                  <c:v>1.240000000000002</c:v>
                </c:pt>
                <c:pt idx="125">
                  <c:v>1.25</c:v>
                </c:pt>
                <c:pt idx="126">
                  <c:v>1.260000000000002</c:v>
                </c:pt>
                <c:pt idx="127">
                  <c:v>1.27</c:v>
                </c:pt>
                <c:pt idx="128">
                  <c:v>1.2800000000000009</c:v>
                </c:pt>
                <c:pt idx="129">
                  <c:v>1.2899999999999989</c:v>
                </c:pt>
                <c:pt idx="130">
                  <c:v>1.3000000000000009</c:v>
                </c:pt>
                <c:pt idx="131">
                  <c:v>1.3100000000000021</c:v>
                </c:pt>
                <c:pt idx="132">
                  <c:v>1.32</c:v>
                </c:pt>
                <c:pt idx="133">
                  <c:v>1.3300000000000021</c:v>
                </c:pt>
                <c:pt idx="134">
                  <c:v>1.34</c:v>
                </c:pt>
                <c:pt idx="135">
                  <c:v>1.350000000000001</c:v>
                </c:pt>
                <c:pt idx="136">
                  <c:v>1.359999999999999</c:v>
                </c:pt>
                <c:pt idx="137">
                  <c:v>1.370000000000001</c:v>
                </c:pt>
                <c:pt idx="138">
                  <c:v>1.380000000000003</c:v>
                </c:pt>
                <c:pt idx="139">
                  <c:v>1.390000000000001</c:v>
                </c:pt>
                <c:pt idx="140">
                  <c:v>1.4000000000000019</c:v>
                </c:pt>
                <c:pt idx="141">
                  <c:v>1.41</c:v>
                </c:pt>
                <c:pt idx="142">
                  <c:v>1.4200000000000019</c:v>
                </c:pt>
                <c:pt idx="143">
                  <c:v>1.43</c:v>
                </c:pt>
                <c:pt idx="144">
                  <c:v>1.4400000000000011</c:v>
                </c:pt>
                <c:pt idx="145">
                  <c:v>1.4499999999999991</c:v>
                </c:pt>
                <c:pt idx="146">
                  <c:v>1.4600000000000011</c:v>
                </c:pt>
                <c:pt idx="147">
                  <c:v>1.470000000000002</c:v>
                </c:pt>
                <c:pt idx="148">
                  <c:v>1.48</c:v>
                </c:pt>
                <c:pt idx="149">
                  <c:v>1.490000000000002</c:v>
                </c:pt>
                <c:pt idx="150">
                  <c:v>1.5</c:v>
                </c:pt>
                <c:pt idx="151">
                  <c:v>1.510000000000002</c:v>
                </c:pt>
                <c:pt idx="152">
                  <c:v>1.52</c:v>
                </c:pt>
                <c:pt idx="153">
                  <c:v>1.5300000000000009</c:v>
                </c:pt>
                <c:pt idx="154">
                  <c:v>1.5399999999999989</c:v>
                </c:pt>
                <c:pt idx="155">
                  <c:v>1.5500000000000009</c:v>
                </c:pt>
                <c:pt idx="156">
                  <c:v>1.5600000000000021</c:v>
                </c:pt>
                <c:pt idx="157">
                  <c:v>1.57</c:v>
                </c:pt>
                <c:pt idx="158">
                  <c:v>1.5800000000000021</c:v>
                </c:pt>
                <c:pt idx="159">
                  <c:v>1.59</c:v>
                </c:pt>
                <c:pt idx="160">
                  <c:v>1.600000000000001</c:v>
                </c:pt>
                <c:pt idx="161">
                  <c:v>1.609999999999999</c:v>
                </c:pt>
                <c:pt idx="162">
                  <c:v>1.620000000000001</c:v>
                </c:pt>
                <c:pt idx="163">
                  <c:v>1.630000000000003</c:v>
                </c:pt>
                <c:pt idx="164">
                  <c:v>1.640000000000001</c:v>
                </c:pt>
                <c:pt idx="165">
                  <c:v>1.6500000000000019</c:v>
                </c:pt>
                <c:pt idx="166">
                  <c:v>1.6595000000000011</c:v>
                </c:pt>
                <c:pt idx="167">
                  <c:v>1.6700000000000019</c:v>
                </c:pt>
                <c:pt idx="168">
                  <c:v>1.68</c:v>
                </c:pt>
                <c:pt idx="169">
                  <c:v>1.689500000000002</c:v>
                </c:pt>
                <c:pt idx="170">
                  <c:v>1.6999999999999991</c:v>
                </c:pt>
                <c:pt idx="171">
                  <c:v>1.709500000000002</c:v>
                </c:pt>
                <c:pt idx="172">
                  <c:v>1.7195</c:v>
                </c:pt>
                <c:pt idx="173">
                  <c:v>1.729500000000002</c:v>
                </c:pt>
                <c:pt idx="174">
                  <c:v>1.740000000000002</c:v>
                </c:pt>
                <c:pt idx="175">
                  <c:v>1.7495000000000009</c:v>
                </c:pt>
                <c:pt idx="176">
                  <c:v>1.759499999999999</c:v>
                </c:pt>
                <c:pt idx="177">
                  <c:v>1.769500000000001</c:v>
                </c:pt>
                <c:pt idx="178">
                  <c:v>1.7795000000000021</c:v>
                </c:pt>
                <c:pt idx="179">
                  <c:v>1.7895000000000001</c:v>
                </c:pt>
                <c:pt idx="180">
                  <c:v>1.7995000000000021</c:v>
                </c:pt>
                <c:pt idx="181">
                  <c:v>1.8095000000000001</c:v>
                </c:pt>
                <c:pt idx="182">
                  <c:v>1.82</c:v>
                </c:pt>
                <c:pt idx="183">
                  <c:v>1.829499999999999</c:v>
                </c:pt>
                <c:pt idx="184">
                  <c:v>1.839500000000001</c:v>
                </c:pt>
                <c:pt idx="185">
                  <c:v>1.849500000000003</c:v>
                </c:pt>
                <c:pt idx="186">
                  <c:v>1.859500000000001</c:v>
                </c:pt>
                <c:pt idx="187">
                  <c:v>1.8695000000000019</c:v>
                </c:pt>
                <c:pt idx="188">
                  <c:v>1.8794999999999999</c:v>
                </c:pt>
                <c:pt idx="189">
                  <c:v>1.889500000000002</c:v>
                </c:pt>
                <c:pt idx="190">
                  <c:v>1.8995</c:v>
                </c:pt>
                <c:pt idx="191">
                  <c:v>1.9095000000000011</c:v>
                </c:pt>
                <c:pt idx="192">
                  <c:v>1.9194999999999991</c:v>
                </c:pt>
                <c:pt idx="193">
                  <c:v>1.9295000000000011</c:v>
                </c:pt>
                <c:pt idx="194">
                  <c:v>1.939500000000002</c:v>
                </c:pt>
                <c:pt idx="195">
                  <c:v>1.9495</c:v>
                </c:pt>
                <c:pt idx="196">
                  <c:v>1.959500000000002</c:v>
                </c:pt>
                <c:pt idx="197">
                  <c:v>1.9695</c:v>
                </c:pt>
                <c:pt idx="198">
                  <c:v>1.979500000000002</c:v>
                </c:pt>
                <c:pt idx="199">
                  <c:v>1.9895</c:v>
                </c:pt>
                <c:pt idx="200">
                  <c:v>1.9995000000000009</c:v>
                </c:pt>
                <c:pt idx="201">
                  <c:v>2.0094999999999992</c:v>
                </c:pt>
                <c:pt idx="202">
                  <c:v>2.0195000000000012</c:v>
                </c:pt>
                <c:pt idx="203">
                  <c:v>2.0295000000000019</c:v>
                </c:pt>
                <c:pt idx="204">
                  <c:v>2.0394999999999999</c:v>
                </c:pt>
                <c:pt idx="205">
                  <c:v>2.0495000000000019</c:v>
                </c:pt>
                <c:pt idx="206">
                  <c:v>2.0594999999999999</c:v>
                </c:pt>
                <c:pt idx="207">
                  <c:v>2.069500000000001</c:v>
                </c:pt>
                <c:pt idx="208">
                  <c:v>2.079499999999999</c:v>
                </c:pt>
                <c:pt idx="209">
                  <c:v>2.089500000000001</c:v>
                </c:pt>
                <c:pt idx="210">
                  <c:v>2.099500000000003</c:v>
                </c:pt>
                <c:pt idx="211">
                  <c:v>2.109500000000001</c:v>
                </c:pt>
                <c:pt idx="212">
                  <c:v>2.1195000000000022</c:v>
                </c:pt>
                <c:pt idx="213">
                  <c:v>2.1295000000000002</c:v>
                </c:pt>
                <c:pt idx="214">
                  <c:v>2.1395000000000022</c:v>
                </c:pt>
                <c:pt idx="215">
                  <c:v>2.1495000000000002</c:v>
                </c:pt>
                <c:pt idx="216">
                  <c:v>2.1595000000000009</c:v>
                </c:pt>
                <c:pt idx="217">
                  <c:v>2.1694999999999989</c:v>
                </c:pt>
                <c:pt idx="218">
                  <c:v>2.1795000000000009</c:v>
                </c:pt>
                <c:pt idx="219">
                  <c:v>2.189500000000002</c:v>
                </c:pt>
                <c:pt idx="220">
                  <c:v>2.1995</c:v>
                </c:pt>
                <c:pt idx="221">
                  <c:v>2.209500000000002</c:v>
                </c:pt>
                <c:pt idx="222">
                  <c:v>2.2195</c:v>
                </c:pt>
                <c:pt idx="223">
                  <c:v>2.229500000000002</c:v>
                </c:pt>
                <c:pt idx="224">
                  <c:v>2.2395</c:v>
                </c:pt>
                <c:pt idx="225">
                  <c:v>2.2495000000000012</c:v>
                </c:pt>
                <c:pt idx="226">
                  <c:v>2.2594999999999992</c:v>
                </c:pt>
                <c:pt idx="227">
                  <c:v>2.2695000000000012</c:v>
                </c:pt>
                <c:pt idx="228">
                  <c:v>2.2795000000000019</c:v>
                </c:pt>
                <c:pt idx="229">
                  <c:v>2.2894999999999999</c:v>
                </c:pt>
                <c:pt idx="230">
                  <c:v>2.2995000000000019</c:v>
                </c:pt>
                <c:pt idx="231">
                  <c:v>2.3094999999999999</c:v>
                </c:pt>
                <c:pt idx="232">
                  <c:v>2.319500000000001</c:v>
                </c:pt>
                <c:pt idx="233">
                  <c:v>2.329499999999999</c:v>
                </c:pt>
                <c:pt idx="234">
                  <c:v>2.339500000000001</c:v>
                </c:pt>
                <c:pt idx="235">
                  <c:v>2.349500000000003</c:v>
                </c:pt>
                <c:pt idx="236">
                  <c:v>2.359500000000001</c:v>
                </c:pt>
                <c:pt idx="237">
                  <c:v>2.3695000000000022</c:v>
                </c:pt>
                <c:pt idx="238">
                  <c:v>2.3795000000000002</c:v>
                </c:pt>
                <c:pt idx="239">
                  <c:v>2.3895000000000022</c:v>
                </c:pt>
                <c:pt idx="240">
                  <c:v>2.3995000000000002</c:v>
                </c:pt>
                <c:pt idx="241">
                  <c:v>2.4095000000000009</c:v>
                </c:pt>
                <c:pt idx="242">
                  <c:v>2.4194999999999989</c:v>
                </c:pt>
                <c:pt idx="243">
                  <c:v>2.4295000000000009</c:v>
                </c:pt>
                <c:pt idx="244">
                  <c:v>2.4400000000000008</c:v>
                </c:pt>
                <c:pt idx="245">
                  <c:v>2.4495</c:v>
                </c:pt>
                <c:pt idx="246">
                  <c:v>2.459500000000002</c:v>
                </c:pt>
                <c:pt idx="247">
                  <c:v>2.4695</c:v>
                </c:pt>
                <c:pt idx="248">
                  <c:v>2.479500000000002</c:v>
                </c:pt>
                <c:pt idx="249">
                  <c:v>2.4895</c:v>
                </c:pt>
                <c:pt idx="250">
                  <c:v>2.4995000000000012</c:v>
                </c:pt>
                <c:pt idx="251">
                  <c:v>2.5094999999999992</c:v>
                </c:pt>
                <c:pt idx="252">
                  <c:v>2.5195000000000012</c:v>
                </c:pt>
                <c:pt idx="253">
                  <c:v>2.5295000000000019</c:v>
                </c:pt>
                <c:pt idx="254">
                  <c:v>2.5394999999999999</c:v>
                </c:pt>
                <c:pt idx="255">
                  <c:v>2.5495000000000019</c:v>
                </c:pt>
                <c:pt idx="256">
                  <c:v>2.5594999999999999</c:v>
                </c:pt>
                <c:pt idx="257">
                  <c:v>2.569500000000001</c:v>
                </c:pt>
                <c:pt idx="258">
                  <c:v>2.579499999999999</c:v>
                </c:pt>
                <c:pt idx="259">
                  <c:v>2.589500000000001</c:v>
                </c:pt>
                <c:pt idx="260">
                  <c:v>2.599500000000003</c:v>
                </c:pt>
                <c:pt idx="261">
                  <c:v>2.609500000000001</c:v>
                </c:pt>
                <c:pt idx="262">
                  <c:v>2.6195000000000022</c:v>
                </c:pt>
                <c:pt idx="263">
                  <c:v>2.6295000000000002</c:v>
                </c:pt>
                <c:pt idx="264">
                  <c:v>2.6395000000000022</c:v>
                </c:pt>
                <c:pt idx="265">
                  <c:v>2.6495000000000002</c:v>
                </c:pt>
                <c:pt idx="266">
                  <c:v>2.6595000000000009</c:v>
                </c:pt>
                <c:pt idx="267">
                  <c:v>2.6694999999999989</c:v>
                </c:pt>
                <c:pt idx="268">
                  <c:v>2.6795000000000009</c:v>
                </c:pt>
                <c:pt idx="269">
                  <c:v>2.689500000000002</c:v>
                </c:pt>
                <c:pt idx="270">
                  <c:v>2.6995</c:v>
                </c:pt>
                <c:pt idx="271">
                  <c:v>2.709500000000002</c:v>
                </c:pt>
                <c:pt idx="272">
                  <c:v>2.7195</c:v>
                </c:pt>
                <c:pt idx="273">
                  <c:v>2.729500000000002</c:v>
                </c:pt>
                <c:pt idx="274">
                  <c:v>2.7395</c:v>
                </c:pt>
                <c:pt idx="275">
                  <c:v>2.7495000000000012</c:v>
                </c:pt>
                <c:pt idx="276">
                  <c:v>2.7594999999999992</c:v>
                </c:pt>
                <c:pt idx="277">
                  <c:v>2.7695000000000012</c:v>
                </c:pt>
                <c:pt idx="278">
                  <c:v>2.7795000000000019</c:v>
                </c:pt>
                <c:pt idx="279">
                  <c:v>2.7894999999999999</c:v>
                </c:pt>
                <c:pt idx="280">
                  <c:v>2.8000000000000012</c:v>
                </c:pt>
                <c:pt idx="281">
                  <c:v>2.8094999999999999</c:v>
                </c:pt>
                <c:pt idx="282">
                  <c:v>2.819500000000001</c:v>
                </c:pt>
                <c:pt idx="283">
                  <c:v>2.829499999999999</c:v>
                </c:pt>
                <c:pt idx="284">
                  <c:v>2.839500000000001</c:v>
                </c:pt>
                <c:pt idx="285">
                  <c:v>2.849500000000003</c:v>
                </c:pt>
                <c:pt idx="286">
                  <c:v>2.859500000000001</c:v>
                </c:pt>
                <c:pt idx="287">
                  <c:v>2.8695000000000022</c:v>
                </c:pt>
                <c:pt idx="288">
                  <c:v>2.8795000000000002</c:v>
                </c:pt>
                <c:pt idx="289">
                  <c:v>2.8895000000000022</c:v>
                </c:pt>
                <c:pt idx="290">
                  <c:v>2.8995000000000002</c:v>
                </c:pt>
                <c:pt idx="291">
                  <c:v>2.91</c:v>
                </c:pt>
                <c:pt idx="292">
                  <c:v>2.9194999999999989</c:v>
                </c:pt>
                <c:pt idx="293">
                  <c:v>2.9295000000000009</c:v>
                </c:pt>
                <c:pt idx="294">
                  <c:v>2.939500000000002</c:v>
                </c:pt>
                <c:pt idx="295">
                  <c:v>2.9495</c:v>
                </c:pt>
                <c:pt idx="296">
                  <c:v>2.959500000000002</c:v>
                </c:pt>
                <c:pt idx="297">
                  <c:v>2.9695</c:v>
                </c:pt>
                <c:pt idx="298">
                  <c:v>2.979500000000002</c:v>
                </c:pt>
                <c:pt idx="299">
                  <c:v>2.9895</c:v>
                </c:pt>
                <c:pt idx="300">
                  <c:v>2.9995000000000012</c:v>
                </c:pt>
                <c:pt idx="301">
                  <c:v>3.0094999999999992</c:v>
                </c:pt>
                <c:pt idx="302">
                  <c:v>3.0195000000000012</c:v>
                </c:pt>
                <c:pt idx="303">
                  <c:v>3.0295000000000019</c:v>
                </c:pt>
                <c:pt idx="304">
                  <c:v>3.0394999999999999</c:v>
                </c:pt>
                <c:pt idx="305">
                  <c:v>3.0495000000000019</c:v>
                </c:pt>
                <c:pt idx="306">
                  <c:v>3.0594999999999999</c:v>
                </c:pt>
                <c:pt idx="307">
                  <c:v>3.069500000000001</c:v>
                </c:pt>
                <c:pt idx="308">
                  <c:v>3.079499999999999</c:v>
                </c:pt>
                <c:pt idx="309">
                  <c:v>3.089500000000001</c:v>
                </c:pt>
                <c:pt idx="310">
                  <c:v>3.099500000000003</c:v>
                </c:pt>
                <c:pt idx="311">
                  <c:v>3.109500000000001</c:v>
                </c:pt>
                <c:pt idx="312">
                  <c:v>3.1195000000000022</c:v>
                </c:pt>
                <c:pt idx="313">
                  <c:v>3.1295000000000002</c:v>
                </c:pt>
                <c:pt idx="314">
                  <c:v>3.1395000000000022</c:v>
                </c:pt>
                <c:pt idx="315">
                  <c:v>3.1495000000000002</c:v>
                </c:pt>
                <c:pt idx="316">
                  <c:v>3.16</c:v>
                </c:pt>
                <c:pt idx="317">
                  <c:v>3.1694999999999989</c:v>
                </c:pt>
                <c:pt idx="318">
                  <c:v>3.1795000000000009</c:v>
                </c:pt>
                <c:pt idx="319">
                  <c:v>3.189500000000002</c:v>
                </c:pt>
                <c:pt idx="320">
                  <c:v>3.1995</c:v>
                </c:pt>
                <c:pt idx="321">
                  <c:v>3.209500000000002</c:v>
                </c:pt>
                <c:pt idx="322">
                  <c:v>3.2195</c:v>
                </c:pt>
                <c:pt idx="323">
                  <c:v>3.229500000000002</c:v>
                </c:pt>
                <c:pt idx="324">
                  <c:v>3.2395</c:v>
                </c:pt>
                <c:pt idx="325">
                  <c:v>3.2495000000000012</c:v>
                </c:pt>
                <c:pt idx="326">
                  <c:v>3.2594999999999992</c:v>
                </c:pt>
                <c:pt idx="327">
                  <c:v>3.2695000000000012</c:v>
                </c:pt>
                <c:pt idx="328">
                  <c:v>3.2795000000000019</c:v>
                </c:pt>
                <c:pt idx="329">
                  <c:v>3.2894999999999999</c:v>
                </c:pt>
                <c:pt idx="330">
                  <c:v>3.2995000000000019</c:v>
                </c:pt>
                <c:pt idx="331">
                  <c:v>3.3094999999999999</c:v>
                </c:pt>
                <c:pt idx="332">
                  <c:v>3.319500000000001</c:v>
                </c:pt>
                <c:pt idx="333">
                  <c:v>3.329499999999999</c:v>
                </c:pt>
                <c:pt idx="334">
                  <c:v>3.339500000000001</c:v>
                </c:pt>
                <c:pt idx="335">
                  <c:v>3.349500000000003</c:v>
                </c:pt>
                <c:pt idx="336">
                  <c:v>3.359500000000001</c:v>
                </c:pt>
                <c:pt idx="337">
                  <c:v>3.3695000000000022</c:v>
                </c:pt>
                <c:pt idx="338">
                  <c:v>3.3795000000000002</c:v>
                </c:pt>
                <c:pt idx="339">
                  <c:v>3.3895000000000022</c:v>
                </c:pt>
                <c:pt idx="340">
                  <c:v>3.3995000000000002</c:v>
                </c:pt>
                <c:pt idx="341">
                  <c:v>3.4095000000000009</c:v>
                </c:pt>
                <c:pt idx="342">
                  <c:v>3.4194999999999989</c:v>
                </c:pt>
                <c:pt idx="343">
                  <c:v>3.4295000000000009</c:v>
                </c:pt>
                <c:pt idx="344">
                  <c:v>3.439500000000002</c:v>
                </c:pt>
                <c:pt idx="345">
                  <c:v>3.4495</c:v>
                </c:pt>
                <c:pt idx="346">
                  <c:v>3.459500000000002</c:v>
                </c:pt>
                <c:pt idx="347">
                  <c:v>3.4695</c:v>
                </c:pt>
                <c:pt idx="348">
                  <c:v>3.479500000000002</c:v>
                </c:pt>
                <c:pt idx="349">
                  <c:v>3.4895</c:v>
                </c:pt>
                <c:pt idx="350">
                  <c:v>3.4995000000000012</c:v>
                </c:pt>
                <c:pt idx="351">
                  <c:v>3.5094999999999992</c:v>
                </c:pt>
                <c:pt idx="352">
                  <c:v>3.5195000000000012</c:v>
                </c:pt>
                <c:pt idx="353">
                  <c:v>3.5295000000000019</c:v>
                </c:pt>
                <c:pt idx="354">
                  <c:v>3.5394999999999999</c:v>
                </c:pt>
                <c:pt idx="355">
                  <c:v>3.5495000000000019</c:v>
                </c:pt>
                <c:pt idx="356">
                  <c:v>3.5594999999999999</c:v>
                </c:pt>
                <c:pt idx="357">
                  <c:v>3.569500000000001</c:v>
                </c:pt>
                <c:pt idx="358">
                  <c:v>3.579499999999999</c:v>
                </c:pt>
                <c:pt idx="359">
                  <c:v>3.589500000000001</c:v>
                </c:pt>
                <c:pt idx="360">
                  <c:v>3.599500000000003</c:v>
                </c:pt>
                <c:pt idx="361">
                  <c:v>3.609500000000001</c:v>
                </c:pt>
                <c:pt idx="362">
                  <c:v>3.6195000000000022</c:v>
                </c:pt>
                <c:pt idx="363">
                  <c:v>3.6295000000000002</c:v>
                </c:pt>
                <c:pt idx="364">
                  <c:v>3.6395000000000022</c:v>
                </c:pt>
                <c:pt idx="365">
                  <c:v>3.6495000000000002</c:v>
                </c:pt>
                <c:pt idx="366">
                  <c:v>3.6595000000000009</c:v>
                </c:pt>
                <c:pt idx="367">
                  <c:v>3.6694999999999989</c:v>
                </c:pt>
                <c:pt idx="368">
                  <c:v>3.6795000000000009</c:v>
                </c:pt>
                <c:pt idx="369">
                  <c:v>3.689500000000002</c:v>
                </c:pt>
                <c:pt idx="370">
                  <c:v>3.6995</c:v>
                </c:pt>
                <c:pt idx="371">
                  <c:v>3.709500000000002</c:v>
                </c:pt>
                <c:pt idx="372">
                  <c:v>3.7195</c:v>
                </c:pt>
                <c:pt idx="373">
                  <c:v>3.729500000000002</c:v>
                </c:pt>
                <c:pt idx="374">
                  <c:v>3.7395</c:v>
                </c:pt>
                <c:pt idx="375">
                  <c:v>3.7495000000000012</c:v>
                </c:pt>
                <c:pt idx="376">
                  <c:v>3.7594999999999992</c:v>
                </c:pt>
                <c:pt idx="377">
                  <c:v>3.7695000000000012</c:v>
                </c:pt>
                <c:pt idx="378">
                  <c:v>3.7795000000000019</c:v>
                </c:pt>
                <c:pt idx="379">
                  <c:v>3.7894999999999999</c:v>
                </c:pt>
                <c:pt idx="380">
                  <c:v>3.7995000000000019</c:v>
                </c:pt>
                <c:pt idx="381">
                  <c:v>3.8094999999999999</c:v>
                </c:pt>
                <c:pt idx="382">
                  <c:v>3.819500000000001</c:v>
                </c:pt>
                <c:pt idx="383">
                  <c:v>3.829499999999999</c:v>
                </c:pt>
                <c:pt idx="384">
                  <c:v>3.839500000000001</c:v>
                </c:pt>
                <c:pt idx="385">
                  <c:v>3.849500000000003</c:v>
                </c:pt>
                <c:pt idx="386">
                  <c:v>3.859500000000001</c:v>
                </c:pt>
                <c:pt idx="387">
                  <c:v>3.8695000000000022</c:v>
                </c:pt>
                <c:pt idx="388">
                  <c:v>3.8795000000000002</c:v>
                </c:pt>
                <c:pt idx="389">
                  <c:v>3.8895000000000022</c:v>
                </c:pt>
                <c:pt idx="390">
                  <c:v>3.8995000000000002</c:v>
                </c:pt>
                <c:pt idx="391">
                  <c:v>3.9095000000000009</c:v>
                </c:pt>
                <c:pt idx="392">
                  <c:v>3.9194999999999989</c:v>
                </c:pt>
                <c:pt idx="393">
                  <c:v>3.9295000000000009</c:v>
                </c:pt>
                <c:pt idx="394">
                  <c:v>3.939500000000002</c:v>
                </c:pt>
                <c:pt idx="395">
                  <c:v>3.9495</c:v>
                </c:pt>
                <c:pt idx="396">
                  <c:v>3.959500000000002</c:v>
                </c:pt>
                <c:pt idx="397">
                  <c:v>3.9695</c:v>
                </c:pt>
                <c:pt idx="398">
                  <c:v>3.979500000000002</c:v>
                </c:pt>
                <c:pt idx="399">
                  <c:v>3.9895</c:v>
                </c:pt>
                <c:pt idx="400">
                  <c:v>3.9995000000000012</c:v>
                </c:pt>
                <c:pt idx="401">
                  <c:v>4.0094999999999992</c:v>
                </c:pt>
                <c:pt idx="402">
                  <c:v>4.0195000000000007</c:v>
                </c:pt>
                <c:pt idx="403">
                  <c:v>4.0295000000000023</c:v>
                </c:pt>
                <c:pt idx="404">
                  <c:v>4.0395000000000003</c:v>
                </c:pt>
                <c:pt idx="405">
                  <c:v>4.0495000000000019</c:v>
                </c:pt>
                <c:pt idx="406">
                  <c:v>4.0594999999999999</c:v>
                </c:pt>
                <c:pt idx="407">
                  <c:v>4.0695000000000006</c:v>
                </c:pt>
                <c:pt idx="408">
                  <c:v>4.0794999999999986</c:v>
                </c:pt>
                <c:pt idx="409">
                  <c:v>4.089500000000001</c:v>
                </c:pt>
                <c:pt idx="410">
                  <c:v>4.0995000000000026</c:v>
                </c:pt>
                <c:pt idx="411">
                  <c:v>4.1095000000000006</c:v>
                </c:pt>
                <c:pt idx="412">
                  <c:v>4.1195000000000022</c:v>
                </c:pt>
                <c:pt idx="413">
                  <c:v>4.1295000000000002</c:v>
                </c:pt>
                <c:pt idx="414">
                  <c:v>4.1395000000000017</c:v>
                </c:pt>
                <c:pt idx="415">
                  <c:v>4.1494999999999997</c:v>
                </c:pt>
                <c:pt idx="416">
                  <c:v>4.1595000000000013</c:v>
                </c:pt>
                <c:pt idx="417">
                  <c:v>4.1694999999999993</c:v>
                </c:pt>
                <c:pt idx="418">
                  <c:v>4.1795000000000009</c:v>
                </c:pt>
                <c:pt idx="419">
                  <c:v>4.1900000000000013</c:v>
                </c:pt>
                <c:pt idx="420">
                  <c:v>4.1994999999999996</c:v>
                </c:pt>
                <c:pt idx="421">
                  <c:v>4.209500000000002</c:v>
                </c:pt>
                <c:pt idx="422">
                  <c:v>4.2195</c:v>
                </c:pt>
                <c:pt idx="423">
                  <c:v>4.2295000000000016</c:v>
                </c:pt>
                <c:pt idx="424">
                  <c:v>4.2394999999999996</c:v>
                </c:pt>
                <c:pt idx="425">
                  <c:v>4.2495000000000012</c:v>
                </c:pt>
                <c:pt idx="426">
                  <c:v>4.2594999999999992</c:v>
                </c:pt>
                <c:pt idx="427">
                  <c:v>4.2695000000000007</c:v>
                </c:pt>
                <c:pt idx="428">
                  <c:v>4.2795000000000023</c:v>
                </c:pt>
                <c:pt idx="429">
                  <c:v>4.2895000000000003</c:v>
                </c:pt>
                <c:pt idx="430">
                  <c:v>4.3000000000000007</c:v>
                </c:pt>
                <c:pt idx="431">
                  <c:v>4.3094999999999999</c:v>
                </c:pt>
                <c:pt idx="432">
                  <c:v>4.3195000000000006</c:v>
                </c:pt>
                <c:pt idx="433">
                  <c:v>4.3294999999999986</c:v>
                </c:pt>
                <c:pt idx="434">
                  <c:v>4.339500000000001</c:v>
                </c:pt>
                <c:pt idx="435">
                  <c:v>4.3495000000000026</c:v>
                </c:pt>
                <c:pt idx="436">
                  <c:v>4.3595000000000006</c:v>
                </c:pt>
                <c:pt idx="437">
                  <c:v>4.3695000000000022</c:v>
                </c:pt>
                <c:pt idx="438">
                  <c:v>4.3795000000000002</c:v>
                </c:pt>
                <c:pt idx="439">
                  <c:v>4.3895000000000017</c:v>
                </c:pt>
                <c:pt idx="440">
                  <c:v>4.3994999999999997</c:v>
                </c:pt>
                <c:pt idx="441">
                  <c:v>4.41</c:v>
                </c:pt>
                <c:pt idx="442">
                  <c:v>4.4194999999999993</c:v>
                </c:pt>
                <c:pt idx="443">
                  <c:v>4.43</c:v>
                </c:pt>
                <c:pt idx="444">
                  <c:v>4.4395000000000016</c:v>
                </c:pt>
                <c:pt idx="445">
                  <c:v>4.4494999999999996</c:v>
                </c:pt>
                <c:pt idx="446">
                  <c:v>4.459500000000002</c:v>
                </c:pt>
                <c:pt idx="447">
                  <c:v>4.4695</c:v>
                </c:pt>
                <c:pt idx="448">
                  <c:v>4.4795000000000016</c:v>
                </c:pt>
                <c:pt idx="449">
                  <c:v>4.4894999999999996</c:v>
                </c:pt>
                <c:pt idx="450">
                  <c:v>4.4995000000000012</c:v>
                </c:pt>
                <c:pt idx="451">
                  <c:v>4.5094999999999992</c:v>
                </c:pt>
                <c:pt idx="452">
                  <c:v>4.5195000000000007</c:v>
                </c:pt>
                <c:pt idx="453">
                  <c:v>4.5295000000000023</c:v>
                </c:pt>
                <c:pt idx="454">
                  <c:v>4.5395000000000003</c:v>
                </c:pt>
                <c:pt idx="455">
                  <c:v>4.5495000000000019</c:v>
                </c:pt>
                <c:pt idx="456">
                  <c:v>4.5594999999999999</c:v>
                </c:pt>
                <c:pt idx="457">
                  <c:v>4.5695000000000006</c:v>
                </c:pt>
                <c:pt idx="458">
                  <c:v>4.5794999999999986</c:v>
                </c:pt>
                <c:pt idx="459">
                  <c:v>4.589500000000001</c:v>
                </c:pt>
                <c:pt idx="460">
                  <c:v>4.5995000000000026</c:v>
                </c:pt>
                <c:pt idx="461">
                  <c:v>4.6095000000000006</c:v>
                </c:pt>
                <c:pt idx="462">
                  <c:v>4.6195000000000022</c:v>
                </c:pt>
                <c:pt idx="463">
                  <c:v>4.6295000000000002</c:v>
                </c:pt>
                <c:pt idx="464">
                  <c:v>4.6395000000000017</c:v>
                </c:pt>
                <c:pt idx="465">
                  <c:v>4.6494999999999997</c:v>
                </c:pt>
                <c:pt idx="466">
                  <c:v>4.6595000000000013</c:v>
                </c:pt>
                <c:pt idx="467">
                  <c:v>4.6694999999999993</c:v>
                </c:pt>
                <c:pt idx="468">
                  <c:v>4.6795000000000009</c:v>
                </c:pt>
                <c:pt idx="469">
                  <c:v>4.6895000000000016</c:v>
                </c:pt>
                <c:pt idx="470">
                  <c:v>4.6994999999999996</c:v>
                </c:pt>
                <c:pt idx="471">
                  <c:v>4.709500000000002</c:v>
                </c:pt>
                <c:pt idx="472">
                  <c:v>4.7195</c:v>
                </c:pt>
                <c:pt idx="473">
                  <c:v>4.7295000000000016</c:v>
                </c:pt>
                <c:pt idx="474">
                  <c:v>4.7394999999999996</c:v>
                </c:pt>
                <c:pt idx="475">
                  <c:v>4.7495000000000012</c:v>
                </c:pt>
                <c:pt idx="476">
                  <c:v>4.7594999999999992</c:v>
                </c:pt>
                <c:pt idx="477">
                  <c:v>4.7695000000000007</c:v>
                </c:pt>
                <c:pt idx="478">
                  <c:v>4.7795000000000023</c:v>
                </c:pt>
                <c:pt idx="479">
                  <c:v>4.7895000000000003</c:v>
                </c:pt>
                <c:pt idx="480">
                  <c:v>4.7995000000000019</c:v>
                </c:pt>
                <c:pt idx="481">
                  <c:v>4.8094999999999999</c:v>
                </c:pt>
                <c:pt idx="482">
                  <c:v>4.8195000000000006</c:v>
                </c:pt>
                <c:pt idx="483">
                  <c:v>4.8294999999999986</c:v>
                </c:pt>
                <c:pt idx="484">
                  <c:v>4.839500000000001</c:v>
                </c:pt>
                <c:pt idx="485">
                  <c:v>4.8495000000000026</c:v>
                </c:pt>
                <c:pt idx="486">
                  <c:v>4.8595000000000006</c:v>
                </c:pt>
                <c:pt idx="487">
                  <c:v>4.8695000000000022</c:v>
                </c:pt>
                <c:pt idx="488">
                  <c:v>4.8795000000000002</c:v>
                </c:pt>
                <c:pt idx="489">
                  <c:v>4.8895000000000017</c:v>
                </c:pt>
                <c:pt idx="490">
                  <c:v>4.8994999999999997</c:v>
                </c:pt>
                <c:pt idx="491">
                  <c:v>4.9095000000000013</c:v>
                </c:pt>
                <c:pt idx="492">
                  <c:v>4.9194999999999993</c:v>
                </c:pt>
                <c:pt idx="493">
                  <c:v>4.9295000000000009</c:v>
                </c:pt>
                <c:pt idx="494">
                  <c:v>4.9395000000000016</c:v>
                </c:pt>
                <c:pt idx="495">
                  <c:v>4.9494999999999996</c:v>
                </c:pt>
                <c:pt idx="496">
                  <c:v>4.959500000000002</c:v>
                </c:pt>
                <c:pt idx="497">
                  <c:v>4.9695</c:v>
                </c:pt>
                <c:pt idx="498">
                  <c:v>4.9795000000000016</c:v>
                </c:pt>
                <c:pt idx="499">
                  <c:v>4.9894999999999996</c:v>
                </c:pt>
                <c:pt idx="500">
                  <c:v>4.9995000000000012</c:v>
                </c:pt>
                <c:pt idx="501">
                  <c:v>5.0094999999999992</c:v>
                </c:pt>
                <c:pt idx="502">
                  <c:v>5.0195000000000007</c:v>
                </c:pt>
                <c:pt idx="503">
                  <c:v>5.0295000000000023</c:v>
                </c:pt>
                <c:pt idx="504">
                  <c:v>5.0395000000000003</c:v>
                </c:pt>
                <c:pt idx="505">
                  <c:v>5.0495000000000019</c:v>
                </c:pt>
                <c:pt idx="506">
                  <c:v>5.0594999999999999</c:v>
                </c:pt>
                <c:pt idx="507">
                  <c:v>5.0695000000000006</c:v>
                </c:pt>
                <c:pt idx="508">
                  <c:v>5.0794999999999986</c:v>
                </c:pt>
                <c:pt idx="509">
                  <c:v>5.089500000000001</c:v>
                </c:pt>
                <c:pt idx="510">
                  <c:v>5.0995000000000026</c:v>
                </c:pt>
                <c:pt idx="511">
                  <c:v>5.1095000000000006</c:v>
                </c:pt>
                <c:pt idx="512">
                  <c:v>5.1195000000000022</c:v>
                </c:pt>
                <c:pt idx="513">
                  <c:v>5.1295000000000002</c:v>
                </c:pt>
                <c:pt idx="514">
                  <c:v>5.1395000000000017</c:v>
                </c:pt>
                <c:pt idx="515">
                  <c:v>5.1494999999999997</c:v>
                </c:pt>
                <c:pt idx="516">
                  <c:v>5.1595000000000013</c:v>
                </c:pt>
                <c:pt idx="517">
                  <c:v>5.1694999999999993</c:v>
                </c:pt>
                <c:pt idx="518">
                  <c:v>5.1795000000000009</c:v>
                </c:pt>
                <c:pt idx="519">
                  <c:v>5.1895000000000016</c:v>
                </c:pt>
                <c:pt idx="520">
                  <c:v>5.1994999999999996</c:v>
                </c:pt>
                <c:pt idx="521">
                  <c:v>5.209500000000002</c:v>
                </c:pt>
                <c:pt idx="522">
                  <c:v>5.2195</c:v>
                </c:pt>
                <c:pt idx="523">
                  <c:v>5.2295000000000016</c:v>
                </c:pt>
                <c:pt idx="524">
                  <c:v>5.2394999999999996</c:v>
                </c:pt>
                <c:pt idx="525">
                  <c:v>5.2495000000000012</c:v>
                </c:pt>
                <c:pt idx="526">
                  <c:v>5.2594999999999992</c:v>
                </c:pt>
                <c:pt idx="527">
                  <c:v>5.2695000000000007</c:v>
                </c:pt>
                <c:pt idx="528">
                  <c:v>5.2795000000000023</c:v>
                </c:pt>
                <c:pt idx="529">
                  <c:v>5.2895000000000003</c:v>
                </c:pt>
                <c:pt idx="530">
                  <c:v>5.2995000000000019</c:v>
                </c:pt>
                <c:pt idx="531">
                  <c:v>5.3094999999999999</c:v>
                </c:pt>
                <c:pt idx="532">
                  <c:v>5.3195000000000006</c:v>
                </c:pt>
                <c:pt idx="533">
                  <c:v>5.3294999999999986</c:v>
                </c:pt>
                <c:pt idx="534">
                  <c:v>5.339500000000001</c:v>
                </c:pt>
                <c:pt idx="535">
                  <c:v>5.3495000000000026</c:v>
                </c:pt>
                <c:pt idx="536">
                  <c:v>5.3595000000000006</c:v>
                </c:pt>
                <c:pt idx="537">
                  <c:v>5.3695000000000022</c:v>
                </c:pt>
                <c:pt idx="538">
                  <c:v>5.3795000000000002</c:v>
                </c:pt>
                <c:pt idx="539">
                  <c:v>5.3895000000000017</c:v>
                </c:pt>
                <c:pt idx="540">
                  <c:v>5.3994999999999997</c:v>
                </c:pt>
                <c:pt idx="541">
                  <c:v>5.4095000000000013</c:v>
                </c:pt>
                <c:pt idx="542">
                  <c:v>5.4194999999999993</c:v>
                </c:pt>
                <c:pt idx="543">
                  <c:v>5.4295000000000009</c:v>
                </c:pt>
                <c:pt idx="544">
                  <c:v>5.4395000000000016</c:v>
                </c:pt>
                <c:pt idx="545">
                  <c:v>5.4494999999999996</c:v>
                </c:pt>
                <c:pt idx="546">
                  <c:v>5.459500000000002</c:v>
                </c:pt>
                <c:pt idx="547">
                  <c:v>5.4695</c:v>
                </c:pt>
                <c:pt idx="548">
                  <c:v>5.4795000000000016</c:v>
                </c:pt>
                <c:pt idx="549">
                  <c:v>5.4894999999999996</c:v>
                </c:pt>
                <c:pt idx="550">
                  <c:v>5.4995000000000012</c:v>
                </c:pt>
                <c:pt idx="551">
                  <c:v>5.5094999999999992</c:v>
                </c:pt>
                <c:pt idx="552">
                  <c:v>5.5195000000000007</c:v>
                </c:pt>
                <c:pt idx="553">
                  <c:v>5.5295000000000023</c:v>
                </c:pt>
                <c:pt idx="554">
                  <c:v>5.5395000000000003</c:v>
                </c:pt>
                <c:pt idx="555">
                  <c:v>5.5495000000000019</c:v>
                </c:pt>
                <c:pt idx="556">
                  <c:v>5.5594999999999999</c:v>
                </c:pt>
                <c:pt idx="557">
                  <c:v>5.5695000000000006</c:v>
                </c:pt>
                <c:pt idx="558">
                  <c:v>5.5794999999999986</c:v>
                </c:pt>
                <c:pt idx="559">
                  <c:v>5.589500000000001</c:v>
                </c:pt>
                <c:pt idx="560">
                  <c:v>5.5995000000000026</c:v>
                </c:pt>
                <c:pt idx="561">
                  <c:v>5.6095000000000006</c:v>
                </c:pt>
                <c:pt idx="562">
                  <c:v>5.6195000000000022</c:v>
                </c:pt>
                <c:pt idx="563">
                  <c:v>5.6295000000000002</c:v>
                </c:pt>
                <c:pt idx="564">
                  <c:v>5.6400000000000006</c:v>
                </c:pt>
                <c:pt idx="565">
                  <c:v>5.6494999999999997</c:v>
                </c:pt>
                <c:pt idx="566">
                  <c:v>5.6595000000000013</c:v>
                </c:pt>
                <c:pt idx="567">
                  <c:v>5.6694999999999993</c:v>
                </c:pt>
                <c:pt idx="568">
                  <c:v>5.6795000000000009</c:v>
                </c:pt>
                <c:pt idx="569">
                  <c:v>5.6895000000000016</c:v>
                </c:pt>
                <c:pt idx="570">
                  <c:v>5.6994999999999996</c:v>
                </c:pt>
                <c:pt idx="571">
                  <c:v>5.709500000000002</c:v>
                </c:pt>
                <c:pt idx="572">
                  <c:v>5.7195</c:v>
                </c:pt>
                <c:pt idx="573">
                  <c:v>5.7295000000000016</c:v>
                </c:pt>
                <c:pt idx="574">
                  <c:v>5.7394999999999996</c:v>
                </c:pt>
                <c:pt idx="575">
                  <c:v>5.7495000000000012</c:v>
                </c:pt>
                <c:pt idx="576">
                  <c:v>5.7594999999999992</c:v>
                </c:pt>
                <c:pt idx="577">
                  <c:v>5.7695000000000007</c:v>
                </c:pt>
                <c:pt idx="578">
                  <c:v>5.7800000000000011</c:v>
                </c:pt>
                <c:pt idx="579">
                  <c:v>5.7895000000000003</c:v>
                </c:pt>
                <c:pt idx="580">
                  <c:v>5.7995000000000019</c:v>
                </c:pt>
                <c:pt idx="581">
                  <c:v>5.8094999999999999</c:v>
                </c:pt>
                <c:pt idx="582">
                  <c:v>5.8195000000000006</c:v>
                </c:pt>
                <c:pt idx="583">
                  <c:v>5.8294999999999986</c:v>
                </c:pt>
                <c:pt idx="584">
                  <c:v>5.839500000000001</c:v>
                </c:pt>
                <c:pt idx="585">
                  <c:v>5.8495000000000026</c:v>
                </c:pt>
                <c:pt idx="586">
                  <c:v>5.8595000000000006</c:v>
                </c:pt>
                <c:pt idx="587">
                  <c:v>5.8695000000000022</c:v>
                </c:pt>
                <c:pt idx="588">
                  <c:v>5.8795000000000002</c:v>
                </c:pt>
                <c:pt idx="589">
                  <c:v>5.8895000000000017</c:v>
                </c:pt>
                <c:pt idx="590">
                  <c:v>5.8994999999999997</c:v>
                </c:pt>
                <c:pt idx="591">
                  <c:v>5.9095000000000013</c:v>
                </c:pt>
                <c:pt idx="592">
                  <c:v>5.9194999999999993</c:v>
                </c:pt>
                <c:pt idx="593">
                  <c:v>5.9295000000000009</c:v>
                </c:pt>
                <c:pt idx="594">
                  <c:v>5.9395000000000016</c:v>
                </c:pt>
                <c:pt idx="595">
                  <c:v>5.9494999999999996</c:v>
                </c:pt>
                <c:pt idx="596">
                  <c:v>5.959500000000002</c:v>
                </c:pt>
                <c:pt idx="597">
                  <c:v>5.9695</c:v>
                </c:pt>
                <c:pt idx="598">
                  <c:v>5.9795000000000016</c:v>
                </c:pt>
                <c:pt idx="599">
                  <c:v>5.9894999999999996</c:v>
                </c:pt>
                <c:pt idx="600">
                  <c:v>6</c:v>
                </c:pt>
                <c:pt idx="601">
                  <c:v>6.0094999999999992</c:v>
                </c:pt>
                <c:pt idx="602">
                  <c:v>6.0195000000000007</c:v>
                </c:pt>
                <c:pt idx="603">
                  <c:v>6.0295000000000023</c:v>
                </c:pt>
                <c:pt idx="604">
                  <c:v>6.0395000000000003</c:v>
                </c:pt>
                <c:pt idx="605">
                  <c:v>6.0495000000000019</c:v>
                </c:pt>
                <c:pt idx="606">
                  <c:v>6.0594999999999999</c:v>
                </c:pt>
                <c:pt idx="607">
                  <c:v>6.0695000000000006</c:v>
                </c:pt>
                <c:pt idx="608">
                  <c:v>6.0794999999999986</c:v>
                </c:pt>
                <c:pt idx="609">
                  <c:v>6.089500000000001</c:v>
                </c:pt>
                <c:pt idx="610">
                  <c:v>6.0995000000000026</c:v>
                </c:pt>
                <c:pt idx="611">
                  <c:v>6.1095000000000006</c:v>
                </c:pt>
                <c:pt idx="612">
                  <c:v>6.1195000000000022</c:v>
                </c:pt>
                <c:pt idx="613">
                  <c:v>6.1295000000000002</c:v>
                </c:pt>
                <c:pt idx="614">
                  <c:v>6.1395000000000017</c:v>
                </c:pt>
                <c:pt idx="615">
                  <c:v>6.1494999999999997</c:v>
                </c:pt>
                <c:pt idx="616">
                  <c:v>6.1595000000000013</c:v>
                </c:pt>
                <c:pt idx="617">
                  <c:v>6.1694999999999993</c:v>
                </c:pt>
                <c:pt idx="618">
                  <c:v>6.1795000000000009</c:v>
                </c:pt>
                <c:pt idx="619">
                  <c:v>6.1895000000000016</c:v>
                </c:pt>
                <c:pt idx="620">
                  <c:v>6.1994999999999996</c:v>
                </c:pt>
                <c:pt idx="621">
                  <c:v>6.209500000000002</c:v>
                </c:pt>
                <c:pt idx="622">
                  <c:v>6.2195</c:v>
                </c:pt>
                <c:pt idx="623">
                  <c:v>6.2295000000000016</c:v>
                </c:pt>
                <c:pt idx="624">
                  <c:v>6.2394999999999996</c:v>
                </c:pt>
                <c:pt idx="625">
                  <c:v>6.2495000000000012</c:v>
                </c:pt>
                <c:pt idx="626">
                  <c:v>6.2594999999999992</c:v>
                </c:pt>
                <c:pt idx="627">
                  <c:v>6.2695000000000007</c:v>
                </c:pt>
                <c:pt idx="628">
                  <c:v>6.2795000000000023</c:v>
                </c:pt>
                <c:pt idx="629">
                  <c:v>6.2895000000000003</c:v>
                </c:pt>
                <c:pt idx="630">
                  <c:v>6.2995000000000019</c:v>
                </c:pt>
                <c:pt idx="631">
                  <c:v>6.3094999999999999</c:v>
                </c:pt>
                <c:pt idx="632">
                  <c:v>6.3195000000000006</c:v>
                </c:pt>
                <c:pt idx="633">
                  <c:v>6.3294999999999986</c:v>
                </c:pt>
                <c:pt idx="634">
                  <c:v>6.339500000000001</c:v>
                </c:pt>
                <c:pt idx="635">
                  <c:v>6.3495000000000026</c:v>
                </c:pt>
                <c:pt idx="636">
                  <c:v>6.3595000000000006</c:v>
                </c:pt>
                <c:pt idx="637">
                  <c:v>6.3695000000000022</c:v>
                </c:pt>
                <c:pt idx="638">
                  <c:v>6.3795000000000002</c:v>
                </c:pt>
                <c:pt idx="639">
                  <c:v>6.3895000000000017</c:v>
                </c:pt>
                <c:pt idx="640">
                  <c:v>6.3994999999999997</c:v>
                </c:pt>
                <c:pt idx="641">
                  <c:v>6.4095000000000013</c:v>
                </c:pt>
                <c:pt idx="642">
                  <c:v>6.4194999999999993</c:v>
                </c:pt>
                <c:pt idx="643">
                  <c:v>6.4295000000000009</c:v>
                </c:pt>
                <c:pt idx="644">
                  <c:v>6.4395000000000016</c:v>
                </c:pt>
                <c:pt idx="645">
                  <c:v>6.4494999999999996</c:v>
                </c:pt>
                <c:pt idx="646">
                  <c:v>6.459500000000002</c:v>
                </c:pt>
                <c:pt idx="647">
                  <c:v>6.4695</c:v>
                </c:pt>
                <c:pt idx="648">
                  <c:v>6.4795000000000016</c:v>
                </c:pt>
                <c:pt idx="649">
                  <c:v>6.4894999999999996</c:v>
                </c:pt>
                <c:pt idx="650">
                  <c:v>6.4995000000000012</c:v>
                </c:pt>
                <c:pt idx="651">
                  <c:v>6.5094999999999992</c:v>
                </c:pt>
                <c:pt idx="652">
                  <c:v>6.5195000000000007</c:v>
                </c:pt>
                <c:pt idx="653">
                  <c:v>6.5295000000000023</c:v>
                </c:pt>
                <c:pt idx="654">
                  <c:v>6.5395000000000003</c:v>
                </c:pt>
                <c:pt idx="655">
                  <c:v>6.5495000000000019</c:v>
                </c:pt>
                <c:pt idx="656">
                  <c:v>6.5594999999999999</c:v>
                </c:pt>
                <c:pt idx="657">
                  <c:v>6.5695000000000006</c:v>
                </c:pt>
                <c:pt idx="658">
                  <c:v>6.5794999999999986</c:v>
                </c:pt>
                <c:pt idx="659">
                  <c:v>6.589500000000001</c:v>
                </c:pt>
                <c:pt idx="660">
                  <c:v>6.5995000000000026</c:v>
                </c:pt>
                <c:pt idx="661">
                  <c:v>6.6095000000000006</c:v>
                </c:pt>
                <c:pt idx="662">
                  <c:v>6.6195000000000022</c:v>
                </c:pt>
                <c:pt idx="663">
                  <c:v>6.6295000000000002</c:v>
                </c:pt>
                <c:pt idx="664">
                  <c:v>6.6395000000000017</c:v>
                </c:pt>
                <c:pt idx="665">
                  <c:v>6.6494999999999997</c:v>
                </c:pt>
                <c:pt idx="666">
                  <c:v>6.6595000000000013</c:v>
                </c:pt>
                <c:pt idx="667">
                  <c:v>6.6694999999999993</c:v>
                </c:pt>
                <c:pt idx="668">
                  <c:v>6.6795000000000009</c:v>
                </c:pt>
                <c:pt idx="669">
                  <c:v>6.6895000000000016</c:v>
                </c:pt>
                <c:pt idx="670">
                  <c:v>6.6994999999999996</c:v>
                </c:pt>
                <c:pt idx="671">
                  <c:v>6.709500000000002</c:v>
                </c:pt>
                <c:pt idx="672">
                  <c:v>6.7195</c:v>
                </c:pt>
                <c:pt idx="673">
                  <c:v>6.7295000000000016</c:v>
                </c:pt>
                <c:pt idx="674">
                  <c:v>6.7394999999999996</c:v>
                </c:pt>
                <c:pt idx="675">
                  <c:v>6.75</c:v>
                </c:pt>
                <c:pt idx="676">
                  <c:v>6.7594999999999992</c:v>
                </c:pt>
                <c:pt idx="677">
                  <c:v>6.7695000000000007</c:v>
                </c:pt>
                <c:pt idx="678">
                  <c:v>6.7795000000000023</c:v>
                </c:pt>
                <c:pt idx="679">
                  <c:v>6.7895000000000003</c:v>
                </c:pt>
                <c:pt idx="680">
                  <c:v>6.7995000000000019</c:v>
                </c:pt>
                <c:pt idx="681">
                  <c:v>6.8094999999999999</c:v>
                </c:pt>
                <c:pt idx="682">
                  <c:v>6.8195000000000006</c:v>
                </c:pt>
                <c:pt idx="683">
                  <c:v>6.8294999999999986</c:v>
                </c:pt>
                <c:pt idx="684">
                  <c:v>6.839500000000001</c:v>
                </c:pt>
                <c:pt idx="685">
                  <c:v>6.8495000000000026</c:v>
                </c:pt>
                <c:pt idx="686">
                  <c:v>6.8599999999999994</c:v>
                </c:pt>
                <c:pt idx="687">
                  <c:v>6.8695000000000022</c:v>
                </c:pt>
                <c:pt idx="688">
                  <c:v>6.8795000000000002</c:v>
                </c:pt>
                <c:pt idx="689">
                  <c:v>6.8895000000000017</c:v>
                </c:pt>
                <c:pt idx="690">
                  <c:v>6.8994999999999997</c:v>
                </c:pt>
                <c:pt idx="691">
                  <c:v>6.9095000000000013</c:v>
                </c:pt>
                <c:pt idx="692">
                  <c:v>6.9194999999999993</c:v>
                </c:pt>
                <c:pt idx="693">
                  <c:v>6.9295000000000009</c:v>
                </c:pt>
                <c:pt idx="694">
                  <c:v>6.9395000000000016</c:v>
                </c:pt>
                <c:pt idx="695">
                  <c:v>6.9494999999999996</c:v>
                </c:pt>
                <c:pt idx="696">
                  <c:v>6.959500000000002</c:v>
                </c:pt>
                <c:pt idx="697">
                  <c:v>6.9695</c:v>
                </c:pt>
                <c:pt idx="698">
                  <c:v>6.9795000000000016</c:v>
                </c:pt>
                <c:pt idx="699">
                  <c:v>6.9894999999999996</c:v>
                </c:pt>
                <c:pt idx="700">
                  <c:v>6.9995000000000012</c:v>
                </c:pt>
                <c:pt idx="701">
                  <c:v>7.0094999999999992</c:v>
                </c:pt>
                <c:pt idx="702">
                  <c:v>7.0195000000000007</c:v>
                </c:pt>
                <c:pt idx="703">
                  <c:v>7.0295000000000023</c:v>
                </c:pt>
                <c:pt idx="704">
                  <c:v>7.0395000000000003</c:v>
                </c:pt>
                <c:pt idx="705">
                  <c:v>7.0495000000000019</c:v>
                </c:pt>
                <c:pt idx="706">
                  <c:v>7.0594999999999999</c:v>
                </c:pt>
                <c:pt idx="707">
                  <c:v>7.0695000000000006</c:v>
                </c:pt>
                <c:pt idx="708">
                  <c:v>7.0794999999999986</c:v>
                </c:pt>
                <c:pt idx="709">
                  <c:v>7.089500000000001</c:v>
                </c:pt>
                <c:pt idx="710">
                  <c:v>7.0995000000000026</c:v>
                </c:pt>
                <c:pt idx="711">
                  <c:v>7.1095000000000006</c:v>
                </c:pt>
                <c:pt idx="712">
                  <c:v>7.1195000000000022</c:v>
                </c:pt>
                <c:pt idx="713">
                  <c:v>7.1295000000000002</c:v>
                </c:pt>
                <c:pt idx="714">
                  <c:v>7.1395000000000017</c:v>
                </c:pt>
                <c:pt idx="715">
                  <c:v>7.1494999999999997</c:v>
                </c:pt>
                <c:pt idx="716">
                  <c:v>7.1595000000000013</c:v>
                </c:pt>
                <c:pt idx="717">
                  <c:v>7.1694999999999993</c:v>
                </c:pt>
                <c:pt idx="718">
                  <c:v>7.1795000000000009</c:v>
                </c:pt>
                <c:pt idx="719">
                  <c:v>7.1895000000000016</c:v>
                </c:pt>
                <c:pt idx="720">
                  <c:v>7.1994999999999996</c:v>
                </c:pt>
                <c:pt idx="721">
                  <c:v>7.209500000000002</c:v>
                </c:pt>
                <c:pt idx="722">
                  <c:v>7.2195</c:v>
                </c:pt>
                <c:pt idx="723">
                  <c:v>7.2295000000000016</c:v>
                </c:pt>
                <c:pt idx="724">
                  <c:v>7.2394999999999996</c:v>
                </c:pt>
                <c:pt idx="725">
                  <c:v>7.2495000000000012</c:v>
                </c:pt>
                <c:pt idx="726">
                  <c:v>7.2594999999999992</c:v>
                </c:pt>
                <c:pt idx="727">
                  <c:v>7.2695000000000007</c:v>
                </c:pt>
                <c:pt idx="728">
                  <c:v>7.2795000000000023</c:v>
                </c:pt>
                <c:pt idx="729">
                  <c:v>7.2895000000000003</c:v>
                </c:pt>
                <c:pt idx="730">
                  <c:v>7.2995000000000019</c:v>
                </c:pt>
                <c:pt idx="731">
                  <c:v>7.3094999999999999</c:v>
                </c:pt>
                <c:pt idx="732">
                  <c:v>7.3195000000000006</c:v>
                </c:pt>
                <c:pt idx="733">
                  <c:v>7.3294999999999986</c:v>
                </c:pt>
                <c:pt idx="734">
                  <c:v>7.339500000000001</c:v>
                </c:pt>
                <c:pt idx="735">
                  <c:v>7.3495000000000026</c:v>
                </c:pt>
                <c:pt idx="736">
                  <c:v>7.3595000000000006</c:v>
                </c:pt>
                <c:pt idx="737">
                  <c:v>7.3695000000000022</c:v>
                </c:pt>
                <c:pt idx="738">
                  <c:v>7.3795000000000002</c:v>
                </c:pt>
                <c:pt idx="739">
                  <c:v>7.3895000000000017</c:v>
                </c:pt>
                <c:pt idx="740">
                  <c:v>7.3994999999999997</c:v>
                </c:pt>
                <c:pt idx="741">
                  <c:v>7.4095000000000013</c:v>
                </c:pt>
                <c:pt idx="742">
                  <c:v>7.4194999999999993</c:v>
                </c:pt>
                <c:pt idx="743">
                  <c:v>7.4295000000000009</c:v>
                </c:pt>
                <c:pt idx="744">
                  <c:v>7.4395000000000016</c:v>
                </c:pt>
                <c:pt idx="745">
                  <c:v>7.4494999999999996</c:v>
                </c:pt>
                <c:pt idx="746">
                  <c:v>7.459500000000002</c:v>
                </c:pt>
                <c:pt idx="747">
                  <c:v>7.4695</c:v>
                </c:pt>
                <c:pt idx="748">
                  <c:v>7.4795000000000016</c:v>
                </c:pt>
                <c:pt idx="749">
                  <c:v>7.4894999999999996</c:v>
                </c:pt>
                <c:pt idx="750">
                  <c:v>7.4995000000000012</c:v>
                </c:pt>
                <c:pt idx="751">
                  <c:v>7.5094999999999992</c:v>
                </c:pt>
                <c:pt idx="752">
                  <c:v>7.5195000000000007</c:v>
                </c:pt>
                <c:pt idx="753">
                  <c:v>7.5295000000000023</c:v>
                </c:pt>
                <c:pt idx="754">
                  <c:v>7.5395000000000003</c:v>
                </c:pt>
                <c:pt idx="755">
                  <c:v>7.5495000000000019</c:v>
                </c:pt>
                <c:pt idx="756">
                  <c:v>7.5594999999999999</c:v>
                </c:pt>
                <c:pt idx="757">
                  <c:v>7.5695000000000006</c:v>
                </c:pt>
                <c:pt idx="758">
                  <c:v>7.5794999999999986</c:v>
                </c:pt>
                <c:pt idx="759">
                  <c:v>7.589500000000001</c:v>
                </c:pt>
                <c:pt idx="760">
                  <c:v>7.5995000000000026</c:v>
                </c:pt>
                <c:pt idx="761">
                  <c:v>7.6095000000000006</c:v>
                </c:pt>
                <c:pt idx="762">
                  <c:v>7.6195000000000022</c:v>
                </c:pt>
                <c:pt idx="763">
                  <c:v>7.6295000000000002</c:v>
                </c:pt>
                <c:pt idx="764">
                  <c:v>7.6395000000000017</c:v>
                </c:pt>
                <c:pt idx="765">
                  <c:v>7.6494999999999997</c:v>
                </c:pt>
                <c:pt idx="766">
                  <c:v>7.6595000000000013</c:v>
                </c:pt>
                <c:pt idx="767">
                  <c:v>7.6694999999999993</c:v>
                </c:pt>
                <c:pt idx="768">
                  <c:v>7.6795000000000009</c:v>
                </c:pt>
                <c:pt idx="769">
                  <c:v>7.6895000000000016</c:v>
                </c:pt>
                <c:pt idx="770">
                  <c:v>7.6994999999999996</c:v>
                </c:pt>
                <c:pt idx="771">
                  <c:v>7.709500000000002</c:v>
                </c:pt>
                <c:pt idx="772">
                  <c:v>7.7195</c:v>
                </c:pt>
                <c:pt idx="773">
                  <c:v>7.7295000000000016</c:v>
                </c:pt>
                <c:pt idx="774">
                  <c:v>7.7394999999999996</c:v>
                </c:pt>
                <c:pt idx="775">
                  <c:v>7.7495000000000012</c:v>
                </c:pt>
                <c:pt idx="776">
                  <c:v>7.7594999999999992</c:v>
                </c:pt>
                <c:pt idx="777">
                  <c:v>7.7695000000000007</c:v>
                </c:pt>
                <c:pt idx="778">
                  <c:v>7.7795000000000023</c:v>
                </c:pt>
                <c:pt idx="779">
                  <c:v>7.7895000000000003</c:v>
                </c:pt>
                <c:pt idx="780">
                  <c:v>7.7995000000000019</c:v>
                </c:pt>
                <c:pt idx="781">
                  <c:v>7.8094999999999999</c:v>
                </c:pt>
                <c:pt idx="782">
                  <c:v>7.8195000000000006</c:v>
                </c:pt>
                <c:pt idx="783">
                  <c:v>7.8294999999999986</c:v>
                </c:pt>
                <c:pt idx="784">
                  <c:v>7.839500000000001</c:v>
                </c:pt>
                <c:pt idx="785">
                  <c:v>7.8495000000000026</c:v>
                </c:pt>
                <c:pt idx="786">
                  <c:v>7.8595000000000006</c:v>
                </c:pt>
                <c:pt idx="787">
                  <c:v>7.8695000000000022</c:v>
                </c:pt>
                <c:pt idx="788">
                  <c:v>7.8795000000000002</c:v>
                </c:pt>
                <c:pt idx="789">
                  <c:v>7.8895000000000017</c:v>
                </c:pt>
                <c:pt idx="790">
                  <c:v>7.8994999999999997</c:v>
                </c:pt>
                <c:pt idx="791">
                  <c:v>7.9095000000000013</c:v>
                </c:pt>
                <c:pt idx="792">
                  <c:v>7.9194999999999993</c:v>
                </c:pt>
                <c:pt idx="793">
                  <c:v>7.9295000000000009</c:v>
                </c:pt>
                <c:pt idx="794">
                  <c:v>7.9395000000000016</c:v>
                </c:pt>
                <c:pt idx="795">
                  <c:v>7.9494999999999996</c:v>
                </c:pt>
                <c:pt idx="796">
                  <c:v>7.959500000000002</c:v>
                </c:pt>
                <c:pt idx="797">
                  <c:v>7.9695</c:v>
                </c:pt>
                <c:pt idx="798">
                  <c:v>7.9795000000000016</c:v>
                </c:pt>
                <c:pt idx="799">
                  <c:v>7.9894999999999996</c:v>
                </c:pt>
                <c:pt idx="800">
                  <c:v>7.9995000000000012</c:v>
                </c:pt>
                <c:pt idx="801">
                  <c:v>8.0094999999999992</c:v>
                </c:pt>
                <c:pt idx="802">
                  <c:v>8.0195000000000007</c:v>
                </c:pt>
                <c:pt idx="803">
                  <c:v>8.0295000000000023</c:v>
                </c:pt>
                <c:pt idx="804">
                  <c:v>8.0395000000000003</c:v>
                </c:pt>
                <c:pt idx="805">
                  <c:v>8.0495000000000019</c:v>
                </c:pt>
                <c:pt idx="806">
                  <c:v>8.0594999999999999</c:v>
                </c:pt>
                <c:pt idx="807">
                  <c:v>8.0695000000000014</c:v>
                </c:pt>
                <c:pt idx="808">
                  <c:v>8.0794999999999995</c:v>
                </c:pt>
                <c:pt idx="809">
                  <c:v>8.089500000000001</c:v>
                </c:pt>
                <c:pt idx="810">
                  <c:v>8.0995000000000026</c:v>
                </c:pt>
                <c:pt idx="811">
                  <c:v>8.1095000000000006</c:v>
                </c:pt>
                <c:pt idx="812">
                  <c:v>8.1195000000000022</c:v>
                </c:pt>
                <c:pt idx="813">
                  <c:v>8.1295000000000002</c:v>
                </c:pt>
                <c:pt idx="814">
                  <c:v>8.1395000000000017</c:v>
                </c:pt>
                <c:pt idx="815">
                  <c:v>8.1494999999999997</c:v>
                </c:pt>
                <c:pt idx="816">
                  <c:v>8.1595000000000013</c:v>
                </c:pt>
                <c:pt idx="817">
                  <c:v>8.1694999999999993</c:v>
                </c:pt>
                <c:pt idx="818">
                  <c:v>8.1795000000000009</c:v>
                </c:pt>
                <c:pt idx="819">
                  <c:v>8.1895000000000024</c:v>
                </c:pt>
                <c:pt idx="820">
                  <c:v>8.1995000000000005</c:v>
                </c:pt>
                <c:pt idx="821">
                  <c:v>8.209500000000002</c:v>
                </c:pt>
                <c:pt idx="822">
                  <c:v>8.2195</c:v>
                </c:pt>
                <c:pt idx="823">
                  <c:v>8.2295000000000016</c:v>
                </c:pt>
                <c:pt idx="824">
                  <c:v>8.2394999999999996</c:v>
                </c:pt>
                <c:pt idx="825">
                  <c:v>8.2495000000000012</c:v>
                </c:pt>
                <c:pt idx="826">
                  <c:v>8.2594999999999992</c:v>
                </c:pt>
                <c:pt idx="827">
                  <c:v>8.27</c:v>
                </c:pt>
                <c:pt idx="828">
                  <c:v>8.2795000000000023</c:v>
                </c:pt>
                <c:pt idx="829">
                  <c:v>8.2895000000000003</c:v>
                </c:pt>
                <c:pt idx="830">
                  <c:v>8.2995000000000019</c:v>
                </c:pt>
                <c:pt idx="831">
                  <c:v>8.3094999999999999</c:v>
                </c:pt>
                <c:pt idx="832">
                  <c:v>8.3195000000000014</c:v>
                </c:pt>
                <c:pt idx="833">
                  <c:v>8.3294999999999995</c:v>
                </c:pt>
                <c:pt idx="834">
                  <c:v>8.339500000000001</c:v>
                </c:pt>
                <c:pt idx="835">
                  <c:v>8.3495000000000026</c:v>
                </c:pt>
                <c:pt idx="836">
                  <c:v>8.3595000000000006</c:v>
                </c:pt>
                <c:pt idx="837">
                  <c:v>8.3695000000000022</c:v>
                </c:pt>
                <c:pt idx="838">
                  <c:v>8.3795000000000002</c:v>
                </c:pt>
                <c:pt idx="839">
                  <c:v>8.3895000000000017</c:v>
                </c:pt>
                <c:pt idx="840">
                  <c:v>8.3994999999999997</c:v>
                </c:pt>
                <c:pt idx="841">
                  <c:v>8.4090000000000025</c:v>
                </c:pt>
                <c:pt idx="842">
                  <c:v>8.4194999999999993</c:v>
                </c:pt>
                <c:pt idx="843">
                  <c:v>8.429000000000002</c:v>
                </c:pt>
                <c:pt idx="844">
                  <c:v>8.4390000000000001</c:v>
                </c:pt>
                <c:pt idx="845">
                  <c:v>8.4490000000000016</c:v>
                </c:pt>
                <c:pt idx="846">
                  <c:v>8.459500000000002</c:v>
                </c:pt>
                <c:pt idx="847">
                  <c:v>8.4690000000000012</c:v>
                </c:pt>
                <c:pt idx="848">
                  <c:v>8.4789999999999992</c:v>
                </c:pt>
                <c:pt idx="849">
                  <c:v>8.4890000000000008</c:v>
                </c:pt>
                <c:pt idx="850">
                  <c:v>8.4990000000000023</c:v>
                </c:pt>
                <c:pt idx="851">
                  <c:v>8.5090000000000003</c:v>
                </c:pt>
                <c:pt idx="852">
                  <c:v>8.5190000000000019</c:v>
                </c:pt>
                <c:pt idx="853">
                  <c:v>8.5289999999999999</c:v>
                </c:pt>
                <c:pt idx="854">
                  <c:v>8.5390000000000015</c:v>
                </c:pt>
                <c:pt idx="855">
                  <c:v>8.5489999999999995</c:v>
                </c:pt>
                <c:pt idx="856">
                  <c:v>8.5590000000000011</c:v>
                </c:pt>
                <c:pt idx="857">
                  <c:v>8.5690000000000026</c:v>
                </c:pt>
                <c:pt idx="858">
                  <c:v>8.5790000000000006</c:v>
                </c:pt>
                <c:pt idx="859">
                  <c:v>8.5890000000000022</c:v>
                </c:pt>
                <c:pt idx="860">
                  <c:v>8.5990000000000002</c:v>
                </c:pt>
                <c:pt idx="861">
                  <c:v>8.6090000000000018</c:v>
                </c:pt>
                <c:pt idx="862">
                  <c:v>8.6189999999999998</c:v>
                </c:pt>
                <c:pt idx="863">
                  <c:v>8.6290000000000013</c:v>
                </c:pt>
                <c:pt idx="864">
                  <c:v>8.6389999999999993</c:v>
                </c:pt>
                <c:pt idx="865">
                  <c:v>8.6490000000000009</c:v>
                </c:pt>
                <c:pt idx="866">
                  <c:v>8.6590000000000025</c:v>
                </c:pt>
                <c:pt idx="867">
                  <c:v>8.6690000000000005</c:v>
                </c:pt>
                <c:pt idx="868">
                  <c:v>8.679000000000002</c:v>
                </c:pt>
                <c:pt idx="869">
                  <c:v>8.6890000000000001</c:v>
                </c:pt>
                <c:pt idx="870">
                  <c:v>8.6990000000000016</c:v>
                </c:pt>
                <c:pt idx="871">
                  <c:v>8.7089999999999996</c:v>
                </c:pt>
                <c:pt idx="872">
                  <c:v>8.7190000000000012</c:v>
                </c:pt>
                <c:pt idx="873">
                  <c:v>8.7289999999999992</c:v>
                </c:pt>
                <c:pt idx="874">
                  <c:v>8.7390000000000008</c:v>
                </c:pt>
                <c:pt idx="875">
                  <c:v>8.7490000000000023</c:v>
                </c:pt>
                <c:pt idx="876">
                  <c:v>8.7590000000000003</c:v>
                </c:pt>
                <c:pt idx="877">
                  <c:v>8.7690000000000019</c:v>
                </c:pt>
                <c:pt idx="878">
                  <c:v>8.7789999999999999</c:v>
                </c:pt>
                <c:pt idx="879">
                  <c:v>8.7890000000000015</c:v>
                </c:pt>
                <c:pt idx="880">
                  <c:v>8.7989999999999995</c:v>
                </c:pt>
                <c:pt idx="881">
                  <c:v>8.8090000000000011</c:v>
                </c:pt>
                <c:pt idx="882">
                  <c:v>8.8190000000000026</c:v>
                </c:pt>
                <c:pt idx="883">
                  <c:v>8.8290000000000006</c:v>
                </c:pt>
                <c:pt idx="884">
                  <c:v>8.8390000000000022</c:v>
                </c:pt>
                <c:pt idx="885">
                  <c:v>8.8490000000000002</c:v>
                </c:pt>
                <c:pt idx="886">
                  <c:v>8.8590000000000018</c:v>
                </c:pt>
                <c:pt idx="887">
                  <c:v>8.8689999999999998</c:v>
                </c:pt>
                <c:pt idx="888">
                  <c:v>8.8790000000000013</c:v>
                </c:pt>
                <c:pt idx="889">
                  <c:v>8.8889999999999993</c:v>
                </c:pt>
                <c:pt idx="890">
                  <c:v>8.8990000000000009</c:v>
                </c:pt>
                <c:pt idx="891">
                  <c:v>8.9090000000000025</c:v>
                </c:pt>
                <c:pt idx="892">
                  <c:v>8.9190000000000005</c:v>
                </c:pt>
                <c:pt idx="893">
                  <c:v>8.929000000000002</c:v>
                </c:pt>
                <c:pt idx="894">
                  <c:v>8.9390000000000001</c:v>
                </c:pt>
                <c:pt idx="895">
                  <c:v>8.9490000000000016</c:v>
                </c:pt>
                <c:pt idx="896">
                  <c:v>8.9589999999999996</c:v>
                </c:pt>
                <c:pt idx="897">
                  <c:v>8.9690000000000012</c:v>
                </c:pt>
                <c:pt idx="898">
                  <c:v>8.9789999999999992</c:v>
                </c:pt>
                <c:pt idx="899">
                  <c:v>8.9890000000000008</c:v>
                </c:pt>
                <c:pt idx="900">
                  <c:v>8.9990000000000023</c:v>
                </c:pt>
                <c:pt idx="901">
                  <c:v>9.0090000000000003</c:v>
                </c:pt>
                <c:pt idx="902">
                  <c:v>9.0190000000000019</c:v>
                </c:pt>
                <c:pt idx="903">
                  <c:v>9.0289999999999999</c:v>
                </c:pt>
                <c:pt idx="904">
                  <c:v>9.0390000000000015</c:v>
                </c:pt>
                <c:pt idx="905">
                  <c:v>9.0489999999999995</c:v>
                </c:pt>
                <c:pt idx="906">
                  <c:v>9.0590000000000011</c:v>
                </c:pt>
                <c:pt idx="907">
                  <c:v>9.0690000000000026</c:v>
                </c:pt>
                <c:pt idx="908">
                  <c:v>9.0790000000000006</c:v>
                </c:pt>
                <c:pt idx="909">
                  <c:v>9.0890000000000022</c:v>
                </c:pt>
                <c:pt idx="910">
                  <c:v>9.0990000000000002</c:v>
                </c:pt>
                <c:pt idx="911">
                  <c:v>9.1090000000000018</c:v>
                </c:pt>
                <c:pt idx="912">
                  <c:v>9.1189999999999998</c:v>
                </c:pt>
                <c:pt idx="913">
                  <c:v>9.1290000000000013</c:v>
                </c:pt>
                <c:pt idx="914">
                  <c:v>9.1389999999999993</c:v>
                </c:pt>
                <c:pt idx="915">
                  <c:v>9.1490000000000009</c:v>
                </c:pt>
                <c:pt idx="916">
                  <c:v>9.1590000000000025</c:v>
                </c:pt>
                <c:pt idx="917">
                  <c:v>9.1690000000000005</c:v>
                </c:pt>
                <c:pt idx="918">
                  <c:v>9.179000000000002</c:v>
                </c:pt>
                <c:pt idx="919">
                  <c:v>9.1890000000000001</c:v>
                </c:pt>
                <c:pt idx="920">
                  <c:v>9.1990000000000016</c:v>
                </c:pt>
                <c:pt idx="921">
                  <c:v>9.2089999999999996</c:v>
                </c:pt>
                <c:pt idx="922">
                  <c:v>9.2190000000000012</c:v>
                </c:pt>
                <c:pt idx="923">
                  <c:v>9.2289999999999992</c:v>
                </c:pt>
                <c:pt idx="924">
                  <c:v>9.2390000000000008</c:v>
                </c:pt>
                <c:pt idx="925">
                  <c:v>9.2490000000000023</c:v>
                </c:pt>
                <c:pt idx="926">
                  <c:v>9.2590000000000003</c:v>
                </c:pt>
                <c:pt idx="927">
                  <c:v>9.2690000000000019</c:v>
                </c:pt>
                <c:pt idx="928">
                  <c:v>9.2789999999999999</c:v>
                </c:pt>
                <c:pt idx="929">
                  <c:v>9.2890000000000015</c:v>
                </c:pt>
                <c:pt idx="930">
                  <c:v>9.2989999999999995</c:v>
                </c:pt>
                <c:pt idx="931">
                  <c:v>9.3090000000000011</c:v>
                </c:pt>
                <c:pt idx="932">
                  <c:v>9.3190000000000026</c:v>
                </c:pt>
                <c:pt idx="933">
                  <c:v>9.3290000000000006</c:v>
                </c:pt>
                <c:pt idx="934">
                  <c:v>9.3390000000000022</c:v>
                </c:pt>
                <c:pt idx="935">
                  <c:v>9.3490000000000002</c:v>
                </c:pt>
                <c:pt idx="936">
                  <c:v>9.3590000000000018</c:v>
                </c:pt>
                <c:pt idx="937">
                  <c:v>9.3689999999999998</c:v>
                </c:pt>
                <c:pt idx="938">
                  <c:v>9.3790000000000013</c:v>
                </c:pt>
                <c:pt idx="939">
                  <c:v>9.3889999999999993</c:v>
                </c:pt>
                <c:pt idx="940">
                  <c:v>9.3990000000000009</c:v>
                </c:pt>
                <c:pt idx="941">
                  <c:v>9.4090000000000025</c:v>
                </c:pt>
                <c:pt idx="942">
                  <c:v>9.4190000000000005</c:v>
                </c:pt>
                <c:pt idx="943">
                  <c:v>9.429000000000002</c:v>
                </c:pt>
                <c:pt idx="944">
                  <c:v>9.4390000000000001</c:v>
                </c:pt>
                <c:pt idx="945">
                  <c:v>9.4490000000000016</c:v>
                </c:pt>
                <c:pt idx="946">
                  <c:v>9.4589999999999996</c:v>
                </c:pt>
                <c:pt idx="947">
                  <c:v>9.4690000000000012</c:v>
                </c:pt>
                <c:pt idx="948">
                  <c:v>9.4789999999999992</c:v>
                </c:pt>
                <c:pt idx="949">
                  <c:v>9.4890000000000008</c:v>
                </c:pt>
                <c:pt idx="950">
                  <c:v>9.4990000000000023</c:v>
                </c:pt>
                <c:pt idx="951">
                  <c:v>9.5090000000000003</c:v>
                </c:pt>
                <c:pt idx="952">
                  <c:v>9.5190000000000019</c:v>
                </c:pt>
                <c:pt idx="953">
                  <c:v>9.5289999999999999</c:v>
                </c:pt>
                <c:pt idx="954">
                  <c:v>9.5390000000000015</c:v>
                </c:pt>
                <c:pt idx="955">
                  <c:v>9.5489999999999995</c:v>
                </c:pt>
                <c:pt idx="956">
                  <c:v>9.5590000000000011</c:v>
                </c:pt>
                <c:pt idx="957">
                  <c:v>9.5690000000000026</c:v>
                </c:pt>
                <c:pt idx="958">
                  <c:v>9.5790000000000006</c:v>
                </c:pt>
                <c:pt idx="959">
                  <c:v>9.5890000000000022</c:v>
                </c:pt>
                <c:pt idx="960">
                  <c:v>9.5990000000000002</c:v>
                </c:pt>
                <c:pt idx="961">
                  <c:v>9.6090000000000018</c:v>
                </c:pt>
                <c:pt idx="962">
                  <c:v>9.6189999999999998</c:v>
                </c:pt>
                <c:pt idx="963">
                  <c:v>9.6290000000000013</c:v>
                </c:pt>
                <c:pt idx="964">
                  <c:v>9.6389999999999993</c:v>
                </c:pt>
                <c:pt idx="965">
                  <c:v>9.6490000000000009</c:v>
                </c:pt>
                <c:pt idx="966">
                  <c:v>9.6590000000000025</c:v>
                </c:pt>
                <c:pt idx="967">
                  <c:v>9.6690000000000005</c:v>
                </c:pt>
                <c:pt idx="968">
                  <c:v>9.679000000000002</c:v>
                </c:pt>
                <c:pt idx="969">
                  <c:v>9.6890000000000001</c:v>
                </c:pt>
                <c:pt idx="970">
                  <c:v>9.6990000000000016</c:v>
                </c:pt>
                <c:pt idx="971">
                  <c:v>9.7089999999999996</c:v>
                </c:pt>
                <c:pt idx="972">
                  <c:v>9.7190000000000012</c:v>
                </c:pt>
                <c:pt idx="973">
                  <c:v>9.7289999999999992</c:v>
                </c:pt>
                <c:pt idx="974">
                  <c:v>9.7390000000000008</c:v>
                </c:pt>
                <c:pt idx="975">
                  <c:v>9.7490000000000023</c:v>
                </c:pt>
                <c:pt idx="976">
                  <c:v>9.7590000000000003</c:v>
                </c:pt>
                <c:pt idx="977">
                  <c:v>9.7690000000000019</c:v>
                </c:pt>
                <c:pt idx="978">
                  <c:v>9.7789999999999999</c:v>
                </c:pt>
                <c:pt idx="979">
                  <c:v>9.7890000000000015</c:v>
                </c:pt>
                <c:pt idx="980">
                  <c:v>9.7989999999999995</c:v>
                </c:pt>
                <c:pt idx="981">
                  <c:v>9.8090000000000011</c:v>
                </c:pt>
                <c:pt idx="982">
                  <c:v>9.8190000000000026</c:v>
                </c:pt>
                <c:pt idx="983">
                  <c:v>9.8290000000000006</c:v>
                </c:pt>
                <c:pt idx="984">
                  <c:v>9.8390000000000022</c:v>
                </c:pt>
                <c:pt idx="985">
                  <c:v>9.8490000000000002</c:v>
                </c:pt>
                <c:pt idx="986">
                  <c:v>9.8590000000000018</c:v>
                </c:pt>
                <c:pt idx="987">
                  <c:v>9.8689999999999998</c:v>
                </c:pt>
                <c:pt idx="988">
                  <c:v>9.8790000000000013</c:v>
                </c:pt>
                <c:pt idx="989">
                  <c:v>9.8889999999999993</c:v>
                </c:pt>
                <c:pt idx="990">
                  <c:v>9.8990000000000009</c:v>
                </c:pt>
                <c:pt idx="991">
                  <c:v>9.9090000000000025</c:v>
                </c:pt>
                <c:pt idx="992">
                  <c:v>9.9190000000000005</c:v>
                </c:pt>
                <c:pt idx="993">
                  <c:v>9.929000000000002</c:v>
                </c:pt>
                <c:pt idx="994">
                  <c:v>9.9390000000000001</c:v>
                </c:pt>
                <c:pt idx="995">
                  <c:v>9.9490000000000016</c:v>
                </c:pt>
                <c:pt idx="996">
                  <c:v>9.9589999999999996</c:v>
                </c:pt>
                <c:pt idx="997">
                  <c:v>9.9690000000000012</c:v>
                </c:pt>
                <c:pt idx="998">
                  <c:v>9.9789999999999992</c:v>
                </c:pt>
                <c:pt idx="999">
                  <c:v>9.9890000000000008</c:v>
                </c:pt>
                <c:pt idx="1000">
                  <c:v>9.9990000000000023</c:v>
                </c:pt>
                <c:pt idx="1001">
                  <c:v>10.009</c:v>
                </c:pt>
                <c:pt idx="1002">
                  <c:v>10.019</c:v>
                </c:pt>
                <c:pt idx="1003">
                  <c:v>10.029</c:v>
                </c:pt>
                <c:pt idx="1004">
                  <c:v>10.039</c:v>
                </c:pt>
                <c:pt idx="1005">
                  <c:v>10.048999999999999</c:v>
                </c:pt>
                <c:pt idx="1006">
                  <c:v>10.058999999999999</c:v>
                </c:pt>
                <c:pt idx="1007">
                  <c:v>10.069000000000001</c:v>
                </c:pt>
                <c:pt idx="1008">
                  <c:v>10.079000000000001</c:v>
                </c:pt>
                <c:pt idx="1009">
                  <c:v>10.089</c:v>
                </c:pt>
                <c:pt idx="1010">
                  <c:v>10.099</c:v>
                </c:pt>
                <c:pt idx="1011">
                  <c:v>10.109</c:v>
                </c:pt>
                <c:pt idx="1012">
                  <c:v>10.119</c:v>
                </c:pt>
                <c:pt idx="1013">
                  <c:v>10.129</c:v>
                </c:pt>
                <c:pt idx="1014">
                  <c:v>10.138999999999999</c:v>
                </c:pt>
                <c:pt idx="1015">
                  <c:v>10.148999999999999</c:v>
                </c:pt>
                <c:pt idx="1016">
                  <c:v>10.159000000000001</c:v>
                </c:pt>
                <c:pt idx="1017">
                  <c:v>10.169</c:v>
                </c:pt>
                <c:pt idx="1018">
                  <c:v>10.179</c:v>
                </c:pt>
                <c:pt idx="1019">
                  <c:v>10.189</c:v>
                </c:pt>
                <c:pt idx="1020">
                  <c:v>10.199</c:v>
                </c:pt>
                <c:pt idx="1021">
                  <c:v>10.209</c:v>
                </c:pt>
                <c:pt idx="1022">
                  <c:v>10.218999999999999</c:v>
                </c:pt>
                <c:pt idx="1023">
                  <c:v>10.228999999999999</c:v>
                </c:pt>
                <c:pt idx="1024">
                  <c:v>10.239000000000001</c:v>
                </c:pt>
                <c:pt idx="1025">
                  <c:v>10.249000000000001</c:v>
                </c:pt>
                <c:pt idx="1026">
                  <c:v>10.259</c:v>
                </c:pt>
                <c:pt idx="1027">
                  <c:v>10.269</c:v>
                </c:pt>
                <c:pt idx="1028">
                  <c:v>10.279</c:v>
                </c:pt>
                <c:pt idx="1029">
                  <c:v>10.289</c:v>
                </c:pt>
                <c:pt idx="1030">
                  <c:v>10.298999999999999</c:v>
                </c:pt>
                <c:pt idx="1031">
                  <c:v>10.308999999999999</c:v>
                </c:pt>
                <c:pt idx="1032">
                  <c:v>10.319000000000001</c:v>
                </c:pt>
                <c:pt idx="1033">
                  <c:v>10.329000000000001</c:v>
                </c:pt>
                <c:pt idx="1034">
                  <c:v>10.339</c:v>
                </c:pt>
                <c:pt idx="1035">
                  <c:v>10.349</c:v>
                </c:pt>
                <c:pt idx="1036">
                  <c:v>10.359</c:v>
                </c:pt>
                <c:pt idx="1037">
                  <c:v>10.369</c:v>
                </c:pt>
                <c:pt idx="1038">
                  <c:v>10.379</c:v>
                </c:pt>
                <c:pt idx="1039">
                  <c:v>10.388999999999999</c:v>
                </c:pt>
                <c:pt idx="1040">
                  <c:v>10.398999999999999</c:v>
                </c:pt>
                <c:pt idx="1041">
                  <c:v>10.409000000000001</c:v>
                </c:pt>
                <c:pt idx="1042">
                  <c:v>10.419</c:v>
                </c:pt>
                <c:pt idx="1043">
                  <c:v>10.429</c:v>
                </c:pt>
                <c:pt idx="1044">
                  <c:v>10.439</c:v>
                </c:pt>
                <c:pt idx="1045">
                  <c:v>10.449</c:v>
                </c:pt>
                <c:pt idx="1046">
                  <c:v>10.459</c:v>
                </c:pt>
                <c:pt idx="1047">
                  <c:v>10.468999999999999</c:v>
                </c:pt>
                <c:pt idx="1048">
                  <c:v>10.478999999999999</c:v>
                </c:pt>
                <c:pt idx="1049">
                  <c:v>10.489000000000001</c:v>
                </c:pt>
                <c:pt idx="1050">
                  <c:v>10.499000000000001</c:v>
                </c:pt>
                <c:pt idx="1051">
                  <c:v>10.509</c:v>
                </c:pt>
                <c:pt idx="1052">
                  <c:v>10.519</c:v>
                </c:pt>
                <c:pt idx="1053">
                  <c:v>10.529</c:v>
                </c:pt>
                <c:pt idx="1054">
                  <c:v>10.539</c:v>
                </c:pt>
                <c:pt idx="1055">
                  <c:v>10.548999999999999</c:v>
                </c:pt>
                <c:pt idx="1056">
                  <c:v>10.558999999999999</c:v>
                </c:pt>
                <c:pt idx="1057">
                  <c:v>10.569000000000001</c:v>
                </c:pt>
                <c:pt idx="1058">
                  <c:v>10.579000000000001</c:v>
                </c:pt>
                <c:pt idx="1059">
                  <c:v>10.589</c:v>
                </c:pt>
                <c:pt idx="1060">
                  <c:v>10.599</c:v>
                </c:pt>
                <c:pt idx="1061">
                  <c:v>10.609</c:v>
                </c:pt>
                <c:pt idx="1062">
                  <c:v>10.619</c:v>
                </c:pt>
                <c:pt idx="1063">
                  <c:v>10.629</c:v>
                </c:pt>
                <c:pt idx="1064">
                  <c:v>10.638999999999999</c:v>
                </c:pt>
                <c:pt idx="1065">
                  <c:v>10.648999999999999</c:v>
                </c:pt>
                <c:pt idx="1066">
                  <c:v>10.659000000000001</c:v>
                </c:pt>
                <c:pt idx="1067">
                  <c:v>10.669</c:v>
                </c:pt>
                <c:pt idx="1068">
                  <c:v>10.679</c:v>
                </c:pt>
                <c:pt idx="1069">
                  <c:v>10.689</c:v>
                </c:pt>
                <c:pt idx="1070">
                  <c:v>10.699</c:v>
                </c:pt>
                <c:pt idx="1071">
                  <c:v>10.709</c:v>
                </c:pt>
                <c:pt idx="1072">
                  <c:v>10.718999999999999</c:v>
                </c:pt>
                <c:pt idx="1073">
                  <c:v>10.728999999999999</c:v>
                </c:pt>
                <c:pt idx="1074">
                  <c:v>10.739000000000001</c:v>
                </c:pt>
                <c:pt idx="1075">
                  <c:v>10.749000000000001</c:v>
                </c:pt>
                <c:pt idx="1076">
                  <c:v>10.759</c:v>
                </c:pt>
                <c:pt idx="1077">
                  <c:v>10.769</c:v>
                </c:pt>
                <c:pt idx="1078">
                  <c:v>10.779</c:v>
                </c:pt>
                <c:pt idx="1079">
                  <c:v>10.789</c:v>
                </c:pt>
                <c:pt idx="1080">
                  <c:v>10.798999999999999</c:v>
                </c:pt>
                <c:pt idx="1081">
                  <c:v>10.808999999999999</c:v>
                </c:pt>
                <c:pt idx="1082">
                  <c:v>10.819000000000001</c:v>
                </c:pt>
                <c:pt idx="1083">
                  <c:v>10.829000000000001</c:v>
                </c:pt>
                <c:pt idx="1084">
                  <c:v>10.839</c:v>
                </c:pt>
                <c:pt idx="1085">
                  <c:v>10.849</c:v>
                </c:pt>
                <c:pt idx="1086">
                  <c:v>10.859</c:v>
                </c:pt>
                <c:pt idx="1087">
                  <c:v>10.869</c:v>
                </c:pt>
                <c:pt idx="1088">
                  <c:v>10.879</c:v>
                </c:pt>
                <c:pt idx="1089">
                  <c:v>10.888999999999999</c:v>
                </c:pt>
                <c:pt idx="1090">
                  <c:v>10.898999999999999</c:v>
                </c:pt>
                <c:pt idx="1091">
                  <c:v>10.909000000000001</c:v>
                </c:pt>
                <c:pt idx="1092">
                  <c:v>10.919</c:v>
                </c:pt>
                <c:pt idx="1093">
                  <c:v>10.929</c:v>
                </c:pt>
                <c:pt idx="1094">
                  <c:v>10.939</c:v>
                </c:pt>
                <c:pt idx="1095">
                  <c:v>10.949</c:v>
                </c:pt>
                <c:pt idx="1096">
                  <c:v>10.959</c:v>
                </c:pt>
                <c:pt idx="1097">
                  <c:v>10.968999999999999</c:v>
                </c:pt>
                <c:pt idx="1098">
                  <c:v>10.978999999999999</c:v>
                </c:pt>
                <c:pt idx="1099">
                  <c:v>10.989000000000001</c:v>
                </c:pt>
                <c:pt idx="1100">
                  <c:v>10.999000000000001</c:v>
                </c:pt>
                <c:pt idx="1101">
                  <c:v>11.009</c:v>
                </c:pt>
                <c:pt idx="1102">
                  <c:v>11.019</c:v>
                </c:pt>
                <c:pt idx="1103">
                  <c:v>11.029</c:v>
                </c:pt>
                <c:pt idx="1104">
                  <c:v>11.039</c:v>
                </c:pt>
                <c:pt idx="1105">
                  <c:v>11.048999999999999</c:v>
                </c:pt>
                <c:pt idx="1106">
                  <c:v>11.058999999999999</c:v>
                </c:pt>
                <c:pt idx="1107">
                  <c:v>11.069000000000001</c:v>
                </c:pt>
                <c:pt idx="1108">
                  <c:v>11.079000000000001</c:v>
                </c:pt>
                <c:pt idx="1109">
                  <c:v>11.089</c:v>
                </c:pt>
                <c:pt idx="1110">
                  <c:v>11.099</c:v>
                </c:pt>
                <c:pt idx="1111">
                  <c:v>11.109</c:v>
                </c:pt>
                <c:pt idx="1112">
                  <c:v>11.119</c:v>
                </c:pt>
                <c:pt idx="1113">
                  <c:v>11.129</c:v>
                </c:pt>
                <c:pt idx="1114">
                  <c:v>11.138999999999999</c:v>
                </c:pt>
                <c:pt idx="1115">
                  <c:v>11.148999999999999</c:v>
                </c:pt>
                <c:pt idx="1116">
                  <c:v>11.159000000000001</c:v>
                </c:pt>
                <c:pt idx="1117">
                  <c:v>11.169</c:v>
                </c:pt>
                <c:pt idx="1118">
                  <c:v>11.179</c:v>
                </c:pt>
                <c:pt idx="1119">
                  <c:v>11.189</c:v>
                </c:pt>
                <c:pt idx="1120">
                  <c:v>11.199</c:v>
                </c:pt>
                <c:pt idx="1121">
                  <c:v>11.209</c:v>
                </c:pt>
                <c:pt idx="1122">
                  <c:v>11.218999999999999</c:v>
                </c:pt>
                <c:pt idx="1123">
                  <c:v>11.228999999999999</c:v>
                </c:pt>
                <c:pt idx="1124">
                  <c:v>11.239000000000001</c:v>
                </c:pt>
                <c:pt idx="1125">
                  <c:v>11.249000000000001</c:v>
                </c:pt>
                <c:pt idx="1126">
                  <c:v>11.259</c:v>
                </c:pt>
                <c:pt idx="1127">
                  <c:v>11.269</c:v>
                </c:pt>
                <c:pt idx="1128">
                  <c:v>11.279</c:v>
                </c:pt>
                <c:pt idx="1129">
                  <c:v>11.289</c:v>
                </c:pt>
                <c:pt idx="1130">
                  <c:v>11.298999999999999</c:v>
                </c:pt>
                <c:pt idx="1131">
                  <c:v>11.308999999999999</c:v>
                </c:pt>
                <c:pt idx="1132">
                  <c:v>11.319000000000001</c:v>
                </c:pt>
                <c:pt idx="1133">
                  <c:v>11.329000000000001</c:v>
                </c:pt>
                <c:pt idx="1134">
                  <c:v>11.339</c:v>
                </c:pt>
                <c:pt idx="1135">
                  <c:v>11.349</c:v>
                </c:pt>
                <c:pt idx="1136">
                  <c:v>11.359</c:v>
                </c:pt>
                <c:pt idx="1137">
                  <c:v>11.369</c:v>
                </c:pt>
                <c:pt idx="1138">
                  <c:v>11.379</c:v>
                </c:pt>
                <c:pt idx="1139">
                  <c:v>11.388999999999999</c:v>
                </c:pt>
                <c:pt idx="1140">
                  <c:v>11.398999999999999</c:v>
                </c:pt>
                <c:pt idx="1141">
                  <c:v>11.409000000000001</c:v>
                </c:pt>
                <c:pt idx="1142">
                  <c:v>11.419</c:v>
                </c:pt>
                <c:pt idx="1143">
                  <c:v>11.429</c:v>
                </c:pt>
                <c:pt idx="1144">
                  <c:v>11.439</c:v>
                </c:pt>
                <c:pt idx="1145">
                  <c:v>11.449</c:v>
                </c:pt>
                <c:pt idx="1146">
                  <c:v>11.459</c:v>
                </c:pt>
                <c:pt idx="1147">
                  <c:v>11.468999999999999</c:v>
                </c:pt>
                <c:pt idx="1148">
                  <c:v>11.478999999999999</c:v>
                </c:pt>
                <c:pt idx="1149">
                  <c:v>11.489000000000001</c:v>
                </c:pt>
                <c:pt idx="1150">
                  <c:v>11.499000000000001</c:v>
                </c:pt>
                <c:pt idx="1151">
                  <c:v>11.509</c:v>
                </c:pt>
                <c:pt idx="1152">
                  <c:v>11.519</c:v>
                </c:pt>
                <c:pt idx="1153">
                  <c:v>11.529</c:v>
                </c:pt>
                <c:pt idx="1154">
                  <c:v>11.539</c:v>
                </c:pt>
                <c:pt idx="1155">
                  <c:v>11.548999999999999</c:v>
                </c:pt>
                <c:pt idx="1156">
                  <c:v>11.558999999999999</c:v>
                </c:pt>
                <c:pt idx="1157">
                  <c:v>11.569000000000001</c:v>
                </c:pt>
                <c:pt idx="1158">
                  <c:v>11.579000000000001</c:v>
                </c:pt>
                <c:pt idx="1159">
                  <c:v>11.589</c:v>
                </c:pt>
                <c:pt idx="1160">
                  <c:v>11.599</c:v>
                </c:pt>
                <c:pt idx="1161">
                  <c:v>11.609</c:v>
                </c:pt>
                <c:pt idx="1162">
                  <c:v>11.619</c:v>
                </c:pt>
                <c:pt idx="1163">
                  <c:v>11.629</c:v>
                </c:pt>
                <c:pt idx="1164">
                  <c:v>11.638999999999999</c:v>
                </c:pt>
                <c:pt idx="1165">
                  <c:v>11.648999999999999</c:v>
                </c:pt>
                <c:pt idx="1166">
                  <c:v>11.659000000000001</c:v>
                </c:pt>
                <c:pt idx="1167">
                  <c:v>11.669</c:v>
                </c:pt>
                <c:pt idx="1168">
                  <c:v>11.679</c:v>
                </c:pt>
                <c:pt idx="1169">
                  <c:v>11.689</c:v>
                </c:pt>
                <c:pt idx="1170">
                  <c:v>11.699</c:v>
                </c:pt>
                <c:pt idx="1171">
                  <c:v>11.709</c:v>
                </c:pt>
                <c:pt idx="1172">
                  <c:v>11.718999999999999</c:v>
                </c:pt>
                <c:pt idx="1173">
                  <c:v>11.728999999999999</c:v>
                </c:pt>
                <c:pt idx="1174">
                  <c:v>11.739000000000001</c:v>
                </c:pt>
                <c:pt idx="1175">
                  <c:v>11.749000000000001</c:v>
                </c:pt>
                <c:pt idx="1176">
                  <c:v>11.759</c:v>
                </c:pt>
                <c:pt idx="1177">
                  <c:v>11.769</c:v>
                </c:pt>
                <c:pt idx="1178">
                  <c:v>11.779</c:v>
                </c:pt>
                <c:pt idx="1179">
                  <c:v>11.789</c:v>
                </c:pt>
                <c:pt idx="1180">
                  <c:v>11.798999999999999</c:v>
                </c:pt>
                <c:pt idx="1181">
                  <c:v>11.808999999999999</c:v>
                </c:pt>
                <c:pt idx="1182">
                  <c:v>11.819000000000001</c:v>
                </c:pt>
                <c:pt idx="1183">
                  <c:v>11.829000000000001</c:v>
                </c:pt>
                <c:pt idx="1184">
                  <c:v>11.839</c:v>
                </c:pt>
                <c:pt idx="1185">
                  <c:v>11.849</c:v>
                </c:pt>
                <c:pt idx="1186">
                  <c:v>11.859</c:v>
                </c:pt>
                <c:pt idx="1187">
                  <c:v>11.869</c:v>
                </c:pt>
                <c:pt idx="1188">
                  <c:v>11.879</c:v>
                </c:pt>
                <c:pt idx="1189">
                  <c:v>11.888999999999999</c:v>
                </c:pt>
                <c:pt idx="1190">
                  <c:v>11.898999999999999</c:v>
                </c:pt>
                <c:pt idx="1191">
                  <c:v>11.909000000000001</c:v>
                </c:pt>
                <c:pt idx="1192">
                  <c:v>11.919</c:v>
                </c:pt>
                <c:pt idx="1193">
                  <c:v>11.929</c:v>
                </c:pt>
                <c:pt idx="1194">
                  <c:v>11.939</c:v>
                </c:pt>
                <c:pt idx="1195">
                  <c:v>11.949</c:v>
                </c:pt>
                <c:pt idx="1196">
                  <c:v>11.959</c:v>
                </c:pt>
                <c:pt idx="1197">
                  <c:v>11.968999999999999</c:v>
                </c:pt>
                <c:pt idx="1198">
                  <c:v>11.978999999999999</c:v>
                </c:pt>
                <c:pt idx="1199">
                  <c:v>11.989000000000001</c:v>
                </c:pt>
                <c:pt idx="1200">
                  <c:v>11.999000000000001</c:v>
                </c:pt>
                <c:pt idx="1201">
                  <c:v>12.009</c:v>
                </c:pt>
                <c:pt idx="1202">
                  <c:v>12.019</c:v>
                </c:pt>
                <c:pt idx="1203">
                  <c:v>12.029</c:v>
                </c:pt>
                <c:pt idx="1204">
                  <c:v>12.039</c:v>
                </c:pt>
                <c:pt idx="1205">
                  <c:v>12.048999999999999</c:v>
                </c:pt>
                <c:pt idx="1206">
                  <c:v>12.058999999999999</c:v>
                </c:pt>
                <c:pt idx="1207">
                  <c:v>12.069000000000001</c:v>
                </c:pt>
                <c:pt idx="1208">
                  <c:v>12.079000000000001</c:v>
                </c:pt>
                <c:pt idx="1209">
                  <c:v>12.089</c:v>
                </c:pt>
                <c:pt idx="1210">
                  <c:v>12.099</c:v>
                </c:pt>
                <c:pt idx="1211">
                  <c:v>12.109</c:v>
                </c:pt>
                <c:pt idx="1212">
                  <c:v>12.119</c:v>
                </c:pt>
                <c:pt idx="1213">
                  <c:v>12.129</c:v>
                </c:pt>
                <c:pt idx="1214">
                  <c:v>12.138999999999999</c:v>
                </c:pt>
                <c:pt idx="1215">
                  <c:v>12.148999999999999</c:v>
                </c:pt>
                <c:pt idx="1216">
                  <c:v>12.159000000000001</c:v>
                </c:pt>
                <c:pt idx="1217">
                  <c:v>12.169</c:v>
                </c:pt>
                <c:pt idx="1218">
                  <c:v>12.179</c:v>
                </c:pt>
                <c:pt idx="1219">
                  <c:v>12.189</c:v>
                </c:pt>
                <c:pt idx="1220">
                  <c:v>12.199</c:v>
                </c:pt>
                <c:pt idx="1221">
                  <c:v>12.209</c:v>
                </c:pt>
                <c:pt idx="1222">
                  <c:v>12.218999999999999</c:v>
                </c:pt>
                <c:pt idx="1223">
                  <c:v>12.228505800000001</c:v>
                </c:pt>
                <c:pt idx="1224">
                  <c:v>12.2385058</c:v>
                </c:pt>
                <c:pt idx="1225">
                  <c:v>12.2485058</c:v>
                </c:pt>
                <c:pt idx="1226">
                  <c:v>12.2585058</c:v>
                </c:pt>
                <c:pt idx="1227">
                  <c:v>12.2685058</c:v>
                </c:pt>
                <c:pt idx="1228">
                  <c:v>12.2785058</c:v>
                </c:pt>
                <c:pt idx="1229">
                  <c:v>12.288503800000001</c:v>
                </c:pt>
                <c:pt idx="1230">
                  <c:v>12.298503800000001</c:v>
                </c:pt>
                <c:pt idx="1231">
                  <c:v>12.308502799999999</c:v>
                </c:pt>
                <c:pt idx="1232">
                  <c:v>12.318502799999999</c:v>
                </c:pt>
                <c:pt idx="1233">
                  <c:v>12.3285018</c:v>
                </c:pt>
                <c:pt idx="1234">
                  <c:v>12.338502099999999</c:v>
                </c:pt>
                <c:pt idx="1235">
                  <c:v>12.348502099999999</c:v>
                </c:pt>
                <c:pt idx="1236">
                  <c:v>12.358502100000001</c:v>
                </c:pt>
                <c:pt idx="1237">
                  <c:v>12.3685028</c:v>
                </c:pt>
                <c:pt idx="1238">
                  <c:v>12.3785028</c:v>
                </c:pt>
                <c:pt idx="1239">
                  <c:v>12.388502799999999</c:v>
                </c:pt>
                <c:pt idx="1240">
                  <c:v>12.398502799999999</c:v>
                </c:pt>
                <c:pt idx="1241">
                  <c:v>12.408502800000001</c:v>
                </c:pt>
                <c:pt idx="1242">
                  <c:v>12.418502800000001</c:v>
                </c:pt>
                <c:pt idx="1243">
                  <c:v>12.4285028</c:v>
                </c:pt>
                <c:pt idx="1244">
                  <c:v>12.4385028</c:v>
                </c:pt>
                <c:pt idx="1245">
                  <c:v>12.4485028</c:v>
                </c:pt>
                <c:pt idx="1246">
                  <c:v>12.4585028</c:v>
                </c:pt>
                <c:pt idx="1247">
                  <c:v>12.4685028</c:v>
                </c:pt>
                <c:pt idx="1248">
                  <c:v>12.478502799999999</c:v>
                </c:pt>
                <c:pt idx="1249">
                  <c:v>12.488502799999999</c:v>
                </c:pt>
                <c:pt idx="1250">
                  <c:v>12.498502800000001</c:v>
                </c:pt>
                <c:pt idx="1251">
                  <c:v>12.5085028</c:v>
                </c:pt>
                <c:pt idx="1252">
                  <c:v>12.5185028</c:v>
                </c:pt>
                <c:pt idx="1253">
                  <c:v>12.5285028</c:v>
                </c:pt>
                <c:pt idx="1254">
                  <c:v>12.5385028</c:v>
                </c:pt>
                <c:pt idx="1255">
                  <c:v>12.5485028</c:v>
                </c:pt>
                <c:pt idx="1256">
                  <c:v>12.558502799999999</c:v>
                </c:pt>
                <c:pt idx="1257">
                  <c:v>12.568502799999999</c:v>
                </c:pt>
                <c:pt idx="1258">
                  <c:v>12.578502800000001</c:v>
                </c:pt>
                <c:pt idx="1259">
                  <c:v>12.588502800000001</c:v>
                </c:pt>
                <c:pt idx="1260">
                  <c:v>12.5985028</c:v>
                </c:pt>
                <c:pt idx="1261">
                  <c:v>12.6085028</c:v>
                </c:pt>
                <c:pt idx="1262">
                  <c:v>12.6185028</c:v>
                </c:pt>
                <c:pt idx="1263">
                  <c:v>12.6285028</c:v>
                </c:pt>
                <c:pt idx="1264">
                  <c:v>12.638502799999999</c:v>
                </c:pt>
                <c:pt idx="1265">
                  <c:v>12.648502799999999</c:v>
                </c:pt>
                <c:pt idx="1266">
                  <c:v>12.658502800000001</c:v>
                </c:pt>
                <c:pt idx="1267">
                  <c:v>12.668502800000001</c:v>
                </c:pt>
                <c:pt idx="1268">
                  <c:v>12.6785028</c:v>
                </c:pt>
                <c:pt idx="1269">
                  <c:v>12.6885028</c:v>
                </c:pt>
                <c:pt idx="1270">
                  <c:v>12.6985028</c:v>
                </c:pt>
                <c:pt idx="1271">
                  <c:v>12.7085028</c:v>
                </c:pt>
                <c:pt idx="1272">
                  <c:v>12.7185028</c:v>
                </c:pt>
                <c:pt idx="1273">
                  <c:v>12.728502799999999</c:v>
                </c:pt>
                <c:pt idx="1274">
                  <c:v>12.738502799999999</c:v>
                </c:pt>
                <c:pt idx="1275">
                  <c:v>12.748502800000001</c:v>
                </c:pt>
                <c:pt idx="1276">
                  <c:v>12.7585028</c:v>
                </c:pt>
                <c:pt idx="1277">
                  <c:v>12.7685028</c:v>
                </c:pt>
                <c:pt idx="1278">
                  <c:v>12.7785028</c:v>
                </c:pt>
                <c:pt idx="1279">
                  <c:v>12.7885028</c:v>
                </c:pt>
                <c:pt idx="1280">
                  <c:v>12.7985028</c:v>
                </c:pt>
                <c:pt idx="1281">
                  <c:v>12.808502799999999</c:v>
                </c:pt>
                <c:pt idx="1282">
                  <c:v>12.818502799999999</c:v>
                </c:pt>
                <c:pt idx="1283">
                  <c:v>12.828502800000001</c:v>
                </c:pt>
                <c:pt idx="1284">
                  <c:v>12.838502800000001</c:v>
                </c:pt>
                <c:pt idx="1285">
                  <c:v>12.8485028</c:v>
                </c:pt>
                <c:pt idx="1286">
                  <c:v>12.8585028</c:v>
                </c:pt>
                <c:pt idx="1287">
                  <c:v>12.8685028</c:v>
                </c:pt>
                <c:pt idx="1288">
                  <c:v>12.8785028</c:v>
                </c:pt>
                <c:pt idx="1289">
                  <c:v>12.888502799999999</c:v>
                </c:pt>
                <c:pt idx="1290">
                  <c:v>12.898502799999999</c:v>
                </c:pt>
                <c:pt idx="1291">
                  <c:v>12.908502800000001</c:v>
                </c:pt>
                <c:pt idx="1292">
                  <c:v>12.918502800000001</c:v>
                </c:pt>
                <c:pt idx="1293">
                  <c:v>12.9285028</c:v>
                </c:pt>
                <c:pt idx="1294">
                  <c:v>12.9385028</c:v>
                </c:pt>
                <c:pt idx="1295">
                  <c:v>12.9485028</c:v>
                </c:pt>
                <c:pt idx="1296">
                  <c:v>12.9585028</c:v>
                </c:pt>
                <c:pt idx="1297">
                  <c:v>12.9685028</c:v>
                </c:pt>
                <c:pt idx="1298">
                  <c:v>12.978502799999999</c:v>
                </c:pt>
                <c:pt idx="1299">
                  <c:v>12.988502799999999</c:v>
                </c:pt>
                <c:pt idx="1300">
                  <c:v>12.998502800000001</c:v>
                </c:pt>
                <c:pt idx="1301">
                  <c:v>13.0085028</c:v>
                </c:pt>
                <c:pt idx="1302">
                  <c:v>13.0185028</c:v>
                </c:pt>
                <c:pt idx="1303">
                  <c:v>13.0285028</c:v>
                </c:pt>
                <c:pt idx="1304">
                  <c:v>13.0385028</c:v>
                </c:pt>
                <c:pt idx="1305">
                  <c:v>13.0485028</c:v>
                </c:pt>
                <c:pt idx="1306">
                  <c:v>13.058502799999999</c:v>
                </c:pt>
                <c:pt idx="1307">
                  <c:v>13.068502799999999</c:v>
                </c:pt>
                <c:pt idx="1308">
                  <c:v>13.078502800000001</c:v>
                </c:pt>
                <c:pt idx="1309">
                  <c:v>13.088502800000001</c:v>
                </c:pt>
                <c:pt idx="1310">
                  <c:v>13.0985028</c:v>
                </c:pt>
                <c:pt idx="1311">
                  <c:v>13.1085028</c:v>
                </c:pt>
                <c:pt idx="1312">
                  <c:v>13.1185028</c:v>
                </c:pt>
                <c:pt idx="1313">
                  <c:v>13.1285028</c:v>
                </c:pt>
                <c:pt idx="1314">
                  <c:v>13.138502799999999</c:v>
                </c:pt>
                <c:pt idx="1315">
                  <c:v>13.148502799999999</c:v>
                </c:pt>
                <c:pt idx="1316">
                  <c:v>13.158502800000001</c:v>
                </c:pt>
                <c:pt idx="1317">
                  <c:v>13.168502800000001</c:v>
                </c:pt>
                <c:pt idx="1318">
                  <c:v>13.1785028</c:v>
                </c:pt>
                <c:pt idx="1319">
                  <c:v>13.1885028</c:v>
                </c:pt>
                <c:pt idx="1320">
                  <c:v>13.1985028</c:v>
                </c:pt>
                <c:pt idx="1321">
                  <c:v>13.2085028</c:v>
                </c:pt>
                <c:pt idx="1322">
                  <c:v>13.2185028</c:v>
                </c:pt>
                <c:pt idx="1323">
                  <c:v>13.228502799999999</c:v>
                </c:pt>
                <c:pt idx="1324">
                  <c:v>13.238502799999999</c:v>
                </c:pt>
                <c:pt idx="1325">
                  <c:v>13.248502800000001</c:v>
                </c:pt>
                <c:pt idx="1326">
                  <c:v>13.2585028</c:v>
                </c:pt>
                <c:pt idx="1327">
                  <c:v>13.2685028</c:v>
                </c:pt>
                <c:pt idx="1328">
                  <c:v>13.2785028</c:v>
                </c:pt>
                <c:pt idx="1329">
                  <c:v>13.2885028</c:v>
                </c:pt>
                <c:pt idx="1330">
                  <c:v>13.2985028</c:v>
                </c:pt>
                <c:pt idx="1331">
                  <c:v>13.308502799999999</c:v>
                </c:pt>
                <c:pt idx="1332">
                  <c:v>13.318502799999999</c:v>
                </c:pt>
                <c:pt idx="1333">
                  <c:v>13.328502800000001</c:v>
                </c:pt>
                <c:pt idx="1334">
                  <c:v>13.338502800000001</c:v>
                </c:pt>
                <c:pt idx="1335">
                  <c:v>13.3485028</c:v>
                </c:pt>
                <c:pt idx="1336">
                  <c:v>13.3585028</c:v>
                </c:pt>
                <c:pt idx="1337">
                  <c:v>13.3685028</c:v>
                </c:pt>
                <c:pt idx="1338">
                  <c:v>13.3785028</c:v>
                </c:pt>
                <c:pt idx="1339">
                  <c:v>13.388502799999999</c:v>
                </c:pt>
                <c:pt idx="1340">
                  <c:v>13.398502799999999</c:v>
                </c:pt>
                <c:pt idx="1341">
                  <c:v>13.408502800000001</c:v>
                </c:pt>
                <c:pt idx="1342">
                  <c:v>13.418502800000001</c:v>
                </c:pt>
                <c:pt idx="1343">
                  <c:v>13.4285028</c:v>
                </c:pt>
                <c:pt idx="1344">
                  <c:v>13.4385028</c:v>
                </c:pt>
                <c:pt idx="1345">
                  <c:v>13.4485028</c:v>
                </c:pt>
                <c:pt idx="1346">
                  <c:v>13.4585028</c:v>
                </c:pt>
                <c:pt idx="1347">
                  <c:v>13.4685028</c:v>
                </c:pt>
                <c:pt idx="1348">
                  <c:v>13.478502799999999</c:v>
                </c:pt>
                <c:pt idx="1349">
                  <c:v>13.488502799999999</c:v>
                </c:pt>
                <c:pt idx="1350">
                  <c:v>13.498502800000001</c:v>
                </c:pt>
                <c:pt idx="1351">
                  <c:v>13.5085028</c:v>
                </c:pt>
                <c:pt idx="1352">
                  <c:v>13.5185028</c:v>
                </c:pt>
                <c:pt idx="1353">
                  <c:v>13.5285028</c:v>
                </c:pt>
                <c:pt idx="1354">
                  <c:v>13.5385028</c:v>
                </c:pt>
                <c:pt idx="1355">
                  <c:v>13.5485028</c:v>
                </c:pt>
                <c:pt idx="1356">
                  <c:v>13.558502799999999</c:v>
                </c:pt>
                <c:pt idx="1357">
                  <c:v>13.568502799999999</c:v>
                </c:pt>
                <c:pt idx="1358">
                  <c:v>13.578502800000001</c:v>
                </c:pt>
                <c:pt idx="1359">
                  <c:v>13.588502800000001</c:v>
                </c:pt>
                <c:pt idx="1360">
                  <c:v>13.5985028</c:v>
                </c:pt>
                <c:pt idx="1361">
                  <c:v>13.6085028</c:v>
                </c:pt>
                <c:pt idx="1362">
                  <c:v>13.6185028</c:v>
                </c:pt>
                <c:pt idx="1363">
                  <c:v>13.6285028</c:v>
                </c:pt>
                <c:pt idx="1364">
                  <c:v>13.638502799999999</c:v>
                </c:pt>
                <c:pt idx="1365">
                  <c:v>13.648502799999999</c:v>
                </c:pt>
                <c:pt idx="1366">
                  <c:v>13.658502800000001</c:v>
                </c:pt>
                <c:pt idx="1367">
                  <c:v>13.668502800000001</c:v>
                </c:pt>
                <c:pt idx="1368">
                  <c:v>13.6785028</c:v>
                </c:pt>
                <c:pt idx="1369">
                  <c:v>13.6885028</c:v>
                </c:pt>
                <c:pt idx="1370">
                  <c:v>13.6985028</c:v>
                </c:pt>
                <c:pt idx="1371">
                  <c:v>13.7085028</c:v>
                </c:pt>
                <c:pt idx="1372">
                  <c:v>13.7185028</c:v>
                </c:pt>
                <c:pt idx="1373">
                  <c:v>13.728502799999999</c:v>
                </c:pt>
                <c:pt idx="1374">
                  <c:v>13.738502799999999</c:v>
                </c:pt>
                <c:pt idx="1375">
                  <c:v>13.748502800000001</c:v>
                </c:pt>
                <c:pt idx="1376">
                  <c:v>13.7585028</c:v>
                </c:pt>
                <c:pt idx="1377">
                  <c:v>13.7685028</c:v>
                </c:pt>
                <c:pt idx="1378">
                  <c:v>13.7785028</c:v>
                </c:pt>
                <c:pt idx="1379">
                  <c:v>13.7885028</c:v>
                </c:pt>
                <c:pt idx="1380">
                  <c:v>13.7985028</c:v>
                </c:pt>
                <c:pt idx="1381">
                  <c:v>13.808502799999999</c:v>
                </c:pt>
                <c:pt idx="1382">
                  <c:v>13.818502799999999</c:v>
                </c:pt>
                <c:pt idx="1383">
                  <c:v>13.828502800000001</c:v>
                </c:pt>
                <c:pt idx="1384">
                  <c:v>13.838502800000001</c:v>
                </c:pt>
                <c:pt idx="1385">
                  <c:v>13.8485028</c:v>
                </c:pt>
                <c:pt idx="1386">
                  <c:v>13.8585028</c:v>
                </c:pt>
                <c:pt idx="1387">
                  <c:v>13.8685028</c:v>
                </c:pt>
                <c:pt idx="1388">
                  <c:v>13.8785028</c:v>
                </c:pt>
                <c:pt idx="1389">
                  <c:v>13.888502799999999</c:v>
                </c:pt>
                <c:pt idx="1390">
                  <c:v>13.898502799999999</c:v>
                </c:pt>
                <c:pt idx="1391">
                  <c:v>13.908502800000001</c:v>
                </c:pt>
                <c:pt idx="1392">
                  <c:v>13.918502800000001</c:v>
                </c:pt>
                <c:pt idx="1393">
                  <c:v>13.9285028</c:v>
                </c:pt>
                <c:pt idx="1394">
                  <c:v>13.9385028</c:v>
                </c:pt>
                <c:pt idx="1395">
                  <c:v>13.9485028</c:v>
                </c:pt>
                <c:pt idx="1396">
                  <c:v>13.9585028</c:v>
                </c:pt>
                <c:pt idx="1397">
                  <c:v>13.9685028</c:v>
                </c:pt>
                <c:pt idx="1398">
                  <c:v>13.978502799999999</c:v>
                </c:pt>
                <c:pt idx="1399">
                  <c:v>13.988502799999999</c:v>
                </c:pt>
                <c:pt idx="1400">
                  <c:v>13.998502800000001</c:v>
                </c:pt>
                <c:pt idx="1401">
                  <c:v>14.0085028</c:v>
                </c:pt>
                <c:pt idx="1402">
                  <c:v>14.0185028</c:v>
                </c:pt>
                <c:pt idx="1403">
                  <c:v>14.0285028</c:v>
                </c:pt>
                <c:pt idx="1404">
                  <c:v>14.0385028</c:v>
                </c:pt>
                <c:pt idx="1405">
                  <c:v>14.0485028</c:v>
                </c:pt>
                <c:pt idx="1406">
                  <c:v>14.058502799999999</c:v>
                </c:pt>
                <c:pt idx="1407">
                  <c:v>14.068502799999999</c:v>
                </c:pt>
                <c:pt idx="1408">
                  <c:v>14.078502800000001</c:v>
                </c:pt>
                <c:pt idx="1409">
                  <c:v>14.088502800000001</c:v>
                </c:pt>
                <c:pt idx="1410">
                  <c:v>14.0985028</c:v>
                </c:pt>
                <c:pt idx="1411">
                  <c:v>14.1085028</c:v>
                </c:pt>
                <c:pt idx="1412">
                  <c:v>14.1185028</c:v>
                </c:pt>
                <c:pt idx="1413">
                  <c:v>14.1285028</c:v>
                </c:pt>
                <c:pt idx="1414">
                  <c:v>14.138502799999999</c:v>
                </c:pt>
                <c:pt idx="1415">
                  <c:v>14.148502799999999</c:v>
                </c:pt>
                <c:pt idx="1416">
                  <c:v>14.158502800000001</c:v>
                </c:pt>
                <c:pt idx="1417">
                  <c:v>14.168502800000001</c:v>
                </c:pt>
                <c:pt idx="1418">
                  <c:v>14.1785028</c:v>
                </c:pt>
                <c:pt idx="1419">
                  <c:v>14.1885028</c:v>
                </c:pt>
                <c:pt idx="1420">
                  <c:v>14.1985028</c:v>
                </c:pt>
                <c:pt idx="1421">
                  <c:v>14.2085028</c:v>
                </c:pt>
                <c:pt idx="1422">
                  <c:v>14.2185028</c:v>
                </c:pt>
                <c:pt idx="1423">
                  <c:v>14.228502799999999</c:v>
                </c:pt>
                <c:pt idx="1424">
                  <c:v>14.238502799999999</c:v>
                </c:pt>
                <c:pt idx="1425">
                  <c:v>14.248502800000001</c:v>
                </c:pt>
                <c:pt idx="1426">
                  <c:v>14.2585028</c:v>
                </c:pt>
                <c:pt idx="1427">
                  <c:v>14.2685028</c:v>
                </c:pt>
                <c:pt idx="1428">
                  <c:v>14.2785028</c:v>
                </c:pt>
                <c:pt idx="1429">
                  <c:v>14.2885028</c:v>
                </c:pt>
                <c:pt idx="1430">
                  <c:v>14.2985028</c:v>
                </c:pt>
                <c:pt idx="1431">
                  <c:v>14.308502799999999</c:v>
                </c:pt>
                <c:pt idx="1432">
                  <c:v>14.318502799999999</c:v>
                </c:pt>
                <c:pt idx="1433">
                  <c:v>14.328502800000001</c:v>
                </c:pt>
                <c:pt idx="1434">
                  <c:v>14.338502800000001</c:v>
                </c:pt>
                <c:pt idx="1435">
                  <c:v>14.3485028</c:v>
                </c:pt>
                <c:pt idx="1436">
                  <c:v>14.3585028</c:v>
                </c:pt>
                <c:pt idx="1437">
                  <c:v>14.3685028</c:v>
                </c:pt>
                <c:pt idx="1438">
                  <c:v>14.3785028</c:v>
                </c:pt>
                <c:pt idx="1439">
                  <c:v>14.388502799999999</c:v>
                </c:pt>
                <c:pt idx="1440">
                  <c:v>14.398502799999999</c:v>
                </c:pt>
                <c:pt idx="1441">
                  <c:v>14.408502800000001</c:v>
                </c:pt>
                <c:pt idx="1442">
                  <c:v>14.418502800000001</c:v>
                </c:pt>
                <c:pt idx="1443">
                  <c:v>14.4285028</c:v>
                </c:pt>
                <c:pt idx="1444">
                  <c:v>14.4385028</c:v>
                </c:pt>
                <c:pt idx="1445">
                  <c:v>14.4485028</c:v>
                </c:pt>
                <c:pt idx="1446">
                  <c:v>14.4585028</c:v>
                </c:pt>
                <c:pt idx="1447">
                  <c:v>14.4685028</c:v>
                </c:pt>
                <c:pt idx="1448">
                  <c:v>14.478502799999999</c:v>
                </c:pt>
                <c:pt idx="1449">
                  <c:v>14.488502799999999</c:v>
                </c:pt>
                <c:pt idx="1450">
                  <c:v>14.498502800000001</c:v>
                </c:pt>
                <c:pt idx="1451">
                  <c:v>14.5085028</c:v>
                </c:pt>
                <c:pt idx="1452">
                  <c:v>14.5185028</c:v>
                </c:pt>
                <c:pt idx="1453">
                  <c:v>14.5285028</c:v>
                </c:pt>
                <c:pt idx="1454">
                  <c:v>14.5385028</c:v>
                </c:pt>
                <c:pt idx="1455">
                  <c:v>14.5485028</c:v>
                </c:pt>
                <c:pt idx="1456">
                  <c:v>14.558502799999999</c:v>
                </c:pt>
                <c:pt idx="1457">
                  <c:v>14.568502799999999</c:v>
                </c:pt>
                <c:pt idx="1458">
                  <c:v>14.578502800000001</c:v>
                </c:pt>
                <c:pt idx="1459">
                  <c:v>14.588502800000001</c:v>
                </c:pt>
                <c:pt idx="1460">
                  <c:v>14.5985028</c:v>
                </c:pt>
                <c:pt idx="1461">
                  <c:v>14.6085028</c:v>
                </c:pt>
                <c:pt idx="1462">
                  <c:v>14.6185028</c:v>
                </c:pt>
                <c:pt idx="1463">
                  <c:v>14.6285028</c:v>
                </c:pt>
                <c:pt idx="1464">
                  <c:v>14.638502799999999</c:v>
                </c:pt>
                <c:pt idx="1465">
                  <c:v>14.648502799999999</c:v>
                </c:pt>
                <c:pt idx="1466">
                  <c:v>14.658502800000001</c:v>
                </c:pt>
                <c:pt idx="1467">
                  <c:v>14.668502800000001</c:v>
                </c:pt>
                <c:pt idx="1468">
                  <c:v>14.6785028</c:v>
                </c:pt>
                <c:pt idx="1469">
                  <c:v>14.6885028</c:v>
                </c:pt>
                <c:pt idx="1470">
                  <c:v>14.6985028</c:v>
                </c:pt>
                <c:pt idx="1471">
                  <c:v>14.7085028</c:v>
                </c:pt>
                <c:pt idx="1472">
                  <c:v>14.7185028</c:v>
                </c:pt>
                <c:pt idx="1473">
                  <c:v>14.728502799999999</c:v>
                </c:pt>
                <c:pt idx="1474">
                  <c:v>14.738502799999999</c:v>
                </c:pt>
                <c:pt idx="1475">
                  <c:v>14.748502800000001</c:v>
                </c:pt>
                <c:pt idx="1476">
                  <c:v>14.7585028</c:v>
                </c:pt>
                <c:pt idx="1477">
                  <c:v>14.7685028</c:v>
                </c:pt>
                <c:pt idx="1478">
                  <c:v>14.7785028</c:v>
                </c:pt>
                <c:pt idx="1479">
                  <c:v>14.7885028</c:v>
                </c:pt>
                <c:pt idx="1480">
                  <c:v>14.7985028</c:v>
                </c:pt>
                <c:pt idx="1481">
                  <c:v>14.808502799999999</c:v>
                </c:pt>
                <c:pt idx="1482">
                  <c:v>14.818502799999999</c:v>
                </c:pt>
                <c:pt idx="1483">
                  <c:v>14.828502800000001</c:v>
                </c:pt>
                <c:pt idx="1484">
                  <c:v>14.838502800000001</c:v>
                </c:pt>
                <c:pt idx="1485">
                  <c:v>14.8485028</c:v>
                </c:pt>
                <c:pt idx="1486">
                  <c:v>14.8585028</c:v>
                </c:pt>
                <c:pt idx="1487">
                  <c:v>14.8685028</c:v>
                </c:pt>
                <c:pt idx="1488">
                  <c:v>14.8785028</c:v>
                </c:pt>
                <c:pt idx="1489">
                  <c:v>14.888502799999999</c:v>
                </c:pt>
                <c:pt idx="1490">
                  <c:v>14.898502799999999</c:v>
                </c:pt>
                <c:pt idx="1491">
                  <c:v>14.908502800000001</c:v>
                </c:pt>
                <c:pt idx="1492">
                  <c:v>14.918502800000001</c:v>
                </c:pt>
                <c:pt idx="1493">
                  <c:v>14.9285028</c:v>
                </c:pt>
                <c:pt idx="1494">
                  <c:v>14.9385028</c:v>
                </c:pt>
                <c:pt idx="1495">
                  <c:v>14.9485028</c:v>
                </c:pt>
                <c:pt idx="1496">
                  <c:v>14.9585028</c:v>
                </c:pt>
                <c:pt idx="1497">
                  <c:v>14.9685028</c:v>
                </c:pt>
                <c:pt idx="1498">
                  <c:v>14.978502799999999</c:v>
                </c:pt>
                <c:pt idx="1499">
                  <c:v>14.988502799999999</c:v>
                </c:pt>
                <c:pt idx="1500">
                  <c:v>14.998502800000001</c:v>
                </c:pt>
                <c:pt idx="1501">
                  <c:v>15.0085028</c:v>
                </c:pt>
                <c:pt idx="1502">
                  <c:v>15.0185028</c:v>
                </c:pt>
                <c:pt idx="1503">
                  <c:v>15.0285028</c:v>
                </c:pt>
                <c:pt idx="1504">
                  <c:v>15.0385028</c:v>
                </c:pt>
                <c:pt idx="1505">
                  <c:v>15.0485028</c:v>
                </c:pt>
                <c:pt idx="1506">
                  <c:v>15.058502799999999</c:v>
                </c:pt>
                <c:pt idx="1507">
                  <c:v>15.068502799999999</c:v>
                </c:pt>
                <c:pt idx="1508">
                  <c:v>15.078502800000001</c:v>
                </c:pt>
                <c:pt idx="1509">
                  <c:v>15.088502800000001</c:v>
                </c:pt>
                <c:pt idx="1510">
                  <c:v>15.0985028</c:v>
                </c:pt>
                <c:pt idx="1511">
                  <c:v>15.1085028</c:v>
                </c:pt>
                <c:pt idx="1512">
                  <c:v>15.1185028</c:v>
                </c:pt>
                <c:pt idx="1513">
                  <c:v>15.128002800000001</c:v>
                </c:pt>
                <c:pt idx="1514">
                  <c:v>15.138502799999999</c:v>
                </c:pt>
                <c:pt idx="1515">
                  <c:v>15.1480028</c:v>
                </c:pt>
                <c:pt idx="1516">
                  <c:v>15.1580028</c:v>
                </c:pt>
                <c:pt idx="1517">
                  <c:v>15.1680028</c:v>
                </c:pt>
                <c:pt idx="1518">
                  <c:v>15.1785028</c:v>
                </c:pt>
                <c:pt idx="1519">
                  <c:v>15.1880028</c:v>
                </c:pt>
                <c:pt idx="1520">
                  <c:v>15.198002799999999</c:v>
                </c:pt>
                <c:pt idx="1521">
                  <c:v>15.208002799999999</c:v>
                </c:pt>
                <c:pt idx="1522">
                  <c:v>15.218002800000001</c:v>
                </c:pt>
                <c:pt idx="1523">
                  <c:v>15.228002800000001</c:v>
                </c:pt>
                <c:pt idx="1524">
                  <c:v>15.2380028</c:v>
                </c:pt>
                <c:pt idx="1525">
                  <c:v>15.2480028</c:v>
                </c:pt>
                <c:pt idx="1526">
                  <c:v>15.2580028</c:v>
                </c:pt>
                <c:pt idx="1527">
                  <c:v>15.2680028</c:v>
                </c:pt>
                <c:pt idx="1528">
                  <c:v>15.278002799999999</c:v>
                </c:pt>
                <c:pt idx="1529">
                  <c:v>15.288002799999999</c:v>
                </c:pt>
                <c:pt idx="1530">
                  <c:v>15.298002800000001</c:v>
                </c:pt>
                <c:pt idx="1531">
                  <c:v>15.308002800000001</c:v>
                </c:pt>
                <c:pt idx="1532">
                  <c:v>15.3180028</c:v>
                </c:pt>
                <c:pt idx="1533">
                  <c:v>15.3280028</c:v>
                </c:pt>
                <c:pt idx="1534">
                  <c:v>15.3380028</c:v>
                </c:pt>
                <c:pt idx="1535">
                  <c:v>15.3480028</c:v>
                </c:pt>
                <c:pt idx="1536">
                  <c:v>15.3580028</c:v>
                </c:pt>
                <c:pt idx="1537">
                  <c:v>15.368002799999999</c:v>
                </c:pt>
                <c:pt idx="1538">
                  <c:v>15.378002800000001</c:v>
                </c:pt>
                <c:pt idx="1539">
                  <c:v>15.388002800000001</c:v>
                </c:pt>
                <c:pt idx="1540">
                  <c:v>15.3980028</c:v>
                </c:pt>
                <c:pt idx="1541">
                  <c:v>15.4080028</c:v>
                </c:pt>
                <c:pt idx="1542">
                  <c:v>15.4180028</c:v>
                </c:pt>
                <c:pt idx="1543">
                  <c:v>15.4280028</c:v>
                </c:pt>
                <c:pt idx="1544">
                  <c:v>15.4380028</c:v>
                </c:pt>
                <c:pt idx="1545">
                  <c:v>15.448002799999999</c:v>
                </c:pt>
                <c:pt idx="1546">
                  <c:v>15.458002799999999</c:v>
                </c:pt>
                <c:pt idx="1547">
                  <c:v>15.468002800000001</c:v>
                </c:pt>
                <c:pt idx="1548">
                  <c:v>15.478002800000001</c:v>
                </c:pt>
                <c:pt idx="1549">
                  <c:v>15.4880028</c:v>
                </c:pt>
                <c:pt idx="1550">
                  <c:v>15.4980028</c:v>
                </c:pt>
                <c:pt idx="1551">
                  <c:v>15.5080028</c:v>
                </c:pt>
                <c:pt idx="1552">
                  <c:v>15.5180028</c:v>
                </c:pt>
                <c:pt idx="1553">
                  <c:v>15.528002799999999</c:v>
                </c:pt>
                <c:pt idx="1554">
                  <c:v>15.538002799999999</c:v>
                </c:pt>
                <c:pt idx="1555">
                  <c:v>15.548002800000001</c:v>
                </c:pt>
                <c:pt idx="1556">
                  <c:v>15.558002800000001</c:v>
                </c:pt>
                <c:pt idx="1557">
                  <c:v>15.5680028</c:v>
                </c:pt>
                <c:pt idx="1558">
                  <c:v>15.5780028</c:v>
                </c:pt>
                <c:pt idx="1559">
                  <c:v>15.5880028</c:v>
                </c:pt>
                <c:pt idx="1560">
                  <c:v>15.5980028</c:v>
                </c:pt>
                <c:pt idx="1561">
                  <c:v>15.6080028</c:v>
                </c:pt>
                <c:pt idx="1562">
                  <c:v>15.618002799999999</c:v>
                </c:pt>
                <c:pt idx="1563">
                  <c:v>15.628002800000001</c:v>
                </c:pt>
                <c:pt idx="1564">
                  <c:v>15.638002800000001</c:v>
                </c:pt>
                <c:pt idx="1565">
                  <c:v>15.6480028</c:v>
                </c:pt>
                <c:pt idx="1566">
                  <c:v>15.6580028</c:v>
                </c:pt>
                <c:pt idx="1567">
                  <c:v>15.6680028</c:v>
                </c:pt>
                <c:pt idx="1568">
                  <c:v>15.6780028</c:v>
                </c:pt>
                <c:pt idx="1569">
                  <c:v>15.6880028</c:v>
                </c:pt>
                <c:pt idx="1570">
                  <c:v>15.698002799999999</c:v>
                </c:pt>
                <c:pt idx="1571">
                  <c:v>15.708002799999999</c:v>
                </c:pt>
                <c:pt idx="1572">
                  <c:v>15.718002800000001</c:v>
                </c:pt>
                <c:pt idx="1573">
                  <c:v>15.728002800000001</c:v>
                </c:pt>
                <c:pt idx="1574">
                  <c:v>15.7380028</c:v>
                </c:pt>
                <c:pt idx="1575">
                  <c:v>15.7480028</c:v>
                </c:pt>
                <c:pt idx="1576">
                  <c:v>15.7580028</c:v>
                </c:pt>
                <c:pt idx="1577">
                  <c:v>15.7680028</c:v>
                </c:pt>
                <c:pt idx="1578">
                  <c:v>15.778002799999999</c:v>
                </c:pt>
                <c:pt idx="1579">
                  <c:v>15.788002799999999</c:v>
                </c:pt>
                <c:pt idx="1580">
                  <c:v>15.798002800000001</c:v>
                </c:pt>
                <c:pt idx="1581">
                  <c:v>15.808002800000001</c:v>
                </c:pt>
                <c:pt idx="1582">
                  <c:v>15.8180028</c:v>
                </c:pt>
                <c:pt idx="1583">
                  <c:v>15.8280028</c:v>
                </c:pt>
                <c:pt idx="1584">
                  <c:v>15.8380028</c:v>
                </c:pt>
                <c:pt idx="1585">
                  <c:v>15.8480028</c:v>
                </c:pt>
                <c:pt idx="1586">
                  <c:v>15.8580028</c:v>
                </c:pt>
                <c:pt idx="1587">
                  <c:v>15.868002799999999</c:v>
                </c:pt>
                <c:pt idx="1588">
                  <c:v>15.878002800000001</c:v>
                </c:pt>
                <c:pt idx="1589">
                  <c:v>15.888002800000001</c:v>
                </c:pt>
                <c:pt idx="1590">
                  <c:v>15.8980028</c:v>
                </c:pt>
                <c:pt idx="1591">
                  <c:v>15.9080028</c:v>
                </c:pt>
                <c:pt idx="1592">
                  <c:v>15.9180028</c:v>
                </c:pt>
                <c:pt idx="1593">
                  <c:v>15.9280028</c:v>
                </c:pt>
                <c:pt idx="1594">
                  <c:v>15.9380028</c:v>
                </c:pt>
                <c:pt idx="1595">
                  <c:v>15.948002799999999</c:v>
                </c:pt>
                <c:pt idx="1596">
                  <c:v>15.958002799999999</c:v>
                </c:pt>
                <c:pt idx="1597">
                  <c:v>15.968002800000001</c:v>
                </c:pt>
                <c:pt idx="1598">
                  <c:v>15.978002800000001</c:v>
                </c:pt>
                <c:pt idx="1599">
                  <c:v>15.9880028</c:v>
                </c:pt>
                <c:pt idx="1600">
                  <c:v>15.9980028</c:v>
                </c:pt>
                <c:pt idx="1601">
                  <c:v>16.0080028</c:v>
                </c:pt>
                <c:pt idx="1602">
                  <c:v>16.018002800000001</c:v>
                </c:pt>
                <c:pt idx="1603">
                  <c:v>16.028002799999999</c:v>
                </c:pt>
                <c:pt idx="1604">
                  <c:v>16.038002800000001</c:v>
                </c:pt>
                <c:pt idx="1605">
                  <c:v>16.048002799999999</c:v>
                </c:pt>
                <c:pt idx="1606">
                  <c:v>16.058002800000001</c:v>
                </c:pt>
                <c:pt idx="1607">
                  <c:v>16.068002799999999</c:v>
                </c:pt>
                <c:pt idx="1608">
                  <c:v>16.0780028</c:v>
                </c:pt>
                <c:pt idx="1609">
                  <c:v>16.088002800000002</c:v>
                </c:pt>
                <c:pt idx="1610">
                  <c:v>16.098502799999999</c:v>
                </c:pt>
                <c:pt idx="1611">
                  <c:v>16.108002800000001</c:v>
                </c:pt>
                <c:pt idx="1612">
                  <c:v>16.118002799999999</c:v>
                </c:pt>
                <c:pt idx="1613">
                  <c:v>16.128002800000001</c:v>
                </c:pt>
                <c:pt idx="1614">
                  <c:v>16.138002799999999</c:v>
                </c:pt>
                <c:pt idx="1615">
                  <c:v>16.1480028</c:v>
                </c:pt>
                <c:pt idx="1616">
                  <c:v>16.158002799999998</c:v>
                </c:pt>
                <c:pt idx="1617">
                  <c:v>16.1680028</c:v>
                </c:pt>
                <c:pt idx="1618">
                  <c:v>16.178002800000002</c:v>
                </c:pt>
                <c:pt idx="1619">
                  <c:v>16.1880028</c:v>
                </c:pt>
                <c:pt idx="1620">
                  <c:v>16.198002800000001</c:v>
                </c:pt>
                <c:pt idx="1621">
                  <c:v>16.208502800000002</c:v>
                </c:pt>
                <c:pt idx="1622">
                  <c:v>16.218002800000001</c:v>
                </c:pt>
                <c:pt idx="1623">
                  <c:v>16.228002799999999</c:v>
                </c:pt>
                <c:pt idx="1624">
                  <c:v>16.2380028</c:v>
                </c:pt>
                <c:pt idx="1625">
                  <c:v>16.248002799999998</c:v>
                </c:pt>
                <c:pt idx="1626">
                  <c:v>16.2580028</c:v>
                </c:pt>
                <c:pt idx="1627">
                  <c:v>16.268002800000001</c:v>
                </c:pt>
                <c:pt idx="1628">
                  <c:v>16.278002799999999</c:v>
                </c:pt>
                <c:pt idx="1629">
                  <c:v>16.288002800000001</c:v>
                </c:pt>
                <c:pt idx="1630">
                  <c:v>16.298002799999999</c:v>
                </c:pt>
                <c:pt idx="1631">
                  <c:v>16.308002800000001</c:v>
                </c:pt>
                <c:pt idx="1632">
                  <c:v>16.318002799999999</c:v>
                </c:pt>
                <c:pt idx="1633">
                  <c:v>16.3280028</c:v>
                </c:pt>
                <c:pt idx="1634">
                  <c:v>16.338002800000002</c:v>
                </c:pt>
                <c:pt idx="1635">
                  <c:v>16.3480028</c:v>
                </c:pt>
                <c:pt idx="1636">
                  <c:v>16.358002800000001</c:v>
                </c:pt>
                <c:pt idx="1637">
                  <c:v>16.368002799999999</c:v>
                </c:pt>
                <c:pt idx="1638">
                  <c:v>16.378002800000001</c:v>
                </c:pt>
                <c:pt idx="1639">
                  <c:v>16.388002799999999</c:v>
                </c:pt>
                <c:pt idx="1640">
                  <c:v>16.3980028</c:v>
                </c:pt>
                <c:pt idx="1641">
                  <c:v>16.408002799999998</c:v>
                </c:pt>
                <c:pt idx="1642">
                  <c:v>16.4180028</c:v>
                </c:pt>
                <c:pt idx="1643">
                  <c:v>16.428002800000002</c:v>
                </c:pt>
                <c:pt idx="1644">
                  <c:v>16.4380028</c:v>
                </c:pt>
                <c:pt idx="1645">
                  <c:v>16.448002800000001</c:v>
                </c:pt>
                <c:pt idx="1646">
                  <c:v>16.458002799999999</c:v>
                </c:pt>
                <c:pt idx="1647">
                  <c:v>16.468002800000001</c:v>
                </c:pt>
                <c:pt idx="1648">
                  <c:v>16.478002799999999</c:v>
                </c:pt>
                <c:pt idx="1649">
                  <c:v>16.4880028</c:v>
                </c:pt>
                <c:pt idx="1650">
                  <c:v>16.498002799999998</c:v>
                </c:pt>
                <c:pt idx="1651">
                  <c:v>16.5080028</c:v>
                </c:pt>
                <c:pt idx="1652">
                  <c:v>16.518002800000001</c:v>
                </c:pt>
                <c:pt idx="1653">
                  <c:v>16.528002799999999</c:v>
                </c:pt>
                <c:pt idx="1654">
                  <c:v>16.538002800000001</c:v>
                </c:pt>
                <c:pt idx="1655">
                  <c:v>16.548002799999999</c:v>
                </c:pt>
                <c:pt idx="1656">
                  <c:v>16.558002800000001</c:v>
                </c:pt>
                <c:pt idx="1657">
                  <c:v>16.568002799999999</c:v>
                </c:pt>
                <c:pt idx="1658">
                  <c:v>16.5780028</c:v>
                </c:pt>
                <c:pt idx="1659">
                  <c:v>16.588002800000002</c:v>
                </c:pt>
                <c:pt idx="1660">
                  <c:v>16.5980028</c:v>
                </c:pt>
                <c:pt idx="1661">
                  <c:v>16.608002800000001</c:v>
                </c:pt>
                <c:pt idx="1662">
                  <c:v>16.618002799999999</c:v>
                </c:pt>
                <c:pt idx="1663">
                  <c:v>16.628002800000001</c:v>
                </c:pt>
                <c:pt idx="1664">
                  <c:v>16.638002799999999</c:v>
                </c:pt>
                <c:pt idx="1665">
                  <c:v>16.6480028</c:v>
                </c:pt>
                <c:pt idx="1666">
                  <c:v>16.658002799999998</c:v>
                </c:pt>
                <c:pt idx="1667">
                  <c:v>16.6680028</c:v>
                </c:pt>
                <c:pt idx="1668">
                  <c:v>16.678002800000002</c:v>
                </c:pt>
                <c:pt idx="1669">
                  <c:v>16.6880028</c:v>
                </c:pt>
                <c:pt idx="1670">
                  <c:v>16.698002800000001</c:v>
                </c:pt>
                <c:pt idx="1671">
                  <c:v>16.708002799999999</c:v>
                </c:pt>
                <c:pt idx="1672">
                  <c:v>16.718002800000001</c:v>
                </c:pt>
                <c:pt idx="1673">
                  <c:v>16.728002799999999</c:v>
                </c:pt>
                <c:pt idx="1674">
                  <c:v>16.7380028</c:v>
                </c:pt>
                <c:pt idx="1675">
                  <c:v>16.748002799999998</c:v>
                </c:pt>
                <c:pt idx="1676">
                  <c:v>16.7580028</c:v>
                </c:pt>
                <c:pt idx="1677">
                  <c:v>16.768002800000001</c:v>
                </c:pt>
                <c:pt idx="1678">
                  <c:v>16.778002799999999</c:v>
                </c:pt>
                <c:pt idx="1679">
                  <c:v>16.788002800000001</c:v>
                </c:pt>
                <c:pt idx="1680">
                  <c:v>16.798002799999999</c:v>
                </c:pt>
                <c:pt idx="1681">
                  <c:v>16.808002800000001</c:v>
                </c:pt>
                <c:pt idx="1682">
                  <c:v>16.818002799999999</c:v>
                </c:pt>
                <c:pt idx="1683">
                  <c:v>16.8280028</c:v>
                </c:pt>
                <c:pt idx="1684">
                  <c:v>16.838002800000002</c:v>
                </c:pt>
                <c:pt idx="1685">
                  <c:v>16.8480028</c:v>
                </c:pt>
                <c:pt idx="1686">
                  <c:v>16.858002800000001</c:v>
                </c:pt>
                <c:pt idx="1687">
                  <c:v>16.868002799999999</c:v>
                </c:pt>
                <c:pt idx="1688">
                  <c:v>16.878002800000001</c:v>
                </c:pt>
                <c:pt idx="1689">
                  <c:v>16.888002799999999</c:v>
                </c:pt>
                <c:pt idx="1690">
                  <c:v>16.8980028</c:v>
                </c:pt>
                <c:pt idx="1691">
                  <c:v>16.908002799999998</c:v>
                </c:pt>
                <c:pt idx="1692">
                  <c:v>16.9180028</c:v>
                </c:pt>
                <c:pt idx="1693">
                  <c:v>16.928002800000002</c:v>
                </c:pt>
                <c:pt idx="1694">
                  <c:v>16.9380028</c:v>
                </c:pt>
                <c:pt idx="1695">
                  <c:v>16.948002800000001</c:v>
                </c:pt>
                <c:pt idx="1696">
                  <c:v>16.958002799999999</c:v>
                </c:pt>
                <c:pt idx="1697">
                  <c:v>16.968002800000001</c:v>
                </c:pt>
                <c:pt idx="1698">
                  <c:v>16.978002799999999</c:v>
                </c:pt>
                <c:pt idx="1699">
                  <c:v>16.9880028</c:v>
                </c:pt>
                <c:pt idx="1700">
                  <c:v>16.998002799999998</c:v>
                </c:pt>
                <c:pt idx="1701">
                  <c:v>17.0080028</c:v>
                </c:pt>
                <c:pt idx="1702">
                  <c:v>17.018002800000001</c:v>
                </c:pt>
                <c:pt idx="1703">
                  <c:v>17.028002799999999</c:v>
                </c:pt>
                <c:pt idx="1704">
                  <c:v>17.038002800000001</c:v>
                </c:pt>
                <c:pt idx="1705">
                  <c:v>17.048002799999999</c:v>
                </c:pt>
                <c:pt idx="1706">
                  <c:v>17.058002800000001</c:v>
                </c:pt>
                <c:pt idx="1707">
                  <c:v>17.068002799999999</c:v>
                </c:pt>
                <c:pt idx="1708">
                  <c:v>17.0780028</c:v>
                </c:pt>
                <c:pt idx="1709">
                  <c:v>17.088002800000002</c:v>
                </c:pt>
                <c:pt idx="1710">
                  <c:v>17.0980028</c:v>
                </c:pt>
                <c:pt idx="1711">
                  <c:v>17.108002800000001</c:v>
                </c:pt>
                <c:pt idx="1712">
                  <c:v>17.118002799999999</c:v>
                </c:pt>
                <c:pt idx="1713">
                  <c:v>17.128002800000001</c:v>
                </c:pt>
                <c:pt idx="1714">
                  <c:v>17.138002799999999</c:v>
                </c:pt>
                <c:pt idx="1715">
                  <c:v>17.1480028</c:v>
                </c:pt>
                <c:pt idx="1716">
                  <c:v>17.158002799999998</c:v>
                </c:pt>
                <c:pt idx="1717">
                  <c:v>17.1680028</c:v>
                </c:pt>
                <c:pt idx="1718">
                  <c:v>17.178002800000002</c:v>
                </c:pt>
                <c:pt idx="1719">
                  <c:v>17.1880028</c:v>
                </c:pt>
                <c:pt idx="1720">
                  <c:v>17.198002800000001</c:v>
                </c:pt>
                <c:pt idx="1721">
                  <c:v>17.208002799999999</c:v>
                </c:pt>
                <c:pt idx="1722">
                  <c:v>17.218002800000001</c:v>
                </c:pt>
                <c:pt idx="1723">
                  <c:v>17.228002799999999</c:v>
                </c:pt>
                <c:pt idx="1724">
                  <c:v>17.2380028</c:v>
                </c:pt>
                <c:pt idx="1725">
                  <c:v>17.248002799999998</c:v>
                </c:pt>
                <c:pt idx="1726">
                  <c:v>17.2580028</c:v>
                </c:pt>
                <c:pt idx="1727">
                  <c:v>17.268002800000001</c:v>
                </c:pt>
                <c:pt idx="1728">
                  <c:v>17.278002799999999</c:v>
                </c:pt>
                <c:pt idx="1729">
                  <c:v>17.2885028</c:v>
                </c:pt>
                <c:pt idx="1730">
                  <c:v>17.298002799999999</c:v>
                </c:pt>
                <c:pt idx="1731">
                  <c:v>17.308002800000001</c:v>
                </c:pt>
                <c:pt idx="1732">
                  <c:v>17.318002799999999</c:v>
                </c:pt>
                <c:pt idx="1733">
                  <c:v>17.3280028</c:v>
                </c:pt>
                <c:pt idx="1734">
                  <c:v>17.338002800000002</c:v>
                </c:pt>
                <c:pt idx="1735">
                  <c:v>17.3480028</c:v>
                </c:pt>
                <c:pt idx="1736">
                  <c:v>17.358002800000001</c:v>
                </c:pt>
                <c:pt idx="1737">
                  <c:v>17.368002799999999</c:v>
                </c:pt>
                <c:pt idx="1738">
                  <c:v>17.378002800000001</c:v>
                </c:pt>
                <c:pt idx="1739">
                  <c:v>17.388002799999999</c:v>
                </c:pt>
                <c:pt idx="1740">
                  <c:v>17.3980028</c:v>
                </c:pt>
                <c:pt idx="1741">
                  <c:v>17.408002799999998</c:v>
                </c:pt>
                <c:pt idx="1742">
                  <c:v>17.4180028</c:v>
                </c:pt>
                <c:pt idx="1743">
                  <c:v>17.428002800000002</c:v>
                </c:pt>
                <c:pt idx="1744">
                  <c:v>17.4380028</c:v>
                </c:pt>
                <c:pt idx="1745">
                  <c:v>17.448002800000001</c:v>
                </c:pt>
                <c:pt idx="1746">
                  <c:v>17.458002799999999</c:v>
                </c:pt>
                <c:pt idx="1747">
                  <c:v>17.468002800000001</c:v>
                </c:pt>
                <c:pt idx="1748">
                  <c:v>17.478002799999999</c:v>
                </c:pt>
                <c:pt idx="1749">
                  <c:v>17.4880028</c:v>
                </c:pt>
                <c:pt idx="1750">
                  <c:v>17.498002799999998</c:v>
                </c:pt>
                <c:pt idx="1751">
                  <c:v>17.508502799999999</c:v>
                </c:pt>
                <c:pt idx="1752">
                  <c:v>17.518002800000001</c:v>
                </c:pt>
                <c:pt idx="1753">
                  <c:v>17.528002799999999</c:v>
                </c:pt>
                <c:pt idx="1754">
                  <c:v>17.538002800000001</c:v>
                </c:pt>
                <c:pt idx="1755">
                  <c:v>17.548002799999999</c:v>
                </c:pt>
                <c:pt idx="1756">
                  <c:v>17.558002800000001</c:v>
                </c:pt>
                <c:pt idx="1757">
                  <c:v>17.568002799999999</c:v>
                </c:pt>
                <c:pt idx="1758">
                  <c:v>17.5780028</c:v>
                </c:pt>
                <c:pt idx="1759">
                  <c:v>17.588502800000001</c:v>
                </c:pt>
                <c:pt idx="1760">
                  <c:v>17.5980028</c:v>
                </c:pt>
                <c:pt idx="1761">
                  <c:v>17.608002800000001</c:v>
                </c:pt>
                <c:pt idx="1762">
                  <c:v>17.618002799999999</c:v>
                </c:pt>
                <c:pt idx="1763">
                  <c:v>17.628002800000001</c:v>
                </c:pt>
                <c:pt idx="1764">
                  <c:v>17.638002799999999</c:v>
                </c:pt>
                <c:pt idx="1765">
                  <c:v>17.6480028</c:v>
                </c:pt>
                <c:pt idx="1766">
                  <c:v>17.658002799999998</c:v>
                </c:pt>
                <c:pt idx="1767">
                  <c:v>17.6680028</c:v>
                </c:pt>
                <c:pt idx="1768">
                  <c:v>17.678002800000002</c:v>
                </c:pt>
                <c:pt idx="1769">
                  <c:v>17.6880028</c:v>
                </c:pt>
                <c:pt idx="1770">
                  <c:v>17.698002800000001</c:v>
                </c:pt>
                <c:pt idx="1771">
                  <c:v>17.708002799999999</c:v>
                </c:pt>
                <c:pt idx="1772">
                  <c:v>17.718002800000001</c:v>
                </c:pt>
                <c:pt idx="1773">
                  <c:v>17.728002799999999</c:v>
                </c:pt>
                <c:pt idx="1774">
                  <c:v>17.7380028</c:v>
                </c:pt>
                <c:pt idx="1775">
                  <c:v>17.748002799999998</c:v>
                </c:pt>
                <c:pt idx="1776">
                  <c:v>17.7580028</c:v>
                </c:pt>
                <c:pt idx="1777">
                  <c:v>17.768002800000001</c:v>
                </c:pt>
                <c:pt idx="1778">
                  <c:v>17.778002799999999</c:v>
                </c:pt>
                <c:pt idx="1779">
                  <c:v>17.788002800000001</c:v>
                </c:pt>
                <c:pt idx="1780">
                  <c:v>17.798002799999999</c:v>
                </c:pt>
                <c:pt idx="1781">
                  <c:v>17.808002800000001</c:v>
                </c:pt>
                <c:pt idx="1782">
                  <c:v>17.818002799999999</c:v>
                </c:pt>
                <c:pt idx="1783">
                  <c:v>17.8280028</c:v>
                </c:pt>
                <c:pt idx="1784">
                  <c:v>17.838002800000002</c:v>
                </c:pt>
                <c:pt idx="1785">
                  <c:v>17.8480028</c:v>
                </c:pt>
                <c:pt idx="1786">
                  <c:v>17.858002800000001</c:v>
                </c:pt>
                <c:pt idx="1787">
                  <c:v>17.868002799999999</c:v>
                </c:pt>
                <c:pt idx="1788">
                  <c:v>17.878002800000001</c:v>
                </c:pt>
                <c:pt idx="1789">
                  <c:v>17.888002799999999</c:v>
                </c:pt>
                <c:pt idx="1790">
                  <c:v>17.8980028</c:v>
                </c:pt>
                <c:pt idx="1791">
                  <c:v>17.908002799999998</c:v>
                </c:pt>
                <c:pt idx="1792">
                  <c:v>17.9180028</c:v>
                </c:pt>
                <c:pt idx="1793">
                  <c:v>17.928002800000002</c:v>
                </c:pt>
                <c:pt idx="1794">
                  <c:v>17.9380028</c:v>
                </c:pt>
                <c:pt idx="1795">
                  <c:v>17.948002800000001</c:v>
                </c:pt>
                <c:pt idx="1796">
                  <c:v>17.958002799999999</c:v>
                </c:pt>
                <c:pt idx="1797">
                  <c:v>17.968002800000001</c:v>
                </c:pt>
                <c:pt idx="1798">
                  <c:v>17.978002799999999</c:v>
                </c:pt>
                <c:pt idx="1799">
                  <c:v>17.9880028</c:v>
                </c:pt>
                <c:pt idx="1800">
                  <c:v>17.998002799999998</c:v>
                </c:pt>
                <c:pt idx="1801">
                  <c:v>18.0080028</c:v>
                </c:pt>
                <c:pt idx="1802">
                  <c:v>18.018002800000001</c:v>
                </c:pt>
                <c:pt idx="1803">
                  <c:v>18.028002799999999</c:v>
                </c:pt>
                <c:pt idx="1804">
                  <c:v>18.038002800000001</c:v>
                </c:pt>
                <c:pt idx="1805">
                  <c:v>18.048002799999999</c:v>
                </c:pt>
                <c:pt idx="1806">
                  <c:v>18.058002800000001</c:v>
                </c:pt>
                <c:pt idx="1807">
                  <c:v>18.068002799999999</c:v>
                </c:pt>
                <c:pt idx="1808">
                  <c:v>18.0780028</c:v>
                </c:pt>
                <c:pt idx="1809">
                  <c:v>18.088002800000002</c:v>
                </c:pt>
                <c:pt idx="1810">
                  <c:v>18.0980028</c:v>
                </c:pt>
                <c:pt idx="1811">
                  <c:v>18.108002800000001</c:v>
                </c:pt>
                <c:pt idx="1812">
                  <c:v>18.118002799999999</c:v>
                </c:pt>
                <c:pt idx="1813">
                  <c:v>18.128002800000001</c:v>
                </c:pt>
                <c:pt idx="1814">
                  <c:v>18.138002799999999</c:v>
                </c:pt>
                <c:pt idx="1815">
                  <c:v>18.1480028</c:v>
                </c:pt>
                <c:pt idx="1816">
                  <c:v>18.158002799999998</c:v>
                </c:pt>
                <c:pt idx="1817">
                  <c:v>18.1680028</c:v>
                </c:pt>
                <c:pt idx="1818">
                  <c:v>18.178002800000002</c:v>
                </c:pt>
                <c:pt idx="1819">
                  <c:v>18.1880028</c:v>
                </c:pt>
                <c:pt idx="1820">
                  <c:v>18.198002800000001</c:v>
                </c:pt>
                <c:pt idx="1821">
                  <c:v>18.208002799999999</c:v>
                </c:pt>
                <c:pt idx="1822">
                  <c:v>18.218002800000001</c:v>
                </c:pt>
                <c:pt idx="1823">
                  <c:v>18.228002799999999</c:v>
                </c:pt>
                <c:pt idx="1824">
                  <c:v>18.2380028</c:v>
                </c:pt>
                <c:pt idx="1825">
                  <c:v>18.248002799999998</c:v>
                </c:pt>
                <c:pt idx="1826">
                  <c:v>18.2580028</c:v>
                </c:pt>
                <c:pt idx="1827">
                  <c:v>18.268002800000001</c:v>
                </c:pt>
                <c:pt idx="1828">
                  <c:v>18.278002799999999</c:v>
                </c:pt>
                <c:pt idx="1829">
                  <c:v>18.288002800000001</c:v>
                </c:pt>
                <c:pt idx="1830">
                  <c:v>18.298002799999999</c:v>
                </c:pt>
                <c:pt idx="1831">
                  <c:v>18.308002800000001</c:v>
                </c:pt>
                <c:pt idx="1832">
                  <c:v>18.318002799999999</c:v>
                </c:pt>
                <c:pt idx="1833">
                  <c:v>18.3280028</c:v>
                </c:pt>
                <c:pt idx="1834">
                  <c:v>18.338002800000002</c:v>
                </c:pt>
                <c:pt idx="1835">
                  <c:v>18.3480028</c:v>
                </c:pt>
                <c:pt idx="1836">
                  <c:v>18.358002800000001</c:v>
                </c:pt>
                <c:pt idx="1837">
                  <c:v>18.368002799999999</c:v>
                </c:pt>
                <c:pt idx="1838">
                  <c:v>18.378002800000001</c:v>
                </c:pt>
                <c:pt idx="1839">
                  <c:v>18.388002799999999</c:v>
                </c:pt>
                <c:pt idx="1840">
                  <c:v>18.3980028</c:v>
                </c:pt>
                <c:pt idx="1841">
                  <c:v>18.408002799999998</c:v>
                </c:pt>
                <c:pt idx="1842">
                  <c:v>18.4180028</c:v>
                </c:pt>
                <c:pt idx="1843">
                  <c:v>18.428002800000002</c:v>
                </c:pt>
                <c:pt idx="1844">
                  <c:v>18.4380028</c:v>
                </c:pt>
                <c:pt idx="1845">
                  <c:v>18.448002800000001</c:v>
                </c:pt>
                <c:pt idx="1846">
                  <c:v>18.458002799999999</c:v>
                </c:pt>
                <c:pt idx="1847">
                  <c:v>18.468002800000001</c:v>
                </c:pt>
                <c:pt idx="1848">
                  <c:v>18.478002799999999</c:v>
                </c:pt>
                <c:pt idx="1849">
                  <c:v>18.4880028</c:v>
                </c:pt>
                <c:pt idx="1850">
                  <c:v>18.498002799999998</c:v>
                </c:pt>
                <c:pt idx="1851">
                  <c:v>18.5080028</c:v>
                </c:pt>
                <c:pt idx="1852">
                  <c:v>18.518002800000001</c:v>
                </c:pt>
                <c:pt idx="1853">
                  <c:v>18.528002799999999</c:v>
                </c:pt>
                <c:pt idx="1854">
                  <c:v>18.538002800000001</c:v>
                </c:pt>
                <c:pt idx="1855">
                  <c:v>18.548002799999999</c:v>
                </c:pt>
                <c:pt idx="1856">
                  <c:v>18.558002800000001</c:v>
                </c:pt>
                <c:pt idx="1857">
                  <c:v>18.568002799999999</c:v>
                </c:pt>
                <c:pt idx="1858">
                  <c:v>18.5780028</c:v>
                </c:pt>
                <c:pt idx="1859">
                  <c:v>18.588002800000002</c:v>
                </c:pt>
                <c:pt idx="1860">
                  <c:v>18.5980028</c:v>
                </c:pt>
                <c:pt idx="1861">
                  <c:v>18.608002800000001</c:v>
                </c:pt>
                <c:pt idx="1862">
                  <c:v>18.618002799999999</c:v>
                </c:pt>
                <c:pt idx="1863">
                  <c:v>18.628002800000001</c:v>
                </c:pt>
                <c:pt idx="1864">
                  <c:v>18.638002799999999</c:v>
                </c:pt>
                <c:pt idx="1865">
                  <c:v>18.648502799999999</c:v>
                </c:pt>
                <c:pt idx="1866">
                  <c:v>18.658002799999998</c:v>
                </c:pt>
                <c:pt idx="1867">
                  <c:v>18.6680028</c:v>
                </c:pt>
                <c:pt idx="1868">
                  <c:v>18.678002800000002</c:v>
                </c:pt>
                <c:pt idx="1869">
                  <c:v>18.6880028</c:v>
                </c:pt>
                <c:pt idx="1870">
                  <c:v>18.698002800000001</c:v>
                </c:pt>
                <c:pt idx="1871">
                  <c:v>18.708002799999999</c:v>
                </c:pt>
                <c:pt idx="1872">
                  <c:v>18.718002800000001</c:v>
                </c:pt>
                <c:pt idx="1873">
                  <c:v>18.728002799999999</c:v>
                </c:pt>
                <c:pt idx="1874">
                  <c:v>18.7380028</c:v>
                </c:pt>
                <c:pt idx="1875">
                  <c:v>18.748002799999998</c:v>
                </c:pt>
                <c:pt idx="1876">
                  <c:v>18.7580028</c:v>
                </c:pt>
                <c:pt idx="1877">
                  <c:v>18.768002800000001</c:v>
                </c:pt>
                <c:pt idx="1878">
                  <c:v>18.778002799999999</c:v>
                </c:pt>
                <c:pt idx="1879">
                  <c:v>18.788002800000001</c:v>
                </c:pt>
                <c:pt idx="1880">
                  <c:v>18.798002799999999</c:v>
                </c:pt>
                <c:pt idx="1881">
                  <c:v>18.808002800000001</c:v>
                </c:pt>
                <c:pt idx="1882">
                  <c:v>18.818002799999999</c:v>
                </c:pt>
                <c:pt idx="1883">
                  <c:v>18.8280028</c:v>
                </c:pt>
                <c:pt idx="1884">
                  <c:v>18.838002800000002</c:v>
                </c:pt>
                <c:pt idx="1885">
                  <c:v>18.8480028</c:v>
                </c:pt>
                <c:pt idx="1886">
                  <c:v>18.858002800000001</c:v>
                </c:pt>
                <c:pt idx="1887">
                  <c:v>18.868002799999999</c:v>
                </c:pt>
                <c:pt idx="1888">
                  <c:v>18.878002800000001</c:v>
                </c:pt>
                <c:pt idx="1889">
                  <c:v>18.888002799999999</c:v>
                </c:pt>
                <c:pt idx="1890">
                  <c:v>18.8980028</c:v>
                </c:pt>
                <c:pt idx="1891">
                  <c:v>18.908002799999998</c:v>
                </c:pt>
                <c:pt idx="1892">
                  <c:v>18.9180028</c:v>
                </c:pt>
                <c:pt idx="1893">
                  <c:v>18.928002800000002</c:v>
                </c:pt>
                <c:pt idx="1894">
                  <c:v>18.9380028</c:v>
                </c:pt>
                <c:pt idx="1895">
                  <c:v>18.948002800000001</c:v>
                </c:pt>
                <c:pt idx="1896">
                  <c:v>18.958002799999999</c:v>
                </c:pt>
                <c:pt idx="1897">
                  <c:v>18.968002800000001</c:v>
                </c:pt>
                <c:pt idx="1898">
                  <c:v>18.978002799999999</c:v>
                </c:pt>
                <c:pt idx="1899">
                  <c:v>18.9880028</c:v>
                </c:pt>
                <c:pt idx="1900">
                  <c:v>18.998002799999998</c:v>
                </c:pt>
                <c:pt idx="1901">
                  <c:v>19.0080028</c:v>
                </c:pt>
                <c:pt idx="1902">
                  <c:v>19.018002800000001</c:v>
                </c:pt>
                <c:pt idx="1903">
                  <c:v>19.028002799999999</c:v>
                </c:pt>
                <c:pt idx="1904">
                  <c:v>19.0385028</c:v>
                </c:pt>
                <c:pt idx="1905">
                  <c:v>19.048002799999999</c:v>
                </c:pt>
                <c:pt idx="1906">
                  <c:v>19.058002800000001</c:v>
                </c:pt>
                <c:pt idx="1907">
                  <c:v>19.068002799999999</c:v>
                </c:pt>
                <c:pt idx="1908">
                  <c:v>19.0780028</c:v>
                </c:pt>
                <c:pt idx="1909">
                  <c:v>19.088002800000002</c:v>
                </c:pt>
                <c:pt idx="1910">
                  <c:v>19.0980028</c:v>
                </c:pt>
                <c:pt idx="1911">
                  <c:v>19.108002800000001</c:v>
                </c:pt>
                <c:pt idx="1912">
                  <c:v>19.118002799999999</c:v>
                </c:pt>
                <c:pt idx="1913">
                  <c:v>19.128002800000001</c:v>
                </c:pt>
                <c:pt idx="1914">
                  <c:v>19.138002799999999</c:v>
                </c:pt>
                <c:pt idx="1915">
                  <c:v>19.1480028</c:v>
                </c:pt>
                <c:pt idx="1916">
                  <c:v>19.158002799999998</c:v>
                </c:pt>
                <c:pt idx="1917">
                  <c:v>19.1680028</c:v>
                </c:pt>
                <c:pt idx="1918">
                  <c:v>19.178002800000002</c:v>
                </c:pt>
                <c:pt idx="1919">
                  <c:v>19.1880028</c:v>
                </c:pt>
                <c:pt idx="1920">
                  <c:v>19.198002800000001</c:v>
                </c:pt>
                <c:pt idx="1921">
                  <c:v>19.208002799999999</c:v>
                </c:pt>
                <c:pt idx="1922">
                  <c:v>19.218002800000001</c:v>
                </c:pt>
                <c:pt idx="1923">
                  <c:v>19.228002799999999</c:v>
                </c:pt>
                <c:pt idx="1924">
                  <c:v>19.2380028</c:v>
                </c:pt>
                <c:pt idx="1925">
                  <c:v>19.248002799999998</c:v>
                </c:pt>
                <c:pt idx="1926">
                  <c:v>19.2580028</c:v>
                </c:pt>
                <c:pt idx="1927">
                  <c:v>19.268002800000001</c:v>
                </c:pt>
                <c:pt idx="1928">
                  <c:v>19.278002799999999</c:v>
                </c:pt>
                <c:pt idx="1929">
                  <c:v>19.288002800000001</c:v>
                </c:pt>
                <c:pt idx="1930">
                  <c:v>19.298002799999999</c:v>
                </c:pt>
                <c:pt idx="1931">
                  <c:v>19.308002800000001</c:v>
                </c:pt>
                <c:pt idx="1932">
                  <c:v>19.318002799999999</c:v>
                </c:pt>
                <c:pt idx="1933">
                  <c:v>19.3280028</c:v>
                </c:pt>
                <c:pt idx="1934">
                  <c:v>19.338002800000002</c:v>
                </c:pt>
                <c:pt idx="1935">
                  <c:v>19.3480028</c:v>
                </c:pt>
                <c:pt idx="1936">
                  <c:v>19.358002800000001</c:v>
                </c:pt>
                <c:pt idx="1937">
                  <c:v>19.368002799999999</c:v>
                </c:pt>
                <c:pt idx="1938">
                  <c:v>19.378002800000001</c:v>
                </c:pt>
                <c:pt idx="1939">
                  <c:v>19.388002799999999</c:v>
                </c:pt>
                <c:pt idx="1940">
                  <c:v>19.3980028</c:v>
                </c:pt>
                <c:pt idx="1941">
                  <c:v>19.408002799999998</c:v>
                </c:pt>
                <c:pt idx="1942">
                  <c:v>19.4180028</c:v>
                </c:pt>
                <c:pt idx="1943">
                  <c:v>19.428002800000002</c:v>
                </c:pt>
                <c:pt idx="1944">
                  <c:v>19.4380028</c:v>
                </c:pt>
                <c:pt idx="1945">
                  <c:v>19.448002800000001</c:v>
                </c:pt>
                <c:pt idx="1946">
                  <c:v>19.458002799999999</c:v>
                </c:pt>
                <c:pt idx="1947">
                  <c:v>19.468002800000001</c:v>
                </c:pt>
                <c:pt idx="1948">
                  <c:v>19.478002799999999</c:v>
                </c:pt>
                <c:pt idx="1949">
                  <c:v>19.4880028</c:v>
                </c:pt>
                <c:pt idx="1950">
                  <c:v>19.498002799999998</c:v>
                </c:pt>
                <c:pt idx="1951">
                  <c:v>19.5080028</c:v>
                </c:pt>
                <c:pt idx="1952">
                  <c:v>19.518002800000001</c:v>
                </c:pt>
                <c:pt idx="1953">
                  <c:v>19.528002799999999</c:v>
                </c:pt>
                <c:pt idx="1954">
                  <c:v>19.538002800000001</c:v>
                </c:pt>
                <c:pt idx="1955">
                  <c:v>19.548002799999999</c:v>
                </c:pt>
                <c:pt idx="1956">
                  <c:v>19.558002800000001</c:v>
                </c:pt>
                <c:pt idx="1957">
                  <c:v>19.568002799999999</c:v>
                </c:pt>
                <c:pt idx="1958">
                  <c:v>19.5780028</c:v>
                </c:pt>
                <c:pt idx="1959">
                  <c:v>19.588002800000002</c:v>
                </c:pt>
                <c:pt idx="1960">
                  <c:v>19.5980028</c:v>
                </c:pt>
                <c:pt idx="1961">
                  <c:v>19.608002800000001</c:v>
                </c:pt>
                <c:pt idx="1962">
                  <c:v>19.618002799999999</c:v>
                </c:pt>
                <c:pt idx="1963">
                  <c:v>19.628002800000001</c:v>
                </c:pt>
                <c:pt idx="1964">
                  <c:v>19.638002799999999</c:v>
                </c:pt>
                <c:pt idx="1965">
                  <c:v>19.6480028</c:v>
                </c:pt>
                <c:pt idx="1966">
                  <c:v>19.658002799999998</c:v>
                </c:pt>
                <c:pt idx="1967">
                  <c:v>19.6680028</c:v>
                </c:pt>
                <c:pt idx="1968">
                  <c:v>19.678002800000002</c:v>
                </c:pt>
                <c:pt idx="1969">
                  <c:v>19.6880028</c:v>
                </c:pt>
                <c:pt idx="1970">
                  <c:v>19.698002800000001</c:v>
                </c:pt>
                <c:pt idx="1971">
                  <c:v>19.708002799999999</c:v>
                </c:pt>
                <c:pt idx="1972">
                  <c:v>19.718002800000001</c:v>
                </c:pt>
                <c:pt idx="1973">
                  <c:v>19.728002799999999</c:v>
                </c:pt>
                <c:pt idx="1974">
                  <c:v>19.7380028</c:v>
                </c:pt>
                <c:pt idx="1975">
                  <c:v>19.748002799999998</c:v>
                </c:pt>
                <c:pt idx="1976">
                  <c:v>19.7580028</c:v>
                </c:pt>
                <c:pt idx="1977">
                  <c:v>19.768002800000001</c:v>
                </c:pt>
                <c:pt idx="1978">
                  <c:v>19.778002799999999</c:v>
                </c:pt>
                <c:pt idx="1979">
                  <c:v>19.788002800000001</c:v>
                </c:pt>
                <c:pt idx="1980">
                  <c:v>19.798002799999999</c:v>
                </c:pt>
                <c:pt idx="1981">
                  <c:v>19.808002800000001</c:v>
                </c:pt>
                <c:pt idx="1982">
                  <c:v>19.818002799999999</c:v>
                </c:pt>
                <c:pt idx="1983">
                  <c:v>19.8280028</c:v>
                </c:pt>
                <c:pt idx="1984">
                  <c:v>19.838002800000002</c:v>
                </c:pt>
                <c:pt idx="1985">
                  <c:v>19.8480028</c:v>
                </c:pt>
                <c:pt idx="1986">
                  <c:v>19.858002800000001</c:v>
                </c:pt>
                <c:pt idx="1987">
                  <c:v>19.868002799999999</c:v>
                </c:pt>
                <c:pt idx="1988">
                  <c:v>19.878002800000001</c:v>
                </c:pt>
                <c:pt idx="1989">
                  <c:v>19.888002799999999</c:v>
                </c:pt>
                <c:pt idx="1990">
                  <c:v>19.8980028</c:v>
                </c:pt>
                <c:pt idx="1991">
                  <c:v>19.908002799999998</c:v>
                </c:pt>
                <c:pt idx="1992">
                  <c:v>19.9180028</c:v>
                </c:pt>
                <c:pt idx="1993">
                  <c:v>19.928002800000002</c:v>
                </c:pt>
                <c:pt idx="1994">
                  <c:v>19.9380028</c:v>
                </c:pt>
                <c:pt idx="1995">
                  <c:v>19.948002800000001</c:v>
                </c:pt>
                <c:pt idx="1996">
                  <c:v>19.958002799999999</c:v>
                </c:pt>
                <c:pt idx="1997">
                  <c:v>19.968002800000001</c:v>
                </c:pt>
                <c:pt idx="1998">
                  <c:v>19.978002799999999</c:v>
                </c:pt>
                <c:pt idx="1999">
                  <c:v>19.9880028</c:v>
                </c:pt>
                <c:pt idx="2000">
                  <c:v>19.998002799999998</c:v>
                </c:pt>
                <c:pt idx="2001">
                  <c:v>20.0080028</c:v>
                </c:pt>
                <c:pt idx="2002">
                  <c:v>20.018002800000001</c:v>
                </c:pt>
                <c:pt idx="2003">
                  <c:v>20.028002799999999</c:v>
                </c:pt>
                <c:pt idx="2004">
                  <c:v>20.038002800000001</c:v>
                </c:pt>
                <c:pt idx="2005">
                  <c:v>20.048002799999999</c:v>
                </c:pt>
                <c:pt idx="2006">
                  <c:v>20.058002800000001</c:v>
                </c:pt>
                <c:pt idx="2007">
                  <c:v>20.068002799999999</c:v>
                </c:pt>
                <c:pt idx="2008">
                  <c:v>20.0780028</c:v>
                </c:pt>
                <c:pt idx="2009">
                  <c:v>20.088002800000002</c:v>
                </c:pt>
                <c:pt idx="2010">
                  <c:v>20.0980028</c:v>
                </c:pt>
                <c:pt idx="2011">
                  <c:v>20.108002800000001</c:v>
                </c:pt>
                <c:pt idx="2012">
                  <c:v>20.118002799999999</c:v>
                </c:pt>
                <c:pt idx="2013">
                  <c:v>20.128002800000001</c:v>
                </c:pt>
                <c:pt idx="2014">
                  <c:v>20.138002799999999</c:v>
                </c:pt>
                <c:pt idx="2015">
                  <c:v>20.1480028</c:v>
                </c:pt>
                <c:pt idx="2016">
                  <c:v>20.158002799999998</c:v>
                </c:pt>
                <c:pt idx="2017">
                  <c:v>20.1680028</c:v>
                </c:pt>
                <c:pt idx="2018">
                  <c:v>20.178002800000002</c:v>
                </c:pt>
                <c:pt idx="2019">
                  <c:v>20.1880028</c:v>
                </c:pt>
                <c:pt idx="2020">
                  <c:v>20.198002800000001</c:v>
                </c:pt>
                <c:pt idx="2021">
                  <c:v>20.208002799999999</c:v>
                </c:pt>
                <c:pt idx="2022">
                  <c:v>20.218002800000001</c:v>
                </c:pt>
                <c:pt idx="2023">
                  <c:v>20.228002799999999</c:v>
                </c:pt>
                <c:pt idx="2024">
                  <c:v>20.2380028</c:v>
                </c:pt>
                <c:pt idx="2025">
                  <c:v>20.248002799999998</c:v>
                </c:pt>
                <c:pt idx="2026">
                  <c:v>20.2580028</c:v>
                </c:pt>
                <c:pt idx="2027">
                  <c:v>20.268002800000001</c:v>
                </c:pt>
                <c:pt idx="2028">
                  <c:v>20.278002799999999</c:v>
                </c:pt>
                <c:pt idx="2029">
                  <c:v>20.288002800000001</c:v>
                </c:pt>
                <c:pt idx="2030">
                  <c:v>20.298002799999999</c:v>
                </c:pt>
                <c:pt idx="2031">
                  <c:v>20.308002800000001</c:v>
                </c:pt>
                <c:pt idx="2032">
                  <c:v>20.318002799999999</c:v>
                </c:pt>
                <c:pt idx="2033">
                  <c:v>20.3280028</c:v>
                </c:pt>
                <c:pt idx="2034">
                  <c:v>20.338002800000002</c:v>
                </c:pt>
                <c:pt idx="2035">
                  <c:v>20.3480028</c:v>
                </c:pt>
                <c:pt idx="2036">
                  <c:v>20.358002800000001</c:v>
                </c:pt>
                <c:pt idx="2037">
                  <c:v>20.368002799999999</c:v>
                </c:pt>
                <c:pt idx="2038">
                  <c:v>20.378002800000001</c:v>
                </c:pt>
                <c:pt idx="2039">
                  <c:v>20.388002799999999</c:v>
                </c:pt>
                <c:pt idx="2040">
                  <c:v>20.3980028</c:v>
                </c:pt>
                <c:pt idx="2041">
                  <c:v>20.408002799999998</c:v>
                </c:pt>
                <c:pt idx="2042">
                  <c:v>20.4180028</c:v>
                </c:pt>
                <c:pt idx="2043">
                  <c:v>20.428002800000002</c:v>
                </c:pt>
                <c:pt idx="2044">
                  <c:v>20.4380028</c:v>
                </c:pt>
                <c:pt idx="2045">
                  <c:v>20.448002800000001</c:v>
                </c:pt>
                <c:pt idx="2046">
                  <c:v>20.458002799999999</c:v>
                </c:pt>
                <c:pt idx="2047">
                  <c:v>20.468002800000001</c:v>
                </c:pt>
                <c:pt idx="2048">
                  <c:v>20.478002799999999</c:v>
                </c:pt>
                <c:pt idx="2049">
                  <c:v>20.4880028</c:v>
                </c:pt>
                <c:pt idx="2050">
                  <c:v>20.498002799999998</c:v>
                </c:pt>
                <c:pt idx="2051">
                  <c:v>20.5080028</c:v>
                </c:pt>
                <c:pt idx="2052">
                  <c:v>20.518002800000001</c:v>
                </c:pt>
                <c:pt idx="2053">
                  <c:v>20.528002799999999</c:v>
                </c:pt>
                <c:pt idx="2054">
                  <c:v>20.538002800000001</c:v>
                </c:pt>
                <c:pt idx="2055">
                  <c:v>20.548002799999999</c:v>
                </c:pt>
                <c:pt idx="2056">
                  <c:v>20.558002800000001</c:v>
                </c:pt>
                <c:pt idx="2057">
                  <c:v>20.568002799999999</c:v>
                </c:pt>
                <c:pt idx="2058">
                  <c:v>20.5780028</c:v>
                </c:pt>
                <c:pt idx="2059">
                  <c:v>20.588002800000002</c:v>
                </c:pt>
                <c:pt idx="2060">
                  <c:v>20.5980028</c:v>
                </c:pt>
                <c:pt idx="2061">
                  <c:v>20.608002800000001</c:v>
                </c:pt>
                <c:pt idx="2062">
                  <c:v>20.618002799999999</c:v>
                </c:pt>
                <c:pt idx="2063">
                  <c:v>20.628002800000001</c:v>
                </c:pt>
                <c:pt idx="2064">
                  <c:v>20.638002799999999</c:v>
                </c:pt>
                <c:pt idx="2065">
                  <c:v>20.6480028</c:v>
                </c:pt>
                <c:pt idx="2066">
                  <c:v>20.658002799999998</c:v>
                </c:pt>
                <c:pt idx="2067">
                  <c:v>20.6680028</c:v>
                </c:pt>
                <c:pt idx="2068">
                  <c:v>20.678002800000002</c:v>
                </c:pt>
                <c:pt idx="2069">
                  <c:v>20.6880028</c:v>
                </c:pt>
                <c:pt idx="2070">
                  <c:v>20.698002800000001</c:v>
                </c:pt>
                <c:pt idx="2071">
                  <c:v>20.708002799999999</c:v>
                </c:pt>
                <c:pt idx="2072">
                  <c:v>20.718002800000001</c:v>
                </c:pt>
                <c:pt idx="2073">
                  <c:v>20.728002799999999</c:v>
                </c:pt>
                <c:pt idx="2074">
                  <c:v>20.7380028</c:v>
                </c:pt>
                <c:pt idx="2075">
                  <c:v>20.748002799999998</c:v>
                </c:pt>
                <c:pt idx="2076">
                  <c:v>20.7580028</c:v>
                </c:pt>
                <c:pt idx="2077">
                  <c:v>20.768002800000001</c:v>
                </c:pt>
                <c:pt idx="2078">
                  <c:v>20.778002799999999</c:v>
                </c:pt>
                <c:pt idx="2079">
                  <c:v>20.788002800000001</c:v>
                </c:pt>
                <c:pt idx="2080">
                  <c:v>20.798002799999999</c:v>
                </c:pt>
                <c:pt idx="2081">
                  <c:v>20.808002800000001</c:v>
                </c:pt>
                <c:pt idx="2082">
                  <c:v>20.818002799999999</c:v>
                </c:pt>
                <c:pt idx="2083">
                  <c:v>20.8280028</c:v>
                </c:pt>
                <c:pt idx="2084">
                  <c:v>20.838002800000002</c:v>
                </c:pt>
                <c:pt idx="2085">
                  <c:v>20.8480028</c:v>
                </c:pt>
                <c:pt idx="2086">
                  <c:v>20.858002800000001</c:v>
                </c:pt>
                <c:pt idx="2087">
                  <c:v>20.868002799999999</c:v>
                </c:pt>
                <c:pt idx="2088">
                  <c:v>20.878002800000001</c:v>
                </c:pt>
                <c:pt idx="2089">
                  <c:v>20.888002799999999</c:v>
                </c:pt>
                <c:pt idx="2090">
                  <c:v>20.8980028</c:v>
                </c:pt>
                <c:pt idx="2091">
                  <c:v>20.908002799999998</c:v>
                </c:pt>
                <c:pt idx="2092">
                  <c:v>20.9180028</c:v>
                </c:pt>
                <c:pt idx="2093">
                  <c:v>20.928002800000002</c:v>
                </c:pt>
                <c:pt idx="2094">
                  <c:v>20.9380028</c:v>
                </c:pt>
                <c:pt idx="2095">
                  <c:v>20.948002800000001</c:v>
                </c:pt>
                <c:pt idx="2096">
                  <c:v>20.958002799999999</c:v>
                </c:pt>
                <c:pt idx="2097">
                  <c:v>20.968002800000001</c:v>
                </c:pt>
                <c:pt idx="2098">
                  <c:v>20.978002799999999</c:v>
                </c:pt>
                <c:pt idx="2099">
                  <c:v>20.9880028</c:v>
                </c:pt>
                <c:pt idx="2100">
                  <c:v>20.998002799999998</c:v>
                </c:pt>
                <c:pt idx="2101">
                  <c:v>21.0080028</c:v>
                </c:pt>
                <c:pt idx="2102">
                  <c:v>21.018002800000001</c:v>
                </c:pt>
                <c:pt idx="2103">
                  <c:v>21.028002799999999</c:v>
                </c:pt>
                <c:pt idx="2104">
                  <c:v>21.038002800000001</c:v>
                </c:pt>
                <c:pt idx="2105">
                  <c:v>21.048002799999999</c:v>
                </c:pt>
                <c:pt idx="2106">
                  <c:v>21.058002800000001</c:v>
                </c:pt>
                <c:pt idx="2107">
                  <c:v>21.068002799999999</c:v>
                </c:pt>
                <c:pt idx="2108">
                  <c:v>21.0780028</c:v>
                </c:pt>
                <c:pt idx="2109">
                  <c:v>21.088002800000002</c:v>
                </c:pt>
                <c:pt idx="2110">
                  <c:v>21.0980028</c:v>
                </c:pt>
                <c:pt idx="2111">
                  <c:v>21.108002800000001</c:v>
                </c:pt>
                <c:pt idx="2112">
                  <c:v>21.118002799999999</c:v>
                </c:pt>
                <c:pt idx="2113">
                  <c:v>21.128002800000001</c:v>
                </c:pt>
                <c:pt idx="2114">
                  <c:v>21.138002799999999</c:v>
                </c:pt>
                <c:pt idx="2115">
                  <c:v>21.1480028</c:v>
                </c:pt>
                <c:pt idx="2116">
                  <c:v>21.158002799999998</c:v>
                </c:pt>
                <c:pt idx="2117">
                  <c:v>21.1680028</c:v>
                </c:pt>
                <c:pt idx="2118">
                  <c:v>21.178002800000002</c:v>
                </c:pt>
                <c:pt idx="2119">
                  <c:v>21.1880028</c:v>
                </c:pt>
                <c:pt idx="2120">
                  <c:v>21.198002800000001</c:v>
                </c:pt>
                <c:pt idx="2121">
                  <c:v>21.208002799999999</c:v>
                </c:pt>
                <c:pt idx="2122">
                  <c:v>21.218002800000001</c:v>
                </c:pt>
                <c:pt idx="2123">
                  <c:v>21.228002799999999</c:v>
                </c:pt>
                <c:pt idx="2124">
                  <c:v>21.2380028</c:v>
                </c:pt>
                <c:pt idx="2125">
                  <c:v>21.248002799999998</c:v>
                </c:pt>
                <c:pt idx="2126">
                  <c:v>21.2580028</c:v>
                </c:pt>
                <c:pt idx="2127">
                  <c:v>21.268002800000001</c:v>
                </c:pt>
                <c:pt idx="2128">
                  <c:v>21.278002799999999</c:v>
                </c:pt>
                <c:pt idx="2129">
                  <c:v>21.288002800000001</c:v>
                </c:pt>
                <c:pt idx="2130">
                  <c:v>21.298002799999999</c:v>
                </c:pt>
                <c:pt idx="2131">
                  <c:v>21.308002800000001</c:v>
                </c:pt>
                <c:pt idx="2132">
                  <c:v>21.318002799999999</c:v>
                </c:pt>
                <c:pt idx="2133">
                  <c:v>21.3280028</c:v>
                </c:pt>
                <c:pt idx="2134">
                  <c:v>21.338002800000002</c:v>
                </c:pt>
                <c:pt idx="2135">
                  <c:v>21.3480028</c:v>
                </c:pt>
                <c:pt idx="2136">
                  <c:v>21.358002800000001</c:v>
                </c:pt>
                <c:pt idx="2137">
                  <c:v>21.368002799999999</c:v>
                </c:pt>
                <c:pt idx="2138">
                  <c:v>21.378002800000001</c:v>
                </c:pt>
                <c:pt idx="2139">
                  <c:v>21.388002799999999</c:v>
                </c:pt>
                <c:pt idx="2140">
                  <c:v>21.398502799999999</c:v>
                </c:pt>
                <c:pt idx="2141">
                  <c:v>21.408002799999998</c:v>
                </c:pt>
                <c:pt idx="2142">
                  <c:v>21.4180028</c:v>
                </c:pt>
                <c:pt idx="2143">
                  <c:v>21.428002800000002</c:v>
                </c:pt>
                <c:pt idx="2144">
                  <c:v>21.4380028</c:v>
                </c:pt>
                <c:pt idx="2145">
                  <c:v>21.448002800000001</c:v>
                </c:pt>
                <c:pt idx="2146">
                  <c:v>21.458002799999999</c:v>
                </c:pt>
                <c:pt idx="2147">
                  <c:v>21.468002800000001</c:v>
                </c:pt>
                <c:pt idx="2148">
                  <c:v>21.478002799999999</c:v>
                </c:pt>
                <c:pt idx="2149">
                  <c:v>21.4880028</c:v>
                </c:pt>
                <c:pt idx="2150">
                  <c:v>21.498002799999998</c:v>
                </c:pt>
                <c:pt idx="2151">
                  <c:v>21.5080028</c:v>
                </c:pt>
                <c:pt idx="2152">
                  <c:v>21.518002800000001</c:v>
                </c:pt>
                <c:pt idx="2153">
                  <c:v>21.528002799999999</c:v>
                </c:pt>
                <c:pt idx="2154">
                  <c:v>21.538002800000001</c:v>
                </c:pt>
                <c:pt idx="2155">
                  <c:v>21.548002799999999</c:v>
                </c:pt>
                <c:pt idx="2156">
                  <c:v>21.558002800000001</c:v>
                </c:pt>
                <c:pt idx="2157">
                  <c:v>21.568002799999999</c:v>
                </c:pt>
                <c:pt idx="2158">
                  <c:v>21.5780028</c:v>
                </c:pt>
                <c:pt idx="2159">
                  <c:v>21.588002800000002</c:v>
                </c:pt>
                <c:pt idx="2160">
                  <c:v>21.5980028</c:v>
                </c:pt>
                <c:pt idx="2161">
                  <c:v>21.608002800000001</c:v>
                </c:pt>
                <c:pt idx="2162">
                  <c:v>21.618002799999999</c:v>
                </c:pt>
                <c:pt idx="2163">
                  <c:v>21.628002800000001</c:v>
                </c:pt>
                <c:pt idx="2164">
                  <c:v>21.638002799999999</c:v>
                </c:pt>
                <c:pt idx="2165">
                  <c:v>21.6480028</c:v>
                </c:pt>
                <c:pt idx="2166">
                  <c:v>21.658002799999998</c:v>
                </c:pt>
                <c:pt idx="2167">
                  <c:v>21.6680028</c:v>
                </c:pt>
                <c:pt idx="2168">
                  <c:v>21.678002800000002</c:v>
                </c:pt>
                <c:pt idx="2169">
                  <c:v>21.6880028</c:v>
                </c:pt>
                <c:pt idx="2170">
                  <c:v>21.698002800000001</c:v>
                </c:pt>
                <c:pt idx="2171">
                  <c:v>21.708002799999999</c:v>
                </c:pt>
                <c:pt idx="2172">
                  <c:v>21.718002800000001</c:v>
                </c:pt>
                <c:pt idx="2173">
                  <c:v>21.728002799999999</c:v>
                </c:pt>
                <c:pt idx="2174">
                  <c:v>21.7380028</c:v>
                </c:pt>
                <c:pt idx="2175">
                  <c:v>21.748002799999998</c:v>
                </c:pt>
                <c:pt idx="2176">
                  <c:v>21.7580028</c:v>
                </c:pt>
                <c:pt idx="2177">
                  <c:v>21.768002800000001</c:v>
                </c:pt>
                <c:pt idx="2178">
                  <c:v>21.778002799999999</c:v>
                </c:pt>
                <c:pt idx="2179">
                  <c:v>21.788002800000001</c:v>
                </c:pt>
                <c:pt idx="2180">
                  <c:v>21.798002799999999</c:v>
                </c:pt>
                <c:pt idx="2181">
                  <c:v>21.808002800000001</c:v>
                </c:pt>
                <c:pt idx="2182">
                  <c:v>21.818002799999999</c:v>
                </c:pt>
                <c:pt idx="2183">
                  <c:v>21.8280028</c:v>
                </c:pt>
                <c:pt idx="2184">
                  <c:v>21.838002800000002</c:v>
                </c:pt>
                <c:pt idx="2185">
                  <c:v>21.8480028</c:v>
                </c:pt>
                <c:pt idx="2186">
                  <c:v>21.858002800000001</c:v>
                </c:pt>
                <c:pt idx="2187">
                  <c:v>21.868002799999999</c:v>
                </c:pt>
                <c:pt idx="2188">
                  <c:v>21.878002800000001</c:v>
                </c:pt>
                <c:pt idx="2189">
                  <c:v>21.888002799999999</c:v>
                </c:pt>
                <c:pt idx="2190">
                  <c:v>21.8980028</c:v>
                </c:pt>
                <c:pt idx="2191">
                  <c:v>21.9075028</c:v>
                </c:pt>
                <c:pt idx="2192">
                  <c:v>21.917502800000001</c:v>
                </c:pt>
                <c:pt idx="2193">
                  <c:v>21.928002800000002</c:v>
                </c:pt>
                <c:pt idx="2194">
                  <c:v>21.937502800000001</c:v>
                </c:pt>
                <c:pt idx="2195">
                  <c:v>21.947502799999999</c:v>
                </c:pt>
                <c:pt idx="2196">
                  <c:v>21.9575028</c:v>
                </c:pt>
                <c:pt idx="2197">
                  <c:v>21.967502799999998</c:v>
                </c:pt>
                <c:pt idx="2198">
                  <c:v>21.9775028</c:v>
                </c:pt>
                <c:pt idx="2199">
                  <c:v>21.987502800000001</c:v>
                </c:pt>
              </c:numCache>
            </c:numRef>
          </c:xVal>
          <c:yVal>
            <c:numRef>
              <c:f>'Reg_Consignas pot. reac_L'!$L$9:$L$2208</c:f>
              <c:numCache>
                <c:formatCode>General</c:formatCode>
                <c:ptCount val="2200"/>
                <c:pt idx="0">
                  <c:v>0.99822192455994796</c:v>
                </c:pt>
                <c:pt idx="1">
                  <c:v>0.99822249540131824</c:v>
                </c:pt>
                <c:pt idx="2">
                  <c:v>0.99822308917629476</c:v>
                </c:pt>
                <c:pt idx="3">
                  <c:v>0.99822370233746638</c:v>
                </c:pt>
                <c:pt idx="4">
                  <c:v>0.99822433095011787</c:v>
                </c:pt>
                <c:pt idx="5">
                  <c:v>0.99822497073104255</c:v>
                </c:pt>
                <c:pt idx="6">
                  <c:v>0.99822561709268931</c:v>
                </c:pt>
                <c:pt idx="7">
                  <c:v>0.99822626519226432</c:v>
                </c:pt>
                <c:pt idx="8">
                  <c:v>0.9982269099854072</c:v>
                </c:pt>
                <c:pt idx="9">
                  <c:v>0.99822754628403143</c:v>
                </c:pt>
                <c:pt idx="10">
                  <c:v>0.9982281688178849</c:v>
                </c:pt>
                <c:pt idx="11">
                  <c:v>0.99822877229931728</c:v>
                </c:pt>
                <c:pt idx="12">
                  <c:v>0.99822935149066327</c:v>
                </c:pt>
                <c:pt idx="13">
                  <c:v>0.99822990127355549</c:v>
                </c:pt>
                <c:pt idx="14">
                  <c:v>0.99823041671937096</c:v>
                </c:pt>
                <c:pt idx="15">
                  <c:v>0.99823089315990743</c:v>
                </c:pt>
                <c:pt idx="16">
                  <c:v>0.99823132625727995</c:v>
                </c:pt>
                <c:pt idx="17">
                  <c:v>0.99823171207193173</c:v>
                </c:pt>
                <c:pt idx="18">
                  <c:v>0.99823204712757696</c:v>
                </c:pt>
                <c:pt idx="19">
                  <c:v>0.99823232847184318</c:v>
                </c:pt>
                <c:pt idx="20">
                  <c:v>0.99823255373135578</c:v>
                </c:pt>
                <c:pt idx="21">
                  <c:v>0.99823272116002537</c:v>
                </c:pt>
                <c:pt idx="22">
                  <c:v>0.99823282967934723</c:v>
                </c:pt>
                <c:pt idx="23">
                  <c:v>0.99823287890962209</c:v>
                </c:pt>
                <c:pt idx="24">
                  <c:v>0.99823286919113241</c:v>
                </c:pt>
                <c:pt idx="25">
                  <c:v>0.9982328015944818</c:v>
                </c:pt>
                <c:pt idx="26">
                  <c:v>0.99823267791949277</c:v>
                </c:pt>
                <c:pt idx="27">
                  <c:v>0.99823250068227298</c:v>
                </c:pt>
                <c:pt idx="28">
                  <c:v>0.99823227309028684</c:v>
                </c:pt>
                <c:pt idx="29">
                  <c:v>0.99823199900549586</c:v>
                </c:pt>
                <c:pt idx="30">
                  <c:v>0.99823168289587705</c:v>
                </c:pt>
                <c:pt idx="31">
                  <c:v>0.99823132977586604</c:v>
                </c:pt>
                <c:pt idx="32">
                  <c:v>0.99823094513652233</c:v>
                </c:pt>
                <c:pt idx="33">
                  <c:v>0.99823053486646374</c:v>
                </c:pt>
                <c:pt idx="34">
                  <c:v>0.99823010516486843</c:v>
                </c:pt>
                <c:pt idx="35">
                  <c:v>0.99822966244807942</c:v>
                </c:pt>
                <c:pt idx="36">
                  <c:v>0.99822921325156866</c:v>
                </c:pt>
                <c:pt idx="37">
                  <c:v>0.99822876412919725</c:v>
                </c:pt>
                <c:pt idx="38">
                  <c:v>0.99822832155184249</c:v>
                </c:pt>
                <c:pt idx="39">
                  <c:v>0.99822789180752947</c:v>
                </c:pt>
                <c:pt idx="40">
                  <c:v>0.99822748090520752</c:v>
                </c:pt>
                <c:pt idx="41">
                  <c:v>0.99822709448422919</c:v>
                </c:pt>
                <c:pt idx="42">
                  <c:v>0.9982267377314441</c:v>
                </c:pt>
                <c:pt idx="43">
                  <c:v>0.99822641530759193</c:v>
                </c:pt>
                <c:pt idx="44">
                  <c:v>0.99822613128439841</c:v>
                </c:pt>
                <c:pt idx="45">
                  <c:v>0.99822588909345311</c:v>
                </c:pt>
                <c:pt idx="46">
                  <c:v>0.99822569148759022</c:v>
                </c:pt>
                <c:pt idx="47">
                  <c:v>0.9982255405151399</c:v>
                </c:pt>
                <c:pt idx="48">
                  <c:v>0.99822543750706538</c:v>
                </c:pt>
                <c:pt idx="49">
                  <c:v>0.99822538307668085</c:v>
                </c:pt>
                <c:pt idx="50">
                  <c:v>0.99822537713136483</c:v>
                </c:pt>
                <c:pt idx="51">
                  <c:v>0.99822541889544569</c:v>
                </c:pt>
                <c:pt idx="52">
                  <c:v>0.99822550694324275</c:v>
                </c:pt>
                <c:pt idx="53">
                  <c:v>0.99822563924110641</c:v>
                </c:pt>
                <c:pt idx="54">
                  <c:v>0.99822581319720427</c:v>
                </c:pt>
                <c:pt idx="55">
                  <c:v>0.99822602571774921</c:v>
                </c:pt>
                <c:pt idx="56">
                  <c:v>0.99822627326835778</c:v>
                </c:pt>
                <c:pt idx="57">
                  <c:v>0.99822655193925602</c:v>
                </c:pt>
                <c:pt idx="58">
                  <c:v>0.99822685751309337</c:v>
                </c:pt>
                <c:pt idx="59">
                  <c:v>0.99822718553418543</c:v>
                </c:pt>
                <c:pt idx="60">
                  <c:v>0.99822753137806375</c:v>
                </c:pt>
                <c:pt idx="61">
                  <c:v>0.99822789032026371</c:v>
                </c:pt>
                <c:pt idx="62">
                  <c:v>0.99822825760334022</c:v>
                </c:pt>
                <c:pt idx="63">
                  <c:v>0.998228628501167</c:v>
                </c:pt>
                <c:pt idx="64">
                  <c:v>0.9982289983796595</c:v>
                </c:pt>
                <c:pt idx="65">
                  <c:v>0.99822936275316654</c:v>
                </c:pt>
                <c:pt idx="66">
                  <c:v>0.99822971733590271</c:v>
                </c:pt>
                <c:pt idx="67">
                  <c:v>0.99823005808793075</c:v>
                </c:pt>
                <c:pt idx="68">
                  <c:v>0.99823038125535135</c:v>
                </c:pt>
                <c:pt idx="69">
                  <c:v>0.99823068340450616</c:v>
                </c:pt>
                <c:pt idx="70">
                  <c:v>0.99823096145014234</c:v>
                </c:pt>
                <c:pt idx="71">
                  <c:v>0.99823121267762227</c:v>
                </c:pt>
                <c:pt idx="72">
                  <c:v>0.99823143475938292</c:v>
                </c:pt>
                <c:pt idx="73">
                  <c:v>0.99823162576595637</c:v>
                </c:pt>
                <c:pt idx="74">
                  <c:v>0.99823178417194436</c:v>
                </c:pt>
                <c:pt idx="75">
                  <c:v>0.99823190885740087</c:v>
                </c:pt>
                <c:pt idx="76">
                  <c:v>0.99823199910510407</c:v>
                </c:pt>
                <c:pt idx="77">
                  <c:v>0.99823205459420616</c:v>
                </c:pt>
                <c:pt idx="78">
                  <c:v>0.99823207539072645</c:v>
                </c:pt>
                <c:pt idx="79">
                  <c:v>0.99823206193531855</c:v>
                </c:pt>
                <c:pt idx="80">
                  <c:v>0.99823201502870229</c:v>
                </c:pt>
                <c:pt idx="81">
                  <c:v>0.99823193581510439</c:v>
                </c:pt>
                <c:pt idx="82">
                  <c:v>0.99823182576402081</c:v>
                </c:pt>
                <c:pt idx="83">
                  <c:v>0.99823168665057982</c:v>
                </c:pt>
                <c:pt idx="84">
                  <c:v>0.99823152053476127</c:v>
                </c:pt>
                <c:pt idx="85">
                  <c:v>0.99823132973969664</c:v>
                </c:pt>
                <c:pt idx="86">
                  <c:v>0.99823111682923849</c:v>
                </c:pt>
                <c:pt idx="87">
                  <c:v>0.99823088458495068</c:v>
                </c:pt>
                <c:pt idx="88">
                  <c:v>0.99823063598262007</c:v>
                </c:pt>
                <c:pt idx="89">
                  <c:v>0.99823037416833926</c:v>
                </c:pt>
                <c:pt idx="90">
                  <c:v>0.99823010243415922</c:v>
                </c:pt>
                <c:pt idx="91">
                  <c:v>0.9982298241932599</c:v>
                </c:pt>
                <c:pt idx="92">
                  <c:v>0.99822954295454502</c:v>
                </c:pt>
                <c:pt idx="93">
                  <c:v>0.99822926229654685</c:v>
                </c:pt>
                <c:pt idx="94">
                  <c:v>0.99822898584052511</c:v>
                </c:pt>
                <c:pt idx="95">
                  <c:v>0.99822871722267625</c:v>
                </c:pt>
                <c:pt idx="96">
                  <c:v>0.9982284600654201</c:v>
                </c:pt>
                <c:pt idx="97">
                  <c:v>0.99822821794781047</c:v>
                </c:pt>
                <c:pt idx="98">
                  <c:v>0.99822799437519405</c:v>
                </c:pt>
                <c:pt idx="99">
                  <c:v>0.99822779274833129</c:v>
                </c:pt>
                <c:pt idx="100">
                  <c:v>0.99822761633226087</c:v>
                </c:pt>
                <c:pt idx="101">
                  <c:v>0.99822746822525299</c:v>
                </c:pt>
                <c:pt idx="102">
                  <c:v>0.99822735132823903</c:v>
                </c:pt>
                <c:pt idx="103">
                  <c:v>0.99822726831513553</c:v>
                </c:pt>
                <c:pt idx="104">
                  <c:v>0.99822722160449084</c:v>
                </c:pt>
                <c:pt idx="105">
                  <c:v>0.99822721333288311</c:v>
                </c:pt>
                <c:pt idx="106">
                  <c:v>0.99822724533047791</c:v>
                </c:pt>
                <c:pt idx="107">
                  <c:v>0.9982273190991201</c:v>
                </c:pt>
                <c:pt idx="108">
                  <c:v>0.99822743579329265</c:v>
                </c:pt>
                <c:pt idx="109">
                  <c:v>0.99822759620422852</c:v>
                </c:pt>
                <c:pt idx="110">
                  <c:v>0.99822780074740858</c:v>
                </c:pt>
                <c:pt idx="111">
                  <c:v>0.99822804945363108</c:v>
                </c:pt>
                <c:pt idx="112">
                  <c:v>0.99822834196378785</c:v>
                </c:pt>
                <c:pt idx="113">
                  <c:v>0.99822867752744326</c:v>
                </c:pt>
                <c:pt idx="114">
                  <c:v>0.9982290550052747</c:v>
                </c:pt>
                <c:pt idx="115">
                  <c:v>0.99822947287540109</c:v>
                </c:pt>
                <c:pt idx="116">
                  <c:v>0.99822992924358922</c:v>
                </c:pt>
                <c:pt idx="117">
                  <c:v>0.99823042185728184</c:v>
                </c:pt>
                <c:pt idx="118">
                  <c:v>0.99823094812333346</c:v>
                </c:pt>
                <c:pt idx="119">
                  <c:v>0.99823150512927261</c:v>
                </c:pt>
                <c:pt idx="120">
                  <c:v>0.99823208966783972</c:v>
                </c:pt>
                <c:pt idx="121">
                  <c:v>0.99823269826448635</c:v>
                </c:pt>
                <c:pt idx="122">
                  <c:v>0.99823332720747404</c:v>
                </c:pt>
                <c:pt idx="123">
                  <c:v>0.99823397258018043</c:v>
                </c:pt>
                <c:pt idx="124">
                  <c:v>0.99823463029521131</c:v>
                </c:pt>
                <c:pt idx="125">
                  <c:v>0.99823529612992656</c:v>
                </c:pt>
                <c:pt idx="126">
                  <c:v>0.99823596576300877</c:v>
                </c:pt>
                <c:pt idx="127">
                  <c:v>0.99823663481172265</c:v>
                </c:pt>
                <c:pt idx="128">
                  <c:v>0.99823729886954438</c:v>
                </c:pt>
                <c:pt idx="129">
                  <c:v>0.99823795354386313</c:v>
                </c:pt>
                <c:pt idx="130">
                  <c:v>0.99823859449348729</c:v>
                </c:pt>
                <c:pt idx="131">
                  <c:v>0.99823921746572197</c:v>
                </c:pt>
                <c:pt idx="132">
                  <c:v>0.99823981833281716</c:v>
                </c:pt>
                <c:pt idx="133">
                  <c:v>0.99824039312761947</c:v>
                </c:pt>
                <c:pt idx="134">
                  <c:v>0.9982409380782904</c:v>
                </c:pt>
                <c:pt idx="135">
                  <c:v>0.9982414496419717</c:v>
                </c:pt>
                <c:pt idx="136">
                  <c:v>0.99824192453728833</c:v>
                </c:pt>
                <c:pt idx="137">
                  <c:v>0.99824235977556686</c:v>
                </c:pt>
                <c:pt idx="138">
                  <c:v>0.99824275269063356</c:v>
                </c:pt>
                <c:pt idx="139">
                  <c:v>0.99824310096702418</c:v>
                </c:pt>
                <c:pt idx="140">
                  <c:v>0.9982434026664091</c:v>
                </c:pt>
                <c:pt idx="141">
                  <c:v>0.99824365625201261</c:v>
                </c:pt>
                <c:pt idx="142">
                  <c:v>0.99824386061077808</c:v>
                </c:pt>
                <c:pt idx="143">
                  <c:v>0.99824401507302019</c:v>
                </c:pt>
                <c:pt idx="144">
                  <c:v>0.9982441194292957</c:v>
                </c:pt>
                <c:pt idx="145">
                  <c:v>0.9982441739442206</c:v>
                </c:pt>
                <c:pt idx="146">
                  <c:v>0.99824417936695875</c:v>
                </c:pt>
                <c:pt idx="147">
                  <c:v>0.99824413693809955</c:v>
                </c:pt>
                <c:pt idx="148">
                  <c:v>0.99824404839262249</c:v>
                </c:pt>
                <c:pt idx="149">
                  <c:v>0.99824391595862072</c:v>
                </c:pt>
                <c:pt idx="150">
                  <c:v>0.99824374235141888</c:v>
                </c:pt>
                <c:pt idx="151">
                  <c:v>0.9982435307626828</c:v>
                </c:pt>
                <c:pt idx="152">
                  <c:v>0.99824328484409153</c:v>
                </c:pt>
                <c:pt idx="153">
                  <c:v>0.99824300868512983</c:v>
                </c:pt>
                <c:pt idx="154">
                  <c:v>0.99824270678457538</c:v>
                </c:pt>
                <c:pt idx="155">
                  <c:v>0.99824238401530208</c:v>
                </c:pt>
                <c:pt idx="156">
                  <c:v>0.99824204558211027</c:v>
                </c:pt>
                <c:pt idx="157">
                  <c:v>0.9982416969724266</c:v>
                </c:pt>
                <c:pt idx="158">
                  <c:v>0.99824134389989017</c:v>
                </c:pt>
                <c:pt idx="159">
                  <c:v>0.99824099224106355</c:v>
                </c:pt>
                <c:pt idx="160">
                  <c:v>0.99824064796576106</c:v>
                </c:pt>
                <c:pt idx="161">
                  <c:v>0.99824031706177196</c:v>
                </c:pt>
                <c:pt idx="162">
                  <c:v>0.99824000545505231</c:v>
                </c:pt>
                <c:pt idx="163">
                  <c:v>0.9982397189267429</c:v>
                </c:pt>
                <c:pt idx="164">
                  <c:v>0.99823946302863031</c:v>
                </c:pt>
                <c:pt idx="165">
                  <c:v>0.99823924299886369</c:v>
                </c:pt>
                <c:pt idx="166">
                  <c:v>0.99823906367987614</c:v>
                </c:pt>
                <c:pt idx="167">
                  <c:v>0.99823892944049664</c:v>
                </c:pt>
                <c:pt idx="168">
                  <c:v>0.99823884410418251</c:v>
                </c:pt>
                <c:pt idx="169">
                  <c:v>0.99823881088514177</c:v>
                </c:pt>
                <c:pt idx="170">
                  <c:v>0.99823883233387012</c:v>
                </c:pt>
                <c:pt idx="171">
                  <c:v>0.99823891029331713</c:v>
                </c:pt>
                <c:pt idx="172">
                  <c:v>0.99823904586655443</c:v>
                </c:pt>
                <c:pt idx="173">
                  <c:v>0.99823923939647408</c:v>
                </c:pt>
                <c:pt idx="174">
                  <c:v>0.9982394904577232</c:v>
                </c:pt>
                <c:pt idx="175">
                  <c:v>0.99823979786081962</c:v>
                </c:pt>
                <c:pt idx="176">
                  <c:v>0.99824015966819912</c:v>
                </c:pt>
                <c:pt idx="177">
                  <c:v>0.99824057322181048</c:v>
                </c:pt>
                <c:pt idx="178">
                  <c:v>0.99824103518178031</c:v>
                </c:pt>
                <c:pt idx="179">
                  <c:v>0.99824154157557798</c:v>
                </c:pt>
                <c:pt idx="180">
                  <c:v>0.99824208785700719</c:v>
                </c:pt>
                <c:pt idx="181">
                  <c:v>0.9982426689742252</c:v>
                </c:pt>
                <c:pt idx="182">
                  <c:v>0.99824327944584546</c:v>
                </c:pt>
                <c:pt idx="183">
                  <c:v>0.99824391344402652</c:v>
                </c:pt>
                <c:pt idx="184">
                  <c:v>0.99824456488328961</c:v>
                </c:pt>
                <c:pt idx="185">
                  <c:v>0.9982452275136563</c:v>
                </c:pt>
                <c:pt idx="186">
                  <c:v>0.99824589501656091</c:v>
                </c:pt>
                <c:pt idx="187">
                  <c:v>0.99824656110189569</c:v>
                </c:pt>
                <c:pt idx="188">
                  <c:v>0.99824721960448659</c:v>
                </c:pt>
                <c:pt idx="189">
                  <c:v>0.99824786457828707</c:v>
                </c:pt>
                <c:pt idx="190">
                  <c:v>0.99824849038661301</c:v>
                </c:pt>
                <c:pt idx="191">
                  <c:v>0.99824909178681809</c:v>
                </c:pt>
                <c:pt idx="192">
                  <c:v>0.99824966400793269</c:v>
                </c:pt>
                <c:pt idx="193">
                  <c:v>0.99825020281993737</c:v>
                </c:pt>
                <c:pt idx="194">
                  <c:v>0.9982507045935255</c:v>
                </c:pt>
                <c:pt idx="195">
                  <c:v>0.99825116634938982</c:v>
                </c:pt>
                <c:pt idx="196">
                  <c:v>0.99825158579626838</c:v>
                </c:pt>
                <c:pt idx="197">
                  <c:v>0.9982519613571702</c:v>
                </c:pt>
                <c:pt idx="198">
                  <c:v>0.99825229218340183</c:v>
                </c:pt>
                <c:pt idx="199">
                  <c:v>0.99825257815621182</c:v>
                </c:pt>
                <c:pt idx="200">
                  <c:v>0.99825281987607373</c:v>
                </c:pt>
                <c:pt idx="201">
                  <c:v>0.99825301863983795</c:v>
                </c:pt>
                <c:pt idx="202">
                  <c:v>0.99825317640619393</c:v>
                </c:pt>
                <c:pt idx="203">
                  <c:v>0.99825329575010402</c:v>
                </c:pt>
                <c:pt idx="204">
                  <c:v>0.99825337980707829</c:v>
                </c:pt>
                <c:pt idx="205">
                  <c:v>0.99825343220836082</c:v>
                </c:pt>
                <c:pt idx="206">
                  <c:v>0.99825345700827139</c:v>
                </c:pt>
                <c:pt idx="207">
                  <c:v>0.9982534586050904</c:v>
                </c:pt>
                <c:pt idx="208">
                  <c:v>0.99825344165697605</c:v>
                </c:pt>
                <c:pt idx="209">
                  <c:v>0.9982534109944684</c:v>
                </c:pt>
                <c:pt idx="210">
                  <c:v>0.9982533715311529</c:v>
                </c:pt>
                <c:pt idx="211">
                  <c:v>0.99825332817404289</c:v>
                </c:pt>
                <c:pt idx="212">
                  <c:v>0.99825328573519412</c:v>
                </c:pt>
                <c:pt idx="213">
                  <c:v>0.99825324884599276</c:v>
                </c:pt>
                <c:pt idx="214">
                  <c:v>0.99825322187547383</c:v>
                </c:pt>
                <c:pt idx="215">
                  <c:v>0.99825320885392177</c:v>
                </c:pt>
                <c:pt idx="216">
                  <c:v>0.99825321340289164</c:v>
                </c:pt>
                <c:pt idx="217">
                  <c:v>0.99825323867265936</c:v>
                </c:pt>
                <c:pt idx="218">
                  <c:v>0.9982532872879728</c:v>
                </c:pt>
                <c:pt idx="219">
                  <c:v>0.99825336130282849</c:v>
                </c:pt>
                <c:pt idx="220">
                  <c:v>0.99825346216485844</c:v>
                </c:pt>
                <c:pt idx="221">
                  <c:v>0.9982535906897676</c:v>
                </c:pt>
                <c:pt idx="222">
                  <c:v>0.99825374704612668</c:v>
                </c:pt>
                <c:pt idx="223">
                  <c:v>0.99825393075069679</c:v>
                </c:pt>
                <c:pt idx="224">
                  <c:v>0.9982541406743386</c:v>
                </c:pt>
                <c:pt idx="225">
                  <c:v>0.99825437505844783</c:v>
                </c:pt>
                <c:pt idx="226">
                  <c:v>0.99825463154174532</c:v>
                </c:pt>
                <c:pt idx="227">
                  <c:v>0.99825490719714238</c:v>
                </c:pt>
                <c:pt idx="228">
                  <c:v>0.99825519857827794</c:v>
                </c:pt>
                <c:pt idx="229">
                  <c:v>0.99825550177519506</c:v>
                </c:pt>
                <c:pt idx="230">
                  <c:v>0.99825581247847706</c:v>
                </c:pt>
                <c:pt idx="231">
                  <c:v>0.99825612605101188</c:v>
                </c:pt>
                <c:pt idx="232">
                  <c:v>0.9982564376064037</c:v>
                </c:pt>
                <c:pt idx="233">
                  <c:v>0.9982567420929076</c:v>
                </c:pt>
                <c:pt idx="234">
                  <c:v>0.99825703438163316</c:v>
                </c:pt>
                <c:pt idx="235">
                  <c:v>0.99825730935764401</c:v>
                </c:pt>
                <c:pt idx="236">
                  <c:v>0.99825756201247362</c:v>
                </c:pt>
                <c:pt idx="237">
                  <c:v>0.99825778753647143</c:v>
                </c:pt>
                <c:pt idx="238">
                  <c:v>0.99825798140930466</c:v>
                </c:pt>
                <c:pt idx="239">
                  <c:v>0.99825813948686515</c:v>
                </c:pt>
                <c:pt idx="240">
                  <c:v>0.99825825808278601</c:v>
                </c:pt>
                <c:pt idx="241">
                  <c:v>0.99825833404276809</c:v>
                </c:pt>
                <c:pt idx="242">
                  <c:v>0.99825836480996843</c:v>
                </c:pt>
                <c:pt idx="243">
                  <c:v>0.99825834847982375</c:v>
                </c:pt>
                <c:pt idx="244">
                  <c:v>0.99825828384288151</c:v>
                </c:pt>
                <c:pt idx="245">
                  <c:v>0.99825817041449449</c:v>
                </c:pt>
                <c:pt idx="246">
                  <c:v>0.99825800845058987</c:v>
                </c:pt>
                <c:pt idx="247">
                  <c:v>0.99825779894913935</c:v>
                </c:pt>
                <c:pt idx="248">
                  <c:v>0.9982575436373784</c:v>
                </c:pt>
                <c:pt idx="249">
                  <c:v>0.99825724494524015</c:v>
                </c:pt>
                <c:pt idx="250">
                  <c:v>0.99825690596582739</c:v>
                </c:pt>
                <c:pt idx="251">
                  <c:v>0.99825653040405316</c:v>
                </c:pt>
                <c:pt idx="252">
                  <c:v>0.99825612251481999</c:v>
                </c:pt>
                <c:pt idx="253">
                  <c:v>0.99825568703228762</c:v>
                </c:pt>
                <c:pt idx="254">
                  <c:v>0.99825522909189857</c:v>
                </c:pt>
                <c:pt idx="255">
                  <c:v>0.99825475414689691</c:v>
                </c:pt>
                <c:pt idx="256">
                  <c:v>0.99825426788108451</c:v>
                </c:pt>
                <c:pt idx="257">
                  <c:v>0.9982537761195196</c:v>
                </c:pt>
                <c:pt idx="258">
                  <c:v>0.99825328473877617</c:v>
                </c:pt>
                <c:pt idx="259">
                  <c:v>0.99825279957826185</c:v>
                </c:pt>
                <c:pt idx="260">
                  <c:v>0.99825232635394423</c:v>
                </c:pt>
                <c:pt idx="261">
                  <c:v>0.99825187057567888</c:v>
                </c:pt>
                <c:pt idx="262">
                  <c:v>0.99825143746917699</c:v>
                </c:pt>
                <c:pt idx="263">
                  <c:v>0.99825103190350595</c:v>
                </c:pt>
                <c:pt idx="264">
                  <c:v>0.99825065832488591</c:v>
                </c:pt>
                <c:pt idx="265">
                  <c:v>0.99825032069743624</c:v>
                </c:pt>
                <c:pt idx="266">
                  <c:v>0.99825002245142247</c:v>
                </c:pt>
                <c:pt idx="267">
                  <c:v>0.99824976643946495</c:v>
                </c:pt>
                <c:pt idx="268">
                  <c:v>0.99824955490108724</c:v>
                </c:pt>
                <c:pt idx="269">
                  <c:v>0.99824938943589248</c:v>
                </c:pt>
                <c:pt idx="270">
                  <c:v>0.99824927098557903</c:v>
                </c:pt>
                <c:pt idx="271">
                  <c:v>0.9982491998249241</c:v>
                </c:pt>
                <c:pt idx="272">
                  <c:v>0.99824917556178883</c:v>
                </c:pt>
                <c:pt idx="273">
                  <c:v>0.99824919714613325</c:v>
                </c:pt>
                <c:pt idx="274">
                  <c:v>0.99824926288795868</c:v>
                </c:pt>
                <c:pt idx="275">
                  <c:v>0.9982493704840355</c:v>
                </c:pt>
                <c:pt idx="276">
                  <c:v>0.99824951705319331</c:v>
                </c:pt>
                <c:pt idx="277">
                  <c:v>0.99824969917986806</c:v>
                </c:pt>
                <c:pt idx="278">
                  <c:v>0.99824991296548282</c:v>
                </c:pt>
                <c:pt idx="279">
                  <c:v>0.99825015408710138</c:v>
                </c:pt>
                <c:pt idx="280">
                  <c:v>0.99825041786261381</c:v>
                </c:pt>
                <c:pt idx="281">
                  <c:v>0.9982506993215029</c:v>
                </c:pt>
                <c:pt idx="282">
                  <c:v>0.99825099327999489</c:v>
                </c:pt>
                <c:pt idx="283">
                  <c:v>0.99825129441914007</c:v>
                </c:pt>
                <c:pt idx="284">
                  <c:v>0.99825159736412872</c:v>
                </c:pt>
                <c:pt idx="285">
                  <c:v>0.99825189676295834</c:v>
                </c:pt>
                <c:pt idx="286">
                  <c:v>0.99825218736246979</c:v>
                </c:pt>
                <c:pt idx="287">
                  <c:v>0.99825246407977353</c:v>
                </c:pt>
                <c:pt idx="288">
                  <c:v>0.99825272206719762</c:v>
                </c:pt>
                <c:pt idx="289">
                  <c:v>0.99825295676910031</c:v>
                </c:pt>
                <c:pt idx="290">
                  <c:v>0.99825316396919272</c:v>
                </c:pt>
                <c:pt idx="291">
                  <c:v>0.99825333982738929</c:v>
                </c:pt>
                <c:pt idx="292">
                  <c:v>0.99825348090564869</c:v>
                </c:pt>
                <c:pt idx="293">
                  <c:v>0.99825358418274368</c:v>
                </c:pt>
                <c:pt idx="294">
                  <c:v>0.99825364705839992</c:v>
                </c:pt>
                <c:pt idx="295">
                  <c:v>0.99825366734771837</c:v>
                </c:pt>
                <c:pt idx="296">
                  <c:v>0.99825364326720079</c:v>
                </c:pt>
                <c:pt idx="297">
                  <c:v>0.99825357341400822</c:v>
                </c:pt>
                <c:pt idx="298">
                  <c:v>0.99825345674026811</c:v>
                </c:pt>
                <c:pt idx="299">
                  <c:v>0.99825329252431827</c:v>
                </c:pt>
                <c:pt idx="300">
                  <c:v>0.99825308034073501</c:v>
                </c:pt>
                <c:pt idx="301">
                  <c:v>0.99825282003085736</c:v>
                </c:pt>
                <c:pt idx="302">
                  <c:v>0.99825251167531193</c:v>
                </c:pt>
                <c:pt idx="303">
                  <c:v>0.99825215556978109</c:v>
                </c:pt>
                <c:pt idx="304">
                  <c:v>0.99825175220496665</c:v>
                </c:pt>
                <c:pt idx="305">
                  <c:v>0.99825130225139314</c:v>
                </c:pt>
                <c:pt idx="306">
                  <c:v>0.99825080654938081</c:v>
                </c:pt>
                <c:pt idx="307">
                  <c:v>0.99825026610421186</c:v>
                </c:pt>
                <c:pt idx="308">
                  <c:v>0.99824968208621323</c:v>
                </c:pt>
                <c:pt idx="309">
                  <c:v>0.99824905583519752</c:v>
                </c:pt>
                <c:pt idx="310">
                  <c:v>0.99824838886846112</c:v>
                </c:pt>
                <c:pt idx="311">
                  <c:v>0.99824768289132459</c:v>
                </c:pt>
                <c:pt idx="312">
                  <c:v>0.99824693980905765</c:v>
                </c:pt>
                <c:pt idx="313">
                  <c:v>0.9982461617389361</c:v>
                </c:pt>
                <c:pt idx="314">
                  <c:v>0.99824535102116452</c:v>
                </c:pt>
                <c:pt idx="315">
                  <c:v>0.99824451022744498</c:v>
                </c:pt>
                <c:pt idx="316">
                  <c:v>0.99824364216608441</c:v>
                </c:pt>
                <c:pt idx="317">
                  <c:v>0.99824274988269956</c:v>
                </c:pt>
                <c:pt idx="318">
                  <c:v>0.99824183665578836</c:v>
                </c:pt>
                <c:pt idx="319">
                  <c:v>0.99824090598668258</c:v>
                </c:pt>
                <c:pt idx="320">
                  <c:v>0.99823996158365169</c:v>
                </c:pt>
                <c:pt idx="321">
                  <c:v>0.99823900734017612</c:v>
                </c:pt>
                <c:pt idx="322">
                  <c:v>0.99823804730763066</c:v>
                </c:pt>
                <c:pt idx="323">
                  <c:v>0.99823708566280789</c:v>
                </c:pt>
                <c:pt idx="324">
                  <c:v>0.99823612667085959</c:v>
                </c:pt>
                <c:pt idx="325">
                  <c:v>0.99823517464435862</c:v>
                </c:pt>
                <c:pt idx="326">
                  <c:v>0.99823423389926424</c:v>
                </c:pt>
                <c:pt idx="327">
                  <c:v>0.99823330870863791</c:v>
                </c:pt>
                <c:pt idx="328">
                  <c:v>0.99823240325498741</c:v>
                </c:pt>
                <c:pt idx="329">
                  <c:v>0.99823152158213113</c:v>
                </c:pt>
                <c:pt idx="330">
                  <c:v>0.99823066754747602</c:v>
                </c:pt>
                <c:pt idx="331">
                  <c:v>0.9982298447755874</c:v>
                </c:pt>
                <c:pt idx="332">
                  <c:v>0.99822905661390926</c:v>
                </c:pt>
                <c:pt idx="333">
                  <c:v>0.99822830609145297</c:v>
                </c:pt>
                <c:pt idx="334">
                  <c:v>0.99822759588123011</c:v>
                </c:pt>
                <c:pt idx="335">
                  <c:v>0.9982269282671361</c:v>
                </c:pt>
                <c:pt idx="336">
                  <c:v>0.99822630511591104</c:v>
                </c:pt>
                <c:pt idx="337">
                  <c:v>0.99822572785470665</c:v>
                </c:pt>
                <c:pt idx="338">
                  <c:v>0.99822519745467286</c:v>
                </c:pt>
                <c:pt idx="339">
                  <c:v>0.99822471442086169</c:v>
                </c:pt>
                <c:pt idx="340">
                  <c:v>0.99822427878861153</c:v>
                </c:pt>
                <c:pt idx="341">
                  <c:v>0.99822389012646029</c:v>
                </c:pt>
                <c:pt idx="342">
                  <c:v>0.9982235475455129</c:v>
                </c:pt>
                <c:pt idx="343">
                  <c:v>0.99822324971508969</c:v>
                </c:pt>
                <c:pt idx="344">
                  <c:v>0.99822299488439048</c:v>
                </c:pt>
                <c:pt idx="345">
                  <c:v>0.99822278090982797</c:v>
                </c:pt>
                <c:pt idx="346">
                  <c:v>0.99822260528761575</c:v>
                </c:pt>
                <c:pt idx="347">
                  <c:v>0.99822246519111735</c:v>
                </c:pt>
                <c:pt idx="348">
                  <c:v>0.99822235751238952</c:v>
                </c:pt>
                <c:pt idx="349">
                  <c:v>0.99822227890727255</c:v>
                </c:pt>
                <c:pt idx="350">
                  <c:v>0.99822222584330411</c:v>
                </c:pt>
                <c:pt idx="351">
                  <c:v>0.99822219464967477</c:v>
                </c:pt>
                <c:pt idx="352">
                  <c:v>0.99822218156841125</c:v>
                </c:pt>
                <c:pt idx="353">
                  <c:v>0.99822218280597164</c:v>
                </c:pt>
                <c:pt idx="354">
                  <c:v>0.9982221945844667</c:v>
                </c:pt>
                <c:pt idx="355">
                  <c:v>0.9982222131917774</c:v>
                </c:pt>
                <c:pt idx="356">
                  <c:v>0.99822223502989949</c:v>
                </c:pt>
                <c:pt idx="357">
                  <c:v>0.99822225666091069</c:v>
                </c:pt>
                <c:pt idx="358">
                  <c:v>0.99822227484999915</c:v>
                </c:pt>
                <c:pt idx="359">
                  <c:v>0.99822228660502199</c:v>
                </c:pt>
                <c:pt idx="360">
                  <c:v>0.9982222892120779</c:v>
                </c:pt>
                <c:pt idx="361">
                  <c:v>0.998222280266583</c:v>
                </c:pt>
                <c:pt idx="362">
                  <c:v>0.99822225769935813</c:v>
                </c:pt>
                <c:pt idx="363">
                  <c:v>0.99822221979725845</c:v>
                </c:pt>
                <c:pt idx="364">
                  <c:v>0.99822216521793361</c:v>
                </c:pt>
                <c:pt idx="365">
                  <c:v>0.99822209299837472</c:v>
                </c:pt>
                <c:pt idx="366">
                  <c:v>0.99822200255700577</c:v>
                </c:pt>
                <c:pt idx="367">
                  <c:v>0.998221893689196</c:v>
                </c:pt>
                <c:pt idx="368">
                  <c:v>0.99822176655620065</c:v>
                </c:pt>
                <c:pt idx="369">
                  <c:v>0.99822162166767581</c:v>
                </c:pt>
                <c:pt idx="370">
                  <c:v>0.99822145985805644</c:v>
                </c:pt>
                <c:pt idx="371">
                  <c:v>0.99822128225722839</c:v>
                </c:pt>
                <c:pt idx="372">
                  <c:v>0.99822109025606098</c:v>
                </c:pt>
                <c:pt idx="373">
                  <c:v>0.99822088546750276</c:v>
                </c:pt>
                <c:pt idx="374">
                  <c:v>0.99822066968406276</c:v>
                </c:pt>
                <c:pt idx="375">
                  <c:v>0.99822044483259476</c:v>
                </c:pt>
                <c:pt idx="376">
                  <c:v>0.99822021292737451</c:v>
                </c:pt>
                <c:pt idx="377">
                  <c:v>0.99821997602249468</c:v>
                </c:pt>
                <c:pt idx="378">
                  <c:v>0.99821973616460002</c:v>
                </c:pt>
                <c:pt idx="379">
                  <c:v>0.99821949534696452</c:v>
                </c:pt>
                <c:pt idx="380">
                  <c:v>0.99821925546584978</c:v>
                </c:pt>
                <c:pt idx="381">
                  <c:v>0.99821901828001447</c:v>
                </c:pt>
                <c:pt idx="382">
                  <c:v>0.99821878537414832</c:v>
                </c:pt>
                <c:pt idx="383">
                  <c:v>0.99821855812689697</c:v>
                </c:pt>
                <c:pt idx="384">
                  <c:v>0.9982183376840249</c:v>
                </c:pt>
                <c:pt idx="385">
                  <c:v>0.99821812493713147</c:v>
                </c:pt>
                <c:pt idx="386">
                  <c:v>0.99821792050819991</c:v>
                </c:pt>
                <c:pt idx="387">
                  <c:v>0.99821772474012238</c:v>
                </c:pt>
                <c:pt idx="388">
                  <c:v>0.99821753769320998</c:v>
                </c:pt>
                <c:pt idx="389">
                  <c:v>0.99821735914757803</c:v>
                </c:pt>
                <c:pt idx="390">
                  <c:v>0.99821718861118469</c:v>
                </c:pt>
                <c:pt idx="391">
                  <c:v>0.99821702533321</c:v>
                </c:pt>
                <c:pt idx="392">
                  <c:v>0.99821686832239109</c:v>
                </c:pt>
                <c:pt idx="393">
                  <c:v>0.99821671636987785</c:v>
                </c:pt>
                <c:pt idx="394">
                  <c:v>0.99821656807614667</c:v>
                </c:pt>
                <c:pt idx="395">
                  <c:v>0.99821642188149706</c:v>
                </c:pt>
                <c:pt idx="396">
                  <c:v>0.99821627609965036</c:v>
                </c:pt>
                <c:pt idx="397">
                  <c:v>0.99821612895397027</c:v>
                </c:pt>
                <c:pt idx="398">
                  <c:v>0.99821597861581146</c:v>
                </c:pt>
                <c:pt idx="399">
                  <c:v>0.99821582324449176</c:v>
                </c:pt>
                <c:pt idx="400">
                  <c:v>0.99821566102835702</c:v>
                </c:pt>
                <c:pt idx="401">
                  <c:v>0.99821549022637857</c:v>
                </c:pt>
                <c:pt idx="402">
                  <c:v>0.99821530920969048</c:v>
                </c:pt>
                <c:pt idx="403">
                  <c:v>0.99821511650242889</c:v>
                </c:pt>
                <c:pt idx="404">
                  <c:v>0.99821491082119063</c:v>
                </c:pt>
                <c:pt idx="405">
                  <c:v>0.99821469111237626</c:v>
                </c:pt>
                <c:pt idx="406">
                  <c:v>0.99821445658662811</c:v>
                </c:pt>
                <c:pt idx="407">
                  <c:v>0.99821420674952521</c:v>
                </c:pt>
                <c:pt idx="408">
                  <c:v>0.99821394142766606</c:v>
                </c:pt>
                <c:pt idx="409">
                  <c:v>0.99821366078925755</c:v>
                </c:pt>
                <c:pt idx="410">
                  <c:v>0.99821336535835647</c:v>
                </c:pt>
                <c:pt idx="411">
                  <c:v>0.99821305602197785</c:v>
                </c:pt>
                <c:pt idx="412">
                  <c:v>0.99821273402939881</c:v>
                </c:pt>
                <c:pt idx="413">
                  <c:v>0.99821240098315256</c:v>
                </c:pt>
                <c:pt idx="414">
                  <c:v>0.99821205882141817</c:v>
                </c:pt>
                <c:pt idx="415">
                  <c:v>0.99821170979175322</c:v>
                </c:pt>
                <c:pt idx="416">
                  <c:v>0.99821135641638881</c:v>
                </c:pt>
                <c:pt idx="417">
                  <c:v>0.99821100144957797</c:v>
                </c:pt>
                <c:pt idx="418">
                  <c:v>0.99821064782775715</c:v>
                </c:pt>
                <c:pt idx="419">
                  <c:v>0.99821029861354649</c:v>
                </c:pt>
                <c:pt idx="420">
                  <c:v>0.99820995693485692</c:v>
                </c:pt>
                <c:pt idx="421">
                  <c:v>0.9982096259206158</c:v>
                </c:pt>
                <c:pt idx="422">
                  <c:v>0.99820930863482815</c:v>
                </c:pt>
                <c:pt idx="423">
                  <c:v>0.99820900801085777</c:v>
                </c:pt>
                <c:pt idx="424">
                  <c:v>0.99820872678789863</c:v>
                </c:pt>
                <c:pt idx="425">
                  <c:v>0.99820846745160707</c:v>
                </c:pt>
                <c:pt idx="426">
                  <c:v>0.99820823218076826</c:v>
                </c:pt>
                <c:pt idx="427">
                  <c:v>0.99820802280168852</c:v>
                </c:pt>
                <c:pt idx="428">
                  <c:v>0.9982078407517494</c:v>
                </c:pt>
                <c:pt idx="429">
                  <c:v>0.99820768705323659</c:v>
                </c:pt>
                <c:pt idx="430">
                  <c:v>0.99820756229818808</c:v>
                </c:pt>
                <c:pt idx="431">
                  <c:v>0.99820746664458215</c:v>
                </c:pt>
                <c:pt idx="432">
                  <c:v>0.99820739982374107</c:v>
                </c:pt>
                <c:pt idx="433">
                  <c:v>0.99820736115836139</c:v>
                </c:pt>
                <c:pt idx="434">
                  <c:v>0.99820734959014035</c:v>
                </c:pt>
                <c:pt idx="435">
                  <c:v>0.99820736371558538</c:v>
                </c:pt>
                <c:pt idx="436">
                  <c:v>0.9982074018283007</c:v>
                </c:pt>
                <c:pt idx="437">
                  <c:v>0.99820746196586008</c:v>
                </c:pt>
                <c:pt idx="438">
                  <c:v>0.99820754195929473</c:v>
                </c:pt>
                <c:pt idx="439">
                  <c:v>0.99820763948325864</c:v>
                </c:pt>
                <c:pt idx="440">
                  <c:v>0.99820775210506674</c:v>
                </c:pt>
                <c:pt idx="441">
                  <c:v>0.99820787733102945</c:v>
                </c:pt>
                <c:pt idx="442">
                  <c:v>0.99820801264881476</c:v>
                </c:pt>
                <c:pt idx="443">
                  <c:v>0.99820815556492715</c:v>
                </c:pt>
                <c:pt idx="444">
                  <c:v>0.99820830363677548</c:v>
                </c:pt>
                <c:pt idx="445">
                  <c:v>0.99820845449915785</c:v>
                </c:pt>
                <c:pt idx="446">
                  <c:v>0.99820860588530147</c:v>
                </c:pt>
                <c:pt idx="447">
                  <c:v>0.99820875564283873</c:v>
                </c:pt>
                <c:pt idx="448">
                  <c:v>0.99820890174527488</c:v>
                </c:pt>
                <c:pt idx="449">
                  <c:v>0.99820904229961815</c:v>
                </c:pt>
                <c:pt idx="450">
                  <c:v>0.99820917555090261</c:v>
                </c:pt>
                <c:pt idx="451">
                  <c:v>0.99820929988434137</c:v>
                </c:pt>
                <c:pt idx="452">
                  <c:v>0.99820941382581729</c:v>
                </c:pt>
                <c:pt idx="453">
                  <c:v>0.99820951604135211</c:v>
                </c:pt>
                <c:pt idx="454">
                  <c:v>0.99820960533610414</c:v>
                </c:pt>
                <c:pt idx="455">
                  <c:v>0.99820968065334592</c:v>
                </c:pt>
                <c:pt idx="456">
                  <c:v>0.99820974107376548</c:v>
                </c:pt>
                <c:pt idx="457">
                  <c:v>0.99820978581533126</c:v>
                </c:pt>
                <c:pt idx="458">
                  <c:v>0.99820981423386046</c:v>
                </c:pt>
                <c:pt idx="459">
                  <c:v>0.99820982582434303</c:v>
                </c:pt>
                <c:pt idx="460">
                  <c:v>0.99820982022299731</c:v>
                </c:pt>
                <c:pt idx="461">
                  <c:v>0.9982097972099786</c:v>
                </c:pt>
                <c:pt idx="462">
                  <c:v>0.99820975671262269</c:v>
                </c:pt>
                <c:pt idx="463">
                  <c:v>0.99820969880907284</c:v>
                </c:pt>
                <c:pt idx="464">
                  <c:v>0.99820962373211508</c:v>
                </c:pt>
                <c:pt idx="465">
                  <c:v>0.99820953187301509</c:v>
                </c:pt>
                <c:pt idx="466">
                  <c:v>0.99820942378511823</c:v>
                </c:pt>
                <c:pt idx="467">
                  <c:v>0.99820930018694565</c:v>
                </c:pt>
                <c:pt idx="468">
                  <c:v>0.99820916196448961</c:v>
                </c:pt>
                <c:pt idx="469">
                  <c:v>0.99820901017239572</c:v>
                </c:pt>
                <c:pt idx="470">
                  <c:v>0.99820884603371129</c:v>
                </c:pt>
                <c:pt idx="471">
                  <c:v>0.9982086709378879</c:v>
                </c:pt>
                <c:pt idx="472">
                  <c:v>0.99820848643675786</c:v>
                </c:pt>
                <c:pt idx="473">
                  <c:v>0.99820829423824342</c:v>
                </c:pt>
                <c:pt idx="474">
                  <c:v>0.99820809619762152</c:v>
                </c:pt>
                <c:pt idx="475">
                  <c:v>0.9982078943062308</c:v>
                </c:pt>
                <c:pt idx="476">
                  <c:v>0.99820769067757797</c:v>
                </c:pt>
                <c:pt idx="477">
                  <c:v>0.99820748753086419</c:v>
                </c:pt>
                <c:pt idx="478">
                  <c:v>0.99820728717201068</c:v>
                </c:pt>
                <c:pt idx="479">
                  <c:v>0.99820709197230373</c:v>
                </c:pt>
                <c:pt idx="480">
                  <c:v>0.99820690434481607</c:v>
                </c:pt>
                <c:pt idx="481">
                  <c:v>0.99820672671879118</c:v>
                </c:pt>
                <c:pt idx="482">
                  <c:v>0.99820656151220388</c:v>
                </c:pt>
                <c:pt idx="483">
                  <c:v>0.99820641110274533</c:v>
                </c:pt>
                <c:pt idx="484">
                  <c:v>0.99820627779751703</c:v>
                </c:pt>
                <c:pt idx="485">
                  <c:v>0.99820616380176064</c:v>
                </c:pt>
                <c:pt idx="486">
                  <c:v>0.99820607118699345</c:v>
                </c:pt>
                <c:pt idx="487">
                  <c:v>0.99820600185897279</c:v>
                </c:pt>
                <c:pt idx="488">
                  <c:v>0.99820595752595886</c:v>
                </c:pt>
                <c:pt idx="489">
                  <c:v>0.99820593966780458</c:v>
                </c:pt>
                <c:pt idx="490">
                  <c:v>0.99820594950645669</c:v>
                </c:pt>
                <c:pt idx="491">
                  <c:v>0.99820598797850457</c:v>
                </c:pt>
                <c:pt idx="492">
                  <c:v>0.99820605571046084</c:v>
                </c:pt>
                <c:pt idx="493">
                  <c:v>0.99820615299749016</c:v>
                </c:pt>
                <c:pt idx="494">
                  <c:v>0.99820627978630849</c:v>
                </c:pt>
                <c:pt idx="495">
                  <c:v>0.9982064356629553</c:v>
                </c:pt>
                <c:pt idx="496">
                  <c:v>0.99820661984607584</c:v>
                </c:pt>
                <c:pt idx="497">
                  <c:v>0.99820683118625286</c:v>
                </c:pt>
                <c:pt idx="498">
                  <c:v>0.99820706817178884</c:v>
                </c:pt>
                <c:pt idx="499">
                  <c:v>0.99820732894117647</c:v>
                </c:pt>
                <c:pt idx="500">
                  <c:v>0.99820761130232705</c:v>
                </c:pt>
                <c:pt idx="501">
                  <c:v>0.99820791275844722</c:v>
                </c:pt>
                <c:pt idx="502">
                  <c:v>0.99820823054030261</c:v>
                </c:pt>
                <c:pt idx="503">
                  <c:v>0.99820856164445881</c:v>
                </c:pt>
                <c:pt idx="504">
                  <c:v>0.99820890287697217</c:v>
                </c:pt>
                <c:pt idx="505">
                  <c:v>0.99820925090189994</c:v>
                </c:pt>
                <c:pt idx="506">
                  <c:v>0.99820960229391176</c:v>
                </c:pt>
                <c:pt idx="507">
                  <c:v>0.99820995359419884</c:v>
                </c:pt>
                <c:pt idx="508">
                  <c:v>0.99821030136879785</c:v>
                </c:pt>
                <c:pt idx="509">
                  <c:v>0.99821064226836942</c:v>
                </c:pt>
                <c:pt idx="510">
                  <c:v>0.99821097308839113</c:v>
                </c:pt>
                <c:pt idx="511">
                  <c:v>0.99821129082866444</c:v>
                </c:pt>
                <c:pt idx="512">
                  <c:v>0.99821159275097993</c:v>
                </c:pt>
                <c:pt idx="513">
                  <c:v>0.9982118764337562</c:v>
                </c:pt>
                <c:pt idx="514">
                  <c:v>0.99821213982245738</c:v>
                </c:pt>
                <c:pt idx="515">
                  <c:v>0.99821238127461176</c:v>
                </c:pt>
                <c:pt idx="516">
                  <c:v>0.998212599598296</c:v>
                </c:pt>
                <c:pt idx="517">
                  <c:v>0.99821279408302277</c:v>
                </c:pt>
                <c:pt idx="518">
                  <c:v>0.99821296452207486</c:v>
                </c:pt>
                <c:pt idx="519">
                  <c:v>0.99821311122546552</c:v>
                </c:pt>
                <c:pt idx="520">
                  <c:v>0.99821323502288251</c:v>
                </c:pt>
                <c:pt idx="521">
                  <c:v>0.99821333725617289</c:v>
                </c:pt>
                <c:pt idx="522">
                  <c:v>0.99821341976115152</c:v>
                </c:pt>
                <c:pt idx="523">
                  <c:v>0.99821348483874939</c:v>
                </c:pt>
                <c:pt idx="524">
                  <c:v>0.99821353521575829</c:v>
                </c:pt>
                <c:pt idx="525">
                  <c:v>0.99821357399566057</c:v>
                </c:pt>
                <c:pt idx="526">
                  <c:v>0.99821360460026076</c:v>
                </c:pt>
                <c:pt idx="527">
                  <c:v>0.99821363070304558</c:v>
                </c:pt>
                <c:pt idx="528">
                  <c:v>0.99821365615538982</c:v>
                </c:pt>
                <c:pt idx="529">
                  <c:v>0.99821368490688867</c:v>
                </c:pt>
                <c:pt idx="530">
                  <c:v>0.99821372092124605</c:v>
                </c:pt>
                <c:pt idx="531">
                  <c:v>0.99821376808926565</c:v>
                </c:pt>
                <c:pt idx="532">
                  <c:v>0.99821383014059972</c:v>
                </c:pt>
                <c:pt idx="533">
                  <c:v>0.99821391055599251</c:v>
                </c:pt>
                <c:pt idx="534">
                  <c:v>0.99821401248181407</c:v>
                </c:pt>
                <c:pt idx="535">
                  <c:v>0.99821413864870767</c:v>
                </c:pt>
                <c:pt idx="536">
                  <c:v>0.99821429129616912</c:v>
                </c:pt>
                <c:pt idx="537">
                  <c:v>0.99821447210482073</c:v>
                </c:pt>
                <c:pt idx="538">
                  <c:v>0.99821468213805031</c:v>
                </c:pt>
                <c:pt idx="539">
                  <c:v>0.99821492179453719</c:v>
                </c:pt>
                <c:pt idx="540">
                  <c:v>0.99821519077299625</c:v>
                </c:pt>
                <c:pt idx="541">
                  <c:v>0.99821548805023541</c:v>
                </c:pt>
                <c:pt idx="542">
                  <c:v>0.99821581187335107</c:v>
                </c:pt>
                <c:pt idx="543">
                  <c:v>0.99821615976658062</c:v>
                </c:pt>
                <c:pt idx="544">
                  <c:v>0.99821652855300602</c:v>
                </c:pt>
                <c:pt idx="545">
                  <c:v>0.99821691439095872</c:v>
                </c:pt>
                <c:pt idx="546">
                  <c:v>0.99821731282462711</c:v>
                </c:pt>
                <c:pt idx="547">
                  <c:v>0.99821771884802379</c:v>
                </c:pt>
                <c:pt idx="548">
                  <c:v>0.99821812698113632</c:v>
                </c:pt>
                <c:pt idx="549">
                  <c:v>0.99821853135678795</c:v>
                </c:pt>
                <c:pt idx="550">
                  <c:v>0.99821892581646654</c:v>
                </c:pt>
                <c:pt idx="551">
                  <c:v>0.99821930401317471</c:v>
                </c:pt>
                <c:pt idx="552">
                  <c:v>0.99821965951920089</c:v>
                </c:pt>
                <c:pt idx="553">
                  <c:v>0.99821998593661843</c:v>
                </c:pt>
                <c:pt idx="554">
                  <c:v>0.9982202770082842</c:v>
                </c:pt>
                <c:pt idx="555">
                  <c:v>0.99822052672711614</c:v>
                </c:pt>
                <c:pt idx="556">
                  <c:v>0.99822072944148255</c:v>
                </c:pt>
                <c:pt idx="557">
                  <c:v>0.99822087995462339</c:v>
                </c:pt>
                <c:pt idx="558">
                  <c:v>0.99822097361615336</c:v>
                </c:pt>
                <c:pt idx="559">
                  <c:v>0.99822100640385836</c:v>
                </c:pt>
                <c:pt idx="560">
                  <c:v>0.99822097499420792</c:v>
                </c:pt>
                <c:pt idx="561">
                  <c:v>0.99822087682024896</c:v>
                </c:pt>
                <c:pt idx="562">
                  <c:v>0.99822071011583557</c:v>
                </c:pt>
                <c:pt idx="563">
                  <c:v>0.99822047394547087</c:v>
                </c:pt>
                <c:pt idx="564">
                  <c:v>0.99822016821939596</c:v>
                </c:pt>
                <c:pt idx="565">
                  <c:v>0.99821979369394065</c:v>
                </c:pt>
                <c:pt idx="566">
                  <c:v>0.99821935195755718</c:v>
                </c:pt>
                <c:pt idx="567">
                  <c:v>0.99821884540335637</c:v>
                </c:pt>
                <c:pt idx="568">
                  <c:v>0.99821827718933698</c:v>
                </c:pt>
                <c:pt idx="569">
                  <c:v>0.99821765118780736</c:v>
                </c:pt>
                <c:pt idx="570">
                  <c:v>0.99821697192571635</c:v>
                </c:pt>
                <c:pt idx="571">
                  <c:v>0.99821624451774471</c:v>
                </c:pt>
                <c:pt idx="572">
                  <c:v>0.99821547459405191</c:v>
                </c:pt>
                <c:pt idx="573">
                  <c:v>0.99821466822455107</c:v>
                </c:pt>
                <c:pt idx="574">
                  <c:v>0.99821383184150103</c:v>
                </c:pt>
                <c:pt idx="575">
                  <c:v>0.99821297216207661</c:v>
                </c:pt>
                <c:pt idx="576">
                  <c:v>0.99821209611241279</c:v>
                </c:pt>
                <c:pt idx="577">
                  <c:v>0.99821121075441832</c:v>
                </c:pt>
                <c:pt idx="578">
                  <c:v>0.99821032321643055</c:v>
                </c:pt>
                <c:pt idx="579">
                  <c:v>0.99820944062852701</c:v>
                </c:pt>
                <c:pt idx="580">
                  <c:v>0.99820857006303298</c:v>
                </c:pt>
                <c:pt idx="581">
                  <c:v>0.99820771848047274</c:v>
                </c:pt>
                <c:pt idx="582">
                  <c:v>0.99820689268093465</c:v>
                </c:pt>
                <c:pt idx="583">
                  <c:v>0.99820609926058135</c:v>
                </c:pt>
                <c:pt idx="584">
                  <c:v>0.9982053445728517</c:v>
                </c:pt>
                <c:pt idx="585">
                  <c:v>0.99820463469378795</c:v>
                </c:pt>
                <c:pt idx="586">
                  <c:v>0.99820397539084849</c:v>
                </c:pt>
                <c:pt idx="587">
                  <c:v>0.99820337209455168</c:v>
                </c:pt>
                <c:pt idx="588">
                  <c:v>0.99820282987229669</c:v>
                </c:pt>
                <c:pt idx="589">
                  <c:v>0.99820235340375085</c:v>
                </c:pt>
                <c:pt idx="590">
                  <c:v>0.99820194695726405</c:v>
                </c:pt>
                <c:pt idx="591">
                  <c:v>0.99820161436687505</c:v>
                </c:pt>
                <c:pt idx="592">
                  <c:v>0.9982013590096217</c:v>
                </c:pt>
                <c:pt idx="593">
                  <c:v>0.99820118378303824</c:v>
                </c:pt>
                <c:pt idx="594">
                  <c:v>0.99820109108292221</c:v>
                </c:pt>
                <c:pt idx="595">
                  <c:v>0.99820108278165531</c:v>
                </c:pt>
                <c:pt idx="596">
                  <c:v>0.99820116020755922</c:v>
                </c:pt>
                <c:pt idx="597">
                  <c:v>0.99820132412593221</c:v>
                </c:pt>
                <c:pt idx="598">
                  <c:v>0.99820157472254079</c:v>
                </c:pt>
                <c:pt idx="599">
                  <c:v>0.99820191159041693</c:v>
                </c:pt>
                <c:pt idx="600">
                  <c:v>0.99820233372082234</c:v>
                </c:pt>
                <c:pt idx="601">
                  <c:v>0.99820283949920074</c:v>
                </c:pt>
                <c:pt idx="602">
                  <c:v>0.99820342670681872</c:v>
                </c:pt>
                <c:pt idx="603">
                  <c:v>0.99820409252863185</c:v>
                </c:pt>
                <c:pt idx="604">
                  <c:v>0.99820483356770318</c:v>
                </c:pt>
                <c:pt idx="605">
                  <c:v>0.99820564586628757</c:v>
                </c:pt>
                <c:pt idx="606">
                  <c:v>0.99820652493349482</c:v>
                </c:pt>
                <c:pt idx="607">
                  <c:v>0.99820746577926367</c:v>
                </c:pt>
                <c:pt idx="608">
                  <c:v>0.99820846295423193</c:v>
                </c:pt>
                <c:pt idx="609">
                  <c:v>0.99820951059496366</c:v>
                </c:pt>
                <c:pt idx="610">
                  <c:v>0.99821060247389937</c:v>
                </c:pt>
                <c:pt idx="611">
                  <c:v>0.99821173205333436</c:v>
                </c:pt>
                <c:pt idx="612">
                  <c:v>0.99821289254269374</c:v>
                </c:pt>
                <c:pt idx="613">
                  <c:v>0.99821407695836506</c:v>
                </c:pt>
                <c:pt idx="614">
                  <c:v>0.99821527818535616</c:v>
                </c:pt>
                <c:pt idx="615">
                  <c:v>0.99821648904006566</c:v>
                </c:pt>
                <c:pt idx="616">
                  <c:v>0.99821770233346319</c:v>
                </c:pt>
                <c:pt idx="617">
                  <c:v>0.99821891093398396</c:v>
                </c:pt>
                <c:pt idx="618">
                  <c:v>0.99822010782944182</c:v>
                </c:pt>
                <c:pt idx="619">
                  <c:v>0.99822128618725359</c:v>
                </c:pt>
                <c:pt idx="620">
                  <c:v>0.99822243941227518</c:v>
                </c:pt>
                <c:pt idx="621">
                  <c:v>0.99822356120156064</c:v>
                </c:pt>
                <c:pt idx="622">
                  <c:v>0.99822464559539303</c:v>
                </c:pt>
                <c:pt idx="623">
                  <c:v>0.99822568702400161</c:v>
                </c:pt>
                <c:pt idx="624">
                  <c:v>0.9982266803494606</c:v>
                </c:pt>
                <c:pt idx="625">
                  <c:v>0.99822762090237016</c:v>
                </c:pt>
                <c:pt idx="626">
                  <c:v>0.99822850451303025</c:v>
                </c:pt>
                <c:pt idx="627">
                  <c:v>0.99822932753692306</c:v>
                </c:pt>
                <c:pt idx="628">
                  <c:v>0.99823008687442305</c:v>
                </c:pt>
                <c:pt idx="629">
                  <c:v>0.99823077998473364</c:v>
                </c:pt>
                <c:pt idx="630">
                  <c:v>0.99823140489412499</c:v>
                </c:pt>
                <c:pt idx="631">
                  <c:v>0.99823196019860261</c:v>
                </c:pt>
                <c:pt idx="632">
                  <c:v>0.99823244506119124</c:v>
                </c:pt>
                <c:pt idx="633">
                  <c:v>0.99823285920405669</c:v>
                </c:pt>
                <c:pt idx="634">
                  <c:v>0.99823320289573259</c:v>
                </c:pt>
                <c:pt idx="635">
                  <c:v>0.99823347693375164</c:v>
                </c:pt>
                <c:pt idx="636">
                  <c:v>0.99823368262301526</c:v>
                </c:pt>
                <c:pt idx="637">
                  <c:v>0.99823382175026953</c:v>
                </c:pt>
                <c:pt idx="638">
                  <c:v>0.99823389655507899</c:v>
                </c:pt>
                <c:pt idx="639">
                  <c:v>0.9982339096977163</c:v>
                </c:pt>
                <c:pt idx="640">
                  <c:v>0.99823386422440286</c:v>
                </c:pt>
                <c:pt idx="641">
                  <c:v>0.99823376353035242</c:v>
                </c:pt>
                <c:pt idx="642">
                  <c:v>0.99823361132108268</c:v>
                </c:pt>
                <c:pt idx="643">
                  <c:v>0.9982334115724677</c:v>
                </c:pt>
                <c:pt idx="644">
                  <c:v>0.99823316849000376</c:v>
                </c:pt>
                <c:pt idx="645">
                  <c:v>0.99823288646774189</c:v>
                </c:pt>
                <c:pt idx="646">
                  <c:v>0.9982325700473067</c:v>
                </c:pt>
                <c:pt idx="647">
                  <c:v>0.99823222387736699</c:v>
                </c:pt>
                <c:pt idx="648">
                  <c:v>0.99823185267385295</c:v>
                </c:pt>
                <c:pt idx="649">
                  <c:v>0.99823146118113926</c:v>
                </c:pt>
                <c:pt idx="650">
                  <c:v>0.99823105413433977</c:v>
                </c:pt>
                <c:pt idx="651">
                  <c:v>0.99823063622279651</c:v>
                </c:pt>
                <c:pt idx="652">
                  <c:v>0.99823021205480889</c:v>
                </c:pt>
                <c:pt idx="653">
                  <c:v>0.99822978612362823</c:v>
                </c:pt>
                <c:pt idx="654">
                  <c:v>0.99822936277474883</c:v>
                </c:pt>
                <c:pt idx="655">
                  <c:v>0.99822894617454871</c:v>
                </c:pt>
                <c:pt idx="656">
                  <c:v>0.99822854028036134</c:v>
                </c:pt>
                <c:pt idx="657">
                  <c:v>0.99822814881210142</c:v>
                </c:pt>
                <c:pt idx="658">
                  <c:v>0.99822777522560158</c:v>
                </c:pt>
                <c:pt idx="659">
                  <c:v>0.99822742268785869</c:v>
                </c:pt>
                <c:pt idx="660">
                  <c:v>0.99822709405442323</c:v>
                </c:pt>
                <c:pt idx="661">
                  <c:v>0.99822679184919916</c:v>
                </c:pt>
                <c:pt idx="662">
                  <c:v>0.9982265182469513</c:v>
                </c:pt>
                <c:pt idx="663">
                  <c:v>0.99822627505883088</c:v>
                </c:pt>
                <c:pt idx="664">
                  <c:v>0.99822606372123457</c:v>
                </c:pt>
                <c:pt idx="665">
                  <c:v>0.99822588528829082</c:v>
                </c:pt>
                <c:pt idx="666">
                  <c:v>0.99822574042823109</c:v>
                </c:pt>
                <c:pt idx="667">
                  <c:v>0.99822562942385928</c:v>
                </c:pt>
                <c:pt idx="668">
                  <c:v>0.99822555217727815</c:v>
                </c:pt>
                <c:pt idx="669">
                  <c:v>0.99822550821898892</c:v>
                </c:pt>
                <c:pt idx="670">
                  <c:v>0.99822549672144445</c:v>
                </c:pt>
                <c:pt idx="671">
                  <c:v>0.99822551651710867</c:v>
                </c:pt>
                <c:pt idx="672">
                  <c:v>0.99822556612104774</c:v>
                </c:pt>
                <c:pt idx="673">
                  <c:v>0.99822564375804568</c:v>
                </c:pt>
                <c:pt idx="674">
                  <c:v>0.99822574739416936</c:v>
                </c:pt>
                <c:pt idx="675">
                  <c:v>0.99822587477261149</c:v>
                </c:pt>
                <c:pt idx="676">
                  <c:v>0.99822602345348144</c:v>
                </c:pt>
                <c:pt idx="677">
                  <c:v>0.99822619085701636</c:v>
                </c:pt>
                <c:pt idx="678">
                  <c:v>0.99822637430944061</c:v>
                </c:pt>
                <c:pt idx="679">
                  <c:v>0.9982265710904592</c:v>
                </c:pt>
                <c:pt idx="680">
                  <c:v>0.99822677848115493</c:v>
                </c:pt>
                <c:pt idx="681">
                  <c:v>0.99822699381091473</c:v>
                </c:pt>
                <c:pt idx="682">
                  <c:v>0.99822721450195351</c:v>
                </c:pt>
                <c:pt idx="683">
                  <c:v>0.99822743811003811</c:v>
                </c:pt>
                <c:pt idx="684">
                  <c:v>0.99822766236014437</c:v>
                </c:pt>
                <c:pt idx="685">
                  <c:v>0.99822788517598149</c:v>
                </c:pt>
                <c:pt idx="686">
                  <c:v>0.99822810470258272</c:v>
                </c:pt>
                <c:pt idx="687">
                  <c:v>0.99822831932146971</c:v>
                </c:pt>
                <c:pt idx="688">
                  <c:v>0.99822852765822789</c:v>
                </c:pt>
                <c:pt idx="689">
                  <c:v>0.99822872858265554</c:v>
                </c:pt>
                <c:pt idx="690">
                  <c:v>0.99822892120196272</c:v>
                </c:pt>
                <c:pt idx="691">
                  <c:v>0.99822910484775551</c:v>
                </c:pt>
                <c:pt idx="692">
                  <c:v>0.99822927905775261</c:v>
                </c:pt>
                <c:pt idx="693">
                  <c:v>0.99822944355332421</c:v>
                </c:pt>
                <c:pt idx="694">
                  <c:v>0.99822959821401946</c:v>
                </c:pt>
                <c:pt idx="695">
                  <c:v>0.99822974305026435</c:v>
                </c:pt>
                <c:pt idx="696">
                  <c:v>0.9982298781753699</c:v>
                </c:pt>
                <c:pt idx="697">
                  <c:v>0.99823000377790394</c:v>
                </c:pt>
                <c:pt idx="698">
                  <c:v>0.99823012009535905</c:v>
                </c:pt>
                <c:pt idx="699">
                  <c:v>0.99823022738990463</c:v>
                </c:pt>
                <c:pt idx="700">
                  <c:v>0.99823032592686856</c:v>
                </c:pt>
                <c:pt idx="701">
                  <c:v>0.99823041595644024</c:v>
                </c:pt>
                <c:pt idx="702">
                  <c:v>0.99823049769895156</c:v>
                </c:pt>
                <c:pt idx="703">
                  <c:v>0.99823057133395332</c:v>
                </c:pt>
                <c:pt idx="704">
                  <c:v>0.99823063699318038</c:v>
                </c:pt>
                <c:pt idx="705">
                  <c:v>0.99823069475736437</c:v>
                </c:pt>
                <c:pt idx="706">
                  <c:v>0.99823074465673178</c:v>
                </c:pt>
                <c:pt idx="707">
                  <c:v>0.99823078667489828</c:v>
                </c:pt>
                <c:pt idx="708">
                  <c:v>0.99823082075574843</c:v>
                </c:pt>
                <c:pt idx="709">
                  <c:v>0.99823084681278262</c:v>
                </c:pt>
                <c:pt idx="710">
                  <c:v>0.99823086474032474</c:v>
                </c:pt>
                <c:pt idx="711">
                  <c:v>0.99823087442592806</c:v>
                </c:pt>
                <c:pt idx="712">
                  <c:v>0.99823087576329983</c:v>
                </c:pt>
                <c:pt idx="713">
                  <c:v>0.99823086866508315</c:v>
                </c:pt>
                <c:pt idx="714">
                  <c:v>0.99823085307489234</c:v>
                </c:pt>
                <c:pt idx="715">
                  <c:v>0.99823082897807691</c:v>
                </c:pt>
                <c:pt idx="716">
                  <c:v>0.99823079641079715</c:v>
                </c:pt>
                <c:pt idx="717">
                  <c:v>0.99823075546709716</c:v>
                </c:pt>
                <c:pt idx="718">
                  <c:v>0.99823070630378063</c:v>
                </c:pt>
                <c:pt idx="719">
                  <c:v>0.99823064914299398</c:v>
                </c:pt>
                <c:pt idx="720">
                  <c:v>0.99823058427252553</c:v>
                </c:pt>
                <c:pt idx="721">
                  <c:v>0.99823051204391744</c:v>
                </c:pt>
                <c:pt idx="722">
                  <c:v>0.99823043286856949</c:v>
                </c:pt>
                <c:pt idx="723">
                  <c:v>0.99823034721208415</c:v>
                </c:pt>
                <c:pt idx="724">
                  <c:v>0.9982302555871615</c:v>
                </c:pt>
                <c:pt idx="725">
                  <c:v>0.9982301585453992</c:v>
                </c:pt>
                <c:pt idx="726">
                  <c:v>0.99823005666838061</c:v>
                </c:pt>
                <c:pt idx="727">
                  <c:v>0.99822995055844865</c:v>
                </c:pt>
                <c:pt idx="728">
                  <c:v>0.99822984082955812</c:v>
                </c:pt>
                <c:pt idx="729">
                  <c:v>0.9982297280985718</c:v>
                </c:pt>
                <c:pt idx="730">
                  <c:v>0.99822961297732149</c:v>
                </c:pt>
                <c:pt idx="731">
                  <c:v>0.99822949606569122</c:v>
                </c:pt>
                <c:pt idx="732">
                  <c:v>0.99822937794590838</c:v>
                </c:pt>
                <c:pt idx="733">
                  <c:v>0.9982292591781462</c:v>
                </c:pt>
                <c:pt idx="734">
                  <c:v>0.99822914029746568</c:v>
                </c:pt>
                <c:pt idx="735">
                  <c:v>0.99822902181205031</c:v>
                </c:pt>
                <c:pt idx="736">
                  <c:v>0.99822890420261445</c:v>
                </c:pt>
                <c:pt idx="737">
                  <c:v>0.99822878792280745</c:v>
                </c:pt>
                <c:pt idx="738">
                  <c:v>0.99822867340037136</c:v>
                </c:pt>
                <c:pt idx="739">
                  <c:v>0.99822856103875879</c:v>
                </c:pt>
                <c:pt idx="740">
                  <c:v>0.99822845121887882</c:v>
                </c:pt>
                <c:pt idx="741">
                  <c:v>0.99822834430061391</c:v>
                </c:pt>
                <c:pt idx="742">
                  <c:v>0.99822824062374993</c:v>
                </c:pt>
                <c:pt idx="743">
                  <c:v>0.99822814050797637</c:v>
                </c:pt>
                <c:pt idx="744">
                  <c:v>0.9982280442516509</c:v>
                </c:pt>
                <c:pt idx="745">
                  <c:v>0.998227952129076</c:v>
                </c:pt>
                <c:pt idx="746">
                  <c:v>0.99822786438610767</c:v>
                </c:pt>
                <c:pt idx="747">
                  <c:v>0.99822778123400657</c:v>
                </c:pt>
                <c:pt idx="748">
                  <c:v>0.99822770284153306</c:v>
                </c:pt>
                <c:pt idx="749">
                  <c:v>0.99822762932539555</c:v>
                </c:pt>
                <c:pt idx="750">
                  <c:v>0.99822756073925167</c:v>
                </c:pt>
                <c:pt idx="751">
                  <c:v>0.99822749706155578</c:v>
                </c:pt>
                <c:pt idx="752">
                  <c:v>0.99822743818262816</c:v>
                </c:pt>
                <c:pt idx="753">
                  <c:v>0.9982273838913881</c:v>
                </c:pt>
                <c:pt idx="754">
                  <c:v>0.99822733386225038</c:v>
                </c:pt>
                <c:pt idx="755">
                  <c:v>0.99822728764271984</c:v>
                </c:pt>
                <c:pt idx="756">
                  <c:v>0.998227244642236</c:v>
                </c:pt>
                <c:pt idx="757">
                  <c:v>0.99822720412281907</c:v>
                </c:pt>
                <c:pt idx="758">
                  <c:v>0.99822716519204469</c:v>
                </c:pt>
                <c:pt idx="759">
                  <c:v>0.99822712679884018</c:v>
                </c:pt>
                <c:pt idx="760">
                  <c:v>0.99822708773254665</c:v>
                </c:pt>
                <c:pt idx="761">
                  <c:v>0.99822704662563322</c:v>
                </c:pt>
                <c:pt idx="762">
                  <c:v>0.9982270019603785</c:v>
                </c:pt>
                <c:pt idx="763">
                  <c:v>0.99822695207975531</c:v>
                </c:pt>
                <c:pt idx="764">
                  <c:v>0.99822689520265606</c:v>
                </c:pt>
                <c:pt idx="765">
                  <c:v>0.99822682944349173</c:v>
                </c:pt>
                <c:pt idx="766">
                  <c:v>0.99822675283607654</c:v>
                </c:pt>
                <c:pt idx="767">
                  <c:v>0.99822666336159571</c:v>
                </c:pt>
                <c:pt idx="768">
                  <c:v>0.99822655898033263</c:v>
                </c:pt>
                <c:pt idx="769">
                  <c:v>0.99822643766671992</c:v>
                </c:pt>
                <c:pt idx="770">
                  <c:v>0.99822629744717351</c:v>
                </c:pt>
                <c:pt idx="771">
                  <c:v>0.99822613644007574</c:v>
                </c:pt>
                <c:pt idx="772">
                  <c:v>0.99822595289719451</c:v>
                </c:pt>
                <c:pt idx="773">
                  <c:v>0.99822574524575891</c:v>
                </c:pt>
                <c:pt idx="774">
                  <c:v>0.99822551213036725</c:v>
                </c:pt>
                <c:pt idx="775">
                  <c:v>0.99822525245387062</c:v>
                </c:pt>
                <c:pt idx="776">
                  <c:v>0.99822496541635608</c:v>
                </c:pt>
                <c:pt idx="777">
                  <c:v>0.99822465055134668</c:v>
                </c:pt>
                <c:pt idx="778">
                  <c:v>0.99822430775834348</c:v>
                </c:pt>
                <c:pt idx="779">
                  <c:v>0.99822393733085824</c:v>
                </c:pt>
                <c:pt idx="780">
                  <c:v>0.99822353997913138</c:v>
                </c:pt>
                <c:pt idx="781">
                  <c:v>0.99822311684680565</c:v>
                </c:pt>
                <c:pt idx="782">
                  <c:v>0.99822266952091465</c:v>
                </c:pt>
                <c:pt idx="783">
                  <c:v>0.99822220003465933</c:v>
                </c:pt>
                <c:pt idx="784">
                  <c:v>0.99822171086256006</c:v>
                </c:pt>
                <c:pt idx="785">
                  <c:v>0.99822120490769561</c:v>
                </c:pt>
                <c:pt idx="786">
                  <c:v>0.99822068548086629</c:v>
                </c:pt>
                <c:pt idx="787">
                  <c:v>0.99822015627165506</c:v>
                </c:pt>
                <c:pt idx="788">
                  <c:v>0.99821962131150821</c:v>
                </c:pt>
                <c:pt idx="789">
                  <c:v>0.99821908492911604</c:v>
                </c:pt>
                <c:pt idx="790">
                  <c:v>0.99821855169855278</c:v>
                </c:pt>
                <c:pt idx="791">
                  <c:v>0.99821802638081136</c:v>
                </c:pt>
                <c:pt idx="792">
                  <c:v>0.99821751385955726</c:v>
                </c:pt>
                <c:pt idx="793">
                  <c:v>0.99821701907209281</c:v>
                </c:pt>
                <c:pt idx="794">
                  <c:v>0.99821654693667938</c:v>
                </c:pt>
                <c:pt idx="795">
                  <c:v>0.99821610227748503</c:v>
                </c:pt>
                <c:pt idx="796">
                  <c:v>0.99821568974851793</c:v>
                </c:pt>
                <c:pt idx="797">
                  <c:v>0.99821531375795591</c:v>
                </c:pt>
                <c:pt idx="798">
                  <c:v>0.99821497839430628</c:v>
                </c:pt>
                <c:pt idx="799">
                  <c:v>0.99821468735581664</c:v>
                </c:pt>
                <c:pt idx="800">
                  <c:v>0.99821444388452241</c:v>
                </c:pt>
                <c:pt idx="801">
                  <c:v>0.99821425070625036</c:v>
                </c:pt>
                <c:pt idx="802">
                  <c:v>0.9982141099778159</c:v>
                </c:pt>
                <c:pt idx="803">
                  <c:v>0.99821402324253539</c:v>
                </c:pt>
                <c:pt idx="804">
                  <c:v>0.99821399139504463</c:v>
                </c:pt>
                <c:pt idx="805">
                  <c:v>0.99821401465625803</c:v>
                </c:pt>
                <c:pt idx="806">
                  <c:v>0.99821409255912996</c:v>
                </c:pt>
                <c:pt idx="807">
                  <c:v>0.99821422394568771</c:v>
                </c:pt>
                <c:pt idx="808">
                  <c:v>0.99821440697560315</c:v>
                </c:pt>
                <c:pt idx="809">
                  <c:v>0.99821463914635034</c:v>
                </c:pt>
                <c:pt idx="810">
                  <c:v>0.99821491732476564</c:v>
                </c:pt>
                <c:pt idx="811">
                  <c:v>0.99821523778959598</c:v>
                </c:pt>
                <c:pt idx="812">
                  <c:v>0.99821559628438516</c:v>
                </c:pt>
                <c:pt idx="813">
                  <c:v>0.99821598807982193</c:v>
                </c:pt>
                <c:pt idx="814">
                  <c:v>0.99821640804445722</c:v>
                </c:pt>
                <c:pt idx="815">
                  <c:v>0.99821685072249922</c:v>
                </c:pt>
                <c:pt idx="816">
                  <c:v>0.99821731041721895</c:v>
                </c:pt>
                <c:pt idx="817">
                  <c:v>0.99821778127835059</c:v>
                </c:pt>
                <c:pt idx="818">
                  <c:v>0.99821825739176873</c:v>
                </c:pt>
                <c:pt idx="819">
                  <c:v>0.99821873286966845</c:v>
                </c:pt>
                <c:pt idx="820">
                  <c:v>0.99821920193948299</c:v>
                </c:pt>
                <c:pt idx="821">
                  <c:v>0.99821965902983234</c:v>
                </c:pt>
                <c:pt idx="822">
                  <c:v>0.99822009885192364</c:v>
                </c:pt>
                <c:pt idx="823">
                  <c:v>0.99822051647497767</c:v>
                </c:pt>
                <c:pt idx="824">
                  <c:v>0.99822090739445013</c:v>
                </c:pt>
                <c:pt idx="825">
                  <c:v>0.99822126759201557</c:v>
                </c:pt>
                <c:pt idx="826">
                  <c:v>0.99822159358648754</c:v>
                </c:pt>
                <c:pt idx="827">
                  <c:v>0.99822188247505428</c:v>
                </c:pt>
                <c:pt idx="828">
                  <c:v>0.99822213196440812</c:v>
                </c:pt>
                <c:pt idx="829">
                  <c:v>0.99822234039155078</c:v>
                </c:pt>
                <c:pt idx="830">
                  <c:v>0.99822250673426305</c:v>
                </c:pt>
                <c:pt idx="831">
                  <c:v>0.99822263061141925</c:v>
                </c:pt>
                <c:pt idx="832">
                  <c:v>0.99822271227350934</c:v>
                </c:pt>
                <c:pt idx="833">
                  <c:v>0.99822275258387916</c:v>
                </c:pt>
                <c:pt idx="834">
                  <c:v>0.99822275299131857</c:v>
                </c:pt>
                <c:pt idx="835">
                  <c:v>0.99822271549471087</c:v>
                </c:pt>
                <c:pt idx="836">
                  <c:v>0.99822264260051974</c:v>
                </c:pt>
                <c:pt idx="837">
                  <c:v>0.99822253727392152</c:v>
                </c:pt>
                <c:pt idx="838">
                  <c:v>0.99822240288441044</c:v>
                </c:pt>
                <c:pt idx="839">
                  <c:v>0.99822224314671515</c:v>
                </c:pt>
                <c:pt idx="840">
                  <c:v>0.99822206205787634</c:v>
                </c:pt>
                <c:pt idx="841">
                  <c:v>0.99822186383135436</c:v>
                </c:pt>
                <c:pt idx="842">
                  <c:v>0.99822165282906528</c:v>
                </c:pt>
                <c:pt idx="843">
                  <c:v>0.99822143349227732</c:v>
                </c:pt>
                <c:pt idx="844">
                  <c:v>0.99822121027233457</c:v>
                </c:pt>
                <c:pt idx="845">
                  <c:v>0.9982209875622039</c:v>
                </c:pt>
                <c:pt idx="846">
                  <c:v>0.99822076962986217</c:v>
                </c:pt>
                <c:pt idx="847">
                  <c:v>0.998220560554539</c:v>
                </c:pt>
                <c:pt idx="848">
                  <c:v>0.99822036416681215</c:v>
                </c:pt>
                <c:pt idx="849">
                  <c:v>0.99822018399350665</c:v>
                </c:pt>
                <c:pt idx="850">
                  <c:v>0.99822002320828784</c:v>
                </c:pt>
                <c:pt idx="851">
                  <c:v>0.99821988458875555</c:v>
                </c:pt>
                <c:pt idx="852">
                  <c:v>0.99821977048074761</c:v>
                </c:pt>
                <c:pt idx="853">
                  <c:v>0.99821968277044515</c:v>
                </c:pt>
                <c:pt idx="854">
                  <c:v>0.9982196228647241</c:v>
                </c:pt>
                <c:pt idx="855">
                  <c:v>0.99821959168004015</c:v>
                </c:pt>
                <c:pt idx="856">
                  <c:v>0.9982195896399445</c:v>
                </c:pt>
                <c:pt idx="857">
                  <c:v>0.99821961668112891</c:v>
                </c:pt>
                <c:pt idx="858">
                  <c:v>0.99821967226768882</c:v>
                </c:pt>
                <c:pt idx="859">
                  <c:v>0.99821975541309294</c:v>
                </c:pt>
                <c:pt idx="860">
                  <c:v>0.99821986470916091</c:v>
                </c:pt>
                <c:pt idx="861">
                  <c:v>0.99821999836119646</c:v>
                </c:pt>
                <c:pt idx="862">
                  <c:v>0.99822015422830601</c:v>
                </c:pt>
                <c:pt idx="863">
                  <c:v>0.99822032986785403</c:v>
                </c:pt>
                <c:pt idx="864">
                  <c:v>0.99822052258296823</c:v>
                </c:pt>
                <c:pt idx="865">
                  <c:v>0.9982207294720139</c:v>
                </c:pt>
                <c:pt idx="866">
                  <c:v>0.99822094747899404</c:v>
                </c:pt>
                <c:pt idx="867">
                  <c:v>0.9982211734439107</c:v>
                </c:pt>
                <c:pt idx="868">
                  <c:v>0.99822140415222205</c:v>
                </c:pt>
                <c:pt idx="869">
                  <c:v>0.9982216363826486</c:v>
                </c:pt>
                <c:pt idx="870">
                  <c:v>0.99822186695270676</c:v>
                </c:pt>
                <c:pt idx="871">
                  <c:v>0.99822209276147256</c:v>
                </c:pt>
                <c:pt idx="872">
                  <c:v>0.99822231082919766</c:v>
                </c:pt>
                <c:pt idx="873">
                  <c:v>0.99822251833350117</c:v>
                </c:pt>
                <c:pt idx="874">
                  <c:v>0.99822271264195095</c:v>
                </c:pt>
                <c:pt idx="875">
                  <c:v>0.99822289134091757</c:v>
                </c:pt>
                <c:pt idx="876">
                  <c:v>0.99822305226064378</c:v>
                </c:pt>
                <c:pt idx="877">
                  <c:v>0.998223193496518</c:v>
                </c:pt>
                <c:pt idx="878">
                  <c:v>0.99822331342657755</c:v>
                </c:pt>
                <c:pt idx="879">
                  <c:v>0.99822341072529963</c:v>
                </c:pt>
                <c:pt idx="880">
                  <c:v>0.99822348437376385</c:v>
                </c:pt>
                <c:pt idx="881">
                  <c:v>0.99822353366629868</c:v>
                </c:pt>
                <c:pt idx="882">
                  <c:v>0.99822355821375119</c:v>
                </c:pt>
                <c:pt idx="883">
                  <c:v>0.99822355794355133</c:v>
                </c:pt>
                <c:pt idx="884">
                  <c:v>0.9982235330967647</c:v>
                </c:pt>
                <c:pt idx="885">
                  <c:v>0.99822348422234142</c:v>
                </c:pt>
                <c:pt idx="886">
                  <c:v>0.99822341216876076</c:v>
                </c:pt>
                <c:pt idx="887">
                  <c:v>0.99822331807324116</c:v>
                </c:pt>
                <c:pt idx="888">
                  <c:v>0.9982232033486339</c:v>
                </c:pt>
                <c:pt idx="889">
                  <c:v>0.99822306966805352</c:v>
                </c:pt>
                <c:pt idx="890">
                  <c:v>0.99822291894723114</c:v>
                </c:pt>
                <c:pt idx="891">
                  <c:v>0.99822275332452048</c:v>
                </c:pt>
                <c:pt idx="892">
                  <c:v>0.99822257513845092</c:v>
                </c:pt>
                <c:pt idx="893">
                  <c:v>0.99822238690271048</c:v>
                </c:pt>
                <c:pt idx="894">
                  <c:v>0.99822219127845691</c:v>
                </c:pt>
                <c:pt idx="895">
                  <c:v>0.99822199104390208</c:v>
                </c:pt>
                <c:pt idx="896">
                  <c:v>0.99822178906118364</c:v>
                </c:pt>
                <c:pt idx="897">
                  <c:v>0.998221588240645</c:v>
                </c:pt>
                <c:pt idx="898">
                  <c:v>0.99822139150275957</c:v>
                </c:pt>
                <c:pt idx="899">
                  <c:v>0.99822120173807971</c:v>
                </c:pt>
                <c:pt idx="900">
                  <c:v>0.99822102176571981</c:v>
                </c:pt>
                <c:pt idx="901">
                  <c:v>0.9982208542910046</c:v>
                </c:pt>
                <c:pt idx="902">
                  <c:v>0.99822070186300993</c:v>
                </c:pt>
                <c:pt idx="903">
                  <c:v>0.99822056683278293</c:v>
                </c:pt>
                <c:pt idx="904">
                  <c:v>0.99822045131306014</c:v>
                </c:pt>
                <c:pt idx="905">
                  <c:v>0.99822035714029467</c:v>
                </c:pt>
                <c:pt idx="906">
                  <c:v>0.99822028583976807</c:v>
                </c:pt>
                <c:pt idx="907">
                  <c:v>0.99822023859450038</c:v>
                </c:pt>
                <c:pt idx="908">
                  <c:v>0.99822021621859003</c:v>
                </c:pt>
                <c:pt idx="909">
                  <c:v>0.99822021913552528</c:v>
                </c:pt>
                <c:pt idx="910">
                  <c:v>0.9982202473619104</c:v>
                </c:pt>
                <c:pt idx="911">
                  <c:v>0.99822030049695976</c:v>
                </c:pt>
                <c:pt idx="912">
                  <c:v>0.99822037771802241</c:v>
                </c:pt>
                <c:pt idx="913">
                  <c:v>0.99822047778232004</c:v>
                </c:pt>
                <c:pt idx="914">
                  <c:v>0.99822059903499449</c:v>
                </c:pt>
                <c:pt idx="915">
                  <c:v>0.99822073942347767</c:v>
                </c:pt>
                <c:pt idx="916">
                  <c:v>0.99822089651810442</c:v>
                </c:pt>
                <c:pt idx="917">
                  <c:v>0.99822106753879258</c:v>
                </c:pt>
                <c:pt idx="918">
                  <c:v>0.99822124938751422</c:v>
                </c:pt>
                <c:pt idx="919">
                  <c:v>0.99822143868617763</c:v>
                </c:pt>
                <c:pt idx="920">
                  <c:v>0.99822163181944812</c:v>
                </c:pt>
                <c:pt idx="921">
                  <c:v>0.99822182498194467</c:v>
                </c:pt>
                <c:pt idx="922">
                  <c:v>0.99822201422918344</c:v>
                </c:pt>
                <c:pt idx="923">
                  <c:v>0.99822219553158309</c:v>
                </c:pt>
                <c:pt idx="924">
                  <c:v>0.9982223648308135</c:v>
                </c:pt>
                <c:pt idx="925">
                  <c:v>0.99822251809773621</c:v>
                </c:pt>
                <c:pt idx="926">
                  <c:v>0.99822265139117372</c:v>
                </c:pt>
                <c:pt idx="927">
                  <c:v>0.99822276091672124</c:v>
                </c:pt>
                <c:pt idx="928">
                  <c:v>0.99822284308480769</c:v>
                </c:pt>
                <c:pt idx="929">
                  <c:v>0.99822289456720259</c:v>
                </c:pt>
                <c:pt idx="930">
                  <c:v>0.99822291235117144</c:v>
                </c:pt>
                <c:pt idx="931">
                  <c:v>0.99822289379050388</c:v>
                </c:pt>
                <c:pt idx="932">
                  <c:v>0.99822283665267719</c:v>
                </c:pt>
                <c:pt idx="933">
                  <c:v>0.99822273916146453</c:v>
                </c:pt>
                <c:pt idx="934">
                  <c:v>0.99822260003434937</c:v>
                </c:pt>
                <c:pt idx="935">
                  <c:v>0.99822241851415849</c:v>
                </c:pt>
                <c:pt idx="936">
                  <c:v>0.99822219439436655</c:v>
                </c:pt>
                <c:pt idx="937">
                  <c:v>0.99822192803757048</c:v>
                </c:pt>
                <c:pt idx="938">
                  <c:v>0.99822162038667084</c:v>
                </c:pt>
                <c:pt idx="939">
                  <c:v>0.99822127296834728</c:v>
                </c:pt>
                <c:pt idx="940">
                  <c:v>0.99822088788847674</c:v>
                </c:pt>
                <c:pt idx="941">
                  <c:v>0.99822046781923068</c:v>
                </c:pt>
                <c:pt idx="942">
                  <c:v>0.99822001597769017</c:v>
                </c:pt>
                <c:pt idx="943">
                  <c:v>0.99821953609595471</c:v>
                </c:pt>
                <c:pt idx="944">
                  <c:v>0.99821903238287713</c:v>
                </c:pt>
                <c:pt idx="945">
                  <c:v>0.99821850947772517</c:v>
                </c:pt>
                <c:pt idx="946">
                  <c:v>0.99821797239626264</c:v>
                </c:pt>
                <c:pt idx="947">
                  <c:v>0.99821742646992317</c:v>
                </c:pt>
                <c:pt idx="948">
                  <c:v>0.99821687727893427</c:v>
                </c:pt>
                <c:pt idx="949">
                  <c:v>0.99821633058042181</c:v>
                </c:pt>
                <c:pt idx="950">
                  <c:v>0.99821579223268375</c:v>
                </c:pt>
                <c:pt idx="951">
                  <c:v>0.99821526811695793</c:v>
                </c:pt>
                <c:pt idx="952">
                  <c:v>0.99821476405811693</c:v>
                </c:pt>
                <c:pt idx="953">
                  <c:v>0.99821428574578208</c:v>
                </c:pt>
                <c:pt idx="954">
                  <c:v>0.99821383865736335</c:v>
                </c:pt>
                <c:pt idx="955">
                  <c:v>0.99821342798448887</c:v>
                </c:pt>
                <c:pt idx="956">
                  <c:v>0.99821305856420151</c:v>
                </c:pt>
                <c:pt idx="957">
                  <c:v>0.99821273481617245</c:v>
                </c:pt>
                <c:pt idx="958">
                  <c:v>0.99821246068702274</c:v>
                </c:pt>
                <c:pt idx="959">
                  <c:v>0.99821223960265992</c:v>
                </c:pt>
                <c:pt idx="960">
                  <c:v>0.99821207442934556</c:v>
                </c:pt>
                <c:pt idx="961">
                  <c:v>0.99821196744401008</c:v>
                </c:pt>
                <c:pt idx="962">
                  <c:v>0.99821192031412875</c:v>
                </c:pt>
                <c:pt idx="963">
                  <c:v>0.99821193408728104</c:v>
                </c:pt>
                <c:pt idx="964">
                  <c:v>0.99821200919031527</c:v>
                </c:pt>
                <c:pt idx="965">
                  <c:v>0.99821214543785353</c:v>
                </c:pt>
                <c:pt idx="966">
                  <c:v>0.99821234204968701</c:v>
                </c:pt>
                <c:pt idx="967">
                  <c:v>0.99821259767644022</c:v>
                </c:pt>
                <c:pt idx="968">
                  <c:v>0.99821291043272697</c:v>
                </c:pt>
                <c:pt idx="969">
                  <c:v>0.99821327793689363</c:v>
                </c:pt>
                <c:pt idx="970">
                  <c:v>0.99821369735634269</c:v>
                </c:pt>
                <c:pt idx="971">
                  <c:v>0.99821416545736696</c:v>
                </c:pt>
                <c:pt idx="972">
                  <c:v>0.99821467865838276</c:v>
                </c:pt>
                <c:pt idx="973">
                  <c:v>0.99821523308543991</c:v>
                </c:pt>
                <c:pt idx="974">
                  <c:v>0.99821582462889202</c:v>
                </c:pt>
                <c:pt idx="975">
                  <c:v>0.99821644900013384</c:v>
                </c:pt>
                <c:pt idx="976">
                  <c:v>0.9982171017873569</c:v>
                </c:pt>
                <c:pt idx="977">
                  <c:v>0.99821777850932514</c:v>
                </c:pt>
                <c:pt idx="978">
                  <c:v>0.99821847466624647</c:v>
                </c:pt>
                <c:pt idx="979">
                  <c:v>0.99821918578688995</c:v>
                </c:pt>
                <c:pt idx="980">
                  <c:v>0.99821990747119538</c:v>
                </c:pt>
                <c:pt idx="981">
                  <c:v>0.99822063542773209</c:v>
                </c:pt>
                <c:pt idx="982">
                  <c:v>0.99822136550549434</c:v>
                </c:pt>
                <c:pt idx="983">
                  <c:v>0.99822209371967863</c:v>
                </c:pt>
                <c:pt idx="984">
                  <c:v>0.99822281627125842</c:v>
                </c:pt>
                <c:pt idx="985">
                  <c:v>0.99822352956036187</c:v>
                </c:pt>
                <c:pt idx="986">
                  <c:v>0.99822423019365381</c:v>
                </c:pt>
                <c:pt idx="987">
                  <c:v>0.99822491498611521</c:v>
                </c:pt>
                <c:pt idx="988">
                  <c:v>0.99822558095780167</c:v>
                </c:pt>
                <c:pt idx="989">
                  <c:v>0.99822622532632099</c:v>
                </c:pt>
                <c:pt idx="990">
                  <c:v>0.99822684549591367</c:v>
                </c:pt>
                <c:pt idx="991">
                  <c:v>0.99822743904412592</c:v>
                </c:pt>
                <c:pt idx="992">
                  <c:v>0.9982280037071366</c:v>
                </c:pt>
                <c:pt idx="993">
                  <c:v>0.99822853736483685</c:v>
                </c:pt>
                <c:pt idx="994">
                  <c:v>0.998229038026752</c:v>
                </c:pt>
                <c:pt idx="995">
                  <c:v>0.99822950381985243</c:v>
                </c:pt>
                <c:pt idx="996">
                  <c:v>0.9982299329792097</c:v>
                </c:pt>
                <c:pt idx="997">
                  <c:v>0.99823032384233257</c:v>
                </c:pt>
                <c:pt idx="998">
                  <c:v>0.99823067484785966</c:v>
                </c:pt>
                <c:pt idx="999">
                  <c:v>0.99823098453911174</c:v>
                </c:pt>
                <c:pt idx="1000">
                  <c:v>0.99823125157282522</c:v>
                </c:pt>
                <c:pt idx="1001">
                  <c:v>0.99823147473320728</c:v>
                </c:pt>
                <c:pt idx="1002">
                  <c:v>0.99823165295128047</c:v>
                </c:pt>
                <c:pt idx="1003">
                  <c:v>0.998231785329323</c:v>
                </c:pt>
                <c:pt idx="1004">
                  <c:v>0.99823187117005352</c:v>
                </c:pt>
                <c:pt idx="1005">
                  <c:v>0.99823191001005318</c:v>
                </c:pt>
                <c:pt idx="1006">
                  <c:v>0.99823190165675968</c:v>
                </c:pt>
                <c:pt idx="1007">
                  <c:v>0.99823184622820771</c:v>
                </c:pt>
                <c:pt idx="1008">
                  <c:v>0.99823174419452632</c:v>
                </c:pt>
                <c:pt idx="1009">
                  <c:v>0.99823159642005199</c:v>
                </c:pt>
                <c:pt idx="1010">
                  <c:v>0.99823140420477363</c:v>
                </c:pt>
                <c:pt idx="1011">
                  <c:v>0.9982311693237127</c:v>
                </c:pt>
                <c:pt idx="1012">
                  <c:v>0.99823089406275578</c:v>
                </c:pt>
                <c:pt idx="1013">
                  <c:v>0.998230581249408</c:v>
                </c:pt>
                <c:pt idx="1014">
                  <c:v>0.99823023427692625</c:v>
                </c:pt>
                <c:pt idx="1015">
                  <c:v>0.99822985712033363</c:v>
                </c:pt>
                <c:pt idx="1016">
                  <c:v>0.99822945434289967</c:v>
                </c:pt>
                <c:pt idx="1017">
                  <c:v>0.99822903109180738</c:v>
                </c:pt>
                <c:pt idx="1018">
                  <c:v>0.99822859308190748</c:v>
                </c:pt>
                <c:pt idx="1019">
                  <c:v>0.99822814656667103</c:v>
                </c:pt>
                <c:pt idx="1020">
                  <c:v>0.99822769829569324</c:v>
                </c:pt>
                <c:pt idx="1021">
                  <c:v>0.99822725545835878</c:v>
                </c:pt>
                <c:pt idx="1022">
                  <c:v>0.99822682561354104</c:v>
                </c:pt>
                <c:pt idx="1023">
                  <c:v>0.99822641660547373</c:v>
                </c:pt>
                <c:pt idx="1024">
                  <c:v>0.99822603646620156</c:v>
                </c:pt>
                <c:pt idx="1025">
                  <c:v>0.99822569330527777</c:v>
                </c:pt>
                <c:pt idx="1026">
                  <c:v>0.99822539518764819</c:v>
                </c:pt>
                <c:pt idx="1027">
                  <c:v>0.99822515000092238</c:v>
                </c:pt>
                <c:pt idx="1028">
                  <c:v>0.99822496531351412</c:v>
                </c:pt>
                <c:pt idx="1029">
                  <c:v>0.99822484822540825</c:v>
                </c:pt>
                <c:pt idx="1030">
                  <c:v>0.99822480521360113</c:v>
                </c:pt>
                <c:pt idx="1031">
                  <c:v>0.99822484197454187</c:v>
                </c:pt>
                <c:pt idx="1032">
                  <c:v>0.9982249632661746</c:v>
                </c:pt>
                <c:pt idx="1033">
                  <c:v>0.99822517275241285</c:v>
                </c:pt>
                <c:pt idx="1034">
                  <c:v>0.99822547285307139</c:v>
                </c:pt>
                <c:pt idx="1035">
                  <c:v>0.99822586460241025</c:v>
                </c:pt>
                <c:pt idx="1036">
                  <c:v>0.99822634751950379</c:v>
                </c:pt>
                <c:pt idx="1037">
                  <c:v>0.99822691949363707</c:v>
                </c:pt>
                <c:pt idx="1038">
                  <c:v>0.99822757668784967</c:v>
                </c:pt>
                <c:pt idx="1039">
                  <c:v>0.99822831346359842</c:v>
                </c:pt>
                <c:pt idx="1040">
                  <c:v>0.99822912232931227</c:v>
                </c:pt>
                <c:pt idx="1041">
                  <c:v>0.99822999391535827</c:v>
                </c:pt>
                <c:pt idx="1042">
                  <c:v>0.99823091697764232</c:v>
                </c:pt>
                <c:pt idx="1043">
                  <c:v>0.99823187843172945</c:v>
                </c:pt>
                <c:pt idx="1044">
                  <c:v>0.99823286341899609</c:v>
                </c:pt>
                <c:pt idx="1045">
                  <c:v>0.99823385540592535</c:v>
                </c:pt>
                <c:pt idx="1046">
                  <c:v>0.99823483631723542</c:v>
                </c:pt>
                <c:pt idx="1047">
                  <c:v>0.99823578670309965</c:v>
                </c:pt>
                <c:pt idx="1048">
                  <c:v>0.9982366859402747</c:v>
                </c:pt>
                <c:pt idx="1049">
                  <c:v>0.99823751246651482</c:v>
                </c:pt>
                <c:pt idx="1050">
                  <c:v>0.99823824404720773</c:v>
                </c:pt>
                <c:pt idx="1051">
                  <c:v>0.99823885807273982</c:v>
                </c:pt>
                <c:pt idx="1052">
                  <c:v>0.99823933188466607</c:v>
                </c:pt>
                <c:pt idx="1053">
                  <c:v>0.9982396431283328</c:v>
                </c:pt>
                <c:pt idx="1054">
                  <c:v>0.9982397701291631</c:v>
                </c:pt>
                <c:pt idx="1055">
                  <c:v>0.99823969228937448</c:v>
                </c:pt>
                <c:pt idx="1056">
                  <c:v>0.99823939050144694</c:v>
                </c:pt>
                <c:pt idx="1057">
                  <c:v>0.99823884757420711</c:v>
                </c:pt>
                <c:pt idx="1058">
                  <c:v>0.99823804866693577</c:v>
                </c:pt>
                <c:pt idx="1059">
                  <c:v>0.99823698172645603</c:v>
                </c:pt>
                <c:pt idx="1060">
                  <c:v>0.99823563792171932</c:v>
                </c:pt>
                <c:pt idx="1061">
                  <c:v>0.99823401206998508</c:v>
                </c:pt>
                <c:pt idx="1062">
                  <c:v>0.99823210304830312</c:v>
                </c:pt>
                <c:pt idx="1063">
                  <c:v>0.9982299141836497</c:v>
                </c:pt>
                <c:pt idx="1064">
                  <c:v>0.99822745361475251</c:v>
                </c:pt>
                <c:pt idx="1065">
                  <c:v>0.99822473461837247</c:v>
                </c:pt>
                <c:pt idx="1066">
                  <c:v>0.99822177589259953</c:v>
                </c:pt>
                <c:pt idx="1067">
                  <c:v>0.99821860178958233</c:v>
                </c:pt>
                <c:pt idx="1068">
                  <c:v>0.99821524249006033</c:v>
                </c:pt>
                <c:pt idx="1069">
                  <c:v>0.99821173411212993</c:v>
                </c:pt>
                <c:pt idx="1070">
                  <c:v>0.99820811874687509</c:v>
                </c:pt>
                <c:pt idx="1071">
                  <c:v>0.99820444441385958</c:v>
                </c:pt>
                <c:pt idx="1072">
                  <c:v>0.99820076493003795</c:v>
                </c:pt>
                <c:pt idx="1073">
                  <c:v>0.99819713968642454</c:v>
                </c:pt>
                <c:pt idx="1074">
                  <c:v>0.99819363332787991</c:v>
                </c:pt>
                <c:pt idx="1075">
                  <c:v>0.99819031533265945</c:v>
                </c:pt>
                <c:pt idx="1076">
                  <c:v>0.99818725948991027</c:v>
                </c:pt>
                <c:pt idx="1077">
                  <c:v>0.99818454327511363</c:v>
                </c:pt>
                <c:pt idx="1078">
                  <c:v>0.9981822471255114</c:v>
                </c:pt>
                <c:pt idx="1079">
                  <c:v>0.99818045361981389</c:v>
                </c:pt>
                <c:pt idx="1080">
                  <c:v>0.99817924656889812</c:v>
                </c:pt>
                <c:pt idx="1081">
                  <c:v>0.99817871002672498</c:v>
                </c:pt>
                <c:pt idx="1082">
                  <c:v>0.99817892723324209</c:v>
                </c:pt>
                <c:pt idx="1083">
                  <c:v>0.99817997950353299</c:v>
                </c:pt>
                <c:pt idx="1084">
                  <c:v>0.99818194507981839</c:v>
                </c:pt>
                <c:pt idx="1085">
                  <c:v>0.99818489796503629</c:v>
                </c:pt>
                <c:pt idx="1086">
                  <c:v>0.99818890675854288</c:v>
                </c:pt>
                <c:pt idx="1087">
                  <c:v>0.99819403351589964</c:v>
                </c:pt>
                <c:pt idx="1088">
                  <c:v>0.99820033265567654</c:v>
                </c:pt>
                <c:pt idx="1089">
                  <c:v>0.99820784993663525</c:v>
                </c:pt>
                <c:pt idx="1090">
                  <c:v>0.99821662152848967</c:v>
                </c:pt>
                <c:pt idx="1091">
                  <c:v>0.99822667319862224</c:v>
                </c:pt>
                <c:pt idx="1092">
                  <c:v>0.9982380196356293</c:v>
                </c:pt>
                <c:pt idx="1093">
                  <c:v>0.99825066392835982</c:v>
                </c:pt>
                <c:pt idx="1094">
                  <c:v>0.99826459721621597</c:v>
                </c:pt>
                <c:pt idx="1095">
                  <c:v>0.99827979852295201</c:v>
                </c:pt>
                <c:pt idx="1096">
                  <c:v>0.9982962347821267</c:v>
                </c:pt>
                <c:pt idx="1097">
                  <c:v>0.99831386105784459</c:v>
                </c:pt>
                <c:pt idx="1098">
                  <c:v>0.99833262095961295</c:v>
                </c:pt>
                <c:pt idx="1099">
                  <c:v>0.99835244724521954</c:v>
                </c:pt>
                <c:pt idx="1100">
                  <c:v>0.99837326260066983</c:v>
                </c:pt>
                <c:pt idx="1101">
                  <c:v>0.99839498058162379</c:v>
                </c:pt>
                <c:pt idx="1102">
                  <c:v>0.99841750669660201</c:v>
                </c:pt>
                <c:pt idx="1103">
                  <c:v>0.99844073960867208</c:v>
                </c:pt>
                <c:pt idx="1104">
                  <c:v>0.99846457242950493</c:v>
                </c:pt>
                <c:pt idx="1105">
                  <c:v>0.99848889407771613</c:v>
                </c:pt>
                <c:pt idx="1106">
                  <c:v>0.99851359067234857</c:v>
                </c:pt>
                <c:pt idx="1107">
                  <c:v>0.99853854693224176</c:v>
                </c:pt>
                <c:pt idx="1108">
                  <c:v>0.9985636475528552</c:v>
                </c:pt>
                <c:pt idx="1109">
                  <c:v>0.99858877853381833</c:v>
                </c:pt>
                <c:pt idx="1110">
                  <c:v>0.9986138284329712</c:v>
                </c:pt>
                <c:pt idx="1111">
                  <c:v>0.99863868952581591</c:v>
                </c:pt>
                <c:pt idx="1112">
                  <c:v>0.99866325885293861</c:v>
                </c:pt>
                <c:pt idx="1113">
                  <c:v>0.99868743914194158</c:v>
                </c:pt>
                <c:pt idx="1114">
                  <c:v>0.99871113959452174</c:v>
                </c:pt>
                <c:pt idx="1115">
                  <c:v>0.99873427653341007</c:v>
                </c:pt>
                <c:pt idx="1116">
                  <c:v>0.99875677390776274</c:v>
                </c:pt>
                <c:pt idx="1117">
                  <c:v>0.99877856365916329</c:v>
                </c:pt>
                <c:pt idx="1118">
                  <c:v>0.99879958595354801</c:v>
                </c:pt>
                <c:pt idx="1119">
                  <c:v>0.99881978928703907</c:v>
                </c:pt>
                <c:pt idx="1120">
                  <c:v>0.99883913047581074</c:v>
                </c:pt>
                <c:pt idx="1121">
                  <c:v>0.9988575745417112</c:v>
                </c:pt>
                <c:pt idx="1122">
                  <c:v>0.99887509450640921</c:v>
                </c:pt>
                <c:pt idx="1123">
                  <c:v>0.99889167110736521</c:v>
                </c:pt>
                <c:pt idx="1124">
                  <c:v>0.99890729244897847</c:v>
                </c:pt>
                <c:pt idx="1125">
                  <c:v>0.99892195360190239</c:v>
                </c:pt>
                <c:pt idx="1126">
                  <c:v>0.9989356561628121</c:v>
                </c:pt>
                <c:pt idx="1127">
                  <c:v>0.99894840778594285</c:v>
                </c:pt>
                <c:pt idx="1128">
                  <c:v>0.99896022169655541</c:v>
                </c:pt>
                <c:pt idx="1129">
                  <c:v>0.99897111619522394</c:v>
                </c:pt>
                <c:pt idx="1130">
                  <c:v>0.99898111416054258</c:v>
                </c:pt>
                <c:pt idx="1131">
                  <c:v>0.99899024255657498</c:v>
                </c:pt>
                <c:pt idx="1132">
                  <c:v>0.99899853195017363</c:v>
                </c:pt>
                <c:pt idx="1133">
                  <c:v>0.99900601604221273</c:v>
                </c:pt>
                <c:pt idx="1134">
                  <c:v>0.99901273121581802</c:v>
                </c:pt>
                <c:pt idx="1135">
                  <c:v>0.99901871610386983</c:v>
                </c:pt>
                <c:pt idx="1136">
                  <c:v>0.99902401117738693</c:v>
                </c:pt>
                <c:pt idx="1137">
                  <c:v>0.99902865835587595</c:v>
                </c:pt>
                <c:pt idx="1138">
                  <c:v>0.99903270064034122</c:v>
                </c:pt>
                <c:pt idx="1139">
                  <c:v>0.99903618176936759</c:v>
                </c:pt>
                <c:pt idx="1140">
                  <c:v>0.99903914589850684</c:v>
                </c:pt>
                <c:pt idx="1141">
                  <c:v>0.99904163730306894</c:v>
                </c:pt>
                <c:pt idx="1142">
                  <c:v>0.99904370010432786</c:v>
                </c:pt>
                <c:pt idx="1143">
                  <c:v>0.99904537801906568</c:v>
                </c:pt>
                <c:pt idx="1144">
                  <c:v>0.99904671413227897</c:v>
                </c:pt>
                <c:pt idx="1145">
                  <c:v>0.99904775069275031</c:v>
                </c:pt>
                <c:pt idx="1146">
                  <c:v>0.99904852893104557</c:v>
                </c:pt>
                <c:pt idx="1147">
                  <c:v>0.9990490888993323</c:v>
                </c:pt>
                <c:pt idx="1148">
                  <c:v>0.99904946933223793</c:v>
                </c:pt>
                <c:pt idx="1149">
                  <c:v>0.99904970752778655</c:v>
                </c:pt>
                <c:pt idx="1150">
                  <c:v>0.99904983924728419</c:v>
                </c:pt>
                <c:pt idx="1151">
                  <c:v>0.99904989863286509</c:v>
                </c:pt>
                <c:pt idx="1152">
                  <c:v>0.9990499181412853</c:v>
                </c:pt>
                <c:pt idx="1153">
                  <c:v>0.99904992849244456</c:v>
                </c:pt>
                <c:pt idx="1154">
                  <c:v>0.99904995863104984</c:v>
                </c:pt>
                <c:pt idx="1155">
                  <c:v>0.99905003569979012</c:v>
                </c:pt>
                <c:pt idx="1156">
                  <c:v>0.99905018502239051</c:v>
                </c:pt>
                <c:pt idx="1157">
                  <c:v>0.99905043009493533</c:v>
                </c:pt>
                <c:pt idx="1158">
                  <c:v>0.99905079258391927</c:v>
                </c:pt>
                <c:pt idx="1159">
                  <c:v>0.99905129232958445</c:v>
                </c:pt>
                <c:pt idx="1160">
                  <c:v>0.9990519473532431</c:v>
                </c:pt>
                <c:pt idx="1161">
                  <c:v>0.99905277386746261</c:v>
                </c:pt>
                <c:pt idx="1162">
                  <c:v>0.99905378628819541</c:v>
                </c:pt>
                <c:pt idx="1163">
                  <c:v>0.99905499724817048</c:v>
                </c:pt>
                <c:pt idx="1164">
                  <c:v>0.99905641761110664</c:v>
                </c:pt>
                <c:pt idx="1165">
                  <c:v>0.99905805648656509</c:v>
                </c:pt>
                <c:pt idx="1166">
                  <c:v>0.99905992124550869</c:v>
                </c:pt>
                <c:pt idx="1167">
                  <c:v>0.99906201753688095</c:v>
                </c:pt>
                <c:pt idx="1168">
                  <c:v>0.99906434930573706</c:v>
                </c:pt>
                <c:pt idx="1169">
                  <c:v>0.99906691881365739</c:v>
                </c:pt>
                <c:pt idx="1170">
                  <c:v>0.99906972666233429</c:v>
                </c:pt>
                <c:pt idx="1171">
                  <c:v>0.99907277182133514</c:v>
                </c:pt>
                <c:pt idx="1172">
                  <c:v>0.99907605166111402</c:v>
                </c:pt>
                <c:pt idx="1173">
                  <c:v>0.99907956199233872</c:v>
                </c:pt>
                <c:pt idx="1174">
                  <c:v>0.99908329711254529</c:v>
                </c:pt>
                <c:pt idx="1175">
                  <c:v>0.99908724986099984</c:v>
                </c:pt>
                <c:pt idx="1176">
                  <c:v>0.99909141168247184</c:v>
                </c:pt>
                <c:pt idx="1177">
                  <c:v>0.99909577270039052</c:v>
                </c:pt>
                <c:pt idx="1178">
                  <c:v>0.99910032179959596</c:v>
                </c:pt>
                <c:pt idx="1179">
                  <c:v>0.999105046718615</c:v>
                </c:pt>
                <c:pt idx="1180">
                  <c:v>0.99910993415110183</c:v>
                </c:pt>
                <c:pt idx="1181">
                  <c:v>0.99911496985580472</c:v>
                </c:pt>
                <c:pt idx="1182">
                  <c:v>0.99912013877415173</c:v>
                </c:pt>
                <c:pt idx="1183">
                  <c:v>0.99912542515431535</c:v>
                </c:pt>
                <c:pt idx="1184">
                  <c:v>0.99913081268040949</c:v>
                </c:pt>
                <c:pt idx="1185">
                  <c:v>0.99913628460531423</c:v>
                </c:pt>
                <c:pt idx="1186">
                  <c:v>0.99914182388551065</c:v>
                </c:pt>
                <c:pt idx="1187">
                  <c:v>0.99914741331623935</c:v>
                </c:pt>
                <c:pt idx="1188">
                  <c:v>0.99915303566527169</c:v>
                </c:pt>
                <c:pt idx="1189">
                  <c:v>0.99915867380361123</c:v>
                </c:pt>
                <c:pt idx="1190">
                  <c:v>0.99916431083150259</c:v>
                </c:pt>
                <c:pt idx="1191">
                  <c:v>0.99916993019824307</c:v>
                </c:pt>
                <c:pt idx="1192">
                  <c:v>0.99917551581443831</c:v>
                </c:pt>
                <c:pt idx="1193">
                  <c:v>0.99918105215552733</c:v>
                </c:pt>
                <c:pt idx="1194">
                  <c:v>0.99918652435561228</c:v>
                </c:pt>
                <c:pt idx="1195">
                  <c:v>0.99919191829084986</c:v>
                </c:pt>
                <c:pt idx="1196">
                  <c:v>0.99919722065190175</c:v>
                </c:pt>
                <c:pt idx="1197">
                  <c:v>0.9992024190051787</c:v>
                </c:pt>
                <c:pt idx="1198">
                  <c:v>0.99920750184285556</c:v>
                </c:pt>
                <c:pt idx="1199">
                  <c:v>0.99921245862185903</c:v>
                </c:pt>
                <c:pt idx="1200">
                  <c:v>0.9992172797922354</c:v>
                </c:pt>
                <c:pt idx="1201">
                  <c:v>0.99922195681548398</c:v>
                </c:pt>
                <c:pt idx="1202">
                  <c:v>0.99922648217357413</c:v>
                </c:pt>
                <c:pt idx="1203">
                  <c:v>0.99923084936945994</c:v>
                </c:pt>
                <c:pt idx="1204">
                  <c:v>0.99923505291994608</c:v>
                </c:pt>
                <c:pt idx="1205">
                  <c:v>0.99923908834176234</c:v>
                </c:pt>
                <c:pt idx="1206">
                  <c:v>0.99924295213165959</c:v>
                </c:pt>
                <c:pt idx="1207">
                  <c:v>0.99924664174127376</c:v>
                </c:pt>
                <c:pt idx="1208">
                  <c:v>0.99925015554742025</c:v>
                </c:pt>
                <c:pt idx="1209">
                  <c:v>0.99925349281837994</c:v>
                </c:pt>
                <c:pt idx="1210">
                  <c:v>0.99925665367665895</c:v>
                </c:pt>
                <c:pt idx="1211">
                  <c:v>0.99925963905862292</c:v>
                </c:pt>
                <c:pt idx="1212">
                  <c:v>0.99926245067135999</c:v>
                </c:pt>
                <c:pt idx="1213">
                  <c:v>0.9992650909470927</c:v>
                </c:pt>
                <c:pt idx="1214">
                  <c:v>0.99926756299544939</c:v>
                </c:pt>
                <c:pt idx="1215">
                  <c:v>0.99926987055391492</c:v>
                </c:pt>
                <c:pt idx="1216">
                  <c:v>0.99927201793679887</c:v>
                </c:pt>
                <c:pt idx="1217">
                  <c:v>0.99927400998309102</c:v>
                </c:pt>
                <c:pt idx="1218">
                  <c:v>0.99927585200360658</c:v>
                </c:pt>
                <c:pt idx="1219">
                  <c:v>0.99927754972785088</c:v>
                </c:pt>
                <c:pt idx="1220">
                  <c:v>0.99927910925106056</c:v>
                </c:pt>
                <c:pt idx="1221">
                  <c:v>0.99928053698189001</c:v>
                </c:pt>
                <c:pt idx="1222">
                  <c:v>0.99928183959122452</c:v>
                </c:pt>
                <c:pt idx="1223">
                  <c:v>0.99928302396259538</c:v>
                </c:pt>
                <c:pt idx="1224">
                  <c:v>0.99928409714466038</c:v>
                </c:pt>
                <c:pt idx="1225">
                  <c:v>0.99928506630618352</c:v>
                </c:pt>
                <c:pt idx="1226">
                  <c:v>0.99928593869390825</c:v>
                </c:pt>
                <c:pt idx="1227">
                  <c:v>0.99928672159365306</c:v>
                </c:pt>
                <c:pt idx="1228">
                  <c:v>0.99928742229488732</c:v>
                </c:pt>
                <c:pt idx="1229">
                  <c:v>0.99928804805895133</c:v>
                </c:pt>
                <c:pt idx="1230">
                  <c:v>0.99928860609099257</c:v>
                </c:pt>
                <c:pt idx="1231">
                  <c:v>0.99928910351558786</c:v>
                </c:pt>
                <c:pt idx="1232">
                  <c:v>0.99928954735592934</c:v>
                </c:pt>
                <c:pt idx="1233">
                  <c:v>0.99928994451635822</c:v>
                </c:pt>
                <c:pt idx="1234">
                  <c:v>0.99929030176794253</c:v>
                </c:pt>
                <c:pt idx="1235">
                  <c:v>0.99929062573671479</c:v>
                </c:pt>
                <c:pt idx="1236">
                  <c:v>0.99929092289411314</c:v>
                </c:pt>
                <c:pt idx="1237">
                  <c:v>0.99929119954911683</c:v>
                </c:pt>
                <c:pt idx="1238">
                  <c:v>0.9992914618415264</c:v>
                </c:pt>
                <c:pt idx="1239">
                  <c:v>0.99929171573582709</c:v>
                </c:pt>
                <c:pt idx="1240">
                  <c:v>0.99929196701507794</c:v>
                </c:pt>
                <c:pt idx="1241">
                  <c:v>0.99929222127429684</c:v>
                </c:pt>
                <c:pt idx="1242">
                  <c:v>0.99929248391286618</c:v>
                </c:pt>
                <c:pt idx="1243">
                  <c:v>0.99929276012555035</c:v>
                </c:pt>
                <c:pt idx="1244">
                  <c:v>0.99929305489180675</c:v>
                </c:pt>
                <c:pt idx="1245">
                  <c:v>0.999293372963166</c:v>
                </c:pt>
                <c:pt idx="1246">
                  <c:v>0.99929371884856433</c:v>
                </c:pt>
                <c:pt idx="1247">
                  <c:v>0.99929409679761505</c:v>
                </c:pt>
                <c:pt idx="1248">
                  <c:v>0.999294510781915</c:v>
                </c:pt>
                <c:pt idx="1249">
                  <c:v>0.9992949644745841</c:v>
                </c:pt>
                <c:pt idx="1250">
                  <c:v>0.99929546122833723</c:v>
                </c:pt>
                <c:pt idx="1251">
                  <c:v>0.99929600405247765</c:v>
                </c:pt>
                <c:pt idx="1252">
                  <c:v>0.99929659558928075</c:v>
                </c:pt>
                <c:pt idx="1253">
                  <c:v>0.9992972380903048</c:v>
                </c:pt>
                <c:pt idx="1254">
                  <c:v>0.9992979333932086</c:v>
                </c:pt>
                <c:pt idx="1255">
                  <c:v>0.99929868289969515</c:v>
                </c:pt>
                <c:pt idx="1256">
                  <c:v>0.99929948755521014</c:v>
                </c:pt>
                <c:pt idx="1257">
                  <c:v>0.99930034783103572</c:v>
                </c:pt>
                <c:pt idx="1258">
                  <c:v>0.99930126370940298</c:v>
                </c:pt>
                <c:pt idx="1259">
                  <c:v>0.99930223467223356</c:v>
                </c:pt>
                <c:pt idx="1260">
                  <c:v>0.99930325969408262</c:v>
                </c:pt>
                <c:pt idx="1261">
                  <c:v>0.99930433723980849</c:v>
                </c:pt>
                <c:pt idx="1262">
                  <c:v>0.99930546526742736</c:v>
                </c:pt>
                <c:pt idx="1263">
                  <c:v>0.99930664123652635</c:v>
                </c:pt>
                <c:pt idx="1264">
                  <c:v>0.99930786212249822</c:v>
                </c:pt>
                <c:pt idx="1265">
                  <c:v>0.99930912443674069</c:v>
                </c:pt>
                <c:pt idx="1266">
                  <c:v>0.99931042425282257</c:v>
                </c:pt>
                <c:pt idx="1267">
                  <c:v>0.99931175723848009</c:v>
                </c:pt>
                <c:pt idx="1268">
                  <c:v>0.99931311869315598</c:v>
                </c:pt>
                <c:pt idx="1269">
                  <c:v>0.99931450359065965</c:v>
                </c:pt>
                <c:pt idx="1270">
                  <c:v>0.9993159066263988</c:v>
                </c:pt>
                <c:pt idx="1271">
                  <c:v>0.99931732226852465</c:v>
                </c:pt>
                <c:pt idx="1272">
                  <c:v>0.99931874481225291</c:v>
                </c:pt>
                <c:pt idx="1273">
                  <c:v>0.99932016843655613</c:v>
                </c:pt>
                <c:pt idx="1274">
                  <c:v>0.99932158726239084</c:v>
                </c:pt>
                <c:pt idx="1275">
                  <c:v>0.99932299541160186</c:v>
                </c:pt>
                <c:pt idx="1276">
                  <c:v>0.99932438706565141</c:v>
                </c:pt>
                <c:pt idx="1277">
                  <c:v>0.99932575652333711</c:v>
                </c:pt>
                <c:pt idx="1278">
                  <c:v>0.99932709825670196</c:v>
                </c:pt>
                <c:pt idx="1279">
                  <c:v>0.99932840696439329</c:v>
                </c:pt>
                <c:pt idx="1280">
                  <c:v>0.99932967762179015</c:v>
                </c:pt>
                <c:pt idx="1281">
                  <c:v>0.99933090552730208</c:v>
                </c:pt>
                <c:pt idx="1282">
                  <c:v>0.99933208634431792</c:v>
                </c:pt>
                <c:pt idx="1283">
                  <c:v>0.9993332161383699</c:v>
                </c:pt>
                <c:pt idx="1284">
                  <c:v>0.99933429140915919</c:v>
                </c:pt>
                <c:pt idx="1285">
                  <c:v>0.99933530911716695</c:v>
                </c:pt>
                <c:pt idx="1286">
                  <c:v>0.99933626670465514</c:v>
                </c:pt>
                <c:pt idx="1287">
                  <c:v>0.99933716211094259</c:v>
                </c:pt>
                <c:pt idx="1288">
                  <c:v>0.9993379937819219</c:v>
                </c:pt>
                <c:pt idx="1289">
                  <c:v>0.99933876067387806</c:v>
                </c:pt>
                <c:pt idx="1290">
                  <c:v>0.99933946225175685</c:v>
                </c:pt>
                <c:pt idx="1291">
                  <c:v>0.99934009848212024</c:v>
                </c:pt>
                <c:pt idx="1292">
                  <c:v>0.99934066982110992</c:v>
                </c:pt>
                <c:pt idx="1293">
                  <c:v>0.99934117719779558</c:v>
                </c:pt>
                <c:pt idx="1294">
                  <c:v>0.99934162199333787</c:v>
                </c:pt>
                <c:pt idx="1295">
                  <c:v>0.9993420060164101</c:v>
                </c:pt>
                <c:pt idx="1296">
                  <c:v>0.99934233147534035</c:v>
                </c:pt>
                <c:pt idx="1297">
                  <c:v>0.99934260094741856</c:v>
                </c:pt>
                <c:pt idx="1298">
                  <c:v>0.99934281734580588</c:v>
                </c:pt>
                <c:pt idx="1299">
                  <c:v>0.99934298388445342</c:v>
                </c:pt>
                <c:pt idx="1300">
                  <c:v>0.99934310404141891</c:v>
                </c:pt>
                <c:pt idx="1301">
                  <c:v>0.99934318152094492</c:v>
                </c:pt>
                <c:pt idx="1302">
                  <c:v>0.99934322021464517</c:v>
                </c:pt>
                <c:pt idx="1303">
                  <c:v>0.99934322416212618</c:v>
                </c:pt>
                <c:pt idx="1304">
                  <c:v>0.9993431975113628</c:v>
                </c:pt>
                <c:pt idx="1305">
                  <c:v>0.99934314447912742</c:v>
                </c:pt>
                <c:pt idx="1306">
                  <c:v>0.9993430693117703</c:v>
                </c:pt>
                <c:pt idx="1307">
                  <c:v>0.99934297624664814</c:v>
                </c:pt>
                <c:pt idx="1308">
                  <c:v>0.99934286947450823</c:v>
                </c:pt>
                <c:pt idx="1309">
                  <c:v>0.99934275310315057</c:v>
                </c:pt>
                <c:pt idx="1310">
                  <c:v>0.99934263112270993</c:v>
                </c:pt>
                <c:pt idx="1311">
                  <c:v>0.99934250737291053</c:v>
                </c:pt>
                <c:pt idx="1312">
                  <c:v>0.99934238551265331</c:v>
                </c:pt>
                <c:pt idx="1313">
                  <c:v>0.99934226899228051</c:v>
                </c:pt>
                <c:pt idx="1314">
                  <c:v>0.9993421610288411</c:v>
                </c:pt>
                <c:pt idx="1315">
                  <c:v>0.99934206458463959</c:v>
                </c:pt>
                <c:pt idx="1316">
                  <c:v>0.99934198234930061</c:v>
                </c:pt>
                <c:pt idx="1317">
                  <c:v>0.99934191672552641</c:v>
                </c:pt>
                <c:pt idx="1318">
                  <c:v>0.99934186981866635</c:v>
                </c:pt>
                <c:pt idx="1319">
                  <c:v>0.99934184343015631</c:v>
                </c:pt>
                <c:pt idx="1320">
                  <c:v>0.99934183905483998</c:v>
                </c:pt>
                <c:pt idx="1321">
                  <c:v>0.99934185788212881</c:v>
                </c:pt>
                <c:pt idx="1322">
                  <c:v>0.99934190080091723</c:v>
                </c:pt>
                <c:pt idx="1323">
                  <c:v>0.99934196840812251</c:v>
                </c:pt>
                <c:pt idx="1324">
                  <c:v>0.99934206102066847</c:v>
                </c:pt>
                <c:pt idx="1325">
                  <c:v>0.9993421786906781</c:v>
                </c:pt>
                <c:pt idx="1326">
                  <c:v>0.99934232122357647</c:v>
                </c:pt>
                <c:pt idx="1327">
                  <c:v>0.99934248819874416</c:v>
                </c:pt>
                <c:pt idx="1328">
                  <c:v>0.99934267899229945</c:v>
                </c:pt>
                <c:pt idx="1329">
                  <c:v>0.9993428928015341</c:v>
                </c:pt>
                <c:pt idx="1330">
                  <c:v>0.9993431286704888</c:v>
                </c:pt>
                <c:pt idx="1331">
                  <c:v>0.99934338551612534</c:v>
                </c:pt>
                <c:pt idx="1332">
                  <c:v>0.99934366215453418</c:v>
                </c:pt>
                <c:pt idx="1333">
                  <c:v>0.99934395732661285</c:v>
                </c:pt>
                <c:pt idx="1334">
                  <c:v>0.99934426972265389</c:v>
                </c:pt>
                <c:pt idx="1335">
                  <c:v>0.99934459800530229</c:v>
                </c:pt>
                <c:pt idx="1336">
                  <c:v>0.99934494083038239</c:v>
                </c:pt>
                <c:pt idx="1337">
                  <c:v>0.99934529686515861</c:v>
                </c:pt>
                <c:pt idx="1338">
                  <c:v>0.99934566480366949</c:v>
                </c:pt>
                <c:pt idx="1339">
                  <c:v>0.99934604337887323</c:v>
                </c:pt>
                <c:pt idx="1340">
                  <c:v>0.99934643137144108</c:v>
                </c:pt>
                <c:pt idx="1341">
                  <c:v>0.9993468276151446</c:v>
                </c:pt>
                <c:pt idx="1342">
                  <c:v>0.99934723099888356</c:v>
                </c:pt>
                <c:pt idx="1343">
                  <c:v>0.99934764046550384</c:v>
                </c:pt>
                <c:pt idx="1344">
                  <c:v>0.99934805500764423</c:v>
                </c:pt>
                <c:pt idx="1345">
                  <c:v>0.99934847366093404</c:v>
                </c:pt>
                <c:pt idx="1346">
                  <c:v>0.99934889549493733</c:v>
                </c:pt>
                <c:pt idx="1347">
                  <c:v>0.999349319602302</c:v>
                </c:pt>
                <c:pt idx="1348">
                  <c:v>0.99934974508662433</c:v>
                </c:pt>
                <c:pt idx="1349">
                  <c:v>0.9993501710495829</c:v>
                </c:pt>
                <c:pt idx="1350">
                  <c:v>0.9993505965779178</c:v>
                </c:pt>
                <c:pt idx="1351">
                  <c:v>0.99935102073084092</c:v>
                </c:pt>
                <c:pt idx="1352">
                  <c:v>0.99935144252844865</c:v>
                </c:pt>
                <c:pt idx="1353">
                  <c:v>0.99935186094166883</c:v>
                </c:pt>
                <c:pt idx="1354">
                  <c:v>0.99935227488421163</c:v>
                </c:pt>
                <c:pt idx="1355">
                  <c:v>0.99935268320691262</c:v>
                </c:pt>
                <c:pt idx="1356">
                  <c:v>0.99935308469475281</c:v>
                </c:pt>
                <c:pt idx="1357">
                  <c:v>0.99935347806673092</c:v>
                </c:pt>
                <c:pt idx="1358">
                  <c:v>0.99935386197864351</c:v>
                </c:pt>
                <c:pt idx="1359">
                  <c:v>0.99935423502871246</c:v>
                </c:pt>
                <c:pt idx="1360">
                  <c:v>0.99935459576589125</c:v>
                </c:pt>
                <c:pt idx="1361">
                  <c:v>0.99935494270058989</c:v>
                </c:pt>
                <c:pt idx="1362">
                  <c:v>0.99935527431748572</c:v>
                </c:pt>
                <c:pt idx="1363">
                  <c:v>0.99935558909003863</c:v>
                </c:pt>
                <c:pt idx="1364">
                  <c:v>0.99935588549630316</c:v>
                </c:pt>
                <c:pt idx="1365">
                  <c:v>0.99935616203562261</c:v>
                </c:pt>
                <c:pt idx="1366">
                  <c:v>0.99935641724580448</c:v>
                </c:pt>
                <c:pt idx="1367">
                  <c:v>0.99935664972040938</c:v>
                </c:pt>
                <c:pt idx="1368">
                  <c:v>0.99935685812583119</c:v>
                </c:pt>
                <c:pt idx="1369">
                  <c:v>0.99935704121789504</c:v>
                </c:pt>
                <c:pt idx="1370">
                  <c:v>0.99935719785775612</c:v>
                </c:pt>
                <c:pt idx="1371">
                  <c:v>0.99935732702692637</c:v>
                </c:pt>
                <c:pt idx="1372">
                  <c:v>0.99935742784129067</c:v>
                </c:pt>
                <c:pt idx="1373">
                  <c:v>0.99935749956400377</c:v>
                </c:pt>
                <c:pt idx="1374">
                  <c:v>0.99935754161716694</c:v>
                </c:pt>
                <c:pt idx="1375">
                  <c:v>0.99935755359219525</c:v>
                </c:pt>
                <c:pt idx="1376">
                  <c:v>0.99935753525878579</c:v>
                </c:pt>
                <c:pt idx="1377">
                  <c:v>0.99935748657240386</c:v>
                </c:pt>
                <c:pt idx="1378">
                  <c:v>0.99935740768020609</c:v>
                </c:pt>
                <c:pt idx="1379">
                  <c:v>0.99935729892532643</c:v>
                </c:pt>
                <c:pt idx="1380">
                  <c:v>0.99935716084945547</c:v>
                </c:pt>
                <c:pt idx="1381">
                  <c:v>0.99935699419365009</c:v>
                </c:pt>
                <c:pt idx="1382">
                  <c:v>0.99935679989731585</c:v>
                </c:pt>
                <c:pt idx="1383">
                  <c:v>0.99935657909531062</c:v>
                </c:pt>
                <c:pt idx="1384">
                  <c:v>0.99935633311312411</c:v>
                </c:pt>
                <c:pt idx="1385">
                  <c:v>0.99935606346009664</c:v>
                </c:pt>
                <c:pt idx="1386">
                  <c:v>0.99935577182064894</c:v>
                </c:pt>
                <c:pt idx="1387">
                  <c:v>0.9993554600435115</c:v>
                </c:pt>
                <c:pt idx="1388">
                  <c:v>0.99935513012896127</c:v>
                </c:pt>
                <c:pt idx="1389">
                  <c:v>0.99935478421410451</c:v>
                </c:pt>
                <c:pt idx="1390">
                  <c:v>0.99935442455627987</c:v>
                </c:pt>
                <c:pt idx="1391">
                  <c:v>0.99935405351470152</c:v>
                </c:pt>
                <c:pt idx="1392">
                  <c:v>0.99935367353050908</c:v>
                </c:pt>
                <c:pt idx="1393">
                  <c:v>0.99935328710544247</c:v>
                </c:pt>
                <c:pt idx="1394">
                  <c:v>0.99935289677940542</c:v>
                </c:pt>
                <c:pt idx="1395">
                  <c:v>0.99935250510723572</c:v>
                </c:pt>
                <c:pt idx="1396">
                  <c:v>0.99935211463503915</c:v>
                </c:pt>
                <c:pt idx="1397">
                  <c:v>0.99935172787648818</c:v>
                </c:pt>
                <c:pt idx="1398">
                  <c:v>0.99935134728951147</c:v>
                </c:pt>
                <c:pt idx="1399">
                  <c:v>0.99935097525381578</c:v>
                </c:pt>
                <c:pt idx="1400">
                  <c:v>0.99935061404967507</c:v>
                </c:pt>
                <c:pt idx="1401">
                  <c:v>0.9993502658383957</c:v>
                </c:pt>
                <c:pt idx="1402">
                  <c:v>0.99934993264482319</c:v>
                </c:pt>
                <c:pt idx="1403">
                  <c:v>0.99934961634218733</c:v>
                </c:pt>
                <c:pt idx="1404">
                  <c:v>0.99934931863950649</c:v>
                </c:pt>
                <c:pt idx="1405">
                  <c:v>0.99934904107168132</c:v>
                </c:pt>
                <c:pt idx="1406">
                  <c:v>0.99934878499232005</c:v>
                </c:pt>
                <c:pt idx="1407">
                  <c:v>0.99934855156925106</c:v>
                </c:pt>
                <c:pt idx="1408">
                  <c:v>0.99934834178260279</c:v>
                </c:pt>
                <c:pt idx="1409">
                  <c:v>0.99934815642526764</c:v>
                </c:pt>
                <c:pt idx="1410">
                  <c:v>0.99934799610550618</c:v>
                </c:pt>
                <c:pt idx="1411">
                  <c:v>0.99934786125141017</c:v>
                </c:pt>
                <c:pt idx="1412">
                  <c:v>0.99934775211690696</c:v>
                </c:pt>
                <c:pt idx="1413">
                  <c:v>0.99934766878896597</c:v>
                </c:pt>
                <c:pt idx="1414">
                  <c:v>0.9993476111956634</c:v>
                </c:pt>
                <c:pt idx="1415">
                  <c:v>0.99934757911476557</c:v>
                </c:pt>
                <c:pt idx="1416">
                  <c:v>0.99934757218251513</c:v>
                </c:pt>
                <c:pt idx="1417">
                  <c:v>0.99934758990234418</c:v>
                </c:pt>
                <c:pt idx="1418">
                  <c:v>0.99934763165328933</c:v>
                </c:pt>
                <c:pt idx="1419">
                  <c:v>0.99934769669794798</c:v>
                </c:pt>
                <c:pt idx="1420">
                  <c:v>0.9993477841898798</c:v>
                </c:pt>
                <c:pt idx="1421">
                  <c:v>0.99934789318042583</c:v>
                </c:pt>
                <c:pt idx="1422">
                  <c:v>0.9993480226249738</c:v>
                </c:pt>
                <c:pt idx="1423">
                  <c:v>0.99934817138874765</c:v>
                </c:pt>
                <c:pt idx="1424">
                  <c:v>0.99934833825222991</c:v>
                </c:pt>
                <c:pt idx="1425">
                  <c:v>0.99934852191635148</c:v>
                </c:pt>
                <c:pt idx="1426">
                  <c:v>0.99934872100759242</c:v>
                </c:pt>
                <c:pt idx="1427">
                  <c:v>0.99934893408314573</c:v>
                </c:pt>
                <c:pt idx="1428">
                  <c:v>0.999349159636297</c:v>
                </c:pt>
                <c:pt idx="1429">
                  <c:v>0.99934939610217044</c:v>
                </c:pt>
                <c:pt idx="1430">
                  <c:v>0.99934964186398523</c:v>
                </c:pt>
                <c:pt idx="1431">
                  <c:v>0.99934989525995221</c:v>
                </c:pt>
                <c:pt idx="1432">
                  <c:v>0.99935015459092147</c:v>
                </c:pt>
                <c:pt idx="1433">
                  <c:v>0.99935041812885628</c:v>
                </c:pt>
                <c:pt idx="1434">
                  <c:v>0.99935068412617079</c:v>
                </c:pt>
                <c:pt idx="1435">
                  <c:v>0.99935095082592673</c:v>
                </c:pt>
                <c:pt idx="1436">
                  <c:v>0.99935121647284064</c:v>
                </c:pt>
                <c:pt idx="1437">
                  <c:v>0.9993514793250261</c:v>
                </c:pt>
                <c:pt idx="1438">
                  <c:v>0.9993517376663682</c:v>
                </c:pt>
                <c:pt idx="1439">
                  <c:v>0.99935198981942053</c:v>
                </c:pt>
                <c:pt idx="1440">
                  <c:v>0.99935223415870278</c:v>
                </c:pt>
                <c:pt idx="1441">
                  <c:v>0.9993524691242831</c:v>
                </c:pt>
                <c:pt idx="1442">
                  <c:v>0.99935269323552389</c:v>
                </c:pt>
                <c:pt idx="1443">
                  <c:v>0.99935290510486852</c:v>
                </c:pt>
                <c:pt idx="1444">
                  <c:v>0.99935310345153938</c:v>
                </c:pt>
                <c:pt idx="1445">
                  <c:v>0.99935328711500138</c:v>
                </c:pt>
                <c:pt idx="1446">
                  <c:v>0.99935345506802864</c:v>
                </c:pt>
                <c:pt idx="1447">
                  <c:v>0.99935360642919746</c:v>
                </c:pt>
                <c:pt idx="1448">
                  <c:v>0.99935374047461034</c:v>
                </c:pt>
                <c:pt idx="1449">
                  <c:v>0.99935385664865151</c:v>
                </c:pt>
                <c:pt idx="1450">
                  <c:v>0.99935395457356579</c:v>
                </c:pt>
                <c:pt idx="1451">
                  <c:v>0.99935403405766421</c:v>
                </c:pt>
                <c:pt idx="1452">
                  <c:v>0.99935409510196893</c:v>
                </c:pt>
                <c:pt idx="1453">
                  <c:v>0.99935413790514049</c:v>
                </c:pt>
                <c:pt idx="1454">
                  <c:v>0.9993541628665531</c:v>
                </c:pt>
                <c:pt idx="1455">
                  <c:v>0.99935417058742426</c:v>
                </c:pt>
                <c:pt idx="1456">
                  <c:v>0.9993541618699332</c:v>
                </c:pt>
                <c:pt idx="1457">
                  <c:v>0.99935413771430048</c:v>
                </c:pt>
                <c:pt idx="1458">
                  <c:v>0.9993540993138309</c:v>
                </c:pt>
                <c:pt idx="1459">
                  <c:v>0.99935404804794636</c:v>
                </c:pt>
                <c:pt idx="1460">
                  <c:v>0.99935398547325704</c:v>
                </c:pt>
                <c:pt idx="1461">
                  <c:v>0.99935391331272638</c:v>
                </c:pt>
                <c:pt idx="1462">
                  <c:v>0.99935383344298512</c:v>
                </c:pt>
                <c:pt idx="1463">
                  <c:v>0.99935374787983844</c:v>
                </c:pt>
                <c:pt idx="1464">
                  <c:v>0.99935365876199</c:v>
                </c:pt>
                <c:pt idx="1465">
                  <c:v>0.99935356833299582</c:v>
                </c:pt>
                <c:pt idx="1466">
                  <c:v>0.99935347892144488</c:v>
                </c:pt>
                <c:pt idx="1467">
                  <c:v>0.99935339291938052</c:v>
                </c:pt>
                <c:pt idx="1468">
                  <c:v>0.99935331275899475</c:v>
                </c:pt>
                <c:pt idx="1469">
                  <c:v>0.99935324088767896</c:v>
                </c:pt>
                <c:pt idx="1470">
                  <c:v>0.99935317974157467</c:v>
                </c:pt>
                <c:pt idx="1471">
                  <c:v>0.9993531317178449</c:v>
                </c:pt>
                <c:pt idx="1472">
                  <c:v>0.99935309914597248</c:v>
                </c:pt>
                <c:pt idx="1473">
                  <c:v>0.99935308425847102</c:v>
                </c:pt>
                <c:pt idx="1474">
                  <c:v>0.99935308916146914</c:v>
                </c:pt>
                <c:pt idx="1475">
                  <c:v>0.99935311580567798</c:v>
                </c:pt>
                <c:pt idx="1476">
                  <c:v>0.99935316595829427</c:v>
                </c:pt>
                <c:pt idx="1477">
                  <c:v>0.99935324117640068</c:v>
                </c:pt>
                <c:pt idx="1478">
                  <c:v>0.99935334278243326</c:v>
                </c:pt>
                <c:pt idx="1479">
                  <c:v>0.9993534718422733</c:v>
                </c:pt>
                <c:pt idx="1480">
                  <c:v>0.99935362914650272</c:v>
                </c:pt>
                <c:pt idx="1481">
                  <c:v>0.99935381519532285</c:v>
                </c:pt>
                <c:pt idx="1482">
                  <c:v>0.99935403018758717</c:v>
                </c:pt>
                <c:pt idx="1483">
                  <c:v>0.99935427401432186</c:v>
                </c:pt>
                <c:pt idx="1484">
                  <c:v>0.99935454625701392</c:v>
                </c:pt>
                <c:pt idx="1485">
                  <c:v>0.99935484619083836</c:v>
                </c:pt>
                <c:pt idx="1486">
                  <c:v>0.999355172792872</c:v>
                </c:pt>
                <c:pt idx="1487">
                  <c:v>0.99935552475521761</c:v>
                </c:pt>
                <c:pt idx="1488">
                  <c:v>0.99935590050283718</c:v>
                </c:pt>
                <c:pt idx="1489">
                  <c:v>0.99935629821577432</c:v>
                </c:pt>
                <c:pt idx="1490">
                  <c:v>0.9993567158553327</c:v>
                </c:pt>
                <c:pt idx="1491">
                  <c:v>0.99935715119368063</c:v>
                </c:pt>
                <c:pt idx="1492">
                  <c:v>0.99935760184626909</c:v>
                </c:pt>
                <c:pt idx="1493">
                  <c:v>0.99935806530638838</c:v>
                </c:pt>
                <c:pt idx="1494">
                  <c:v>0.99935853898115312</c:v>
                </c:pt>
                <c:pt idx="1495">
                  <c:v>0.99935902022819567</c:v>
                </c:pt>
                <c:pt idx="1496">
                  <c:v>0.99935950639236337</c:v>
                </c:pt>
                <c:pt idx="1497">
                  <c:v>0.99935999484175642</c:v>
                </c:pt>
                <c:pt idx="1498">
                  <c:v>0.99936048300250213</c:v>
                </c:pt>
                <c:pt idx="1499">
                  <c:v>0.9993609683917275</c:v>
                </c:pt>
                <c:pt idx="1500">
                  <c:v>0.99936144864826548</c:v>
                </c:pt>
                <c:pt idx="1501">
                  <c:v>0.99936192156069348</c:v>
                </c:pt>
                <c:pt idx="1502">
                  <c:v>0.99936238509235575</c:v>
                </c:pt>
                <c:pt idx="1503">
                  <c:v>0.99936283740306397</c:v>
                </c:pt>
                <c:pt idx="1504">
                  <c:v>0.99936327686719817</c:v>
                </c:pt>
                <c:pt idx="1505">
                  <c:v>0.99936370208795533</c:v>
                </c:pt>
                <c:pt idx="1506">
                  <c:v>0.99936411190751351</c:v>
                </c:pt>
                <c:pt idx="1507">
                  <c:v>0.999364505412909</c:v>
                </c:pt>
                <c:pt idx="1508">
                  <c:v>0.99936488193746087</c:v>
                </c:pt>
                <c:pt idx="1509">
                  <c:v>0.99936524105763036</c:v>
                </c:pt>
                <c:pt idx="1510">
                  <c:v>0.99936558258527297</c:v>
                </c:pt>
                <c:pt idx="1511">
                  <c:v>0.99936590655532709</c:v>
                </c:pt>
                <c:pt idx="1512">
                  <c:v>0.99936621320909491</c:v>
                </c:pt>
                <c:pt idx="1513">
                  <c:v>0.99936650297339602</c:v>
                </c:pt>
                <c:pt idx="1514">
                  <c:v>0.99936677643602445</c:v>
                </c:pt>
                <c:pt idx="1515">
                  <c:v>0.99936703431809892</c:v>
                </c:pt>
                <c:pt idx="1516">
                  <c:v>0.99936727744406473</c:v>
                </c:pt>
                <c:pt idx="1517">
                  <c:v>0.99936750671025221</c:v>
                </c:pt>
                <c:pt idx="1518">
                  <c:v>0.99936772305300503</c:v>
                </c:pt>
                <c:pt idx="1519">
                  <c:v>0.99936792741743763</c:v>
                </c:pt>
                <c:pt idx="1520">
                  <c:v>0.99936812072785486</c:v>
                </c:pt>
                <c:pt idx="1521">
                  <c:v>0.99936830386076891</c:v>
                </c:pt>
                <c:pt idx="1522">
                  <c:v>0.99936847762130654</c:v>
                </c:pt>
                <c:pt idx="1523">
                  <c:v>0.99936864272362114</c:v>
                </c:pt>
                <c:pt idx="1524">
                  <c:v>0.99936879977574711</c:v>
                </c:pt>
                <c:pt idx="1525">
                  <c:v>0.99936894926914688</c:v>
                </c:pt>
                <c:pt idx="1526">
                  <c:v>0.99936909157303777</c:v>
                </c:pt>
                <c:pt idx="1527">
                  <c:v>0.99936922693342711</c:v>
                </c:pt>
                <c:pt idx="1528">
                  <c:v>0.99936935547664763</c:v>
                </c:pt>
                <c:pt idx="1529">
                  <c:v>0.99936947721706937</c:v>
                </c:pt>
                <c:pt idx="1530">
                  <c:v>0.99936959206856502</c:v>
                </c:pt>
                <c:pt idx="1531">
                  <c:v>0.99936969985923596</c:v>
                </c:pt>
                <c:pt idx="1532">
                  <c:v>0.99936980034884881</c:v>
                </c:pt>
                <c:pt idx="1533">
                  <c:v>0.99936989324839476</c:v>
                </c:pt>
                <c:pt idx="1534">
                  <c:v>0.99936997824115859</c:v>
                </c:pt>
                <c:pt idx="1535">
                  <c:v>0.99937005500466547</c:v>
                </c:pt>
                <c:pt idx="1536">
                  <c:v>0.99937012323286512</c:v>
                </c:pt>
                <c:pt idx="1537">
                  <c:v>0.99937018265791833</c:v>
                </c:pt>
                <c:pt idx="1538">
                  <c:v>0.99937023307097217</c:v>
                </c:pt>
                <c:pt idx="1539">
                  <c:v>0.99937027434134751</c:v>
                </c:pt>
                <c:pt idx="1540">
                  <c:v>0.99937030643361768</c:v>
                </c:pt>
                <c:pt idx="1541">
                  <c:v>0.999370329422128</c:v>
                </c:pt>
                <c:pt idx="1542">
                  <c:v>0.99937034350258047</c:v>
                </c:pt>
                <c:pt idx="1543">
                  <c:v>0.99937034900039301</c:v>
                </c:pt>
                <c:pt idx="1544">
                  <c:v>0.99937034637562727</c:v>
                </c:pt>
                <c:pt idx="1545">
                  <c:v>0.99937033622436922</c:v>
                </c:pt>
                <c:pt idx="1546">
                  <c:v>0.99937031927653563</c:v>
                </c:pt>
                <c:pt idx="1547">
                  <c:v>0.99937029639017072</c:v>
                </c:pt>
                <c:pt idx="1548">
                  <c:v>0.99937026854238453</c:v>
                </c:pt>
                <c:pt idx="1549">
                  <c:v>0.99937023681716297</c:v>
                </c:pt>
                <c:pt idx="1550">
                  <c:v>0.99937020239034391</c:v>
                </c:pt>
                <c:pt idx="1551">
                  <c:v>0.99937016651210653</c:v>
                </c:pt>
                <c:pt idx="1552">
                  <c:v>0.9993701304873569</c:v>
                </c:pt>
                <c:pt idx="1553">
                  <c:v>0.99937009565441381</c:v>
                </c:pt>
                <c:pt idx="1554">
                  <c:v>0.99937006336241674</c:v>
                </c:pt>
                <c:pt idx="1555">
                  <c:v>0.99937003494788434</c:v>
                </c:pt>
                <c:pt idx="1556">
                  <c:v>0.99937001171085427</c:v>
                </c:pt>
                <c:pt idx="1557">
                  <c:v>0.99936999489104683</c:v>
                </c:pt>
                <c:pt idx="1558">
                  <c:v>0.99936998564449708</c:v>
                </c:pt>
                <c:pt idx="1559">
                  <c:v>0.9993699850211093</c:v>
                </c:pt>
                <c:pt idx="1560">
                  <c:v>0.99936999394358828</c:v>
                </c:pt>
                <c:pt idx="1561">
                  <c:v>0.99937001318819541</c:v>
                </c:pt>
                <c:pt idx="1562">
                  <c:v>0.9993700433677537</c:v>
                </c:pt>
                <c:pt idx="1563">
                  <c:v>0.99937008491728363</c:v>
                </c:pt>
                <c:pt idx="1564">
                  <c:v>0.99937013808259878</c:v>
                </c:pt>
                <c:pt idx="1565">
                  <c:v>0.9993702029121132</c:v>
                </c:pt>
                <c:pt idx="1566">
                  <c:v>0.99937027925203881</c:v>
                </c:pt>
                <c:pt idx="1567">
                  <c:v>0.99937036674506408</c:v>
                </c:pt>
                <c:pt idx="1568">
                  <c:v>0.99937046483252345</c:v>
                </c:pt>
                <c:pt idx="1569">
                  <c:v>0.99937057275998653</c:v>
                </c:pt>
                <c:pt idx="1570">
                  <c:v>0.99937068958611741</c:v>
                </c:pt>
                <c:pt idx="1571">
                  <c:v>0.99937081419459295</c:v>
                </c:pt>
                <c:pt idx="1572">
                  <c:v>0.9993709453088151</c:v>
                </c:pt>
                <c:pt idx="1573">
                  <c:v>0.9993710815091148</c:v>
                </c:pt>
                <c:pt idx="1574">
                  <c:v>0.99937122125212663</c:v>
                </c:pt>
                <c:pt idx="1575">
                  <c:v>0.99937136289199924</c:v>
                </c:pt>
                <c:pt idx="1576">
                  <c:v>0.99937150470311442</c:v>
                </c:pt>
                <c:pt idx="1577">
                  <c:v>0.999371644903991</c:v>
                </c:pt>
                <c:pt idx="1578">
                  <c:v>0.99937178168206997</c:v>
                </c:pt>
                <c:pt idx="1579">
                  <c:v>0.99937191321909014</c:v>
                </c:pt>
                <c:pt idx="1580">
                  <c:v>0.99937203771678396</c:v>
                </c:pt>
                <c:pt idx="1581">
                  <c:v>0.99937215342263186</c:v>
                </c:pt>
                <c:pt idx="1582">
                  <c:v>0.99937225865541945</c:v>
                </c:pt>
                <c:pt idx="1583">
                  <c:v>0.99937235183033368</c:v>
                </c:pt>
                <c:pt idx="1584">
                  <c:v>0.99937243148332799</c:v>
                </c:pt>
                <c:pt idx="1585">
                  <c:v>0.99937249629447156</c:v>
                </c:pt>
                <c:pt idx="1586">
                  <c:v>0.99937254510998963</c:v>
                </c:pt>
                <c:pt idx="1587">
                  <c:v>0.99937257696269599</c:v>
                </c:pt>
                <c:pt idx="1588">
                  <c:v>0.99937259109051579</c:v>
                </c:pt>
                <c:pt idx="1589">
                  <c:v>0.99937258695279585</c:v>
                </c:pt>
                <c:pt idx="1590">
                  <c:v>0.99937256424410048</c:v>
                </c:pt>
                <c:pt idx="1591">
                  <c:v>0.9993725229051984</c:v>
                </c:pt>
                <c:pt idx="1592">
                  <c:v>0.99937246313094663</c:v>
                </c:pt>
                <c:pt idx="1593">
                  <c:v>0.99937238537479045</c:v>
                </c:pt>
                <c:pt idx="1594">
                  <c:v>0.99937229034960617</c:v>
                </c:pt>
                <c:pt idx="1595">
                  <c:v>0.99937217902462971</c:v>
                </c:pt>
                <c:pt idx="1596">
                  <c:v>0.99937205261824691</c:v>
                </c:pt>
                <c:pt idx="1597">
                  <c:v>0.99937191258646441</c:v>
                </c:pt>
                <c:pt idx="1598">
                  <c:v>0.99937176060694877</c:v>
                </c:pt>
                <c:pt idx="1599">
                  <c:v>0.99937159855860769</c:v>
                </c:pt>
                <c:pt idx="1600">
                  <c:v>0.9993714284967965</c:v>
                </c:pt>
                <c:pt idx="1601">
                  <c:v>0.99937125262435977</c:v>
                </c:pt>
                <c:pt idx="1602">
                  <c:v>0.99937107325885299</c:v>
                </c:pt>
                <c:pt idx="1603">
                  <c:v>0.99937089279643176</c:v>
                </c:pt>
                <c:pt idx="1604">
                  <c:v>0.99937071367303065</c:v>
                </c:pt>
                <c:pt idx="1605">
                  <c:v>0.99937053832357636</c:v>
                </c:pt>
                <c:pt idx="1606">
                  <c:v>0.99937036914008681</c:v>
                </c:pt>
                <c:pt idx="1607">
                  <c:v>0.99937020842958169</c:v>
                </c:pt>
                <c:pt idx="1608">
                  <c:v>0.99937005837277915</c:v>
                </c:pt>
                <c:pt idx="1609">
                  <c:v>0.99936992098455635</c:v>
                </c:pt>
                <c:pt idx="1610">
                  <c:v>0.99936979807711968</c:v>
                </c:pt>
                <c:pt idx="1611">
                  <c:v>0.99936969122675545</c:v>
                </c:pt>
                <c:pt idx="1612">
                  <c:v>0.9993696017449224</c:v>
                </c:pt>
                <c:pt idx="1613">
                  <c:v>0.99936953065430845</c:v>
                </c:pt>
                <c:pt idx="1614">
                  <c:v>0.99936947867032466</c:v>
                </c:pt>
                <c:pt idx="1615">
                  <c:v>0.99936944618834533</c:v>
                </c:pt>
                <c:pt idx="1616">
                  <c:v>0.99936943327685379</c:v>
                </c:pt>
                <c:pt idx="1617">
                  <c:v>0.99936943967650782</c:v>
                </c:pt>
                <c:pt idx="1618">
                  <c:v>0.99936946480501176</c:v>
                </c:pt>
                <c:pt idx="1619">
                  <c:v>0.99936950776757072</c:v>
                </c:pt>
                <c:pt idx="1620">
                  <c:v>0.99936956737260263</c:v>
                </c:pt>
                <c:pt idx="1621">
                  <c:v>0.99936964215230195</c:v>
                </c:pt>
                <c:pt idx="1622">
                  <c:v>0.9993697303875686</c:v>
                </c:pt>
                <c:pt idx="1623">
                  <c:v>0.99936983013674585</c:v>
                </c:pt>
                <c:pt idx="1624">
                  <c:v>0.99936993926754147</c:v>
                </c:pt>
                <c:pt idx="1625">
                  <c:v>0.99937005549145264</c:v>
                </c:pt>
                <c:pt idx="1626">
                  <c:v>0.99937017639997183</c:v>
                </c:pt>
                <c:pt idx="1627">
                  <c:v>0.99937029950183842</c:v>
                </c:pt>
                <c:pt idx="1628">
                  <c:v>0.99937042226060924</c:v>
                </c:pt>
                <c:pt idx="1629">
                  <c:v>0.99937054213185506</c:v>
                </c:pt>
                <c:pt idx="1630">
                  <c:v>0.9993706565993441</c:v>
                </c:pt>
                <c:pt idx="1631">
                  <c:v>0.99937076320964036</c:v>
                </c:pt>
                <c:pt idx="1632">
                  <c:v>0.99937085960462124</c:v>
                </c:pt>
                <c:pt idx="1633">
                  <c:v>0.99937094355149547</c:v>
                </c:pt>
                <c:pt idx="1634">
                  <c:v>0.99937101296998465</c:v>
                </c:pt>
                <c:pt idx="1635">
                  <c:v>0.99937106595641123</c:v>
                </c:pt>
                <c:pt idx="1636">
                  <c:v>0.99937110080451075</c:v>
                </c:pt>
                <c:pt idx="1637">
                  <c:v>0.99937111602286544</c:v>
                </c:pt>
                <c:pt idx="1638">
                  <c:v>0.99937111034892379</c:v>
                </c:pt>
                <c:pt idx="1639">
                  <c:v>0.99937108275962871</c:v>
                </c:pt>
                <c:pt idx="1640">
                  <c:v>0.99937103247872683</c:v>
                </c:pt>
                <c:pt idx="1641">
                  <c:v>0.99937095898086359</c:v>
                </c:pt>
                <c:pt idx="1642">
                  <c:v>0.99937086199259106</c:v>
                </c:pt>
                <c:pt idx="1643">
                  <c:v>0.99937074149043559</c:v>
                </c:pt>
                <c:pt idx="1644">
                  <c:v>0.99937059769617831</c:v>
                </c:pt>
                <c:pt idx="1645">
                  <c:v>0.9993704310695134</c:v>
                </c:pt>
                <c:pt idx="1646">
                  <c:v>0.99937024229825577</c:v>
                </c:pt>
                <c:pt idx="1647">
                  <c:v>0.99937003228627086</c:v>
                </c:pt>
                <c:pt idx="1648">
                  <c:v>0.99936980213931503</c:v>
                </c:pt>
                <c:pt idx="1649">
                  <c:v>0.99936955314897358</c:v>
                </c:pt>
                <c:pt idx="1650">
                  <c:v>0.99936928677490666</c:v>
                </c:pt>
                <c:pt idx="1651">
                  <c:v>0.99936900462562084</c:v>
                </c:pt>
                <c:pt idx="1652">
                  <c:v>0.99936870843800996</c:v>
                </c:pt>
                <c:pt idx="1653">
                  <c:v>0.99936840005592209</c:v>
                </c:pt>
                <c:pt idx="1654">
                  <c:v>0.99936808140802758</c:v>
                </c:pt>
                <c:pt idx="1655">
                  <c:v>0.99936775448527149</c:v>
                </c:pt>
                <c:pt idx="1656">
                  <c:v>0.99936742131819789</c:v>
                </c:pt>
                <c:pt idx="1657">
                  <c:v>0.99936708395443463</c:v>
                </c:pt>
                <c:pt idx="1658">
                  <c:v>0.99936674443662554</c:v>
                </c:pt>
                <c:pt idx="1659">
                  <c:v>0.99936640478109295</c:v>
                </c:pt>
                <c:pt idx="1660">
                  <c:v>0.99936606695750918</c:v>
                </c:pt>
                <c:pt idx="1661">
                  <c:v>0.99936573286984753</c:v>
                </c:pt>
                <c:pt idx="1662">
                  <c:v>0.99936540433886889</c:v>
                </c:pt>
                <c:pt idx="1663">
                  <c:v>0.9993650830863825</c:v>
                </c:pt>
                <c:pt idx="1664">
                  <c:v>0.99936477072150065</c:v>
                </c:pt>
                <c:pt idx="1665">
                  <c:v>0.99936446872907558</c:v>
                </c:pt>
                <c:pt idx="1666">
                  <c:v>0.99936417846048442</c:v>
                </c:pt>
                <c:pt idx="1667">
                  <c:v>0.99936390112688367</c:v>
                </c:pt>
                <c:pt idx="1668">
                  <c:v>0.99936363779501702</c:v>
                </c:pt>
                <c:pt idx="1669">
                  <c:v>0.99936338938559777</c:v>
                </c:pt>
                <c:pt idx="1670">
                  <c:v>0.99936315667422293</c:v>
                </c:pt>
                <c:pt idx="1671">
                  <c:v>0.99936294029470329</c:v>
                </c:pt>
                <c:pt idx="1672">
                  <c:v>0.99936274074461517</c:v>
                </c:pt>
                <c:pt idx="1673">
                  <c:v>0.99936255839280719</c:v>
                </c:pt>
                <c:pt idx="1674">
                  <c:v>0.9993623934885365</c:v>
                </c:pt>
                <c:pt idx="1675">
                  <c:v>0.99936224617185943</c:v>
                </c:pt>
                <c:pt idx="1676">
                  <c:v>0.99936211648488193</c:v>
                </c:pt>
                <c:pt idx="1677">
                  <c:v>0.99936200438347089</c:v>
                </c:pt>
                <c:pt idx="1678">
                  <c:v>0.99936190974904426</c:v>
                </c:pt>
                <c:pt idx="1679">
                  <c:v>0.99936183240009535</c:v>
                </c:pt>
                <c:pt idx="1680">
                  <c:v>0.99936177210315058</c:v>
                </c:pt>
                <c:pt idx="1681">
                  <c:v>0.99936172858291261</c:v>
                </c:pt>
                <c:pt idx="1682">
                  <c:v>0.99936170153139159</c:v>
                </c:pt>
                <c:pt idx="1683">
                  <c:v>0.99936169061587288</c:v>
                </c:pt>
                <c:pt idx="1684">
                  <c:v>0.99936169548561216</c:v>
                </c:pt>
                <c:pt idx="1685">
                  <c:v>0.99936171577718169</c:v>
                </c:pt>
                <c:pt idx="1686">
                  <c:v>0.99936175111842518</c:v>
                </c:pt>
                <c:pt idx="1687">
                  <c:v>0.99936180113101081</c:v>
                </c:pt>
                <c:pt idx="1688">
                  <c:v>0.99936186543159711</c:v>
                </c:pt>
                <c:pt idx="1689">
                  <c:v>0.99936194363165687</c:v>
                </c:pt>
                <c:pt idx="1690">
                  <c:v>0.99936203533602852</c:v>
                </c:pt>
                <c:pt idx="1691">
                  <c:v>0.99936214014028346</c:v>
                </c:pt>
                <c:pt idx="1692">
                  <c:v>0.99936225762701825</c:v>
                </c:pt>
                <c:pt idx="1693">
                  <c:v>0.99936238736119343</c:v>
                </c:pt>
                <c:pt idx="1694">
                  <c:v>0.99936252888465016</c:v>
                </c:pt>
                <c:pt idx="1695">
                  <c:v>0.99936268170995457</c:v>
                </c:pt>
                <c:pt idx="1696">
                  <c:v>0.99936284531372732</c:v>
                </c:pt>
                <c:pt idx="1697">
                  <c:v>0.99936301912963765</c:v>
                </c:pt>
                <c:pt idx="1698">
                  <c:v>0.99936320254125566</c:v>
                </c:pt>
                <c:pt idx="1699">
                  <c:v>0.99936339487496784</c:v>
                </c:pt>
                <c:pt idx="1700">
                  <c:v>0.99936359539317721</c:v>
                </c:pt>
                <c:pt idx="1701">
                  <c:v>0.99936380328801522</c:v>
                </c:pt>
                <c:pt idx="1702">
                  <c:v>0.99936401767580141</c:v>
                </c:pt>
                <c:pt idx="1703">
                  <c:v>0.99936423759249471</c:v>
                </c:pt>
                <c:pt idx="1704">
                  <c:v>0.99936446199037965</c:v>
                </c:pt>
                <c:pt idx="1705">
                  <c:v>0.99936468973624037</c:v>
                </c:pt>
                <c:pt idx="1706">
                  <c:v>0.99936491961126539</c:v>
                </c:pt>
                <c:pt idx="1707">
                  <c:v>0.99936515031292938</c:v>
                </c:pt>
                <c:pt idx="1708">
                  <c:v>0.99936538045908052</c:v>
                </c:pt>
                <c:pt idx="1709">
                  <c:v>0.9993656085944419</c:v>
                </c:pt>
                <c:pt idx="1710">
                  <c:v>0.99936583319969785</c:v>
                </c:pt>
                <c:pt idx="1711">
                  <c:v>0.99936605270328116</c:v>
                </c:pt>
                <c:pt idx="1712">
                  <c:v>0.99936626549590701</c:v>
                </c:pt>
                <c:pt idx="1713">
                  <c:v>0.99936646994780209</c:v>
                </c:pt>
                <c:pt idx="1714">
                  <c:v>0.99936666442847555</c:v>
                </c:pt>
                <c:pt idx="1715">
                  <c:v>0.99936684732875702</c:v>
                </c:pt>
                <c:pt idx="1716">
                  <c:v>0.99936701708471321</c:v>
                </c:pt>
                <c:pt idx="1717">
                  <c:v>0.99936717220295235</c:v>
                </c:pt>
                <c:pt idx="1718">
                  <c:v>0.99936731128673595</c:v>
                </c:pt>
                <c:pt idx="1719">
                  <c:v>0.99936743306225795</c:v>
                </c:pt>
                <c:pt idx="1720">
                  <c:v>0.99936753640440923</c:v>
                </c:pt>
                <c:pt idx="1721">
                  <c:v>0.99936762036132365</c:v>
                </c:pt>
                <c:pt idx="1722">
                  <c:v>0.99936768417699529</c:v>
                </c:pt>
                <c:pt idx="1723">
                  <c:v>0.99936772731126722</c:v>
                </c:pt>
                <c:pt idx="1724">
                  <c:v>0.99936774945650853</c:v>
                </c:pt>
                <c:pt idx="1725">
                  <c:v>0.99936775055033522</c:v>
                </c:pt>
                <c:pt idx="1726">
                  <c:v>0.99936773078378849</c:v>
                </c:pt>
                <c:pt idx="1727">
                  <c:v>0.99936769060446429</c:v>
                </c:pt>
                <c:pt idx="1728">
                  <c:v>0.99936763071419876</c:v>
                </c:pt>
                <c:pt idx="1729">
                  <c:v>0.99936755206105554</c:v>
                </c:pt>
                <c:pt idx="1730">
                  <c:v>0.99936745582553077</c:v>
                </c:pt>
                <c:pt idx="1731">
                  <c:v>0.99936734340108546</c:v>
                </c:pt>
                <c:pt idx="1732">
                  <c:v>0.99936721636932413</c:v>
                </c:pt>
                <c:pt idx="1733">
                  <c:v>0.99936707647034573</c:v>
                </c:pt>
                <c:pt idx="1734">
                  <c:v>0.99936692556898588</c:v>
                </c:pt>
                <c:pt idx="1735">
                  <c:v>0.99936676561783255</c:v>
                </c:pt>
                <c:pt idx="1736">
                  <c:v>0.99936659861802246</c:v>
                </c:pt>
                <c:pt idx="1737">
                  <c:v>0.99936642657891261</c:v>
                </c:pt>
                <c:pt idx="1738">
                  <c:v>0.9993662514777637</c:v>
                </c:pt>
                <c:pt idx="1739">
                  <c:v>0.99936607522058041</c:v>
                </c:pt>
                <c:pt idx="1740">
                  <c:v>0.99936589960521094</c:v>
                </c:pt>
                <c:pt idx="1741">
                  <c:v>0.99936572628773856</c:v>
                </c:pt>
                <c:pt idx="1742">
                  <c:v>0.99936555675308081</c:v>
                </c:pt>
                <c:pt idx="1743">
                  <c:v>0.99936539229057131</c:v>
                </c:pt>
                <c:pt idx="1744">
                  <c:v>0.99936523397513732</c:v>
                </c:pt>
                <c:pt idx="1745">
                  <c:v>0.99936508265449886</c:v>
                </c:pt>
                <c:pt idx="1746">
                  <c:v>0.99936493894263501</c:v>
                </c:pt>
                <c:pt idx="1747">
                  <c:v>0.99936480321956656</c:v>
                </c:pt>
                <c:pt idx="1748">
                  <c:v>0.99936467563732356</c:v>
                </c:pt>
                <c:pt idx="1749">
                  <c:v>0.99936455613178565</c:v>
                </c:pt>
                <c:pt idx="1750">
                  <c:v>0.99936444443992212</c:v>
                </c:pt>
                <c:pt idx="1751">
                  <c:v>0.9993643401218083</c:v>
                </c:pt>
                <c:pt idx="1752">
                  <c:v>0.99936424258666201</c:v>
                </c:pt>
                <c:pt idx="1753">
                  <c:v>0.99936415112203147</c:v>
                </c:pt>
                <c:pt idx="1754">
                  <c:v>0.99936406492516938</c:v>
                </c:pt>
                <c:pt idx="1755">
                  <c:v>0.99936398313556241</c:v>
                </c:pt>
                <c:pt idx="1756">
                  <c:v>0.99936390486755378</c:v>
                </c:pt>
                <c:pt idx="1757">
                  <c:v>0.99936382924200451</c:v>
                </c:pt>
                <c:pt idx="1758">
                  <c:v>0.99936375541599332</c:v>
                </c:pt>
                <c:pt idx="1759">
                  <c:v>0.99936368260964581</c:v>
                </c:pt>
                <c:pt idx="1760">
                  <c:v>0.99936361012931252</c:v>
                </c:pt>
                <c:pt idx="1761">
                  <c:v>0.99936353738647143</c:v>
                </c:pt>
                <c:pt idx="1762">
                  <c:v>0.99936346391190745</c:v>
                </c:pt>
                <c:pt idx="1763">
                  <c:v>0.99936338936489855</c:v>
                </c:pt>
                <c:pt idx="1764">
                  <c:v>0.999363313537316</c:v>
                </c:pt>
                <c:pt idx="1765">
                  <c:v>0.99936323635270441</c:v>
                </c:pt>
                <c:pt idx="1766">
                  <c:v>0.9993631578605473</c:v>
                </c:pt>
                <c:pt idx="1767">
                  <c:v>0.99936307822604886</c:v>
                </c:pt>
                <c:pt idx="1768">
                  <c:v>0.99936299771586834</c:v>
                </c:pt>
                <c:pt idx="1769">
                  <c:v>0.99936291668034005</c:v>
                </c:pt>
                <c:pt idx="1770">
                  <c:v>0.9993628355327846</c:v>
                </c:pt>
                <c:pt idx="1771">
                  <c:v>0.99936275472658642</c:v>
                </c:pt>
                <c:pt idx="1772">
                  <c:v>0.9993626747307518</c:v>
                </c:pt>
                <c:pt idx="1773">
                  <c:v>0.9993625960046959</c:v>
                </c:pt>
                <c:pt idx="1774">
                  <c:v>0.99936251897301065</c:v>
                </c:pt>
                <c:pt idx="1775">
                  <c:v>0.99936244400096064</c:v>
                </c:pt>
                <c:pt idx="1776">
                  <c:v>0.99936237137142236</c:v>
                </c:pt>
                <c:pt idx="1777">
                  <c:v>0.99936230126394021</c:v>
                </c:pt>
                <c:pt idx="1778">
                  <c:v>0.99936223373651023</c:v>
                </c:pt>
                <c:pt idx="1779">
                  <c:v>0.99936216871063166</c:v>
                </c:pt>
                <c:pt idx="1780">
                  <c:v>0.99936210596008601</c:v>
                </c:pt>
                <c:pt idx="1781">
                  <c:v>0.99936204510381765</c:v>
                </c:pt>
                <c:pt idx="1782">
                  <c:v>0.99936198560319689</c:v>
                </c:pt>
                <c:pt idx="1783">
                  <c:v>0.99936192676385283</c:v>
                </c:pt>
                <c:pt idx="1784">
                  <c:v>0.99936186774215952</c:v>
                </c:pt>
                <c:pt idx="1785">
                  <c:v>0.99936180755635529</c:v>
                </c:pt>
                <c:pt idx="1786">
                  <c:v>0.99936174510217157</c:v>
                </c:pt>
                <c:pt idx="1787">
                  <c:v>0.99936167917274521</c:v>
                </c:pt>
                <c:pt idx="1788">
                  <c:v>0.99936160848249078</c:v>
                </c:pt>
                <c:pt idx="1789">
                  <c:v>0.99936153169451347</c:v>
                </c:pt>
                <c:pt idx="1790">
                  <c:v>0.99936144745105249</c:v>
                </c:pt>
                <c:pt idx="1791">
                  <c:v>0.99936135440634899</c:v>
                </c:pt>
                <c:pt idx="1792">
                  <c:v>0.99936125126125153</c:v>
                </c:pt>
                <c:pt idx="1793">
                  <c:v>0.99936113679878891</c:v>
                </c:pt>
                <c:pt idx="1794">
                  <c:v>0.99936100991988608</c:v>
                </c:pt>
                <c:pt idx="1795">
                  <c:v>0.99936086967835835</c:v>
                </c:pt>
                <c:pt idx="1796">
                  <c:v>0.99936071531431581</c:v>
                </c:pt>
                <c:pt idx="1797">
                  <c:v>0.99936054628513582</c:v>
                </c:pt>
                <c:pt idx="1798">
                  <c:v>0.99936036229321157</c:v>
                </c:pt>
                <c:pt idx="1799">
                  <c:v>0.99936016330976263</c:v>
                </c:pt>
                <c:pt idx="1800">
                  <c:v>0.9993599495940797</c:v>
                </c:pt>
                <c:pt idx="1801">
                  <c:v>0.99935972170767073</c:v>
                </c:pt>
                <c:pt idx="1802">
                  <c:v>0.99935948052287549</c:v>
                </c:pt>
                <c:pt idx="1803">
                  <c:v>0.99935922722561044</c:v>
                </c:pt>
                <c:pt idx="1804">
                  <c:v>0.99935896331200802</c:v>
                </c:pt>
                <c:pt idx="1805">
                  <c:v>0.99935869057881455</c:v>
                </c:pt>
                <c:pt idx="1806">
                  <c:v>0.99935841110752022</c:v>
                </c:pt>
                <c:pt idx="1807">
                  <c:v>0.99935812724230422</c:v>
                </c:pt>
                <c:pt idx="1808">
                  <c:v>0.99935784156200169</c:v>
                </c:pt>
                <c:pt idx="1809">
                  <c:v>0.99935755684642502</c:v>
                </c:pt>
                <c:pt idx="1810">
                  <c:v>0.99935727603750435</c:v>
                </c:pt>
                <c:pt idx="1811">
                  <c:v>0.99935700219584922</c:v>
                </c:pt>
                <c:pt idx="1812">
                  <c:v>0.99935673845346074</c:v>
                </c:pt>
                <c:pt idx="1813">
                  <c:v>0.99935648796344778</c:v>
                </c:pt>
                <c:pt idx="1814">
                  <c:v>0.99935625384770654</c:v>
                </c:pt>
                <c:pt idx="1815">
                  <c:v>0.99935603914361193</c:v>
                </c:pt>
                <c:pt idx="1816">
                  <c:v>0.99935584675083799</c:v>
                </c:pt>
                <c:pt idx="1817">
                  <c:v>0.99935567937946723</c:v>
                </c:pt>
                <c:pt idx="1818">
                  <c:v>0.99935553950055911</c:v>
                </c:pt>
                <c:pt idx="1819">
                  <c:v>0.99935542930032417</c:v>
                </c:pt>
                <c:pt idx="1820">
                  <c:v>0.99935535063898562</c:v>
                </c:pt>
                <c:pt idx="1821">
                  <c:v>0.99935530501530778</c:v>
                </c:pt>
                <c:pt idx="1822">
                  <c:v>0.99935529353762731</c:v>
                </c:pt>
                <c:pt idx="1823">
                  <c:v>0.9993553169020547</c:v>
                </c:pt>
                <c:pt idx="1824">
                  <c:v>0.99935537537832497</c:v>
                </c:pt>
                <c:pt idx="1825">
                  <c:v>0.9993554688035744</c:v>
                </c:pt>
                <c:pt idx="1826">
                  <c:v>0.99935559658412787</c:v>
                </c:pt>
                <c:pt idx="1827">
                  <c:v>0.99935575770519003</c:v>
                </c:pt>
                <c:pt idx="1828">
                  <c:v>0.99935595074816397</c:v>
                </c:pt>
                <c:pt idx="1829">
                  <c:v>0.99935617391516551</c:v>
                </c:pt>
                <c:pt idx="1830">
                  <c:v>0.99935642506017541</c:v>
                </c:pt>
                <c:pt idx="1831">
                  <c:v>0.99935670172615509</c:v>
                </c:pt>
                <c:pt idx="1832">
                  <c:v>0.99935700118736315</c:v>
                </c:pt>
                <c:pt idx="1833">
                  <c:v>0.99935732049602677</c:v>
                </c:pt>
                <c:pt idx="1834">
                  <c:v>0.9993576565324529</c:v>
                </c:pt>
                <c:pt idx="1835">
                  <c:v>0.99935800605761038</c:v>
                </c:pt>
                <c:pt idx="1836">
                  <c:v>0.99935836576717252</c:v>
                </c:pt>
                <c:pt idx="1837">
                  <c:v>0.99935873234598982</c:v>
                </c:pt>
                <c:pt idx="1838">
                  <c:v>0.99935910252196103</c:v>
                </c:pt>
                <c:pt idx="1839">
                  <c:v>0.99935947311829454</c:v>
                </c:pt>
                <c:pt idx="1840">
                  <c:v>0.99935984110319465</c:v>
                </c:pt>
                <c:pt idx="1841">
                  <c:v>0.99936020363606604</c:v>
                </c:pt>
                <c:pt idx="1842">
                  <c:v>0.99936055810940994</c:v>
                </c:pt>
                <c:pt idx="1843">
                  <c:v>0.99936090218567153</c:v>
                </c:pt>
                <c:pt idx="1844">
                  <c:v>0.99936123382840614</c:v>
                </c:pt>
                <c:pt idx="1845">
                  <c:v>0.99936155132724747</c:v>
                </c:pt>
                <c:pt idx="1846">
                  <c:v>0.99936185331629834</c:v>
                </c:pt>
                <c:pt idx="1847">
                  <c:v>0.99936213878570479</c:v>
                </c:pt>
                <c:pt idx="1848">
                  <c:v>0.99936240708632718</c:v>
                </c:pt>
                <c:pt idx="1849">
                  <c:v>0.99936265792757084</c:v>
                </c:pt>
                <c:pt idx="1850">
                  <c:v>0.99936289136858303</c:v>
                </c:pt>
                <c:pt idx="1851">
                  <c:v>0.99936310780316029</c:v>
                </c:pt>
                <c:pt idx="1852">
                  <c:v>0.99936330793883699</c:v>
                </c:pt>
                <c:pt idx="1853">
                  <c:v>0.99936349277074565</c:v>
                </c:pt>
                <c:pt idx="1854">
                  <c:v>0.99936366355094974</c:v>
                </c:pt>
                <c:pt idx="1855">
                  <c:v>0.99936382175405281</c:v>
                </c:pt>
                <c:pt idx="1856">
                  <c:v>0.99936396903997704</c:v>
                </c:pt>
                <c:pt idx="1857">
                  <c:v>0.99936410721487001</c:v>
                </c:pt>
                <c:pt idx="1858">
                  <c:v>0.99936423819114595</c:v>
                </c:pt>
                <c:pt idx="1859">
                  <c:v>0.99936436394767825</c:v>
                </c:pt>
                <c:pt idx="1860">
                  <c:v>0.99936448649113963</c:v>
                </c:pt>
                <c:pt idx="1861">
                  <c:v>0.99936460781943426</c:v>
                </c:pt>
                <c:pt idx="1862">
                  <c:v>0.9993647298880729</c:v>
                </c:pt>
                <c:pt idx="1863">
                  <c:v>0.99936485458022095</c:v>
                </c:pt>
                <c:pt idx="1864">
                  <c:v>0.99936498368099491</c:v>
                </c:pt>
                <c:pt idx="1865">
                  <c:v>0.99936511885640689</c:v>
                </c:pt>
                <c:pt idx="1866">
                  <c:v>0.99936526163716188</c:v>
                </c:pt>
                <c:pt idx="1867">
                  <c:v>0.99936541340731344</c:v>
                </c:pt>
                <c:pt idx="1868">
                  <c:v>0.99936557539758086</c:v>
                </c:pt>
                <c:pt idx="1869">
                  <c:v>0.99936574868294137</c:v>
                </c:pt>
                <c:pt idx="1870">
                  <c:v>0.99936593418393427</c:v>
                </c:pt>
                <c:pt idx="1871">
                  <c:v>0.99936613267096996</c:v>
                </c:pt>
                <c:pt idx="1872">
                  <c:v>0.99936634477082453</c:v>
                </c:pt>
                <c:pt idx="1873">
                  <c:v>0.99936657097443515</c:v>
                </c:pt>
                <c:pt idx="1874">
                  <c:v>0.99936681164510166</c:v>
                </c:pt>
                <c:pt idx="1875">
                  <c:v>0.99936706702623868</c:v>
                </c:pt>
                <c:pt idx="1876">
                  <c:v>0.99936733724792259</c:v>
                </c:pt>
                <c:pt idx="1877">
                  <c:v>0.99936762233161469</c:v>
                </c:pt>
                <c:pt idx="1878">
                  <c:v>0.99936792219261339</c:v>
                </c:pt>
                <c:pt idx="1879">
                  <c:v>0.99936823663997298</c:v>
                </c:pt>
                <c:pt idx="1880">
                  <c:v>0.99936856537381624</c:v>
                </c:pt>
                <c:pt idx="1881">
                  <c:v>0.99936890798015143</c:v>
                </c:pt>
                <c:pt idx="1882">
                  <c:v>0.99936926392347913</c:v>
                </c:pt>
                <c:pt idx="1883">
                  <c:v>0.99936963253762801</c:v>
                </c:pt>
                <c:pt idx="1884">
                  <c:v>0.99937001301540695</c:v>
                </c:pt>
                <c:pt idx="1885">
                  <c:v>0.99937040439777458</c:v>
                </c:pt>
                <c:pt idx="1886">
                  <c:v>0.99937080556332858</c:v>
                </c:pt>
                <c:pt idx="1887">
                  <c:v>0.99937121521897299</c:v>
                </c:pt>
                <c:pt idx="1888">
                  <c:v>0.99937163189265066</c:v>
                </c:pt>
                <c:pt idx="1889">
                  <c:v>0.99937205392900574</c:v>
                </c:pt>
                <c:pt idx="1890">
                  <c:v>0.99937247948877461</c:v>
                </c:pt>
                <c:pt idx="1891">
                  <c:v>0.99937290655259725</c:v>
                </c:pt>
                <c:pt idx="1892">
                  <c:v>0.99937333292978459</c:v>
                </c:pt>
                <c:pt idx="1893">
                  <c:v>0.99937375627239378</c:v>
                </c:pt>
                <c:pt idx="1894">
                  <c:v>0.99937417409474827</c:v>
                </c:pt>
                <c:pt idx="1895">
                  <c:v>0.99937458379831523</c:v>
                </c:pt>
                <c:pt idx="1896">
                  <c:v>0.99937498270162783</c:v>
                </c:pt>
                <c:pt idx="1897">
                  <c:v>0.99937536807472671</c:v>
                </c:pt>
                <c:pt idx="1898">
                  <c:v>0.99937573717741202</c:v>
                </c:pt>
                <c:pt idx="1899">
                  <c:v>0.99937608730044158</c:v>
                </c:pt>
                <c:pt idx="1900">
                  <c:v>0.99937641580869951</c:v>
                </c:pt>
                <c:pt idx="1901">
                  <c:v>0.9993767201852809</c:v>
                </c:pt>
                <c:pt idx="1902">
                  <c:v>0.99937699807540681</c:v>
                </c:pt>
                <c:pt idx="1903">
                  <c:v>0.99937724732908739</c:v>
                </c:pt>
                <c:pt idx="1904">
                  <c:v>0.9993774660414958</c:v>
                </c:pt>
                <c:pt idx="1905">
                  <c:v>0.99937765259010336</c:v>
                </c:pt>
                <c:pt idx="1906">
                  <c:v>0.99937780566774248</c:v>
                </c:pt>
                <c:pt idx="1907">
                  <c:v>0.99937792431091454</c:v>
                </c:pt>
                <c:pt idx="1908">
                  <c:v>0.99937800792280818</c:v>
                </c:pt>
                <c:pt idx="1909">
                  <c:v>0.99937805629064236</c:v>
                </c:pt>
                <c:pt idx="1910">
                  <c:v>0.9993780695970722</c:v>
                </c:pt>
                <c:pt idx="1911">
                  <c:v>0.99937804842550271</c:v>
                </c:pt>
                <c:pt idx="1912">
                  <c:v>0.99937799375924141</c:v>
                </c:pt>
                <c:pt idx="1913">
                  <c:v>0.99937790697450291</c:v>
                </c:pt>
                <c:pt idx="1914">
                  <c:v>0.99937778982734915</c:v>
                </c:pt>
                <c:pt idx="1915">
                  <c:v>0.99937764443472432</c:v>
                </c:pt>
                <c:pt idx="1916">
                  <c:v>0.99937747324981896</c:v>
                </c:pt>
                <c:pt idx="1917">
                  <c:v>0.99937727903207452</c:v>
                </c:pt>
                <c:pt idx="1918">
                  <c:v>0.99937706481222421</c:v>
                </c:pt>
                <c:pt idx="1919">
                  <c:v>0.99937683385284692</c:v>
                </c:pt>
                <c:pt idx="1920">
                  <c:v>0.9993765896049972</c:v>
                </c:pt>
                <c:pt idx="1921">
                  <c:v>0.99937633566155415</c:v>
                </c:pt>
                <c:pt idx="1922">
                  <c:v>0.99937607570801046</c:v>
                </c:pt>
                <c:pt idx="1923">
                  <c:v>0.99937581347148907</c:v>
                </c:pt>
                <c:pt idx="1924">
                  <c:v>0.99937555266882427</c:v>
                </c:pt>
                <c:pt idx="1925">
                  <c:v>0.99937529695457872</c:v>
                </c:pt>
                <c:pt idx="1926">
                  <c:v>0.99937504986987913</c:v>
                </c:pt>
                <c:pt idx="1927">
                  <c:v>0.99937481479294277</c:v>
                </c:pt>
                <c:pt idx="1928">
                  <c:v>0.99937459489213298</c:v>
                </c:pt>
                <c:pt idx="1929">
                  <c:v>0.99937439308233622</c:v>
                </c:pt>
                <c:pt idx="1930">
                  <c:v>0.99937421198537668</c:v>
                </c:pt>
                <c:pt idx="1931">
                  <c:v>0.99937405389511058</c:v>
                </c:pt>
                <c:pt idx="1932">
                  <c:v>0.999373920747744</c:v>
                </c:pt>
                <c:pt idx="1933">
                  <c:v>0.999373814097821</c:v>
                </c:pt>
                <c:pt idx="1934">
                  <c:v>0.9993737351002242</c:v>
                </c:pt>
                <c:pt idx="1935">
                  <c:v>0.99937368449841879</c:v>
                </c:pt>
                <c:pt idx="1936">
                  <c:v>0.9993736626190628</c:v>
                </c:pt>
                <c:pt idx="1937">
                  <c:v>0.9993736693729881</c:v>
                </c:pt>
                <c:pt idx="1938">
                  <c:v>0.99937370426244254</c:v>
                </c:pt>
                <c:pt idx="1939">
                  <c:v>0.99937376639436071</c:v>
                </c:pt>
                <c:pt idx="1940">
                  <c:v>0.9993738544993126</c:v>
                </c:pt>
                <c:pt idx="1941">
                  <c:v>0.99937396695567082</c:v>
                </c:pt>
                <c:pt idx="1942">
                  <c:v>0.99937410181843278</c:v>
                </c:pt>
                <c:pt idx="1943">
                  <c:v>0.9993742568520656</c:v>
                </c:pt>
                <c:pt idx="1944">
                  <c:v>0.99937442956668565</c:v>
                </c:pt>
                <c:pt idx="1945">
                  <c:v>0.99937461725686805</c:v>
                </c:pt>
                <c:pt idx="1946">
                  <c:v>0.99937481704239317</c:v>
                </c:pt>
                <c:pt idx="1947">
                  <c:v>0.9993750259102725</c:v>
                </c:pt>
                <c:pt idx="1948">
                  <c:v>0.99937524075745277</c:v>
                </c:pt>
                <c:pt idx="1949">
                  <c:v>0.9993754584336515</c:v>
                </c:pt>
                <c:pt idx="1950">
                  <c:v>0.99937567578383546</c:v>
                </c:pt>
                <c:pt idx="1951">
                  <c:v>0.99937588968989566</c:v>
                </c:pt>
                <c:pt idx="1952">
                  <c:v>0.99937609711110775</c:v>
                </c:pt>
                <c:pt idx="1953">
                  <c:v>0.9993762951229862</c:v>
                </c:pt>
                <c:pt idx="1954">
                  <c:v>0.99937648095415288</c:v>
                </c:pt>
                <c:pt idx="1955">
                  <c:v>0.99937665202084836</c:v>
                </c:pt>
                <c:pt idx="1956">
                  <c:v>0.99937680595871603</c:v>
                </c:pt>
                <c:pt idx="1957">
                  <c:v>0.99937694065149862</c:v>
                </c:pt>
                <c:pt idx="1958">
                  <c:v>0.99937705425628831</c:v>
                </c:pt>
                <c:pt idx="1959">
                  <c:v>0.99937714522498877</c:v>
                </c:pt>
                <c:pt idx="1960">
                  <c:v>0.99937721232165966</c:v>
                </c:pt>
                <c:pt idx="1961">
                  <c:v>0.99937725463544769</c:v>
                </c:pt>
                <c:pt idx="1962">
                  <c:v>0.99937727158884759</c:v>
                </c:pt>
                <c:pt idx="1963">
                  <c:v>0.99937726294110074</c:v>
                </c:pt>
                <c:pt idx="1964">
                  <c:v>0.99937722878661306</c:v>
                </c:pt>
                <c:pt idx="1965">
                  <c:v>0.99937716954836675</c:v>
                </c:pt>
                <c:pt idx="1966">
                  <c:v>0.99937708596639485</c:v>
                </c:pt>
                <c:pt idx="1967">
                  <c:v>0.99937697908149148</c:v>
                </c:pt>
                <c:pt idx="1968">
                  <c:v>0.9993768502144269</c:v>
                </c:pt>
                <c:pt idx="1969">
                  <c:v>0.9993767009410256</c:v>
                </c:pt>
                <c:pt idx="1970">
                  <c:v>0.99937653306354579</c:v>
                </c:pt>
                <c:pt idx="1971">
                  <c:v>0.99937634857885871</c:v>
                </c:pt>
                <c:pt idx="1972">
                  <c:v>0.99937614964398125</c:v>
                </c:pt>
                <c:pt idx="1973">
                  <c:v>0.9993759385395552</c:v>
                </c:pt>
                <c:pt idx="1974">
                  <c:v>0.99937571763190236</c:v>
                </c:pt>
                <c:pt idx="1975">
                  <c:v>0.99937548933431819</c:v>
                </c:pt>
                <c:pt idx="1976">
                  <c:v>0.99937525606829536</c:v>
                </c:pt>
                <c:pt idx="1977">
                  <c:v>0.99937502022539282</c:v>
                </c:pt>
                <c:pt idx="1978">
                  <c:v>0.99937478413047165</c:v>
                </c:pt>
                <c:pt idx="1979">
                  <c:v>0.99937455000701048</c:v>
                </c:pt>
                <c:pt idx="1980">
                  <c:v>0.99937431994517389</c:v>
                </c:pt>
                <c:pt idx="1981">
                  <c:v>0.99937409587325177</c:v>
                </c:pt>
                <c:pt idx="1982">
                  <c:v>0.99937387953300938</c:v>
                </c:pt>
                <c:pt idx="1983">
                  <c:v>0.99937367245940223</c:v>
                </c:pt>
                <c:pt idx="1984">
                  <c:v>0.99937347596500803</c:v>
                </c:pt>
                <c:pt idx="1985">
                  <c:v>0.99937329112942663</c:v>
                </c:pt>
                <c:pt idx="1986">
                  <c:v>0.99937311879378421</c:v>
                </c:pt>
                <c:pt idx="1987">
                  <c:v>0.99937295956036554</c:v>
                </c:pt>
                <c:pt idx="1988">
                  <c:v>0.99937281379728049</c:v>
                </c:pt>
                <c:pt idx="1989">
                  <c:v>0.99937268164795701</c:v>
                </c:pt>
                <c:pt idx="1990">
                  <c:v>0.99937256304514444</c:v>
                </c:pt>
                <c:pt idx="1991">
                  <c:v>0.99937245772900751</c:v>
                </c:pt>
                <c:pt idx="1992">
                  <c:v>0.99937236526880158</c:v>
                </c:pt>
                <c:pt idx="1993">
                  <c:v>0.99937228508753795</c:v>
                </c:pt>
                <c:pt idx="1994">
                  <c:v>0.99937221648898156</c:v>
                </c:pt>
                <c:pt idx="1995">
                  <c:v>0.99937215868626472</c:v>
                </c:pt>
                <c:pt idx="1996">
                  <c:v>0.99937211083135802</c:v>
                </c:pt>
                <c:pt idx="1997">
                  <c:v>0.99937207204461176</c:v>
                </c:pt>
                <c:pt idx="1998">
                  <c:v>0.99937204144357572</c:v>
                </c:pt>
                <c:pt idx="1999">
                  <c:v>0.99937201817031518</c:v>
                </c:pt>
                <c:pt idx="2000">
                  <c:v>0.99937200141648075</c:v>
                </c:pt>
                <c:pt idx="2001">
                  <c:v>0.99937199044544545</c:v>
                </c:pt>
                <c:pt idx="2002">
                  <c:v>0.9993719846109036</c:v>
                </c:pt>
                <c:pt idx="2003">
                  <c:v>0.99937198337142763</c:v>
                </c:pt>
                <c:pt idx="2004">
                  <c:v>0.9993719863006042</c:v>
                </c:pt>
                <c:pt idx="2005">
                  <c:v>0.99937199309251912</c:v>
                </c:pt>
                <c:pt idx="2006">
                  <c:v>0.99937200356251943</c:v>
                </c:pt>
                <c:pt idx="2007">
                  <c:v>0.99937201764335093</c:v>
                </c:pt>
                <c:pt idx="2008">
                  <c:v>0.99937203537694064</c:v>
                </c:pt>
                <c:pt idx="2009">
                  <c:v>0.9993720569022484</c:v>
                </c:pt>
                <c:pt idx="2010">
                  <c:v>0.99937208243975773</c:v>
                </c:pt>
                <c:pt idx="2011">
                  <c:v>0.99937211227329215</c:v>
                </c:pt>
                <c:pt idx="2012">
                  <c:v>0.99937214672992924</c:v>
                </c:pt>
                <c:pt idx="2013">
                  <c:v>0.99937218615883838</c:v>
                </c:pt>
                <c:pt idx="2014">
                  <c:v>0.99937223090988181</c:v>
                </c:pt>
                <c:pt idx="2015">
                  <c:v>0.99937228131278888</c:v>
                </c:pt>
                <c:pt idx="2016">
                  <c:v>0.99937233765765032</c:v>
                </c:pt>
                <c:pt idx="2017">
                  <c:v>0.99937240017737605</c:v>
                </c:pt>
                <c:pt idx="2018">
                  <c:v>0.99937246903263677</c:v>
                </c:pt>
                <c:pt idx="2019">
                  <c:v>0.9993725442996656</c:v>
                </c:pt>
                <c:pt idx="2020">
                  <c:v>0.99937262596115406</c:v>
                </c:pt>
                <c:pt idx="2021">
                  <c:v>0.99937271390032767</c:v>
                </c:pt>
                <c:pt idx="2022">
                  <c:v>0.99937280789816296</c:v>
                </c:pt>
                <c:pt idx="2023">
                  <c:v>0.99937290763358533</c:v>
                </c:pt>
                <c:pt idx="2024">
                  <c:v>0.99937301268640188</c:v>
                </c:pt>
                <c:pt idx="2025">
                  <c:v>0.99937312254265598</c:v>
                </c:pt>
                <c:pt idx="2026">
                  <c:v>0.99937323660205024</c:v>
                </c:pt>
                <c:pt idx="2027">
                  <c:v>0.99937335418706752</c:v>
                </c:pt>
                <c:pt idx="2028">
                  <c:v>0.99937347455342229</c:v>
                </c:pt>
                <c:pt idx="2029">
                  <c:v>0.99937359690148642</c:v>
                </c:pt>
                <c:pt idx="2030">
                  <c:v>0.99937372038835259</c:v>
                </c:pt>
                <c:pt idx="2031">
                  <c:v>0.99937384414022989</c:v>
                </c:pt>
                <c:pt idx="2032">
                  <c:v>0.99937396726488792</c:v>
                </c:pt>
                <c:pt idx="2033">
                  <c:v>0.99937408886390655</c:v>
                </c:pt>
                <c:pt idx="2034">
                  <c:v>0.99937420804452515</c:v>
                </c:pt>
                <c:pt idx="2035">
                  <c:v>0.99937432393093462</c:v>
                </c:pt>
                <c:pt idx="2036">
                  <c:v>0.99937443567490547</c:v>
                </c:pt>
                <c:pt idx="2037">
                  <c:v>0.99937454246569102</c:v>
                </c:pt>
                <c:pt idx="2038">
                  <c:v>0.99937464353918126</c:v>
                </c:pt>
                <c:pt idx="2039">
                  <c:v>0.99937473818630895</c:v>
                </c:pt>
                <c:pt idx="2040">
                  <c:v>0.99937482576072145</c:v>
                </c:pt>
                <c:pt idx="2041">
                  <c:v>0.99937490568574028</c:v>
                </c:pt>
                <c:pt idx="2042">
                  <c:v>0.99937497746062742</c:v>
                </c:pt>
                <c:pt idx="2043">
                  <c:v>0.99937504066617333</c:v>
                </c:pt>
                <c:pt idx="2044">
                  <c:v>0.99937509496960297</c:v>
                </c:pt>
                <c:pt idx="2045">
                  <c:v>0.99937514012878215</c:v>
                </c:pt>
                <c:pt idx="2046">
                  <c:v>0.99937517599568004</c:v>
                </c:pt>
                <c:pt idx="2047">
                  <c:v>0.9993752025190219</c:v>
                </c:pt>
                <c:pt idx="2048">
                  <c:v>0.99937521974604571</c:v>
                </c:pt>
                <c:pt idx="2049">
                  <c:v>0.99937522782326338</c:v>
                </c:pt>
                <c:pt idx="2050">
                  <c:v>0.9993752269961157</c:v>
                </c:pt>
                <c:pt idx="2051">
                  <c:v>0.99937521760741455</c:v>
                </c:pt>
                <c:pt idx="2052">
                  <c:v>0.999375200094474</c:v>
                </c:pt>
                <c:pt idx="2053">
                  <c:v>0.99937517498485751</c:v>
                </c:pt>
                <c:pt idx="2054">
                  <c:v>0.99937514289069818</c:v>
                </c:pt>
                <c:pt idx="2055">
                  <c:v>0.99937510450159894</c:v>
                </c:pt>
                <c:pt idx="2056">
                  <c:v>0.99937506057616932</c:v>
                </c:pt>
                <c:pt idx="2057">
                  <c:v>0.99937501193231082</c:v>
                </c:pt>
                <c:pt idx="2058">
                  <c:v>0.99937495943641552</c:v>
                </c:pt>
                <c:pt idx="2059">
                  <c:v>0.99937490399167928</c:v>
                </c:pt>
                <c:pt idx="2060">
                  <c:v>0.99937484652575981</c:v>
                </c:pt>
                <c:pt idx="2061">
                  <c:v>0.99937478797802048</c:v>
                </c:pt>
                <c:pt idx="2062">
                  <c:v>0.99937472928659832</c:v>
                </c:pt>
                <c:pt idx="2063">
                  <c:v>0.99937467137552205</c:v>
                </c:pt>
                <c:pt idx="2064">
                  <c:v>0.99937461514208248</c:v>
                </c:pt>
                <c:pt idx="2065">
                  <c:v>0.99937456144463543</c:v>
                </c:pt>
                <c:pt idx="2066">
                  <c:v>0.99937451109099118</c:v>
                </c:pt>
                <c:pt idx="2067">
                  <c:v>0.99937446482752879</c:v>
                </c:pt>
                <c:pt idx="2068">
                  <c:v>0.99937442332915871</c:v>
                </c:pt>
                <c:pt idx="2069">
                  <c:v>0.99937438719024418</c:v>
                </c:pt>
                <c:pt idx="2070">
                  <c:v>0.99937435691658494</c:v>
                </c:pt>
                <c:pt idx="2071">
                  <c:v>0.99937433291855182</c:v>
                </c:pt>
                <c:pt idx="2072">
                  <c:v>0.9993743155054543</c:v>
                </c:pt>
                <c:pt idx="2073">
                  <c:v>0.99937430488120327</c:v>
                </c:pt>
                <c:pt idx="2074">
                  <c:v>0.99937430114131465</c:v>
                </c:pt>
                <c:pt idx="2075">
                  <c:v>0.99937430427127316</c:v>
                </c:pt>
                <c:pt idx="2076">
                  <c:v>0.99937431414625222</c:v>
                </c:pt>
                <c:pt idx="2077">
                  <c:v>0.99937433053215918</c:v>
                </c:pt>
                <c:pt idx="2078">
                  <c:v>0.99937435308794931</c:v>
                </c:pt>
                <c:pt idx="2079">
                  <c:v>0.99937438136912915</c:v>
                </c:pt>
                <c:pt idx="2080">
                  <c:v>0.99937441483234923</c:v>
                </c:pt>
                <c:pt idx="2081">
                  <c:v>0.99937445284096693</c:v>
                </c:pt>
                <c:pt idx="2082">
                  <c:v>0.99937449467145334</c:v>
                </c:pt>
                <c:pt idx="2083">
                  <c:v>0.99937453952052002</c:v>
                </c:pt>
                <c:pt idx="2084">
                  <c:v>0.99937458651285416</c:v>
                </c:pt>
                <c:pt idx="2085">
                  <c:v>0.99937463470937749</c:v>
                </c:pt>
                <c:pt idx="2086">
                  <c:v>0.999374683115971</c:v>
                </c:pt>
                <c:pt idx="2087">
                  <c:v>0.9993747306926456</c:v>
                </c:pt>
                <c:pt idx="2088">
                  <c:v>0.99937477636315974</c:v>
                </c:pt>
                <c:pt idx="2089">
                  <c:v>0.99937481902510472</c:v>
                </c:pt>
                <c:pt idx="2090">
                  <c:v>0.99937485756047739</c:v>
                </c:pt>
                <c:pt idx="2091">
                  <c:v>0.9993748908467448</c:v>
                </c:pt>
                <c:pt idx="2092">
                  <c:v>0.99937491776838216</c:v>
                </c:pt>
                <c:pt idx="2093">
                  <c:v>0.99937493722882775</c:v>
                </c:pt>
                <c:pt idx="2094">
                  <c:v>0.9993749481627674</c:v>
                </c:pt>
                <c:pt idx="2095">
                  <c:v>0.99937494954862349</c:v>
                </c:pt>
                <c:pt idx="2096">
                  <c:v>0.99937494042109376</c:v>
                </c:pt>
                <c:pt idx="2097">
                  <c:v>0.99937491988356542</c:v>
                </c:pt>
                <c:pt idx="2098">
                  <c:v>0.99937488712021461</c:v>
                </c:pt>
                <c:pt idx="2099">
                  <c:v>0.99937484140760224</c:v>
                </c:pt>
                <c:pt idx="2100">
                  <c:v>0.99937478212557951</c:v>
                </c:pt>
                <c:pt idx="2101">
                  <c:v>0.99937470876733736</c:v>
                </c:pt>
                <c:pt idx="2102">
                  <c:v>0.99937462094845586</c:v>
                </c:pt>
                <c:pt idx="2103">
                  <c:v>0.99937451841483527</c:v>
                </c:pt>
                <c:pt idx="2104">
                  <c:v>0.99937440104942754</c:v>
                </c:pt>
                <c:pt idx="2105">
                  <c:v>0.99937426887771175</c:v>
                </c:pt>
                <c:pt idx="2106">
                  <c:v>0.99937412207188281</c:v>
                </c:pt>
                <c:pt idx="2107">
                  <c:v>0.99937396095374165</c:v>
                </c:pt>
                <c:pt idx="2108">
                  <c:v>0.99937378599627602</c:v>
                </c:pt>
                <c:pt idx="2109">
                  <c:v>0.99937359782392143</c:v>
                </c:pt>
                <c:pt idx="2110">
                  <c:v>0.99937339721148255</c:v>
                </c:pt>
                <c:pt idx="2111">
                  <c:v>0.99937318508168782</c:v>
                </c:pt>
                <c:pt idx="2112">
                  <c:v>0.99937296250134966</c:v>
                </c:pt>
                <c:pt idx="2113">
                  <c:v>0.99937273067610866</c:v>
                </c:pt>
                <c:pt idx="2114">
                  <c:v>0.99937249094374903</c:v>
                </c:pt>
                <c:pt idx="2115">
                  <c:v>0.99937224476608844</c:v>
                </c:pt>
                <c:pt idx="2116">
                  <c:v>0.99937199371945085</c:v>
                </c:pt>
                <c:pt idx="2117">
                  <c:v>0.99937173948374314</c:v>
                </c:pt>
                <c:pt idx="2118">
                  <c:v>0.99937148383015717</c:v>
                </c:pt>
                <c:pt idx="2119">
                  <c:v>0.9993712286075257</c:v>
                </c:pt>
                <c:pt idx="2120">
                  <c:v>0.99937097572735745</c:v>
                </c:pt>
                <c:pt idx="2121">
                  <c:v>0.99937072714758002</c:v>
                </c:pt>
                <c:pt idx="2122">
                  <c:v>0.99937048485501423</c:v>
                </c:pt>
                <c:pt idx="2123">
                  <c:v>0.99937025084660214</c:v>
                </c:pt>
                <c:pt idx="2124">
                  <c:v>0.99937002710941125</c:v>
                </c:pt>
                <c:pt idx="2125">
                  <c:v>0.99936981559945237</c:v>
                </c:pt>
                <c:pt idx="2126">
                  <c:v>0.99936961821937009</c:v>
                </c:pt>
                <c:pt idx="2127">
                  <c:v>0.99936943679510759</c:v>
                </c:pt>
                <c:pt idx="2128">
                  <c:v>0.99936927305170453</c:v>
                </c:pt>
                <c:pt idx="2129">
                  <c:v>0.99936912858845839</c:v>
                </c:pt>
                <c:pt idx="2130">
                  <c:v>0.99936900485375657</c:v>
                </c:pt>
                <c:pt idx="2131">
                  <c:v>0.9993689031199704</c:v>
                </c:pt>
                <c:pt idx="2132">
                  <c:v>0.99936882445887132</c:v>
                </c:pt>
                <c:pt idx="2133">
                  <c:v>0.99936876971809785</c:v>
                </c:pt>
                <c:pt idx="2134">
                  <c:v>0.99936873949924976</c:v>
                </c:pt>
                <c:pt idx="2135">
                  <c:v>0.99936873413821914</c:v>
                </c:pt>
                <c:pt idx="2136">
                  <c:v>0.99936875368838651</c:v>
                </c:pt>
                <c:pt idx="2137">
                  <c:v>0.9993687979073016</c:v>
                </c:pt>
                <c:pt idx="2138">
                  <c:v>0.99936886624742982</c:v>
                </c:pt>
                <c:pt idx="2139">
                  <c:v>0.99936895785148339</c:v>
                </c:pt>
                <c:pt idx="2140">
                  <c:v>0.99936907155274768</c:v>
                </c:pt>
                <c:pt idx="2141">
                  <c:v>0.99936920588069222</c:v>
                </c:pt>
                <c:pt idx="2142">
                  <c:v>0.99936935907200464</c:v>
                </c:pt>
                <c:pt idx="2143">
                  <c:v>0.99936952908702981</c:v>
                </c:pt>
                <c:pt idx="2144">
                  <c:v>0.99936971363143801</c:v>
                </c:pt>
                <c:pt idx="2145">
                  <c:v>0.99936991018279853</c:v>
                </c:pt>
                <c:pt idx="2146">
                  <c:v>0.99937011602160264</c:v>
                </c:pt>
                <c:pt idx="2147">
                  <c:v>0.99937032826616723</c:v>
                </c:pt>
                <c:pt idx="2148">
                  <c:v>0.99937054391075431</c:v>
                </c:pt>
                <c:pt idx="2149">
                  <c:v>0.99937075986617019</c:v>
                </c:pt>
                <c:pt idx="2150">
                  <c:v>0.99937097300204647</c:v>
                </c:pt>
                <c:pt idx="2151">
                  <c:v>0.99937118018997995</c:v>
                </c:pt>
                <c:pt idx="2152">
                  <c:v>0.9993713783466982</c:v>
                </c:pt>
                <c:pt idx="2153">
                  <c:v>0.99937156447644448</c:v>
                </c:pt>
                <c:pt idx="2154">
                  <c:v>0.99937173571182703</c:v>
                </c:pt>
                <c:pt idx="2155">
                  <c:v>0.99937188935245402</c:v>
                </c:pt>
                <c:pt idx="2156">
                  <c:v>0.99937202290077598</c:v>
                </c:pt>
                <c:pt idx="2157">
                  <c:v>0.99937213409466796</c:v>
                </c:pt>
                <c:pt idx="2158">
                  <c:v>0.99937222093640499</c:v>
                </c:pt>
                <c:pt idx="2159">
                  <c:v>0.99937228171779746</c:v>
                </c:pt>
                <c:pt idx="2160">
                  <c:v>0.99937231504135304</c:v>
                </c:pt>
                <c:pt idx="2161">
                  <c:v>0.99937231983742092</c:v>
                </c:pt>
                <c:pt idx="2162">
                  <c:v>0.99937229537733718</c:v>
                </c:pt>
                <c:pt idx="2163">
                  <c:v>0.9993722412826449</c:v>
                </c:pt>
                <c:pt idx="2164">
                  <c:v>0.9993721575304888</c:v>
                </c:pt>
                <c:pt idx="2165">
                  <c:v>0.99937204445530159</c:v>
                </c:pt>
                <c:pt idx="2166">
                  <c:v>0.99937190274689391</c:v>
                </c:pt>
                <c:pt idx="2167">
                  <c:v>0.99937173344504771</c:v>
                </c:pt>
                <c:pt idx="2168">
                  <c:v>0.99937153793069178</c:v>
                </c:pt>
                <c:pt idx="2169">
                  <c:v>0.99937131791371758</c:v>
                </c:pt>
                <c:pt idx="2170">
                  <c:v>0.99937107541748382</c:v>
                </c:pt>
                <c:pt idx="2171">
                  <c:v>0.99937081276005268</c:v>
                </c:pt>
                <c:pt idx="2172">
                  <c:v>0.99937053253221764</c:v>
                </c:pt>
                <c:pt idx="2173">
                  <c:v>0.99937023757240073</c:v>
                </c:pt>
                <c:pt idx="2174">
                  <c:v>0.99936993093852811</c:v>
                </c:pt>
                <c:pt idx="2175">
                  <c:v>0.99936961587701489</c:v>
                </c:pt>
                <c:pt idx="2176">
                  <c:v>0.99936929578902212</c:v>
                </c:pt>
                <c:pt idx="2177">
                  <c:v>0.99936897419417536</c:v>
                </c:pt>
                <c:pt idx="2178">
                  <c:v>0.99936865469197</c:v>
                </c:pt>
                <c:pt idx="2179">
                  <c:v>0.99936834092112781</c:v>
                </c:pt>
                <c:pt idx="2180">
                  <c:v>0.99936803651721851</c:v>
                </c:pt>
                <c:pt idx="2181">
                  <c:v>0.9993677450689088</c:v>
                </c:pt>
                <c:pt idx="2182">
                  <c:v>0.9993674700732611</c:v>
                </c:pt>
                <c:pt idx="2183">
                  <c:v>0.99936721489057134</c:v>
                </c:pt>
                <c:pt idx="2184">
                  <c:v>0.99936698269930502</c:v>
                </c:pt>
                <c:pt idx="2185">
                  <c:v>0.99936677645177674</c:v>
                </c:pt>
                <c:pt idx="2186">
                  <c:v>0.99936659883130174</c:v>
                </c:pt>
                <c:pt idx="2187">
                  <c:v>0.99936645221162401</c:v>
                </c:pt>
                <c:pt idx="2188">
                  <c:v>0.99936633861949153</c:v>
                </c:pt>
                <c:pt idx="2189">
                  <c:v>0.99936625970128301</c:v>
                </c:pt>
                <c:pt idx="2190">
                  <c:v>0.99936621669459003</c:v>
                </c:pt>
                <c:pt idx="2191">
                  <c:v>0.99936621040562013</c:v>
                </c:pt>
                <c:pt idx="2192">
                  <c:v>0.9993662411932005</c:v>
                </c:pt>
                <c:pt idx="2193">
                  <c:v>0.99936630896003675</c:v>
                </c:pt>
                <c:pt idx="2194">
                  <c:v>0.99936641315171004</c:v>
                </c:pt>
                <c:pt idx="2195">
                  <c:v>0.99936655276368336</c:v>
                </c:pt>
                <c:pt idx="2196">
                  <c:v>0.99936672635635559</c:v>
                </c:pt>
                <c:pt idx="2197">
                  <c:v>0.99936693207794514</c:v>
                </c:pt>
                <c:pt idx="2198">
                  <c:v>0.99936716769475431</c:v>
                </c:pt>
                <c:pt idx="2199">
                  <c:v>0.99936743062814992</c:v>
                </c:pt>
              </c:numCache>
            </c:numRef>
          </c:yVal>
          <c:smooth val="1"/>
          <c:extLst>
            <c:ext xmlns:c16="http://schemas.microsoft.com/office/drawing/2014/chart" uri="{C3380CC4-5D6E-409C-BE32-E72D297353CC}">
              <c16:uniqueId val="{00000000-F41F-4A68-AE6D-3FBA2556D665}"/>
            </c:ext>
          </c:extLst>
        </c:ser>
        <c:dLbls>
          <c:showLegendKey val="0"/>
          <c:showVal val="0"/>
          <c:showCatName val="0"/>
          <c:showSerName val="0"/>
          <c:showPercent val="0"/>
          <c:showBubbleSize val="0"/>
        </c:dLbls>
        <c:axId val="1983942176"/>
        <c:axId val="1983937824"/>
      </c:scatterChart>
      <c:valAx>
        <c:axId val="1983942176"/>
        <c:scaling>
          <c:orientation val="minMax"/>
          <c:max val="16"/>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37824"/>
        <c:crosses val="autoZero"/>
        <c:crossBetween val="midCat"/>
      </c:valAx>
      <c:valAx>
        <c:axId val="1983937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 de Potencia</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421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a:t>
            </a:r>
            <a:r>
              <a:rPr lang="es-CO" sz="1800" b="1" baseline="0">
                <a:solidFill>
                  <a:schemeClr val="tx1"/>
                </a:solidFill>
              </a:rPr>
              <a:t> Consigna Remota - Potencia Reactiva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7030A0"/>
              </a:solidFill>
              <a:round/>
            </a:ln>
            <a:effectLst/>
          </c:spPr>
          <c:marker>
            <c:symbol val="none"/>
          </c:marker>
          <c:xVal>
            <c:numRef>
              <c:f>'Reg_Consignas pot. reac_R'!$A$9:$A$608</c:f>
              <c:numCache>
                <c:formatCode>General</c:formatCode>
                <c:ptCount val="600"/>
                <c:pt idx="0">
                  <c:v>0</c:v>
                </c:pt>
                <c:pt idx="1">
                  <c:v>1</c:v>
                </c:pt>
                <c:pt idx="2">
                  <c:v>2</c:v>
                </c:pt>
                <c:pt idx="3">
                  <c:v>3</c:v>
                </c:pt>
                <c:pt idx="4">
                  <c:v>4</c:v>
                </c:pt>
                <c:pt idx="5">
                  <c:v>5</c:v>
                </c:pt>
                <c:pt idx="6">
                  <c:v>6</c:v>
                </c:pt>
                <c:pt idx="7">
                  <c:v>7</c:v>
                </c:pt>
                <c:pt idx="8">
                  <c:v>8.0009999999999994</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24.001000000000001</c:v>
                </c:pt>
                <c:pt idx="25">
                  <c:v>25</c:v>
                </c:pt>
                <c:pt idx="26">
                  <c:v>26</c:v>
                </c:pt>
                <c:pt idx="27">
                  <c:v>27</c:v>
                </c:pt>
                <c:pt idx="28">
                  <c:v>28</c:v>
                </c:pt>
                <c:pt idx="29">
                  <c:v>29</c:v>
                </c:pt>
                <c:pt idx="30">
                  <c:v>30.001000000000001</c:v>
                </c:pt>
                <c:pt idx="31">
                  <c:v>31</c:v>
                </c:pt>
                <c:pt idx="32">
                  <c:v>32</c:v>
                </c:pt>
                <c:pt idx="33">
                  <c:v>33</c:v>
                </c:pt>
                <c:pt idx="34">
                  <c:v>34</c:v>
                </c:pt>
                <c:pt idx="35">
                  <c:v>35</c:v>
                </c:pt>
                <c:pt idx="36">
                  <c:v>36</c:v>
                </c:pt>
                <c:pt idx="37">
                  <c:v>37</c:v>
                </c:pt>
                <c:pt idx="38">
                  <c:v>38.000999999999998</c:v>
                </c:pt>
                <c:pt idx="39">
                  <c:v>39</c:v>
                </c:pt>
                <c:pt idx="40">
                  <c:v>40</c:v>
                </c:pt>
                <c:pt idx="41">
                  <c:v>41</c:v>
                </c:pt>
                <c:pt idx="42">
                  <c:v>42</c:v>
                </c:pt>
                <c:pt idx="43">
                  <c:v>43</c:v>
                </c:pt>
                <c:pt idx="44">
                  <c:v>44</c:v>
                </c:pt>
                <c:pt idx="45">
                  <c:v>45</c:v>
                </c:pt>
                <c:pt idx="46">
                  <c:v>46</c:v>
                </c:pt>
                <c:pt idx="47">
                  <c:v>47</c:v>
                </c:pt>
                <c:pt idx="48">
                  <c:v>48</c:v>
                </c:pt>
                <c:pt idx="49">
                  <c:v>49</c:v>
                </c:pt>
                <c:pt idx="50">
                  <c:v>50.000999999999998</c:v>
                </c:pt>
                <c:pt idx="51">
                  <c:v>51</c:v>
                </c:pt>
                <c:pt idx="52">
                  <c:v>52</c:v>
                </c:pt>
                <c:pt idx="53">
                  <c:v>53</c:v>
                </c:pt>
                <c:pt idx="54">
                  <c:v>54</c:v>
                </c:pt>
                <c:pt idx="55">
                  <c:v>55</c:v>
                </c:pt>
                <c:pt idx="56">
                  <c:v>56</c:v>
                </c:pt>
                <c:pt idx="57">
                  <c:v>57</c:v>
                </c:pt>
                <c:pt idx="58">
                  <c:v>58</c:v>
                </c:pt>
                <c:pt idx="59">
                  <c:v>59</c:v>
                </c:pt>
                <c:pt idx="60">
                  <c:v>60.000999999999998</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76.001000000000005</c:v>
                </c:pt>
                <c:pt idx="77">
                  <c:v>77</c:v>
                </c:pt>
                <c:pt idx="78">
                  <c:v>78</c:v>
                </c:pt>
                <c:pt idx="79">
                  <c:v>79</c:v>
                </c:pt>
                <c:pt idx="80">
                  <c:v>80</c:v>
                </c:pt>
              </c:numCache>
            </c:numRef>
          </c:xVal>
          <c:yVal>
            <c:numRef>
              <c:f>'Reg_Consignas pot. reac_R'!$D$9:$D$608</c:f>
              <c:numCache>
                <c:formatCode>General</c:formatCode>
                <c:ptCount val="600"/>
                <c:pt idx="0">
                  <c:v>5.0053277015686</c:v>
                </c:pt>
                <c:pt idx="1">
                  <c:v>4.9973349571228001</c:v>
                </c:pt>
                <c:pt idx="2">
                  <c:v>4.9876914024353001</c:v>
                </c:pt>
                <c:pt idx="3">
                  <c:v>4.9808325767517001</c:v>
                </c:pt>
                <c:pt idx="4">
                  <c:v>4.9886894226074201</c:v>
                </c:pt>
                <c:pt idx="5">
                  <c:v>4.97328424453735</c:v>
                </c:pt>
                <c:pt idx="6">
                  <c:v>4.9888038635253897</c:v>
                </c:pt>
                <c:pt idx="7">
                  <c:v>4.9663743972778303</c:v>
                </c:pt>
                <c:pt idx="8">
                  <c:v>5.2259416580200098</c:v>
                </c:pt>
                <c:pt idx="9">
                  <c:v>5.3388381004333496</c:v>
                </c:pt>
                <c:pt idx="10">
                  <c:v>5.3751015663146902</c:v>
                </c:pt>
                <c:pt idx="11">
                  <c:v>5.3709254264831499</c:v>
                </c:pt>
                <c:pt idx="12">
                  <c:v>5.3778724670410103</c:v>
                </c:pt>
                <c:pt idx="13">
                  <c:v>5.3909821510314897</c:v>
                </c:pt>
                <c:pt idx="14">
                  <c:v>5.3814520835876403</c:v>
                </c:pt>
                <c:pt idx="15">
                  <c:v>5.3883128166198704</c:v>
                </c:pt>
                <c:pt idx="16">
                  <c:v>5.3732643127441397</c:v>
                </c:pt>
                <c:pt idx="17">
                  <c:v>5.3758149147033603</c:v>
                </c:pt>
                <c:pt idx="18">
                  <c:v>5.3523912429809499</c:v>
                </c:pt>
                <c:pt idx="19">
                  <c:v>5.3733668327331499</c:v>
                </c:pt>
                <c:pt idx="20">
                  <c:v>5.3688769340515101</c:v>
                </c:pt>
                <c:pt idx="21">
                  <c:v>5.3685746192932102</c:v>
                </c:pt>
                <c:pt idx="22">
                  <c:v>5.3623795509338299</c:v>
                </c:pt>
                <c:pt idx="23">
                  <c:v>5.3640151023864702</c:v>
                </c:pt>
                <c:pt idx="24">
                  <c:v>5.3735537528991699</c:v>
                </c:pt>
                <c:pt idx="25">
                  <c:v>5.3727235794067303</c:v>
                </c:pt>
                <c:pt idx="26">
                  <c:v>5.3630499839782697</c:v>
                </c:pt>
                <c:pt idx="27">
                  <c:v>5.3776512145995996</c:v>
                </c:pt>
                <c:pt idx="28">
                  <c:v>5.3822603225707999</c:v>
                </c:pt>
                <c:pt idx="29">
                  <c:v>5.36201620101928</c:v>
                </c:pt>
                <c:pt idx="30">
                  <c:v>5.3715410232543901</c:v>
                </c:pt>
                <c:pt idx="31">
                  <c:v>5.3684296607971103</c:v>
                </c:pt>
                <c:pt idx="32">
                  <c:v>5.3745765686035103</c:v>
                </c:pt>
                <c:pt idx="33">
                  <c:v>5.3876938819885201</c:v>
                </c:pt>
                <c:pt idx="34">
                  <c:v>5.38112020492553</c:v>
                </c:pt>
                <c:pt idx="35">
                  <c:v>5.3913702964782697</c:v>
                </c:pt>
                <c:pt idx="36">
                  <c:v>5.3803367614745996</c:v>
                </c:pt>
                <c:pt idx="37">
                  <c:v>5.3958511352539</c:v>
                </c:pt>
                <c:pt idx="38">
                  <c:v>5.3802714347839302</c:v>
                </c:pt>
                <c:pt idx="39">
                  <c:v>5.3888182640075604</c:v>
                </c:pt>
                <c:pt idx="40">
                  <c:v>5.3792543411254803</c:v>
                </c:pt>
                <c:pt idx="41">
                  <c:v>5.3892617225646902</c:v>
                </c:pt>
                <c:pt idx="42">
                  <c:v>5.3749742507934499</c:v>
                </c:pt>
                <c:pt idx="43">
                  <c:v>5.3773026466369602</c:v>
                </c:pt>
                <c:pt idx="44">
                  <c:v>5.39367246627807</c:v>
                </c:pt>
                <c:pt idx="45">
                  <c:v>5.3660502433776802</c:v>
                </c:pt>
                <c:pt idx="46">
                  <c:v>5.3688559532165501</c:v>
                </c:pt>
                <c:pt idx="47">
                  <c:v>5.39412069320678</c:v>
                </c:pt>
                <c:pt idx="48">
                  <c:v>5.3738503456115696</c:v>
                </c:pt>
                <c:pt idx="49">
                  <c:v>5.3913941383361799</c:v>
                </c:pt>
                <c:pt idx="50">
                  <c:v>5.3757729530334402</c:v>
                </c:pt>
                <c:pt idx="51">
                  <c:v>5.3727774620056099</c:v>
                </c:pt>
                <c:pt idx="52">
                  <c:v>5.3737115859985298</c:v>
                </c:pt>
                <c:pt idx="53">
                  <c:v>5.3871779441833496</c:v>
                </c:pt>
                <c:pt idx="54">
                  <c:v>5.3817033767700098</c:v>
                </c:pt>
                <c:pt idx="55">
                  <c:v>5.3792757987976003</c:v>
                </c:pt>
                <c:pt idx="56">
                  <c:v>5.3773231506347603</c:v>
                </c:pt>
                <c:pt idx="57">
                  <c:v>5.3992714881896902</c:v>
                </c:pt>
                <c:pt idx="58">
                  <c:v>5.4055480957031197</c:v>
                </c:pt>
                <c:pt idx="59">
                  <c:v>5.40458011627197</c:v>
                </c:pt>
                <c:pt idx="60">
                  <c:v>5.4094691276550204</c:v>
                </c:pt>
                <c:pt idx="61">
                  <c:v>5.4131669998168901</c:v>
                </c:pt>
                <c:pt idx="62">
                  <c:v>5.4048142433166504</c:v>
                </c:pt>
                <c:pt idx="63">
                  <c:v>5.4226756095886204</c:v>
                </c:pt>
                <c:pt idx="64">
                  <c:v>5.4013619422912598</c:v>
                </c:pt>
                <c:pt idx="65">
                  <c:v>5.4053621292114196</c:v>
                </c:pt>
                <c:pt idx="66">
                  <c:v>5.4012255668640101</c:v>
                </c:pt>
                <c:pt idx="67">
                  <c:v>5.3880486488342196</c:v>
                </c:pt>
                <c:pt idx="68">
                  <c:v>5.3896088600158603</c:v>
                </c:pt>
                <c:pt idx="69">
                  <c:v>5.3800048828125</c:v>
                </c:pt>
                <c:pt idx="70">
                  <c:v>5.4000182151794398</c:v>
                </c:pt>
                <c:pt idx="71">
                  <c:v>5.3834176063537598</c:v>
                </c:pt>
                <c:pt idx="72">
                  <c:v>5.3782501220703098</c:v>
                </c:pt>
                <c:pt idx="73">
                  <c:v>5.3982462882995597</c:v>
                </c:pt>
                <c:pt idx="74">
                  <c:v>5.39637899398803</c:v>
                </c:pt>
                <c:pt idx="75">
                  <c:v>5.3938288688659597</c:v>
                </c:pt>
                <c:pt idx="76">
                  <c:v>5.3895692825317303</c:v>
                </c:pt>
                <c:pt idx="77">
                  <c:v>5.4035668373107901</c:v>
                </c:pt>
                <c:pt idx="78">
                  <c:v>5.3990807533264098</c:v>
                </c:pt>
                <c:pt idx="79">
                  <c:v>5.39442539215087</c:v>
                </c:pt>
                <c:pt idx="80">
                  <c:v>5.4041390419006303</c:v>
                </c:pt>
              </c:numCache>
            </c:numRef>
          </c:yVal>
          <c:smooth val="1"/>
          <c:extLst>
            <c:ext xmlns:c16="http://schemas.microsoft.com/office/drawing/2014/chart" uri="{C3380CC4-5D6E-409C-BE32-E72D297353CC}">
              <c16:uniqueId val="{00000000-159D-4DE1-836C-BF01CD927766}"/>
            </c:ext>
          </c:extLst>
        </c:ser>
        <c:ser>
          <c:idx val="1"/>
          <c:order val="1"/>
          <c:spPr>
            <a:ln w="19050" cap="rnd">
              <a:solidFill>
                <a:srgbClr val="FF0000"/>
              </a:solidFill>
              <a:round/>
            </a:ln>
            <a:effectLst/>
          </c:spPr>
          <c:marker>
            <c:symbol val="none"/>
          </c:marker>
          <c:xVal>
            <c:numRef>
              <c:f>'Reg_Consignas pot. reac_R'!$A$9:$A$608</c:f>
              <c:numCache>
                <c:formatCode>General</c:formatCode>
                <c:ptCount val="600"/>
                <c:pt idx="0">
                  <c:v>0</c:v>
                </c:pt>
                <c:pt idx="1">
                  <c:v>1</c:v>
                </c:pt>
                <c:pt idx="2">
                  <c:v>2</c:v>
                </c:pt>
                <c:pt idx="3">
                  <c:v>3</c:v>
                </c:pt>
                <c:pt idx="4">
                  <c:v>4</c:v>
                </c:pt>
                <c:pt idx="5">
                  <c:v>5</c:v>
                </c:pt>
                <c:pt idx="6">
                  <c:v>6</c:v>
                </c:pt>
                <c:pt idx="7">
                  <c:v>7</c:v>
                </c:pt>
                <c:pt idx="8">
                  <c:v>8.0009999999999994</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24.001000000000001</c:v>
                </c:pt>
                <c:pt idx="25">
                  <c:v>25</c:v>
                </c:pt>
                <c:pt idx="26">
                  <c:v>26</c:v>
                </c:pt>
                <c:pt idx="27">
                  <c:v>27</c:v>
                </c:pt>
                <c:pt idx="28">
                  <c:v>28</c:v>
                </c:pt>
                <c:pt idx="29">
                  <c:v>29</c:v>
                </c:pt>
                <c:pt idx="30">
                  <c:v>30.001000000000001</c:v>
                </c:pt>
                <c:pt idx="31">
                  <c:v>31</c:v>
                </c:pt>
                <c:pt idx="32">
                  <c:v>32</c:v>
                </c:pt>
                <c:pt idx="33">
                  <c:v>33</c:v>
                </c:pt>
                <c:pt idx="34">
                  <c:v>34</c:v>
                </c:pt>
                <c:pt idx="35">
                  <c:v>35</c:v>
                </c:pt>
                <c:pt idx="36">
                  <c:v>36</c:v>
                </c:pt>
                <c:pt idx="37">
                  <c:v>37</c:v>
                </c:pt>
                <c:pt idx="38">
                  <c:v>38.000999999999998</c:v>
                </c:pt>
                <c:pt idx="39">
                  <c:v>39</c:v>
                </c:pt>
                <c:pt idx="40">
                  <c:v>40</c:v>
                </c:pt>
                <c:pt idx="41">
                  <c:v>41</c:v>
                </c:pt>
                <c:pt idx="42">
                  <c:v>42</c:v>
                </c:pt>
                <c:pt idx="43">
                  <c:v>43</c:v>
                </c:pt>
                <c:pt idx="44">
                  <c:v>44</c:v>
                </c:pt>
                <c:pt idx="45">
                  <c:v>45</c:v>
                </c:pt>
                <c:pt idx="46">
                  <c:v>46</c:v>
                </c:pt>
                <c:pt idx="47">
                  <c:v>47</c:v>
                </c:pt>
                <c:pt idx="48">
                  <c:v>48</c:v>
                </c:pt>
                <c:pt idx="49">
                  <c:v>49</c:v>
                </c:pt>
                <c:pt idx="50">
                  <c:v>50.000999999999998</c:v>
                </c:pt>
                <c:pt idx="51">
                  <c:v>51</c:v>
                </c:pt>
                <c:pt idx="52">
                  <c:v>52</c:v>
                </c:pt>
                <c:pt idx="53">
                  <c:v>53</c:v>
                </c:pt>
                <c:pt idx="54">
                  <c:v>54</c:v>
                </c:pt>
                <c:pt idx="55">
                  <c:v>55</c:v>
                </c:pt>
                <c:pt idx="56">
                  <c:v>56</c:v>
                </c:pt>
                <c:pt idx="57">
                  <c:v>57</c:v>
                </c:pt>
                <c:pt idx="58">
                  <c:v>58</c:v>
                </c:pt>
                <c:pt idx="59">
                  <c:v>59</c:v>
                </c:pt>
                <c:pt idx="60">
                  <c:v>60.000999999999998</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76.001000000000005</c:v>
                </c:pt>
                <c:pt idx="77">
                  <c:v>77</c:v>
                </c:pt>
                <c:pt idx="78">
                  <c:v>78</c:v>
                </c:pt>
                <c:pt idx="79">
                  <c:v>79</c:v>
                </c:pt>
                <c:pt idx="80">
                  <c:v>80</c:v>
                </c:pt>
              </c:numCache>
            </c:numRef>
          </c:xVal>
          <c:yVal>
            <c:numRef>
              <c:f>'Reg_Consignas pot. reac_R'!$C$9:$C$608</c:f>
              <c:numCache>
                <c:formatCode>General</c:formatCode>
                <c:ptCount val="600"/>
                <c:pt idx="0">
                  <c:v>5</c:v>
                </c:pt>
                <c:pt idx="1">
                  <c:v>5</c:v>
                </c:pt>
                <c:pt idx="2">
                  <c:v>5</c:v>
                </c:pt>
                <c:pt idx="3">
                  <c:v>5</c:v>
                </c:pt>
                <c:pt idx="4">
                  <c:v>5</c:v>
                </c:pt>
                <c:pt idx="5">
                  <c:v>5</c:v>
                </c:pt>
                <c:pt idx="6">
                  <c:v>5</c:v>
                </c:pt>
                <c:pt idx="7">
                  <c:v>5.4000000953674299</c:v>
                </c:pt>
                <c:pt idx="8">
                  <c:v>5.4000000953674299</c:v>
                </c:pt>
                <c:pt idx="9">
                  <c:v>5.4000000953674299</c:v>
                </c:pt>
                <c:pt idx="10">
                  <c:v>5.4000000953674299</c:v>
                </c:pt>
                <c:pt idx="11">
                  <c:v>5.4000000953674299</c:v>
                </c:pt>
                <c:pt idx="12">
                  <c:v>5.4000000953674299</c:v>
                </c:pt>
                <c:pt idx="13">
                  <c:v>5.4000000953674299</c:v>
                </c:pt>
                <c:pt idx="14">
                  <c:v>5.4000000953674299</c:v>
                </c:pt>
                <c:pt idx="15">
                  <c:v>5.4000000953674299</c:v>
                </c:pt>
                <c:pt idx="16">
                  <c:v>5.4000000953674299</c:v>
                </c:pt>
                <c:pt idx="17">
                  <c:v>5.4000000953674299</c:v>
                </c:pt>
                <c:pt idx="18">
                  <c:v>5.4000000953674299</c:v>
                </c:pt>
                <c:pt idx="19">
                  <c:v>5.4000000953674299</c:v>
                </c:pt>
                <c:pt idx="20">
                  <c:v>5.4000000953674299</c:v>
                </c:pt>
                <c:pt idx="21">
                  <c:v>5.4000000953674299</c:v>
                </c:pt>
                <c:pt idx="22">
                  <c:v>5.4000000953674299</c:v>
                </c:pt>
                <c:pt idx="23">
                  <c:v>5.4000000953674299</c:v>
                </c:pt>
                <c:pt idx="24">
                  <c:v>5.4000000953674299</c:v>
                </c:pt>
                <c:pt idx="25">
                  <c:v>5.4000000953674299</c:v>
                </c:pt>
                <c:pt idx="26">
                  <c:v>5.4000000953674299</c:v>
                </c:pt>
                <c:pt idx="27">
                  <c:v>5.4000000953674299</c:v>
                </c:pt>
                <c:pt idx="28">
                  <c:v>5.4000000953674299</c:v>
                </c:pt>
                <c:pt idx="29">
                  <c:v>5.4000000953674299</c:v>
                </c:pt>
                <c:pt idx="30">
                  <c:v>5.4000000953674299</c:v>
                </c:pt>
                <c:pt idx="31">
                  <c:v>5.4000000953674299</c:v>
                </c:pt>
                <c:pt idx="32">
                  <c:v>5.4000000953674299</c:v>
                </c:pt>
                <c:pt idx="33">
                  <c:v>5.4000000953674299</c:v>
                </c:pt>
                <c:pt idx="34">
                  <c:v>5.4000000953674299</c:v>
                </c:pt>
                <c:pt idx="35">
                  <c:v>5.4000000953674299</c:v>
                </c:pt>
                <c:pt idx="36">
                  <c:v>5.4000000953674299</c:v>
                </c:pt>
                <c:pt idx="37">
                  <c:v>5.4000000953674299</c:v>
                </c:pt>
                <c:pt idx="38">
                  <c:v>5.4000000953674299</c:v>
                </c:pt>
                <c:pt idx="39">
                  <c:v>5.4000000953674299</c:v>
                </c:pt>
                <c:pt idx="40">
                  <c:v>5.4000000953674299</c:v>
                </c:pt>
                <c:pt idx="41">
                  <c:v>5.4000000953674299</c:v>
                </c:pt>
                <c:pt idx="42">
                  <c:v>5.4000000953674299</c:v>
                </c:pt>
                <c:pt idx="43">
                  <c:v>5.4000000953674299</c:v>
                </c:pt>
                <c:pt idx="44">
                  <c:v>5.4000000953674299</c:v>
                </c:pt>
                <c:pt idx="45">
                  <c:v>5.4000000953674299</c:v>
                </c:pt>
                <c:pt idx="46">
                  <c:v>5.4000000953674299</c:v>
                </c:pt>
                <c:pt idx="47">
                  <c:v>5.4000000953674299</c:v>
                </c:pt>
                <c:pt idx="48">
                  <c:v>5.4000000953674299</c:v>
                </c:pt>
                <c:pt idx="49">
                  <c:v>5.4000000953674299</c:v>
                </c:pt>
                <c:pt idx="50">
                  <c:v>5.4000000953674299</c:v>
                </c:pt>
                <c:pt idx="51">
                  <c:v>5.4000000953674299</c:v>
                </c:pt>
                <c:pt idx="52">
                  <c:v>5.4000000953674299</c:v>
                </c:pt>
                <c:pt idx="53">
                  <c:v>5.4000000953674299</c:v>
                </c:pt>
                <c:pt idx="54">
                  <c:v>5.4000000953674299</c:v>
                </c:pt>
                <c:pt idx="55">
                  <c:v>5.4000000953674299</c:v>
                </c:pt>
                <c:pt idx="56">
                  <c:v>5.4000000953674299</c:v>
                </c:pt>
                <c:pt idx="57">
                  <c:v>5.4000000953674299</c:v>
                </c:pt>
                <c:pt idx="58">
                  <c:v>5.4000000953674299</c:v>
                </c:pt>
                <c:pt idx="59">
                  <c:v>5.4000000953674299</c:v>
                </c:pt>
                <c:pt idx="60">
                  <c:v>5.4000000953674299</c:v>
                </c:pt>
                <c:pt idx="61">
                  <c:v>5.4000000953674299</c:v>
                </c:pt>
                <c:pt idx="62">
                  <c:v>5.4000000953674299</c:v>
                </c:pt>
                <c:pt idx="63">
                  <c:v>5.4000000953674299</c:v>
                </c:pt>
                <c:pt idx="64">
                  <c:v>5.4000000953674299</c:v>
                </c:pt>
                <c:pt idx="65">
                  <c:v>5.4000000953674299</c:v>
                </c:pt>
                <c:pt idx="66">
                  <c:v>5.4000000953674299</c:v>
                </c:pt>
                <c:pt idx="67">
                  <c:v>5.4000000953674299</c:v>
                </c:pt>
                <c:pt idx="68">
                  <c:v>5.4000000953674299</c:v>
                </c:pt>
                <c:pt idx="69">
                  <c:v>5.4000000953674299</c:v>
                </c:pt>
                <c:pt idx="70">
                  <c:v>5.4000000953674299</c:v>
                </c:pt>
                <c:pt idx="71">
                  <c:v>5.4000000953674299</c:v>
                </c:pt>
                <c:pt idx="72">
                  <c:v>5.4000000953674299</c:v>
                </c:pt>
                <c:pt idx="73">
                  <c:v>5.4000000953674299</c:v>
                </c:pt>
                <c:pt idx="74">
                  <c:v>5.4000000953674299</c:v>
                </c:pt>
                <c:pt idx="75">
                  <c:v>5.4000000953674299</c:v>
                </c:pt>
                <c:pt idx="76">
                  <c:v>5.4000000953674299</c:v>
                </c:pt>
                <c:pt idx="77">
                  <c:v>5.4000000953674299</c:v>
                </c:pt>
                <c:pt idx="78">
                  <c:v>5.4000000953674299</c:v>
                </c:pt>
                <c:pt idx="79">
                  <c:v>5.4000000953674299</c:v>
                </c:pt>
                <c:pt idx="80">
                  <c:v>5.4000000953674299</c:v>
                </c:pt>
              </c:numCache>
            </c:numRef>
          </c:yVal>
          <c:smooth val="1"/>
          <c:extLst>
            <c:ext xmlns:c16="http://schemas.microsoft.com/office/drawing/2014/chart" uri="{C3380CC4-5D6E-409C-BE32-E72D297353CC}">
              <c16:uniqueId val="{00000001-159D-4DE1-836C-BF01CD927766}"/>
            </c:ext>
          </c:extLst>
        </c:ser>
        <c:dLbls>
          <c:showLegendKey val="0"/>
          <c:showVal val="0"/>
          <c:showCatName val="0"/>
          <c:showSerName val="0"/>
          <c:showPercent val="0"/>
          <c:showBubbleSize val="0"/>
        </c:dLbls>
        <c:axId val="1983945440"/>
        <c:axId val="1983941088"/>
      </c:scatterChart>
      <c:valAx>
        <c:axId val="1983945440"/>
        <c:scaling>
          <c:orientation val="minMax"/>
          <c:max val="8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a:t>
                </a:r>
                <a:r>
                  <a:rPr lang="es-CO" sz="1050" b="1" baseline="0">
                    <a:solidFill>
                      <a:schemeClr val="tx1"/>
                    </a:solidFill>
                  </a:rPr>
                  <a:t> [s]</a:t>
                </a:r>
                <a:endParaRPr lang="es-CO" sz="1050" b="1">
                  <a:solidFill>
                    <a:schemeClr val="tx1"/>
                  </a:solidFill>
                </a:endParaRP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41088"/>
        <c:crosses val="autoZero"/>
        <c:crossBetween val="midCat"/>
      </c:valAx>
      <c:valAx>
        <c:axId val="1983941088"/>
        <c:scaling>
          <c:orientation val="minMax"/>
          <c:min val="4.9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 Reactiva [MVAr]</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454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 local - Tensión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7030A0"/>
              </a:solidFill>
              <a:round/>
            </a:ln>
            <a:effectLst/>
          </c:spPr>
          <c:marker>
            <c:symbol val="none"/>
          </c:marker>
          <c:xVal>
            <c:numRef>
              <c:f>'Reg_Consignas tensión_local'!$A$9:$A$1608</c:f>
              <c:numCache>
                <c:formatCode>General</c:formatCode>
                <c:ptCount val="1600"/>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0.29049999999999998</c:v>
                </c:pt>
                <c:pt idx="30">
                  <c:v>0.3</c:v>
                </c:pt>
                <c:pt idx="31">
                  <c:v>0.31</c:v>
                </c:pt>
                <c:pt idx="32">
                  <c:v>0.32</c:v>
                </c:pt>
                <c:pt idx="33">
                  <c:v>0.33</c:v>
                </c:pt>
                <c:pt idx="34">
                  <c:v>0.34</c:v>
                </c:pt>
                <c:pt idx="35">
                  <c:v>0.35</c:v>
                </c:pt>
                <c:pt idx="36">
                  <c:v>0.36</c:v>
                </c:pt>
                <c:pt idx="37">
                  <c:v>0.37</c:v>
                </c:pt>
                <c:pt idx="38">
                  <c:v>0.38</c:v>
                </c:pt>
                <c:pt idx="39">
                  <c:v>0.39</c:v>
                </c:pt>
                <c:pt idx="40">
                  <c:v>0.40050000000000002</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0.72950000000000004</c:v>
                </c:pt>
                <c:pt idx="74">
                  <c:v>0.73950000000000005</c:v>
                </c:pt>
                <c:pt idx="75">
                  <c:v>0.75</c:v>
                </c:pt>
                <c:pt idx="76">
                  <c:v>0.75949999999999995</c:v>
                </c:pt>
                <c:pt idx="77">
                  <c:v>0.76949999999999996</c:v>
                </c:pt>
                <c:pt idx="78">
                  <c:v>0.77949999999999997</c:v>
                </c:pt>
                <c:pt idx="79">
                  <c:v>0.78949999999999998</c:v>
                </c:pt>
                <c:pt idx="80">
                  <c:v>0.79949999999999999</c:v>
                </c:pt>
                <c:pt idx="81">
                  <c:v>0.8095</c:v>
                </c:pt>
                <c:pt idx="82">
                  <c:v>0.81950000000000001</c:v>
                </c:pt>
                <c:pt idx="83">
                  <c:v>0.82950000000000002</c:v>
                </c:pt>
                <c:pt idx="84">
                  <c:v>0.83950000000000002</c:v>
                </c:pt>
                <c:pt idx="85">
                  <c:v>0.84950000000000003</c:v>
                </c:pt>
                <c:pt idx="86">
                  <c:v>0.85950000000000004</c:v>
                </c:pt>
                <c:pt idx="87">
                  <c:v>0.86950000000000005</c:v>
                </c:pt>
                <c:pt idx="88">
                  <c:v>0.87949999999999995</c:v>
                </c:pt>
                <c:pt idx="89">
                  <c:v>0.89</c:v>
                </c:pt>
                <c:pt idx="90">
                  <c:v>0.89949999999999997</c:v>
                </c:pt>
                <c:pt idx="91">
                  <c:v>0.90949999999999998</c:v>
                </c:pt>
                <c:pt idx="92">
                  <c:v>0.91949999999999998</c:v>
                </c:pt>
                <c:pt idx="93">
                  <c:v>0.92949999999999999</c:v>
                </c:pt>
                <c:pt idx="94">
                  <c:v>0.9395</c:v>
                </c:pt>
                <c:pt idx="95">
                  <c:v>0.94950000000000001</c:v>
                </c:pt>
                <c:pt idx="96">
                  <c:v>0.95950000000000002</c:v>
                </c:pt>
                <c:pt idx="97">
                  <c:v>0.96950000000000003</c:v>
                </c:pt>
                <c:pt idx="98">
                  <c:v>0.97950000000000004</c:v>
                </c:pt>
                <c:pt idx="99">
                  <c:v>0.98950000000000005</c:v>
                </c:pt>
                <c:pt idx="100">
                  <c:v>0.99950000000000006</c:v>
                </c:pt>
                <c:pt idx="101">
                  <c:v>1.0095000000000001</c:v>
                </c:pt>
                <c:pt idx="102">
                  <c:v>1.0195000000000001</c:v>
                </c:pt>
                <c:pt idx="103">
                  <c:v>1.0295000000000001</c:v>
                </c:pt>
                <c:pt idx="104">
                  <c:v>1.0395000000000001</c:v>
                </c:pt>
                <c:pt idx="105">
                  <c:v>1.0495000000000001</c:v>
                </c:pt>
                <c:pt idx="106">
                  <c:v>1.0595000000000001</c:v>
                </c:pt>
                <c:pt idx="107">
                  <c:v>1.0694999999999999</c:v>
                </c:pt>
                <c:pt idx="108">
                  <c:v>1.0794999999999999</c:v>
                </c:pt>
                <c:pt idx="109">
                  <c:v>1.0894999999999999</c:v>
                </c:pt>
                <c:pt idx="110">
                  <c:v>1.0994999999999999</c:v>
                </c:pt>
                <c:pt idx="111">
                  <c:v>1.1094999999999999</c:v>
                </c:pt>
                <c:pt idx="112">
                  <c:v>1.1194999999999999</c:v>
                </c:pt>
                <c:pt idx="113">
                  <c:v>1.1294999999999999</c:v>
                </c:pt>
                <c:pt idx="114">
                  <c:v>1.1395</c:v>
                </c:pt>
                <c:pt idx="115">
                  <c:v>1.1495</c:v>
                </c:pt>
                <c:pt idx="116">
                  <c:v>1.1595</c:v>
                </c:pt>
                <c:pt idx="117">
                  <c:v>1.1695</c:v>
                </c:pt>
                <c:pt idx="118">
                  <c:v>1.1795</c:v>
                </c:pt>
                <c:pt idx="119">
                  <c:v>1.1895</c:v>
                </c:pt>
                <c:pt idx="120">
                  <c:v>1.1995</c:v>
                </c:pt>
                <c:pt idx="121">
                  <c:v>1.2095</c:v>
                </c:pt>
                <c:pt idx="122">
                  <c:v>1.2195</c:v>
                </c:pt>
                <c:pt idx="123">
                  <c:v>1.2295</c:v>
                </c:pt>
                <c:pt idx="124">
                  <c:v>1.2395</c:v>
                </c:pt>
                <c:pt idx="125">
                  <c:v>1.2495000000000001</c:v>
                </c:pt>
                <c:pt idx="126">
                  <c:v>1.2595000000000001</c:v>
                </c:pt>
                <c:pt idx="127">
                  <c:v>1.2695000000000001</c:v>
                </c:pt>
                <c:pt idx="128">
                  <c:v>1.2795000000000001</c:v>
                </c:pt>
                <c:pt idx="129">
                  <c:v>1.2895000000000001</c:v>
                </c:pt>
                <c:pt idx="130">
                  <c:v>1.2995000000000001</c:v>
                </c:pt>
                <c:pt idx="131">
                  <c:v>1.3095000000000001</c:v>
                </c:pt>
                <c:pt idx="132">
                  <c:v>1.3194999999999999</c:v>
                </c:pt>
                <c:pt idx="133">
                  <c:v>1.3294999999999999</c:v>
                </c:pt>
                <c:pt idx="134">
                  <c:v>1.3394999999999999</c:v>
                </c:pt>
                <c:pt idx="135">
                  <c:v>1.3494999999999999</c:v>
                </c:pt>
                <c:pt idx="136">
                  <c:v>1.3594999999999999</c:v>
                </c:pt>
                <c:pt idx="137">
                  <c:v>1.3694999999999999</c:v>
                </c:pt>
                <c:pt idx="138">
                  <c:v>1.3794999999999999</c:v>
                </c:pt>
                <c:pt idx="139">
                  <c:v>1.3895</c:v>
                </c:pt>
                <c:pt idx="140">
                  <c:v>1.3995</c:v>
                </c:pt>
                <c:pt idx="141">
                  <c:v>1.4095</c:v>
                </c:pt>
                <c:pt idx="142">
                  <c:v>1.4195</c:v>
                </c:pt>
                <c:pt idx="143">
                  <c:v>1.4295</c:v>
                </c:pt>
                <c:pt idx="144">
                  <c:v>1.4395</c:v>
                </c:pt>
                <c:pt idx="145">
                  <c:v>1.4495</c:v>
                </c:pt>
                <c:pt idx="146">
                  <c:v>1.4595</c:v>
                </c:pt>
                <c:pt idx="147">
                  <c:v>1.4695</c:v>
                </c:pt>
                <c:pt idx="148">
                  <c:v>1.4795</c:v>
                </c:pt>
                <c:pt idx="149">
                  <c:v>1.4895</c:v>
                </c:pt>
                <c:pt idx="150">
                  <c:v>1.4995000000000001</c:v>
                </c:pt>
                <c:pt idx="151">
                  <c:v>1.5095000000000001</c:v>
                </c:pt>
                <c:pt idx="152">
                  <c:v>1.5195000000000001</c:v>
                </c:pt>
                <c:pt idx="153">
                  <c:v>1.5295000000000001</c:v>
                </c:pt>
                <c:pt idx="154">
                  <c:v>1.5395000000000001</c:v>
                </c:pt>
                <c:pt idx="155">
                  <c:v>1.5495000000000001</c:v>
                </c:pt>
                <c:pt idx="156">
                  <c:v>1.5595000000000001</c:v>
                </c:pt>
                <c:pt idx="157">
                  <c:v>1.5694999999999999</c:v>
                </c:pt>
                <c:pt idx="158">
                  <c:v>1.5794999999999999</c:v>
                </c:pt>
                <c:pt idx="159">
                  <c:v>1.5894999999999999</c:v>
                </c:pt>
                <c:pt idx="160">
                  <c:v>1.5994999999999999</c:v>
                </c:pt>
                <c:pt idx="161">
                  <c:v>1.6094999999999999</c:v>
                </c:pt>
                <c:pt idx="162">
                  <c:v>1.6194999999999999</c:v>
                </c:pt>
                <c:pt idx="163">
                  <c:v>1.6294999999999999</c:v>
                </c:pt>
                <c:pt idx="164">
                  <c:v>1.6395</c:v>
                </c:pt>
                <c:pt idx="165">
                  <c:v>1.6495</c:v>
                </c:pt>
                <c:pt idx="166">
                  <c:v>1.6595</c:v>
                </c:pt>
                <c:pt idx="167">
                  <c:v>1.6695</c:v>
                </c:pt>
                <c:pt idx="168">
                  <c:v>1.6795</c:v>
                </c:pt>
                <c:pt idx="169">
                  <c:v>1.6895</c:v>
                </c:pt>
                <c:pt idx="170">
                  <c:v>1.6995</c:v>
                </c:pt>
                <c:pt idx="171">
                  <c:v>1.7095</c:v>
                </c:pt>
                <c:pt idx="172">
                  <c:v>1.7195</c:v>
                </c:pt>
                <c:pt idx="173">
                  <c:v>1.7295</c:v>
                </c:pt>
                <c:pt idx="174">
                  <c:v>1.7395</c:v>
                </c:pt>
                <c:pt idx="175">
                  <c:v>1.7495000000000001</c:v>
                </c:pt>
                <c:pt idx="176">
                  <c:v>1.7595000000000001</c:v>
                </c:pt>
                <c:pt idx="177">
                  <c:v>1.7695000000000001</c:v>
                </c:pt>
                <c:pt idx="178">
                  <c:v>1.7795000000000001</c:v>
                </c:pt>
                <c:pt idx="179">
                  <c:v>1.7895000000000001</c:v>
                </c:pt>
                <c:pt idx="180">
                  <c:v>1.7995000000000001</c:v>
                </c:pt>
                <c:pt idx="181">
                  <c:v>1.8095000000000001</c:v>
                </c:pt>
                <c:pt idx="182">
                  <c:v>1.8194999999999999</c:v>
                </c:pt>
                <c:pt idx="183">
                  <c:v>1.8294999999999999</c:v>
                </c:pt>
                <c:pt idx="184">
                  <c:v>1.8394999999999999</c:v>
                </c:pt>
                <c:pt idx="185">
                  <c:v>1.8494999999999999</c:v>
                </c:pt>
                <c:pt idx="186">
                  <c:v>1.8594999999999999</c:v>
                </c:pt>
                <c:pt idx="187">
                  <c:v>1.8694999999999999</c:v>
                </c:pt>
                <c:pt idx="188">
                  <c:v>1.8794999999999999</c:v>
                </c:pt>
                <c:pt idx="189">
                  <c:v>1.8895</c:v>
                </c:pt>
                <c:pt idx="190">
                  <c:v>1.8995</c:v>
                </c:pt>
                <c:pt idx="191">
                  <c:v>1.9095</c:v>
                </c:pt>
                <c:pt idx="192">
                  <c:v>1.9195</c:v>
                </c:pt>
                <c:pt idx="193">
                  <c:v>1.9295</c:v>
                </c:pt>
                <c:pt idx="194">
                  <c:v>1.9395</c:v>
                </c:pt>
                <c:pt idx="195">
                  <c:v>1.9495</c:v>
                </c:pt>
                <c:pt idx="196">
                  <c:v>1.9595</c:v>
                </c:pt>
                <c:pt idx="197">
                  <c:v>1.9695</c:v>
                </c:pt>
                <c:pt idx="198">
                  <c:v>1.9795</c:v>
                </c:pt>
                <c:pt idx="199">
                  <c:v>1.9895</c:v>
                </c:pt>
                <c:pt idx="200">
                  <c:v>1.9995000000000001</c:v>
                </c:pt>
                <c:pt idx="201">
                  <c:v>2.0095000000000001</c:v>
                </c:pt>
                <c:pt idx="202">
                  <c:v>2.0194999999999999</c:v>
                </c:pt>
                <c:pt idx="203">
                  <c:v>2.0295000000000001</c:v>
                </c:pt>
                <c:pt idx="204">
                  <c:v>2.0394999999999999</c:v>
                </c:pt>
                <c:pt idx="205">
                  <c:v>2.0495000000000001</c:v>
                </c:pt>
                <c:pt idx="206">
                  <c:v>2.0594999999999999</c:v>
                </c:pt>
                <c:pt idx="207">
                  <c:v>2.0695000000000001</c:v>
                </c:pt>
                <c:pt idx="208">
                  <c:v>2.0794999999999999</c:v>
                </c:pt>
                <c:pt idx="209">
                  <c:v>2.0895000000000001</c:v>
                </c:pt>
                <c:pt idx="210">
                  <c:v>2.0994999999999999</c:v>
                </c:pt>
                <c:pt idx="211">
                  <c:v>2.1095000000000002</c:v>
                </c:pt>
                <c:pt idx="212">
                  <c:v>2.1194999999999999</c:v>
                </c:pt>
                <c:pt idx="213">
                  <c:v>2.1295000000000002</c:v>
                </c:pt>
                <c:pt idx="214">
                  <c:v>2.1395</c:v>
                </c:pt>
                <c:pt idx="215">
                  <c:v>2.1495000000000002</c:v>
                </c:pt>
                <c:pt idx="216">
                  <c:v>2.1595</c:v>
                </c:pt>
                <c:pt idx="217">
                  <c:v>2.1695000000000002</c:v>
                </c:pt>
                <c:pt idx="218">
                  <c:v>2.1795</c:v>
                </c:pt>
                <c:pt idx="219">
                  <c:v>2.1894999999999998</c:v>
                </c:pt>
                <c:pt idx="220">
                  <c:v>2.1995</c:v>
                </c:pt>
                <c:pt idx="221">
                  <c:v>2.2094999999999998</c:v>
                </c:pt>
                <c:pt idx="222">
                  <c:v>2.2195</c:v>
                </c:pt>
                <c:pt idx="223">
                  <c:v>2.2294999999999998</c:v>
                </c:pt>
                <c:pt idx="224">
                  <c:v>2.2395</c:v>
                </c:pt>
                <c:pt idx="225">
                  <c:v>2.2494999999999998</c:v>
                </c:pt>
                <c:pt idx="226">
                  <c:v>2.2595000000000001</c:v>
                </c:pt>
                <c:pt idx="227">
                  <c:v>2.2694999999999999</c:v>
                </c:pt>
                <c:pt idx="228">
                  <c:v>2.2795000000000001</c:v>
                </c:pt>
                <c:pt idx="229">
                  <c:v>2.2894999999999999</c:v>
                </c:pt>
                <c:pt idx="230">
                  <c:v>2.2995000000000001</c:v>
                </c:pt>
                <c:pt idx="231">
                  <c:v>2.3094999999999999</c:v>
                </c:pt>
                <c:pt idx="232">
                  <c:v>2.3195000000000001</c:v>
                </c:pt>
                <c:pt idx="233">
                  <c:v>2.3294999999999999</c:v>
                </c:pt>
                <c:pt idx="234">
                  <c:v>2.3395000000000001</c:v>
                </c:pt>
                <c:pt idx="235">
                  <c:v>2.3494999999999999</c:v>
                </c:pt>
                <c:pt idx="236">
                  <c:v>2.3595000000000002</c:v>
                </c:pt>
                <c:pt idx="237">
                  <c:v>2.3694999999999999</c:v>
                </c:pt>
                <c:pt idx="238">
                  <c:v>2.3795000000000002</c:v>
                </c:pt>
                <c:pt idx="239">
                  <c:v>2.3895</c:v>
                </c:pt>
                <c:pt idx="240">
                  <c:v>2.3995000000000002</c:v>
                </c:pt>
                <c:pt idx="241">
                  <c:v>2.4095</c:v>
                </c:pt>
                <c:pt idx="242">
                  <c:v>2.4195000000000002</c:v>
                </c:pt>
                <c:pt idx="243">
                  <c:v>2.4295</c:v>
                </c:pt>
                <c:pt idx="244">
                  <c:v>2.4394999999999998</c:v>
                </c:pt>
                <c:pt idx="245">
                  <c:v>2.4495</c:v>
                </c:pt>
                <c:pt idx="246">
                  <c:v>2.4594999999999998</c:v>
                </c:pt>
                <c:pt idx="247">
                  <c:v>2.4695</c:v>
                </c:pt>
                <c:pt idx="248">
                  <c:v>2.4794999999999998</c:v>
                </c:pt>
                <c:pt idx="249">
                  <c:v>2.4895</c:v>
                </c:pt>
                <c:pt idx="250">
                  <c:v>2.4994999999999998</c:v>
                </c:pt>
                <c:pt idx="251">
                  <c:v>2.5095000000000001</c:v>
                </c:pt>
                <c:pt idx="252">
                  <c:v>2.5194999999999999</c:v>
                </c:pt>
                <c:pt idx="253">
                  <c:v>2.5295000000000001</c:v>
                </c:pt>
                <c:pt idx="254">
                  <c:v>2.5394999999999999</c:v>
                </c:pt>
                <c:pt idx="255">
                  <c:v>2.5495000000000001</c:v>
                </c:pt>
                <c:pt idx="256">
                  <c:v>2.5594999999999999</c:v>
                </c:pt>
                <c:pt idx="257">
                  <c:v>2.5695000000000001</c:v>
                </c:pt>
                <c:pt idx="258">
                  <c:v>2.5794999999999999</c:v>
                </c:pt>
                <c:pt idx="259">
                  <c:v>2.5895000000000001</c:v>
                </c:pt>
                <c:pt idx="260">
                  <c:v>2.5994999999999999</c:v>
                </c:pt>
                <c:pt idx="261">
                  <c:v>2.6095000000000002</c:v>
                </c:pt>
                <c:pt idx="262">
                  <c:v>2.6194999999999999</c:v>
                </c:pt>
                <c:pt idx="263">
                  <c:v>2.6295000000000002</c:v>
                </c:pt>
                <c:pt idx="264">
                  <c:v>2.6395</c:v>
                </c:pt>
                <c:pt idx="265">
                  <c:v>2.6495000000000002</c:v>
                </c:pt>
                <c:pt idx="266">
                  <c:v>2.6595</c:v>
                </c:pt>
                <c:pt idx="267">
                  <c:v>2.6695000000000002</c:v>
                </c:pt>
                <c:pt idx="268">
                  <c:v>2.6795</c:v>
                </c:pt>
                <c:pt idx="269">
                  <c:v>2.6894999999999998</c:v>
                </c:pt>
                <c:pt idx="270">
                  <c:v>2.6995</c:v>
                </c:pt>
                <c:pt idx="271">
                  <c:v>2.7094999999999998</c:v>
                </c:pt>
                <c:pt idx="272">
                  <c:v>2.7195</c:v>
                </c:pt>
                <c:pt idx="273">
                  <c:v>2.7294999999999998</c:v>
                </c:pt>
                <c:pt idx="274">
                  <c:v>2.7395</c:v>
                </c:pt>
                <c:pt idx="275">
                  <c:v>2.7494999999999998</c:v>
                </c:pt>
                <c:pt idx="276">
                  <c:v>2.7595000000000001</c:v>
                </c:pt>
                <c:pt idx="277">
                  <c:v>2.7694999999999999</c:v>
                </c:pt>
                <c:pt idx="278">
                  <c:v>2.7795000000000001</c:v>
                </c:pt>
                <c:pt idx="279">
                  <c:v>2.7894999999999999</c:v>
                </c:pt>
                <c:pt idx="280">
                  <c:v>2.7995000000000001</c:v>
                </c:pt>
                <c:pt idx="281">
                  <c:v>2.8094999999999999</c:v>
                </c:pt>
                <c:pt idx="282">
                  <c:v>2.8195000000000001</c:v>
                </c:pt>
                <c:pt idx="283">
                  <c:v>2.8294999999999999</c:v>
                </c:pt>
                <c:pt idx="284">
                  <c:v>2.8395000000000001</c:v>
                </c:pt>
                <c:pt idx="285">
                  <c:v>2.8494999999999999</c:v>
                </c:pt>
                <c:pt idx="286">
                  <c:v>2.8595000000000002</c:v>
                </c:pt>
                <c:pt idx="287">
                  <c:v>2.8694999999999999</c:v>
                </c:pt>
                <c:pt idx="288">
                  <c:v>2.8795000000000002</c:v>
                </c:pt>
                <c:pt idx="289">
                  <c:v>2.8895</c:v>
                </c:pt>
                <c:pt idx="290">
                  <c:v>2.8995000000000002</c:v>
                </c:pt>
                <c:pt idx="291">
                  <c:v>2.9095</c:v>
                </c:pt>
                <c:pt idx="292">
                  <c:v>2.9195000000000002</c:v>
                </c:pt>
                <c:pt idx="293">
                  <c:v>2.9295</c:v>
                </c:pt>
                <c:pt idx="294">
                  <c:v>2.9394999999999998</c:v>
                </c:pt>
                <c:pt idx="295">
                  <c:v>2.9495</c:v>
                </c:pt>
                <c:pt idx="296">
                  <c:v>2.9594999999999998</c:v>
                </c:pt>
                <c:pt idx="297">
                  <c:v>2.9695</c:v>
                </c:pt>
                <c:pt idx="298">
                  <c:v>2.9794999999999998</c:v>
                </c:pt>
                <c:pt idx="299">
                  <c:v>2.9895</c:v>
                </c:pt>
                <c:pt idx="300">
                  <c:v>2.9994999999999998</c:v>
                </c:pt>
                <c:pt idx="301">
                  <c:v>3.0095000000000001</c:v>
                </c:pt>
                <c:pt idx="302">
                  <c:v>3.0194999999999999</c:v>
                </c:pt>
                <c:pt idx="303">
                  <c:v>3.0295000000000001</c:v>
                </c:pt>
                <c:pt idx="304">
                  <c:v>3.0394999999999999</c:v>
                </c:pt>
                <c:pt idx="305">
                  <c:v>3.0495000000000001</c:v>
                </c:pt>
                <c:pt idx="306">
                  <c:v>3.0594999999999999</c:v>
                </c:pt>
                <c:pt idx="307">
                  <c:v>3.0695000000000001</c:v>
                </c:pt>
                <c:pt idx="308">
                  <c:v>3.0794999999999999</c:v>
                </c:pt>
                <c:pt idx="309">
                  <c:v>3.0895000000000001</c:v>
                </c:pt>
                <c:pt idx="310">
                  <c:v>3.0994999999999999</c:v>
                </c:pt>
                <c:pt idx="311">
                  <c:v>3.1095000000000002</c:v>
                </c:pt>
                <c:pt idx="312">
                  <c:v>3.1194999999999999</c:v>
                </c:pt>
                <c:pt idx="313">
                  <c:v>3.1295000000000002</c:v>
                </c:pt>
                <c:pt idx="314">
                  <c:v>3.1395</c:v>
                </c:pt>
                <c:pt idx="315">
                  <c:v>3.1495000000000002</c:v>
                </c:pt>
                <c:pt idx="316">
                  <c:v>3.1595</c:v>
                </c:pt>
                <c:pt idx="317">
                  <c:v>3.1695000000000002</c:v>
                </c:pt>
                <c:pt idx="318">
                  <c:v>3.1795</c:v>
                </c:pt>
                <c:pt idx="319">
                  <c:v>3.1894999999999998</c:v>
                </c:pt>
                <c:pt idx="320">
                  <c:v>3.1995</c:v>
                </c:pt>
                <c:pt idx="321">
                  <c:v>3.2094999999999998</c:v>
                </c:pt>
                <c:pt idx="322">
                  <c:v>3.2195</c:v>
                </c:pt>
                <c:pt idx="323">
                  <c:v>3.2294999999999998</c:v>
                </c:pt>
                <c:pt idx="324">
                  <c:v>3.2395</c:v>
                </c:pt>
                <c:pt idx="325">
                  <c:v>3.2494999999999998</c:v>
                </c:pt>
                <c:pt idx="326">
                  <c:v>3.2595000000000001</c:v>
                </c:pt>
                <c:pt idx="327">
                  <c:v>3.2694999999999999</c:v>
                </c:pt>
                <c:pt idx="328">
                  <c:v>3.2795000000000001</c:v>
                </c:pt>
                <c:pt idx="329">
                  <c:v>3.2894999999999999</c:v>
                </c:pt>
                <c:pt idx="330">
                  <c:v>3.2995000000000001</c:v>
                </c:pt>
                <c:pt idx="331">
                  <c:v>3.3094999999999999</c:v>
                </c:pt>
                <c:pt idx="332">
                  <c:v>3.3195000000000001</c:v>
                </c:pt>
                <c:pt idx="333">
                  <c:v>3.3294999999999999</c:v>
                </c:pt>
                <c:pt idx="334">
                  <c:v>3.3395000000000001</c:v>
                </c:pt>
                <c:pt idx="335">
                  <c:v>3.3494999999999999</c:v>
                </c:pt>
                <c:pt idx="336">
                  <c:v>3.3595000000000002</c:v>
                </c:pt>
                <c:pt idx="337">
                  <c:v>3.3694999999999999</c:v>
                </c:pt>
                <c:pt idx="338">
                  <c:v>3.3795000000000002</c:v>
                </c:pt>
                <c:pt idx="339">
                  <c:v>3.3895</c:v>
                </c:pt>
                <c:pt idx="340">
                  <c:v>3.3995000000000002</c:v>
                </c:pt>
                <c:pt idx="341">
                  <c:v>3.4095</c:v>
                </c:pt>
                <c:pt idx="342">
                  <c:v>3.4195000000000002</c:v>
                </c:pt>
                <c:pt idx="343">
                  <c:v>3.4295</c:v>
                </c:pt>
                <c:pt idx="344">
                  <c:v>3.4394999999999998</c:v>
                </c:pt>
                <c:pt idx="345">
                  <c:v>3.4495</c:v>
                </c:pt>
                <c:pt idx="346">
                  <c:v>3.4594999999999998</c:v>
                </c:pt>
                <c:pt idx="347">
                  <c:v>3.4695</c:v>
                </c:pt>
                <c:pt idx="348">
                  <c:v>3.4794999999999998</c:v>
                </c:pt>
                <c:pt idx="349">
                  <c:v>3.4895</c:v>
                </c:pt>
                <c:pt idx="350">
                  <c:v>3.4994999999999998</c:v>
                </c:pt>
                <c:pt idx="351">
                  <c:v>3.5095000000000001</c:v>
                </c:pt>
                <c:pt idx="352">
                  <c:v>3.5194999999999999</c:v>
                </c:pt>
                <c:pt idx="353">
                  <c:v>3.5295000000000001</c:v>
                </c:pt>
                <c:pt idx="354">
                  <c:v>3.5394999999999999</c:v>
                </c:pt>
                <c:pt idx="355">
                  <c:v>3.5495000000000001</c:v>
                </c:pt>
                <c:pt idx="356">
                  <c:v>3.5594999999999999</c:v>
                </c:pt>
                <c:pt idx="357">
                  <c:v>3.5695000000000001</c:v>
                </c:pt>
                <c:pt idx="358">
                  <c:v>3.5794999999999999</c:v>
                </c:pt>
                <c:pt idx="359">
                  <c:v>3.5895000000000001</c:v>
                </c:pt>
                <c:pt idx="360">
                  <c:v>3.5994999999999999</c:v>
                </c:pt>
                <c:pt idx="361">
                  <c:v>3.6095000000000002</c:v>
                </c:pt>
                <c:pt idx="362">
                  <c:v>3.6194999999999999</c:v>
                </c:pt>
                <c:pt idx="363">
                  <c:v>3.6295000000000002</c:v>
                </c:pt>
                <c:pt idx="364">
                  <c:v>3.6395</c:v>
                </c:pt>
                <c:pt idx="365">
                  <c:v>3.6495000000000002</c:v>
                </c:pt>
                <c:pt idx="366">
                  <c:v>3.6595</c:v>
                </c:pt>
                <c:pt idx="367">
                  <c:v>3.6695000000000002</c:v>
                </c:pt>
                <c:pt idx="368">
                  <c:v>3.6795</c:v>
                </c:pt>
                <c:pt idx="369">
                  <c:v>3.689003</c:v>
                </c:pt>
                <c:pt idx="370">
                  <c:v>3.6990029999999998</c:v>
                </c:pt>
                <c:pt idx="371">
                  <c:v>3.709003</c:v>
                </c:pt>
                <c:pt idx="372">
                  <c:v>3.7190029999999998</c:v>
                </c:pt>
                <c:pt idx="373">
                  <c:v>3.7290019999999999</c:v>
                </c:pt>
                <c:pt idx="374">
                  <c:v>3.7390029999999999</c:v>
                </c:pt>
                <c:pt idx="375">
                  <c:v>3.7490019999999999</c:v>
                </c:pt>
                <c:pt idx="376">
                  <c:v>3.7590020000000002</c:v>
                </c:pt>
                <c:pt idx="377">
                  <c:v>3.769002</c:v>
                </c:pt>
                <c:pt idx="378">
                  <c:v>3.7790020000000002</c:v>
                </c:pt>
                <c:pt idx="379">
                  <c:v>3.789002</c:v>
                </c:pt>
                <c:pt idx="380">
                  <c:v>3.7990020000000002</c:v>
                </c:pt>
                <c:pt idx="381">
                  <c:v>3.809002</c:v>
                </c:pt>
                <c:pt idx="382">
                  <c:v>3.8190019999999998</c:v>
                </c:pt>
                <c:pt idx="383">
                  <c:v>3.829002</c:v>
                </c:pt>
                <c:pt idx="384">
                  <c:v>3.8390019999999998</c:v>
                </c:pt>
                <c:pt idx="385">
                  <c:v>3.849002</c:v>
                </c:pt>
                <c:pt idx="386">
                  <c:v>3.8590019999999998</c:v>
                </c:pt>
                <c:pt idx="387">
                  <c:v>3.8690020000000001</c:v>
                </c:pt>
                <c:pt idx="388">
                  <c:v>3.8790019999999998</c:v>
                </c:pt>
                <c:pt idx="389">
                  <c:v>3.8890020000000001</c:v>
                </c:pt>
                <c:pt idx="390">
                  <c:v>3.8990019999999999</c:v>
                </c:pt>
                <c:pt idx="391">
                  <c:v>3.9090020000000001</c:v>
                </c:pt>
                <c:pt idx="392">
                  <c:v>3.9190019999999999</c:v>
                </c:pt>
                <c:pt idx="393">
                  <c:v>3.9290020000000001</c:v>
                </c:pt>
                <c:pt idx="394">
                  <c:v>3.9390019999999999</c:v>
                </c:pt>
                <c:pt idx="395">
                  <c:v>3.9490020000000001</c:v>
                </c:pt>
                <c:pt idx="396">
                  <c:v>3.9590019999999999</c:v>
                </c:pt>
                <c:pt idx="397">
                  <c:v>3.9690020000000001</c:v>
                </c:pt>
                <c:pt idx="398">
                  <c:v>3.9790019999999999</c:v>
                </c:pt>
                <c:pt idx="399">
                  <c:v>3.9890020000000002</c:v>
                </c:pt>
                <c:pt idx="400">
                  <c:v>3.9990019999999999</c:v>
                </c:pt>
                <c:pt idx="401">
                  <c:v>4.0090019999999997</c:v>
                </c:pt>
                <c:pt idx="402">
                  <c:v>4.0190020000000004</c:v>
                </c:pt>
                <c:pt idx="403">
                  <c:v>4.0290020000000002</c:v>
                </c:pt>
                <c:pt idx="404">
                  <c:v>4.039002</c:v>
                </c:pt>
                <c:pt idx="405">
                  <c:v>4.0490019999999998</c:v>
                </c:pt>
                <c:pt idx="406">
                  <c:v>4.0590020000000004</c:v>
                </c:pt>
                <c:pt idx="407">
                  <c:v>4.0690020000000002</c:v>
                </c:pt>
                <c:pt idx="408">
                  <c:v>4.079002</c:v>
                </c:pt>
                <c:pt idx="409">
                  <c:v>4.0890019999999998</c:v>
                </c:pt>
                <c:pt idx="410">
                  <c:v>4.0990019999999996</c:v>
                </c:pt>
                <c:pt idx="411">
                  <c:v>4.1090020000000003</c:v>
                </c:pt>
                <c:pt idx="412">
                  <c:v>4.1190020000000001</c:v>
                </c:pt>
                <c:pt idx="413">
                  <c:v>4.1290019999999998</c:v>
                </c:pt>
                <c:pt idx="414">
                  <c:v>4.1390019999999996</c:v>
                </c:pt>
                <c:pt idx="415">
                  <c:v>4.1490020000000003</c:v>
                </c:pt>
                <c:pt idx="416">
                  <c:v>4.1590020000000001</c:v>
                </c:pt>
                <c:pt idx="417">
                  <c:v>4.1690019999999999</c:v>
                </c:pt>
                <c:pt idx="418">
                  <c:v>4.1790019999999997</c:v>
                </c:pt>
                <c:pt idx="419">
                  <c:v>4.1890020000000003</c:v>
                </c:pt>
                <c:pt idx="420">
                  <c:v>4.1990020000000001</c:v>
                </c:pt>
                <c:pt idx="421">
                  <c:v>4.2090019999999999</c:v>
                </c:pt>
                <c:pt idx="422">
                  <c:v>4.2190019999999997</c:v>
                </c:pt>
                <c:pt idx="423">
                  <c:v>4.2290020000000004</c:v>
                </c:pt>
                <c:pt idx="424">
                  <c:v>4.2390020000000002</c:v>
                </c:pt>
                <c:pt idx="425">
                  <c:v>4.2490019999999999</c:v>
                </c:pt>
                <c:pt idx="426">
                  <c:v>4.2590019999999997</c:v>
                </c:pt>
                <c:pt idx="427">
                  <c:v>4.2690020000000004</c:v>
                </c:pt>
                <c:pt idx="428">
                  <c:v>4.2790020000000002</c:v>
                </c:pt>
                <c:pt idx="429">
                  <c:v>4.289002</c:v>
                </c:pt>
                <c:pt idx="430">
                  <c:v>4.2990019999999998</c:v>
                </c:pt>
                <c:pt idx="431">
                  <c:v>4.3090020000000004</c:v>
                </c:pt>
                <c:pt idx="432">
                  <c:v>4.3190020000000002</c:v>
                </c:pt>
                <c:pt idx="433">
                  <c:v>4.329002</c:v>
                </c:pt>
                <c:pt idx="434">
                  <c:v>4.3390019999999998</c:v>
                </c:pt>
                <c:pt idx="435">
                  <c:v>4.3490019999999996</c:v>
                </c:pt>
                <c:pt idx="436">
                  <c:v>4.3590020000000003</c:v>
                </c:pt>
                <c:pt idx="437">
                  <c:v>4.3690020000000001</c:v>
                </c:pt>
                <c:pt idx="438">
                  <c:v>4.3790019999999998</c:v>
                </c:pt>
                <c:pt idx="439">
                  <c:v>4.3890019999999996</c:v>
                </c:pt>
                <c:pt idx="440">
                  <c:v>4.3990020000000003</c:v>
                </c:pt>
                <c:pt idx="441">
                  <c:v>4.4090020000000001</c:v>
                </c:pt>
                <c:pt idx="442">
                  <c:v>4.4190019999999999</c:v>
                </c:pt>
                <c:pt idx="443">
                  <c:v>4.4290019999999997</c:v>
                </c:pt>
                <c:pt idx="444">
                  <c:v>4.4390020000000003</c:v>
                </c:pt>
                <c:pt idx="445">
                  <c:v>4.4490020000000001</c:v>
                </c:pt>
                <c:pt idx="446">
                  <c:v>4.4590019999999999</c:v>
                </c:pt>
                <c:pt idx="447">
                  <c:v>4.4690019999999997</c:v>
                </c:pt>
                <c:pt idx="448">
                  <c:v>4.4790020000000004</c:v>
                </c:pt>
                <c:pt idx="449">
                  <c:v>4.4890020000000002</c:v>
                </c:pt>
                <c:pt idx="450">
                  <c:v>4.4990019999999999</c:v>
                </c:pt>
                <c:pt idx="451">
                  <c:v>4.5090019999999997</c:v>
                </c:pt>
                <c:pt idx="452">
                  <c:v>4.5190020000000004</c:v>
                </c:pt>
                <c:pt idx="453">
                  <c:v>4.5290020000000002</c:v>
                </c:pt>
                <c:pt idx="454">
                  <c:v>4.539002</c:v>
                </c:pt>
                <c:pt idx="455">
                  <c:v>4.5490019999999998</c:v>
                </c:pt>
                <c:pt idx="456">
                  <c:v>4.5590020000000004</c:v>
                </c:pt>
                <c:pt idx="457">
                  <c:v>4.5690020000000002</c:v>
                </c:pt>
                <c:pt idx="458">
                  <c:v>4.579002</c:v>
                </c:pt>
                <c:pt idx="459">
                  <c:v>4.5890019999999998</c:v>
                </c:pt>
                <c:pt idx="460">
                  <c:v>4.5990019999999996</c:v>
                </c:pt>
                <c:pt idx="461">
                  <c:v>4.6090020000000003</c:v>
                </c:pt>
                <c:pt idx="462">
                  <c:v>4.6190020000000001</c:v>
                </c:pt>
                <c:pt idx="463">
                  <c:v>4.6290019999999998</c:v>
                </c:pt>
                <c:pt idx="464">
                  <c:v>4.6390019999999996</c:v>
                </c:pt>
                <c:pt idx="465">
                  <c:v>4.6490020000000003</c:v>
                </c:pt>
                <c:pt idx="466">
                  <c:v>4.6590020000000001</c:v>
                </c:pt>
                <c:pt idx="467">
                  <c:v>4.6690019999999999</c:v>
                </c:pt>
                <c:pt idx="468">
                  <c:v>4.6790019999999997</c:v>
                </c:pt>
                <c:pt idx="469">
                  <c:v>4.6890020000000003</c:v>
                </c:pt>
                <c:pt idx="470">
                  <c:v>4.6990020000000001</c:v>
                </c:pt>
                <c:pt idx="471">
                  <c:v>4.7090019999999999</c:v>
                </c:pt>
                <c:pt idx="472">
                  <c:v>4.7190019999999997</c:v>
                </c:pt>
                <c:pt idx="473">
                  <c:v>4.7290020000000004</c:v>
                </c:pt>
                <c:pt idx="474">
                  <c:v>4.7390020000000002</c:v>
                </c:pt>
                <c:pt idx="475">
                  <c:v>4.7490019999999999</c:v>
                </c:pt>
                <c:pt idx="476">
                  <c:v>4.7590019999999997</c:v>
                </c:pt>
                <c:pt idx="477">
                  <c:v>4.7690020000000004</c:v>
                </c:pt>
                <c:pt idx="478">
                  <c:v>4.7790020000000002</c:v>
                </c:pt>
                <c:pt idx="479">
                  <c:v>4.789002</c:v>
                </c:pt>
                <c:pt idx="480">
                  <c:v>4.7990019999999998</c:v>
                </c:pt>
                <c:pt idx="481">
                  <c:v>4.8090020000000004</c:v>
                </c:pt>
                <c:pt idx="482">
                  <c:v>4.8190020000000002</c:v>
                </c:pt>
                <c:pt idx="483">
                  <c:v>4.829002</c:v>
                </c:pt>
                <c:pt idx="484">
                  <c:v>4.8390019999999998</c:v>
                </c:pt>
                <c:pt idx="485">
                  <c:v>4.8490019999999996</c:v>
                </c:pt>
                <c:pt idx="486">
                  <c:v>4.8590020000000003</c:v>
                </c:pt>
                <c:pt idx="487">
                  <c:v>4.8690020000000001</c:v>
                </c:pt>
                <c:pt idx="488">
                  <c:v>4.8790019999999998</c:v>
                </c:pt>
                <c:pt idx="489">
                  <c:v>4.8890019999999996</c:v>
                </c:pt>
                <c:pt idx="490">
                  <c:v>4.8990020000000003</c:v>
                </c:pt>
                <c:pt idx="491">
                  <c:v>4.9090020000000001</c:v>
                </c:pt>
                <c:pt idx="492">
                  <c:v>4.9190019999999999</c:v>
                </c:pt>
                <c:pt idx="493">
                  <c:v>4.9290019999999997</c:v>
                </c:pt>
                <c:pt idx="494">
                  <c:v>4.9390020000000003</c:v>
                </c:pt>
                <c:pt idx="495">
                  <c:v>4.9490020000000001</c:v>
                </c:pt>
                <c:pt idx="496">
                  <c:v>4.9590019999999999</c:v>
                </c:pt>
                <c:pt idx="497">
                  <c:v>4.9690019999999997</c:v>
                </c:pt>
                <c:pt idx="498">
                  <c:v>4.9790020000000004</c:v>
                </c:pt>
                <c:pt idx="499">
                  <c:v>4.9890020000000002</c:v>
                </c:pt>
                <c:pt idx="500">
                  <c:v>4.9990019999999999</c:v>
                </c:pt>
                <c:pt idx="501">
                  <c:v>5.0090019999999997</c:v>
                </c:pt>
                <c:pt idx="502">
                  <c:v>5.0190020000000004</c:v>
                </c:pt>
                <c:pt idx="503">
                  <c:v>5.0290020000000002</c:v>
                </c:pt>
                <c:pt idx="504">
                  <c:v>5.039002</c:v>
                </c:pt>
                <c:pt idx="505">
                  <c:v>5.0490019999999998</c:v>
                </c:pt>
                <c:pt idx="506">
                  <c:v>5.0590020000000004</c:v>
                </c:pt>
                <c:pt idx="507">
                  <c:v>5.0690020000000002</c:v>
                </c:pt>
                <c:pt idx="508">
                  <c:v>5.079002</c:v>
                </c:pt>
                <c:pt idx="509">
                  <c:v>5.0890019999999998</c:v>
                </c:pt>
                <c:pt idx="510">
                  <c:v>5.0990019999999996</c:v>
                </c:pt>
                <c:pt idx="511">
                  <c:v>5.1090020000000003</c:v>
                </c:pt>
                <c:pt idx="512">
                  <c:v>5.1190020000000001</c:v>
                </c:pt>
                <c:pt idx="513">
                  <c:v>5.1290019999999998</c:v>
                </c:pt>
                <c:pt idx="514">
                  <c:v>5.1390019999999996</c:v>
                </c:pt>
                <c:pt idx="515">
                  <c:v>5.1490020000000003</c:v>
                </c:pt>
                <c:pt idx="516">
                  <c:v>5.1590020000000001</c:v>
                </c:pt>
                <c:pt idx="517">
                  <c:v>5.1690019999999999</c:v>
                </c:pt>
                <c:pt idx="518">
                  <c:v>5.1790019999999997</c:v>
                </c:pt>
                <c:pt idx="519">
                  <c:v>5.1890020000000003</c:v>
                </c:pt>
                <c:pt idx="520">
                  <c:v>5.1990020000000001</c:v>
                </c:pt>
                <c:pt idx="521">
                  <c:v>5.2090019999999999</c:v>
                </c:pt>
                <c:pt idx="522">
                  <c:v>5.2190019999999997</c:v>
                </c:pt>
                <c:pt idx="523">
                  <c:v>5.2290020000000004</c:v>
                </c:pt>
                <c:pt idx="524">
                  <c:v>5.2390020000000002</c:v>
                </c:pt>
                <c:pt idx="525">
                  <c:v>5.2490019999999999</c:v>
                </c:pt>
                <c:pt idx="526">
                  <c:v>5.2590019999999997</c:v>
                </c:pt>
                <c:pt idx="527">
                  <c:v>5.2690020000000004</c:v>
                </c:pt>
                <c:pt idx="528">
                  <c:v>5.2790020000000002</c:v>
                </c:pt>
                <c:pt idx="529">
                  <c:v>5.289002</c:v>
                </c:pt>
                <c:pt idx="530">
                  <c:v>5.2990019999999998</c:v>
                </c:pt>
                <c:pt idx="531">
                  <c:v>5.3090020000000004</c:v>
                </c:pt>
                <c:pt idx="532">
                  <c:v>5.3190020000000002</c:v>
                </c:pt>
                <c:pt idx="533">
                  <c:v>5.329002</c:v>
                </c:pt>
                <c:pt idx="534">
                  <c:v>5.3390019999999998</c:v>
                </c:pt>
                <c:pt idx="535">
                  <c:v>5.3490019999999996</c:v>
                </c:pt>
                <c:pt idx="536">
                  <c:v>5.3590020000000003</c:v>
                </c:pt>
                <c:pt idx="537">
                  <c:v>5.3690020000000001</c:v>
                </c:pt>
                <c:pt idx="538">
                  <c:v>5.3790019999999998</c:v>
                </c:pt>
                <c:pt idx="539">
                  <c:v>5.3890019999999996</c:v>
                </c:pt>
                <c:pt idx="540">
                  <c:v>5.3990020000000003</c:v>
                </c:pt>
                <c:pt idx="541">
                  <c:v>5.4090020000000001</c:v>
                </c:pt>
                <c:pt idx="542">
                  <c:v>5.4190019999999999</c:v>
                </c:pt>
                <c:pt idx="543">
                  <c:v>5.4290019999999997</c:v>
                </c:pt>
                <c:pt idx="544">
                  <c:v>5.4390020000000003</c:v>
                </c:pt>
                <c:pt idx="545">
                  <c:v>5.4490020000000001</c:v>
                </c:pt>
                <c:pt idx="546">
                  <c:v>5.4590019999999999</c:v>
                </c:pt>
                <c:pt idx="547">
                  <c:v>5.4690019999999997</c:v>
                </c:pt>
                <c:pt idx="548">
                  <c:v>5.4790020000000004</c:v>
                </c:pt>
                <c:pt idx="549">
                  <c:v>5.4890020000000002</c:v>
                </c:pt>
                <c:pt idx="550">
                  <c:v>5.4990019999999999</c:v>
                </c:pt>
                <c:pt idx="551">
                  <c:v>5.5090019999999997</c:v>
                </c:pt>
                <c:pt idx="552">
                  <c:v>5.5190020000000004</c:v>
                </c:pt>
                <c:pt idx="553">
                  <c:v>5.5290020000000002</c:v>
                </c:pt>
                <c:pt idx="554">
                  <c:v>5.539002</c:v>
                </c:pt>
                <c:pt idx="555">
                  <c:v>5.5490019999999998</c:v>
                </c:pt>
                <c:pt idx="556">
                  <c:v>5.5590020000000004</c:v>
                </c:pt>
                <c:pt idx="557">
                  <c:v>5.5690020000000002</c:v>
                </c:pt>
                <c:pt idx="558">
                  <c:v>5.579002</c:v>
                </c:pt>
                <c:pt idx="559">
                  <c:v>5.5890019999999998</c:v>
                </c:pt>
                <c:pt idx="560">
                  <c:v>5.5990019999999996</c:v>
                </c:pt>
                <c:pt idx="561">
                  <c:v>5.6090020000000003</c:v>
                </c:pt>
                <c:pt idx="562">
                  <c:v>5.6190020000000001</c:v>
                </c:pt>
                <c:pt idx="563">
                  <c:v>5.6290019999999998</c:v>
                </c:pt>
                <c:pt idx="564">
                  <c:v>5.6390019999999996</c:v>
                </c:pt>
                <c:pt idx="565">
                  <c:v>5.6490020000000003</c:v>
                </c:pt>
                <c:pt idx="566">
                  <c:v>5.6590020000000001</c:v>
                </c:pt>
                <c:pt idx="567">
                  <c:v>5.6690019999999999</c:v>
                </c:pt>
                <c:pt idx="568">
                  <c:v>5.6790019999999997</c:v>
                </c:pt>
                <c:pt idx="569">
                  <c:v>5.6890020000000003</c:v>
                </c:pt>
                <c:pt idx="570">
                  <c:v>5.6990020000000001</c:v>
                </c:pt>
                <c:pt idx="571">
                  <c:v>5.7090019999999999</c:v>
                </c:pt>
                <c:pt idx="572">
                  <c:v>5.7190019999999997</c:v>
                </c:pt>
                <c:pt idx="573">
                  <c:v>5.7290020000000004</c:v>
                </c:pt>
                <c:pt idx="574">
                  <c:v>5.7390020000000002</c:v>
                </c:pt>
                <c:pt idx="575">
                  <c:v>5.7490019999999999</c:v>
                </c:pt>
                <c:pt idx="576">
                  <c:v>5.7590019999999997</c:v>
                </c:pt>
                <c:pt idx="577">
                  <c:v>5.7690020000000004</c:v>
                </c:pt>
                <c:pt idx="578">
                  <c:v>5.7790020000000002</c:v>
                </c:pt>
                <c:pt idx="579">
                  <c:v>5.789002</c:v>
                </c:pt>
                <c:pt idx="580">
                  <c:v>5.7990019999999998</c:v>
                </c:pt>
                <c:pt idx="581">
                  <c:v>5.8090020000000004</c:v>
                </c:pt>
                <c:pt idx="582">
                  <c:v>5.8190020000000002</c:v>
                </c:pt>
                <c:pt idx="583">
                  <c:v>5.829002</c:v>
                </c:pt>
                <c:pt idx="584">
                  <c:v>5.8390019999999998</c:v>
                </c:pt>
                <c:pt idx="585">
                  <c:v>5.8490019999999996</c:v>
                </c:pt>
                <c:pt idx="586">
                  <c:v>5.8590020000000003</c:v>
                </c:pt>
                <c:pt idx="587">
                  <c:v>5.8690020000000001</c:v>
                </c:pt>
                <c:pt idx="588">
                  <c:v>5.8790019999999998</c:v>
                </c:pt>
                <c:pt idx="589">
                  <c:v>5.8890019999999996</c:v>
                </c:pt>
                <c:pt idx="590">
                  <c:v>5.8990020000000003</c:v>
                </c:pt>
                <c:pt idx="591">
                  <c:v>5.9090020000000001</c:v>
                </c:pt>
                <c:pt idx="592">
                  <c:v>5.9190019999999999</c:v>
                </c:pt>
                <c:pt idx="593">
                  <c:v>5.9290019999999997</c:v>
                </c:pt>
                <c:pt idx="594">
                  <c:v>5.9390020000000003</c:v>
                </c:pt>
                <c:pt idx="595">
                  <c:v>5.9490020000000001</c:v>
                </c:pt>
                <c:pt idx="596">
                  <c:v>5.9590019999999999</c:v>
                </c:pt>
                <c:pt idx="597">
                  <c:v>5.9690019999999997</c:v>
                </c:pt>
                <c:pt idx="598">
                  <c:v>5.9790020000000004</c:v>
                </c:pt>
                <c:pt idx="599">
                  <c:v>5.9890020000000002</c:v>
                </c:pt>
                <c:pt idx="600">
                  <c:v>5.9990019999999999</c:v>
                </c:pt>
                <c:pt idx="601">
                  <c:v>6.0090019999999997</c:v>
                </c:pt>
                <c:pt idx="602">
                  <c:v>6.0190020000000004</c:v>
                </c:pt>
                <c:pt idx="603">
                  <c:v>6.0290020000000002</c:v>
                </c:pt>
                <c:pt idx="604">
                  <c:v>6.039002</c:v>
                </c:pt>
                <c:pt idx="605">
                  <c:v>6.0490019999999998</c:v>
                </c:pt>
                <c:pt idx="606">
                  <c:v>6.0590020000000004</c:v>
                </c:pt>
                <c:pt idx="607">
                  <c:v>6.0690020000000002</c:v>
                </c:pt>
                <c:pt idx="608">
                  <c:v>6.079002</c:v>
                </c:pt>
                <c:pt idx="609">
                  <c:v>6.0890019999999998</c:v>
                </c:pt>
                <c:pt idx="610">
                  <c:v>6.0990019999999996</c:v>
                </c:pt>
                <c:pt idx="611">
                  <c:v>6.1090020000000003</c:v>
                </c:pt>
                <c:pt idx="612">
                  <c:v>6.1190020000000001</c:v>
                </c:pt>
                <c:pt idx="613">
                  <c:v>6.1290019999999998</c:v>
                </c:pt>
                <c:pt idx="614">
                  <c:v>6.1390019999999996</c:v>
                </c:pt>
                <c:pt idx="615">
                  <c:v>6.1490020000000003</c:v>
                </c:pt>
                <c:pt idx="616">
                  <c:v>6.1590020000000001</c:v>
                </c:pt>
                <c:pt idx="617">
                  <c:v>6.1690019999999999</c:v>
                </c:pt>
                <c:pt idx="618">
                  <c:v>6.1790019999999997</c:v>
                </c:pt>
                <c:pt idx="619">
                  <c:v>6.1890020000000003</c:v>
                </c:pt>
                <c:pt idx="620">
                  <c:v>6.1990020000000001</c:v>
                </c:pt>
                <c:pt idx="621">
                  <c:v>6.2090019999999999</c:v>
                </c:pt>
                <c:pt idx="622">
                  <c:v>6.2190019999999997</c:v>
                </c:pt>
                <c:pt idx="623">
                  <c:v>6.2290020000000004</c:v>
                </c:pt>
                <c:pt idx="624">
                  <c:v>6.2390020000000002</c:v>
                </c:pt>
                <c:pt idx="625">
                  <c:v>6.2490019999999999</c:v>
                </c:pt>
                <c:pt idx="626">
                  <c:v>6.2590019999999997</c:v>
                </c:pt>
                <c:pt idx="627">
                  <c:v>6.2690020000000004</c:v>
                </c:pt>
                <c:pt idx="628">
                  <c:v>6.2790020000000002</c:v>
                </c:pt>
                <c:pt idx="629">
                  <c:v>6.289002</c:v>
                </c:pt>
                <c:pt idx="630">
                  <c:v>6.2990019999999998</c:v>
                </c:pt>
                <c:pt idx="631">
                  <c:v>6.3090020000000004</c:v>
                </c:pt>
                <c:pt idx="632">
                  <c:v>6.3190020000000002</c:v>
                </c:pt>
                <c:pt idx="633">
                  <c:v>6.329002</c:v>
                </c:pt>
                <c:pt idx="634">
                  <c:v>6.3390019999999998</c:v>
                </c:pt>
                <c:pt idx="635">
                  <c:v>6.3490019999999996</c:v>
                </c:pt>
                <c:pt idx="636">
                  <c:v>6.3590020000000003</c:v>
                </c:pt>
                <c:pt idx="637">
                  <c:v>6.3690020000000001</c:v>
                </c:pt>
                <c:pt idx="638">
                  <c:v>6.3790019999999998</c:v>
                </c:pt>
                <c:pt idx="639">
                  <c:v>6.3890019999999996</c:v>
                </c:pt>
                <c:pt idx="640">
                  <c:v>6.3990020000000003</c:v>
                </c:pt>
                <c:pt idx="641">
                  <c:v>6.4090020000000001</c:v>
                </c:pt>
                <c:pt idx="642">
                  <c:v>6.4190019999999999</c:v>
                </c:pt>
                <c:pt idx="643">
                  <c:v>6.4290019999999997</c:v>
                </c:pt>
                <c:pt idx="644">
                  <c:v>6.4390020000000003</c:v>
                </c:pt>
                <c:pt idx="645">
                  <c:v>6.4490020000000001</c:v>
                </c:pt>
                <c:pt idx="646">
                  <c:v>6.4590019999999999</c:v>
                </c:pt>
                <c:pt idx="647">
                  <c:v>6.4690019999999997</c:v>
                </c:pt>
                <c:pt idx="648">
                  <c:v>6.4790020000000004</c:v>
                </c:pt>
                <c:pt idx="649">
                  <c:v>6.4890020000000002</c:v>
                </c:pt>
                <c:pt idx="650">
                  <c:v>6.4990019999999999</c:v>
                </c:pt>
                <c:pt idx="651">
                  <c:v>6.5090019999999997</c:v>
                </c:pt>
                <c:pt idx="652">
                  <c:v>6.5190020000000004</c:v>
                </c:pt>
                <c:pt idx="653">
                  <c:v>6.5290020000000002</c:v>
                </c:pt>
                <c:pt idx="654">
                  <c:v>6.539002</c:v>
                </c:pt>
                <c:pt idx="655">
                  <c:v>6.5490019999999998</c:v>
                </c:pt>
                <c:pt idx="656">
                  <c:v>6.5590020000000004</c:v>
                </c:pt>
                <c:pt idx="657">
                  <c:v>6.5690020000000002</c:v>
                </c:pt>
                <c:pt idx="658">
                  <c:v>6.579002</c:v>
                </c:pt>
                <c:pt idx="659">
                  <c:v>6.5890019999999998</c:v>
                </c:pt>
                <c:pt idx="660">
                  <c:v>6.5990019999999996</c:v>
                </c:pt>
                <c:pt idx="661">
                  <c:v>6.6090020000000003</c:v>
                </c:pt>
                <c:pt idx="662">
                  <c:v>6.6190020000000001</c:v>
                </c:pt>
                <c:pt idx="663">
                  <c:v>6.6290019999999998</c:v>
                </c:pt>
                <c:pt idx="664">
                  <c:v>6.6390019999999996</c:v>
                </c:pt>
                <c:pt idx="665">
                  <c:v>6.6490020000000003</c:v>
                </c:pt>
                <c:pt idx="666">
                  <c:v>6.6590020000000001</c:v>
                </c:pt>
                <c:pt idx="667">
                  <c:v>6.6690019999999999</c:v>
                </c:pt>
                <c:pt idx="668">
                  <c:v>6.6790019999999997</c:v>
                </c:pt>
                <c:pt idx="669">
                  <c:v>6.6890020000000003</c:v>
                </c:pt>
                <c:pt idx="670">
                  <c:v>6.6990020000000001</c:v>
                </c:pt>
                <c:pt idx="671">
                  <c:v>6.7090019999999999</c:v>
                </c:pt>
                <c:pt idx="672">
                  <c:v>6.7190019999999997</c:v>
                </c:pt>
                <c:pt idx="673">
                  <c:v>6.7290020000000004</c:v>
                </c:pt>
                <c:pt idx="674">
                  <c:v>6.7390020000000002</c:v>
                </c:pt>
                <c:pt idx="675">
                  <c:v>6.7490019999999999</c:v>
                </c:pt>
                <c:pt idx="676">
                  <c:v>6.7590019999999997</c:v>
                </c:pt>
                <c:pt idx="677">
                  <c:v>6.7690020000000004</c:v>
                </c:pt>
                <c:pt idx="678">
                  <c:v>6.7790020000000002</c:v>
                </c:pt>
                <c:pt idx="679">
                  <c:v>6.789002</c:v>
                </c:pt>
                <c:pt idx="680">
                  <c:v>6.7990019999999998</c:v>
                </c:pt>
                <c:pt idx="681">
                  <c:v>6.8090020000000004</c:v>
                </c:pt>
                <c:pt idx="682">
                  <c:v>6.8190020000000002</c:v>
                </c:pt>
                <c:pt idx="683">
                  <c:v>6.829002</c:v>
                </c:pt>
                <c:pt idx="684">
                  <c:v>6.8390019999999998</c:v>
                </c:pt>
                <c:pt idx="685">
                  <c:v>6.8490019999999996</c:v>
                </c:pt>
                <c:pt idx="686">
                  <c:v>6.8590020000000003</c:v>
                </c:pt>
                <c:pt idx="687">
                  <c:v>6.8690020000000001</c:v>
                </c:pt>
                <c:pt idx="688">
                  <c:v>6.8790019999999998</c:v>
                </c:pt>
                <c:pt idx="689">
                  <c:v>6.8890019999999996</c:v>
                </c:pt>
                <c:pt idx="690">
                  <c:v>6.8990020000000003</c:v>
                </c:pt>
                <c:pt idx="691">
                  <c:v>6.9090020000000001</c:v>
                </c:pt>
                <c:pt idx="692">
                  <c:v>6.9190019999999999</c:v>
                </c:pt>
                <c:pt idx="693">
                  <c:v>6.9290019999999997</c:v>
                </c:pt>
                <c:pt idx="694">
                  <c:v>6.9390020000000003</c:v>
                </c:pt>
                <c:pt idx="695">
                  <c:v>6.9490020000000001</c:v>
                </c:pt>
                <c:pt idx="696">
                  <c:v>6.9590019999999999</c:v>
                </c:pt>
                <c:pt idx="697">
                  <c:v>6.9690019999999997</c:v>
                </c:pt>
                <c:pt idx="698">
                  <c:v>6.9790020000000004</c:v>
                </c:pt>
                <c:pt idx="699">
                  <c:v>6.9890020000000002</c:v>
                </c:pt>
                <c:pt idx="700">
                  <c:v>6.9990019999999999</c:v>
                </c:pt>
                <c:pt idx="701">
                  <c:v>7.0090019999999997</c:v>
                </c:pt>
                <c:pt idx="702">
                  <c:v>7.0190020000000004</c:v>
                </c:pt>
                <c:pt idx="703">
                  <c:v>7.0290020000000002</c:v>
                </c:pt>
                <c:pt idx="704">
                  <c:v>7.039002</c:v>
                </c:pt>
                <c:pt idx="705">
                  <c:v>7.0490019999999998</c:v>
                </c:pt>
                <c:pt idx="706">
                  <c:v>7.0590020000000004</c:v>
                </c:pt>
                <c:pt idx="707">
                  <c:v>7.0690020000000002</c:v>
                </c:pt>
                <c:pt idx="708">
                  <c:v>7.079002</c:v>
                </c:pt>
                <c:pt idx="709">
                  <c:v>7.0890019999999998</c:v>
                </c:pt>
                <c:pt idx="710">
                  <c:v>7.0990019999999996</c:v>
                </c:pt>
                <c:pt idx="711">
                  <c:v>7.1090020000000003</c:v>
                </c:pt>
                <c:pt idx="712">
                  <c:v>7.1190020000000001</c:v>
                </c:pt>
                <c:pt idx="713">
                  <c:v>7.1290019999999998</c:v>
                </c:pt>
                <c:pt idx="714">
                  <c:v>7.1390019999999996</c:v>
                </c:pt>
                <c:pt idx="715">
                  <c:v>7.1490020000000003</c:v>
                </c:pt>
                <c:pt idx="716">
                  <c:v>7.1590020000000001</c:v>
                </c:pt>
                <c:pt idx="717">
                  <c:v>7.1690019999999999</c:v>
                </c:pt>
                <c:pt idx="718">
                  <c:v>7.1790019999999997</c:v>
                </c:pt>
                <c:pt idx="719">
                  <c:v>7.1890020000000003</c:v>
                </c:pt>
                <c:pt idx="720">
                  <c:v>7.1990020000000001</c:v>
                </c:pt>
                <c:pt idx="721">
                  <c:v>7.2090019999999999</c:v>
                </c:pt>
                <c:pt idx="722">
                  <c:v>7.2190019999999997</c:v>
                </c:pt>
                <c:pt idx="723">
                  <c:v>7.2290020000000004</c:v>
                </c:pt>
                <c:pt idx="724">
                  <c:v>7.2390020000000002</c:v>
                </c:pt>
                <c:pt idx="725">
                  <c:v>7.2490019999999999</c:v>
                </c:pt>
                <c:pt idx="726">
                  <c:v>7.2590019999999997</c:v>
                </c:pt>
                <c:pt idx="727">
                  <c:v>7.2690020000000004</c:v>
                </c:pt>
                <c:pt idx="728">
                  <c:v>7.2790020000000002</c:v>
                </c:pt>
                <c:pt idx="729">
                  <c:v>7.289002</c:v>
                </c:pt>
                <c:pt idx="730">
                  <c:v>7.2990019999999998</c:v>
                </c:pt>
                <c:pt idx="731">
                  <c:v>7.3090020000000004</c:v>
                </c:pt>
                <c:pt idx="732">
                  <c:v>7.3190020000000002</c:v>
                </c:pt>
                <c:pt idx="733">
                  <c:v>7.329002</c:v>
                </c:pt>
                <c:pt idx="734">
                  <c:v>7.3390019999999998</c:v>
                </c:pt>
                <c:pt idx="735">
                  <c:v>7.3490019999999996</c:v>
                </c:pt>
                <c:pt idx="736">
                  <c:v>7.3590020000000003</c:v>
                </c:pt>
                <c:pt idx="737">
                  <c:v>7.3690020000000001</c:v>
                </c:pt>
                <c:pt idx="738">
                  <c:v>7.3790019999999998</c:v>
                </c:pt>
                <c:pt idx="739">
                  <c:v>7.3890019999999996</c:v>
                </c:pt>
                <c:pt idx="740">
                  <c:v>7.3990020000000003</c:v>
                </c:pt>
                <c:pt idx="741">
                  <c:v>7.4090020000000001</c:v>
                </c:pt>
                <c:pt idx="742">
                  <c:v>7.4190019999999999</c:v>
                </c:pt>
                <c:pt idx="743">
                  <c:v>7.4290019999999997</c:v>
                </c:pt>
                <c:pt idx="744">
                  <c:v>7.4390020000000003</c:v>
                </c:pt>
                <c:pt idx="745">
                  <c:v>7.4485020000000004</c:v>
                </c:pt>
                <c:pt idx="746">
                  <c:v>7.4585020000000002</c:v>
                </c:pt>
                <c:pt idx="747">
                  <c:v>7.4690019999999997</c:v>
                </c:pt>
                <c:pt idx="748">
                  <c:v>7.4785019999999998</c:v>
                </c:pt>
                <c:pt idx="749">
                  <c:v>7.4885020000000004</c:v>
                </c:pt>
                <c:pt idx="750">
                  <c:v>7.4985020000000002</c:v>
                </c:pt>
                <c:pt idx="751">
                  <c:v>7.508502</c:v>
                </c:pt>
                <c:pt idx="752">
                  <c:v>7.5185019999999998</c:v>
                </c:pt>
                <c:pt idx="753">
                  <c:v>7.5285019999999996</c:v>
                </c:pt>
                <c:pt idx="754">
                  <c:v>7.5385020000000003</c:v>
                </c:pt>
                <c:pt idx="755">
                  <c:v>7.548502</c:v>
                </c:pt>
                <c:pt idx="756">
                  <c:v>7.5585019999999998</c:v>
                </c:pt>
                <c:pt idx="757">
                  <c:v>7.5685019999999996</c:v>
                </c:pt>
                <c:pt idx="758">
                  <c:v>7.5785020000000003</c:v>
                </c:pt>
                <c:pt idx="759">
                  <c:v>7.5885020000000001</c:v>
                </c:pt>
                <c:pt idx="760">
                  <c:v>7.5985019999999999</c:v>
                </c:pt>
                <c:pt idx="761">
                  <c:v>7.6085019999999997</c:v>
                </c:pt>
                <c:pt idx="762">
                  <c:v>7.6185020000000003</c:v>
                </c:pt>
                <c:pt idx="763">
                  <c:v>7.6285020000000001</c:v>
                </c:pt>
                <c:pt idx="764">
                  <c:v>7.6385019999999999</c:v>
                </c:pt>
                <c:pt idx="765">
                  <c:v>7.6490020000000003</c:v>
                </c:pt>
                <c:pt idx="766">
                  <c:v>7.6585020000000004</c:v>
                </c:pt>
                <c:pt idx="767">
                  <c:v>7.6685020000000002</c:v>
                </c:pt>
                <c:pt idx="768">
                  <c:v>7.6785019999999999</c:v>
                </c:pt>
                <c:pt idx="769">
                  <c:v>7.6885019999999997</c:v>
                </c:pt>
                <c:pt idx="770">
                  <c:v>7.6985020000000004</c:v>
                </c:pt>
                <c:pt idx="771">
                  <c:v>7.7085020000000002</c:v>
                </c:pt>
                <c:pt idx="772">
                  <c:v>7.718502</c:v>
                </c:pt>
                <c:pt idx="773">
                  <c:v>7.7285019999999998</c:v>
                </c:pt>
                <c:pt idx="774">
                  <c:v>7.7385020000000004</c:v>
                </c:pt>
                <c:pt idx="775">
                  <c:v>7.7485020000000002</c:v>
                </c:pt>
                <c:pt idx="776">
                  <c:v>7.758502</c:v>
                </c:pt>
                <c:pt idx="777">
                  <c:v>7.7685019999999998</c:v>
                </c:pt>
                <c:pt idx="778">
                  <c:v>7.7785019999999996</c:v>
                </c:pt>
                <c:pt idx="779">
                  <c:v>7.7885020000000003</c:v>
                </c:pt>
                <c:pt idx="780">
                  <c:v>7.798502</c:v>
                </c:pt>
                <c:pt idx="781">
                  <c:v>7.8085019999999998</c:v>
                </c:pt>
                <c:pt idx="782">
                  <c:v>7.8185019999999996</c:v>
                </c:pt>
                <c:pt idx="783">
                  <c:v>7.8285020000000003</c:v>
                </c:pt>
                <c:pt idx="784">
                  <c:v>7.8385020000000001</c:v>
                </c:pt>
                <c:pt idx="785">
                  <c:v>7.8485019999999999</c:v>
                </c:pt>
                <c:pt idx="786">
                  <c:v>7.8585019999999997</c:v>
                </c:pt>
                <c:pt idx="787">
                  <c:v>7.8685020000000003</c:v>
                </c:pt>
                <c:pt idx="788">
                  <c:v>7.8785020000000001</c:v>
                </c:pt>
                <c:pt idx="789">
                  <c:v>7.8885019999999999</c:v>
                </c:pt>
                <c:pt idx="790">
                  <c:v>7.8985019999999997</c:v>
                </c:pt>
                <c:pt idx="791">
                  <c:v>7.9085020000000004</c:v>
                </c:pt>
                <c:pt idx="792">
                  <c:v>7.9185020000000002</c:v>
                </c:pt>
                <c:pt idx="793">
                  <c:v>7.9285019999999999</c:v>
                </c:pt>
                <c:pt idx="794">
                  <c:v>7.9385019999999997</c:v>
                </c:pt>
                <c:pt idx="795">
                  <c:v>7.9485020000000004</c:v>
                </c:pt>
                <c:pt idx="796">
                  <c:v>7.9585020000000002</c:v>
                </c:pt>
                <c:pt idx="797">
                  <c:v>7.968502</c:v>
                </c:pt>
                <c:pt idx="798">
                  <c:v>7.9785019999999998</c:v>
                </c:pt>
                <c:pt idx="799">
                  <c:v>7.9885020000000004</c:v>
                </c:pt>
                <c:pt idx="800">
                  <c:v>7.9985020000000002</c:v>
                </c:pt>
                <c:pt idx="801">
                  <c:v>8.008502</c:v>
                </c:pt>
                <c:pt idx="802">
                  <c:v>8.0185019999999998</c:v>
                </c:pt>
                <c:pt idx="803">
                  <c:v>8.0285019999999996</c:v>
                </c:pt>
                <c:pt idx="804">
                  <c:v>8.0385019999999994</c:v>
                </c:pt>
                <c:pt idx="805">
                  <c:v>8.0485019999999992</c:v>
                </c:pt>
                <c:pt idx="806">
                  <c:v>8.0585020000000007</c:v>
                </c:pt>
                <c:pt idx="807">
                  <c:v>8.0685020000000005</c:v>
                </c:pt>
                <c:pt idx="808">
                  <c:v>8.0785020000000003</c:v>
                </c:pt>
                <c:pt idx="809">
                  <c:v>8.0885020000000001</c:v>
                </c:pt>
                <c:pt idx="810">
                  <c:v>8.0985019999999999</c:v>
                </c:pt>
                <c:pt idx="811">
                  <c:v>8.1085019999999997</c:v>
                </c:pt>
                <c:pt idx="812">
                  <c:v>8.1185019999999994</c:v>
                </c:pt>
                <c:pt idx="813">
                  <c:v>8.1285019999999992</c:v>
                </c:pt>
                <c:pt idx="814">
                  <c:v>8.1385020000000008</c:v>
                </c:pt>
                <c:pt idx="815">
                  <c:v>8.1485020000000006</c:v>
                </c:pt>
                <c:pt idx="816">
                  <c:v>8.1585020000000004</c:v>
                </c:pt>
                <c:pt idx="817">
                  <c:v>8.1685020000000002</c:v>
                </c:pt>
                <c:pt idx="818">
                  <c:v>8.1785019999999999</c:v>
                </c:pt>
                <c:pt idx="819">
                  <c:v>8.1885019999999997</c:v>
                </c:pt>
                <c:pt idx="820">
                  <c:v>8.1985019999999995</c:v>
                </c:pt>
                <c:pt idx="821">
                  <c:v>8.2085019999999993</c:v>
                </c:pt>
                <c:pt idx="822">
                  <c:v>8.2185020000000009</c:v>
                </c:pt>
                <c:pt idx="823">
                  <c:v>8.2285020000000006</c:v>
                </c:pt>
                <c:pt idx="824">
                  <c:v>8.2385020000000004</c:v>
                </c:pt>
                <c:pt idx="825">
                  <c:v>8.2485020000000002</c:v>
                </c:pt>
                <c:pt idx="826">
                  <c:v>8.258502</c:v>
                </c:pt>
                <c:pt idx="827">
                  <c:v>8.2685019999999998</c:v>
                </c:pt>
                <c:pt idx="828">
                  <c:v>8.2785019999999996</c:v>
                </c:pt>
                <c:pt idx="829">
                  <c:v>8.2885019999999994</c:v>
                </c:pt>
                <c:pt idx="830">
                  <c:v>8.2985019999999992</c:v>
                </c:pt>
                <c:pt idx="831">
                  <c:v>8.3085020000000007</c:v>
                </c:pt>
                <c:pt idx="832">
                  <c:v>8.3185020000000005</c:v>
                </c:pt>
                <c:pt idx="833">
                  <c:v>8.3285020000000003</c:v>
                </c:pt>
                <c:pt idx="834">
                  <c:v>8.3385020000000001</c:v>
                </c:pt>
                <c:pt idx="835">
                  <c:v>8.3485019999999999</c:v>
                </c:pt>
                <c:pt idx="836">
                  <c:v>8.3585019999999997</c:v>
                </c:pt>
                <c:pt idx="837">
                  <c:v>8.3685019999999994</c:v>
                </c:pt>
                <c:pt idx="838">
                  <c:v>8.3785019999999992</c:v>
                </c:pt>
                <c:pt idx="839">
                  <c:v>8.3885020000000008</c:v>
                </c:pt>
                <c:pt idx="840">
                  <c:v>8.3985020000000006</c:v>
                </c:pt>
                <c:pt idx="841">
                  <c:v>8.4085020000000004</c:v>
                </c:pt>
                <c:pt idx="842">
                  <c:v>8.4185020000000002</c:v>
                </c:pt>
                <c:pt idx="843">
                  <c:v>8.4285019999999999</c:v>
                </c:pt>
                <c:pt idx="844">
                  <c:v>8.4385019999999997</c:v>
                </c:pt>
                <c:pt idx="845">
                  <c:v>8.4485019999999995</c:v>
                </c:pt>
                <c:pt idx="846">
                  <c:v>8.4585019999999993</c:v>
                </c:pt>
                <c:pt idx="847">
                  <c:v>8.4685020000000009</c:v>
                </c:pt>
                <c:pt idx="848">
                  <c:v>8.4785020000000006</c:v>
                </c:pt>
                <c:pt idx="849">
                  <c:v>8.4885020000000004</c:v>
                </c:pt>
                <c:pt idx="850">
                  <c:v>8.4985020000000002</c:v>
                </c:pt>
                <c:pt idx="851">
                  <c:v>8.508502</c:v>
                </c:pt>
                <c:pt idx="852">
                  <c:v>8.5185019999999998</c:v>
                </c:pt>
                <c:pt idx="853">
                  <c:v>8.5285019999999996</c:v>
                </c:pt>
                <c:pt idx="854">
                  <c:v>8.5385019999999994</c:v>
                </c:pt>
                <c:pt idx="855">
                  <c:v>8.5490019999999998</c:v>
                </c:pt>
                <c:pt idx="856">
                  <c:v>8.5585020000000007</c:v>
                </c:pt>
                <c:pt idx="857">
                  <c:v>8.5685020000000005</c:v>
                </c:pt>
                <c:pt idx="858">
                  <c:v>8.5785020000000003</c:v>
                </c:pt>
                <c:pt idx="859">
                  <c:v>8.5885020000000001</c:v>
                </c:pt>
                <c:pt idx="860">
                  <c:v>8.5985019999999999</c:v>
                </c:pt>
                <c:pt idx="861">
                  <c:v>8.6085019999999997</c:v>
                </c:pt>
                <c:pt idx="862">
                  <c:v>8.6185019999999994</c:v>
                </c:pt>
                <c:pt idx="863">
                  <c:v>8.6285019999999992</c:v>
                </c:pt>
                <c:pt idx="864">
                  <c:v>8.6385020000000008</c:v>
                </c:pt>
                <c:pt idx="865">
                  <c:v>8.6485020000000006</c:v>
                </c:pt>
                <c:pt idx="866">
                  <c:v>8.6585020000000004</c:v>
                </c:pt>
                <c:pt idx="867">
                  <c:v>8.6685020000000002</c:v>
                </c:pt>
                <c:pt idx="868">
                  <c:v>8.6785019999999999</c:v>
                </c:pt>
                <c:pt idx="869">
                  <c:v>8.6885019999999997</c:v>
                </c:pt>
                <c:pt idx="870">
                  <c:v>8.6985019999999995</c:v>
                </c:pt>
                <c:pt idx="871">
                  <c:v>8.7085019999999993</c:v>
                </c:pt>
                <c:pt idx="872">
                  <c:v>8.7185020000000009</c:v>
                </c:pt>
                <c:pt idx="873">
                  <c:v>8.7285020000000006</c:v>
                </c:pt>
                <c:pt idx="874">
                  <c:v>8.7385020000000004</c:v>
                </c:pt>
                <c:pt idx="875">
                  <c:v>8.7485020000000002</c:v>
                </c:pt>
                <c:pt idx="876">
                  <c:v>8.758502</c:v>
                </c:pt>
                <c:pt idx="877">
                  <c:v>8.7685019999999998</c:v>
                </c:pt>
                <c:pt idx="878">
                  <c:v>8.7785019999999996</c:v>
                </c:pt>
                <c:pt idx="879">
                  <c:v>8.7885019999999994</c:v>
                </c:pt>
                <c:pt idx="880">
                  <c:v>8.7985019999999992</c:v>
                </c:pt>
                <c:pt idx="881">
                  <c:v>8.8085020000000007</c:v>
                </c:pt>
                <c:pt idx="882">
                  <c:v>8.8185020000000005</c:v>
                </c:pt>
                <c:pt idx="883">
                  <c:v>8.8285020000000003</c:v>
                </c:pt>
                <c:pt idx="884">
                  <c:v>8.8385020000000001</c:v>
                </c:pt>
                <c:pt idx="885">
                  <c:v>8.8485019999999999</c:v>
                </c:pt>
                <c:pt idx="886">
                  <c:v>8.8585019999999997</c:v>
                </c:pt>
                <c:pt idx="887">
                  <c:v>8.8685019999999994</c:v>
                </c:pt>
                <c:pt idx="888">
                  <c:v>8.8785019999999992</c:v>
                </c:pt>
                <c:pt idx="889">
                  <c:v>8.8885020000000008</c:v>
                </c:pt>
                <c:pt idx="890">
                  <c:v>8.8985020000000006</c:v>
                </c:pt>
                <c:pt idx="891">
                  <c:v>8.9085020000000004</c:v>
                </c:pt>
                <c:pt idx="892">
                  <c:v>8.9185020000000002</c:v>
                </c:pt>
                <c:pt idx="893">
                  <c:v>8.9285019999999999</c:v>
                </c:pt>
                <c:pt idx="894">
                  <c:v>8.9385019999999997</c:v>
                </c:pt>
                <c:pt idx="895">
                  <c:v>8.9485019999999995</c:v>
                </c:pt>
                <c:pt idx="896">
                  <c:v>8.9585019999999993</c:v>
                </c:pt>
                <c:pt idx="897">
                  <c:v>8.9685020000000009</c:v>
                </c:pt>
                <c:pt idx="898">
                  <c:v>8.9785020000000006</c:v>
                </c:pt>
                <c:pt idx="899">
                  <c:v>8.9885020000000004</c:v>
                </c:pt>
                <c:pt idx="900">
                  <c:v>8.9985020000000002</c:v>
                </c:pt>
                <c:pt idx="901">
                  <c:v>9.008502</c:v>
                </c:pt>
                <c:pt idx="902">
                  <c:v>9.0185019999999998</c:v>
                </c:pt>
                <c:pt idx="903">
                  <c:v>9.0285019999999996</c:v>
                </c:pt>
                <c:pt idx="904">
                  <c:v>9.0385019999999994</c:v>
                </c:pt>
                <c:pt idx="905">
                  <c:v>9.0485019999999992</c:v>
                </c:pt>
                <c:pt idx="906">
                  <c:v>9.0585020000000007</c:v>
                </c:pt>
                <c:pt idx="907">
                  <c:v>9.0685020000000005</c:v>
                </c:pt>
                <c:pt idx="908">
                  <c:v>9.0785020000000003</c:v>
                </c:pt>
                <c:pt idx="909">
                  <c:v>9.0885020000000001</c:v>
                </c:pt>
                <c:pt idx="910">
                  <c:v>9.0985019999999999</c:v>
                </c:pt>
                <c:pt idx="911">
                  <c:v>9.1085019999999997</c:v>
                </c:pt>
                <c:pt idx="912">
                  <c:v>9.1185019999999994</c:v>
                </c:pt>
                <c:pt idx="913">
                  <c:v>9.1285019999999992</c:v>
                </c:pt>
                <c:pt idx="914">
                  <c:v>9.1385020000000008</c:v>
                </c:pt>
                <c:pt idx="915">
                  <c:v>9.1485020000000006</c:v>
                </c:pt>
                <c:pt idx="916">
                  <c:v>9.1585020000000004</c:v>
                </c:pt>
                <c:pt idx="917">
                  <c:v>9.1685020000000002</c:v>
                </c:pt>
                <c:pt idx="918">
                  <c:v>9.1785019999999999</c:v>
                </c:pt>
                <c:pt idx="919">
                  <c:v>9.1885019999999997</c:v>
                </c:pt>
                <c:pt idx="920">
                  <c:v>9.1985019999999995</c:v>
                </c:pt>
                <c:pt idx="921">
                  <c:v>9.2085019999999993</c:v>
                </c:pt>
                <c:pt idx="922">
                  <c:v>9.2185020000000009</c:v>
                </c:pt>
                <c:pt idx="923">
                  <c:v>9.2285020000000006</c:v>
                </c:pt>
                <c:pt idx="924">
                  <c:v>9.2385020000000004</c:v>
                </c:pt>
                <c:pt idx="925">
                  <c:v>9.2485020000000002</c:v>
                </c:pt>
                <c:pt idx="926">
                  <c:v>9.258502</c:v>
                </c:pt>
                <c:pt idx="927">
                  <c:v>9.2685019999999998</c:v>
                </c:pt>
                <c:pt idx="928">
                  <c:v>9.2785019999999996</c:v>
                </c:pt>
                <c:pt idx="929">
                  <c:v>9.2885019999999994</c:v>
                </c:pt>
                <c:pt idx="930">
                  <c:v>9.2985019999999992</c:v>
                </c:pt>
                <c:pt idx="931">
                  <c:v>9.3085020000000007</c:v>
                </c:pt>
                <c:pt idx="932">
                  <c:v>9.3185020000000005</c:v>
                </c:pt>
                <c:pt idx="933">
                  <c:v>9.3285020000000003</c:v>
                </c:pt>
                <c:pt idx="934">
                  <c:v>9.3385020000000001</c:v>
                </c:pt>
                <c:pt idx="935">
                  <c:v>9.3485019999999999</c:v>
                </c:pt>
                <c:pt idx="936">
                  <c:v>9.3585019999999997</c:v>
                </c:pt>
                <c:pt idx="937">
                  <c:v>9.3685019999999994</c:v>
                </c:pt>
                <c:pt idx="938">
                  <c:v>9.3785019999999992</c:v>
                </c:pt>
                <c:pt idx="939">
                  <c:v>9.3885020000000008</c:v>
                </c:pt>
                <c:pt idx="940">
                  <c:v>9.3985020000000006</c:v>
                </c:pt>
                <c:pt idx="941">
                  <c:v>9.4085020000000004</c:v>
                </c:pt>
                <c:pt idx="942">
                  <c:v>9.4185020000000002</c:v>
                </c:pt>
                <c:pt idx="943">
                  <c:v>9.4285019999999999</c:v>
                </c:pt>
                <c:pt idx="944">
                  <c:v>9.4385019999999997</c:v>
                </c:pt>
                <c:pt idx="945">
                  <c:v>9.4485019999999995</c:v>
                </c:pt>
                <c:pt idx="946">
                  <c:v>9.4585019999999993</c:v>
                </c:pt>
                <c:pt idx="947">
                  <c:v>9.4685020000000009</c:v>
                </c:pt>
                <c:pt idx="948">
                  <c:v>9.4785020000000006</c:v>
                </c:pt>
                <c:pt idx="949">
                  <c:v>9.4885020000000004</c:v>
                </c:pt>
                <c:pt idx="950">
                  <c:v>9.4985020000000002</c:v>
                </c:pt>
                <c:pt idx="951">
                  <c:v>9.508502</c:v>
                </c:pt>
                <c:pt idx="952">
                  <c:v>9.5185019999999998</c:v>
                </c:pt>
                <c:pt idx="953">
                  <c:v>9.5285019999999996</c:v>
                </c:pt>
                <c:pt idx="954">
                  <c:v>9.5385019999999994</c:v>
                </c:pt>
                <c:pt idx="955">
                  <c:v>9.5485019999999992</c:v>
                </c:pt>
                <c:pt idx="956">
                  <c:v>9.5585020000000007</c:v>
                </c:pt>
                <c:pt idx="957">
                  <c:v>9.5685020000000005</c:v>
                </c:pt>
                <c:pt idx="958">
                  <c:v>9.5785020000000003</c:v>
                </c:pt>
                <c:pt idx="959">
                  <c:v>9.5885020000000001</c:v>
                </c:pt>
                <c:pt idx="960">
                  <c:v>9.5985019999999999</c:v>
                </c:pt>
                <c:pt idx="961">
                  <c:v>9.6085019999999997</c:v>
                </c:pt>
                <c:pt idx="962">
                  <c:v>9.6185019999999994</c:v>
                </c:pt>
                <c:pt idx="963">
                  <c:v>9.6285019999999992</c:v>
                </c:pt>
                <c:pt idx="964">
                  <c:v>9.6385020000000008</c:v>
                </c:pt>
                <c:pt idx="965">
                  <c:v>9.6485020000000006</c:v>
                </c:pt>
                <c:pt idx="966">
                  <c:v>9.6585020000000004</c:v>
                </c:pt>
                <c:pt idx="967">
                  <c:v>9.6685020000000002</c:v>
                </c:pt>
                <c:pt idx="968">
                  <c:v>9.6785019999999999</c:v>
                </c:pt>
                <c:pt idx="969">
                  <c:v>9.6885019999999997</c:v>
                </c:pt>
                <c:pt idx="970">
                  <c:v>9.6985019999999995</c:v>
                </c:pt>
                <c:pt idx="971">
                  <c:v>9.7085019999999993</c:v>
                </c:pt>
                <c:pt idx="972">
                  <c:v>9.7185020000000009</c:v>
                </c:pt>
                <c:pt idx="973">
                  <c:v>9.7285020000000006</c:v>
                </c:pt>
                <c:pt idx="974">
                  <c:v>9.7385020000000004</c:v>
                </c:pt>
                <c:pt idx="975">
                  <c:v>9.7485020000000002</c:v>
                </c:pt>
                <c:pt idx="976">
                  <c:v>9.758502</c:v>
                </c:pt>
                <c:pt idx="977">
                  <c:v>9.7685019999999998</c:v>
                </c:pt>
                <c:pt idx="978">
                  <c:v>9.7785019999999996</c:v>
                </c:pt>
                <c:pt idx="979">
                  <c:v>9.7885019999999994</c:v>
                </c:pt>
                <c:pt idx="980">
                  <c:v>9.7985019999999992</c:v>
                </c:pt>
                <c:pt idx="981">
                  <c:v>9.8085020000000007</c:v>
                </c:pt>
                <c:pt idx="982">
                  <c:v>9.8185020000000005</c:v>
                </c:pt>
                <c:pt idx="983">
                  <c:v>9.8285020000000003</c:v>
                </c:pt>
                <c:pt idx="984">
                  <c:v>9.8385020000000001</c:v>
                </c:pt>
                <c:pt idx="985">
                  <c:v>9.8485019999999999</c:v>
                </c:pt>
                <c:pt idx="986">
                  <c:v>9.8585019999999997</c:v>
                </c:pt>
                <c:pt idx="987">
                  <c:v>9.8685019999999994</c:v>
                </c:pt>
                <c:pt idx="988">
                  <c:v>9.8785019999999992</c:v>
                </c:pt>
                <c:pt idx="989">
                  <c:v>9.8885020000000008</c:v>
                </c:pt>
                <c:pt idx="990">
                  <c:v>9.8985020000000006</c:v>
                </c:pt>
                <c:pt idx="991">
                  <c:v>9.9085020000000004</c:v>
                </c:pt>
                <c:pt idx="992">
                  <c:v>9.9185020000000002</c:v>
                </c:pt>
                <c:pt idx="993">
                  <c:v>9.9285019999999999</c:v>
                </c:pt>
                <c:pt idx="994">
                  <c:v>9.9385019999999997</c:v>
                </c:pt>
                <c:pt idx="995">
                  <c:v>9.9485019999999995</c:v>
                </c:pt>
                <c:pt idx="996">
                  <c:v>9.9585019999999993</c:v>
                </c:pt>
                <c:pt idx="997">
                  <c:v>9.9685020000000009</c:v>
                </c:pt>
                <c:pt idx="998">
                  <c:v>9.9785020000000006</c:v>
                </c:pt>
                <c:pt idx="999">
                  <c:v>9.9885020000000004</c:v>
                </c:pt>
                <c:pt idx="1000">
                  <c:v>9.9985020000000002</c:v>
                </c:pt>
                <c:pt idx="1001">
                  <c:v>10.0085</c:v>
                </c:pt>
                <c:pt idx="1002">
                  <c:v>10.0185</c:v>
                </c:pt>
                <c:pt idx="1003">
                  <c:v>10.028499999999999</c:v>
                </c:pt>
                <c:pt idx="1004">
                  <c:v>10.038500000000001</c:v>
                </c:pt>
                <c:pt idx="1005">
                  <c:v>10.048500000000001</c:v>
                </c:pt>
                <c:pt idx="1006">
                  <c:v>10.0585</c:v>
                </c:pt>
                <c:pt idx="1007">
                  <c:v>10.0685</c:v>
                </c:pt>
                <c:pt idx="1008">
                  <c:v>10.0785</c:v>
                </c:pt>
                <c:pt idx="1009">
                  <c:v>10.0885</c:v>
                </c:pt>
                <c:pt idx="1010">
                  <c:v>10.0985</c:v>
                </c:pt>
                <c:pt idx="1011">
                  <c:v>10.108499999999999</c:v>
                </c:pt>
                <c:pt idx="1012">
                  <c:v>10.118499999999999</c:v>
                </c:pt>
                <c:pt idx="1013">
                  <c:v>10.128500000000001</c:v>
                </c:pt>
                <c:pt idx="1014">
                  <c:v>10.138500000000001</c:v>
                </c:pt>
                <c:pt idx="1015">
                  <c:v>10.1485</c:v>
                </c:pt>
                <c:pt idx="1016">
                  <c:v>10.1585</c:v>
                </c:pt>
                <c:pt idx="1017">
                  <c:v>10.1685</c:v>
                </c:pt>
                <c:pt idx="1018">
                  <c:v>10.1785</c:v>
                </c:pt>
                <c:pt idx="1019">
                  <c:v>10.188499999999999</c:v>
                </c:pt>
                <c:pt idx="1020">
                  <c:v>10.198499999999999</c:v>
                </c:pt>
                <c:pt idx="1021">
                  <c:v>10.208500000000001</c:v>
                </c:pt>
                <c:pt idx="1022">
                  <c:v>10.218500000000001</c:v>
                </c:pt>
                <c:pt idx="1023">
                  <c:v>10.2285</c:v>
                </c:pt>
                <c:pt idx="1024">
                  <c:v>10.2385</c:v>
                </c:pt>
                <c:pt idx="1025">
                  <c:v>10.2485</c:v>
                </c:pt>
                <c:pt idx="1026">
                  <c:v>10.2585</c:v>
                </c:pt>
                <c:pt idx="1027">
                  <c:v>10.2685</c:v>
                </c:pt>
                <c:pt idx="1028">
                  <c:v>10.278499999999999</c:v>
                </c:pt>
                <c:pt idx="1029">
                  <c:v>10.288500000000001</c:v>
                </c:pt>
                <c:pt idx="1030">
                  <c:v>10.298500000000001</c:v>
                </c:pt>
                <c:pt idx="1031">
                  <c:v>10.3085</c:v>
                </c:pt>
                <c:pt idx="1032">
                  <c:v>10.3185</c:v>
                </c:pt>
                <c:pt idx="1033">
                  <c:v>10.3285</c:v>
                </c:pt>
                <c:pt idx="1034">
                  <c:v>10.3385</c:v>
                </c:pt>
                <c:pt idx="1035">
                  <c:v>10.3485</c:v>
                </c:pt>
                <c:pt idx="1036">
                  <c:v>10.358499999999999</c:v>
                </c:pt>
                <c:pt idx="1037">
                  <c:v>10.368499999999999</c:v>
                </c:pt>
                <c:pt idx="1038">
                  <c:v>10.378500000000001</c:v>
                </c:pt>
                <c:pt idx="1039">
                  <c:v>10.388500000000001</c:v>
                </c:pt>
                <c:pt idx="1040">
                  <c:v>10.3985</c:v>
                </c:pt>
                <c:pt idx="1041">
                  <c:v>10.4085</c:v>
                </c:pt>
                <c:pt idx="1042">
                  <c:v>10.4185</c:v>
                </c:pt>
                <c:pt idx="1043">
                  <c:v>10.4285</c:v>
                </c:pt>
                <c:pt idx="1044">
                  <c:v>10.438499999999999</c:v>
                </c:pt>
                <c:pt idx="1045">
                  <c:v>10.448499999999999</c:v>
                </c:pt>
                <c:pt idx="1046">
                  <c:v>10.458500000000001</c:v>
                </c:pt>
                <c:pt idx="1047">
                  <c:v>10.468500000000001</c:v>
                </c:pt>
                <c:pt idx="1048">
                  <c:v>10.4785</c:v>
                </c:pt>
                <c:pt idx="1049">
                  <c:v>10.4885</c:v>
                </c:pt>
                <c:pt idx="1050">
                  <c:v>10.4985</c:v>
                </c:pt>
                <c:pt idx="1051">
                  <c:v>10.5085</c:v>
                </c:pt>
                <c:pt idx="1052">
                  <c:v>10.5185</c:v>
                </c:pt>
                <c:pt idx="1053">
                  <c:v>10.528499999999999</c:v>
                </c:pt>
                <c:pt idx="1054">
                  <c:v>10.538500000000001</c:v>
                </c:pt>
                <c:pt idx="1055">
                  <c:v>10.548500000000001</c:v>
                </c:pt>
                <c:pt idx="1056">
                  <c:v>10.5585</c:v>
                </c:pt>
                <c:pt idx="1057">
                  <c:v>10.5685</c:v>
                </c:pt>
                <c:pt idx="1058">
                  <c:v>10.5785</c:v>
                </c:pt>
                <c:pt idx="1059">
                  <c:v>10.5885</c:v>
                </c:pt>
                <c:pt idx="1060">
                  <c:v>10.5985</c:v>
                </c:pt>
                <c:pt idx="1061">
                  <c:v>10.608499999999999</c:v>
                </c:pt>
                <c:pt idx="1062">
                  <c:v>10.618499999999999</c:v>
                </c:pt>
                <c:pt idx="1063">
                  <c:v>10.628500000000001</c:v>
                </c:pt>
                <c:pt idx="1064">
                  <c:v>10.638500000000001</c:v>
                </c:pt>
                <c:pt idx="1065">
                  <c:v>10.6485</c:v>
                </c:pt>
                <c:pt idx="1066">
                  <c:v>10.6585</c:v>
                </c:pt>
                <c:pt idx="1067">
                  <c:v>10.6685</c:v>
                </c:pt>
                <c:pt idx="1068">
                  <c:v>10.6785</c:v>
                </c:pt>
                <c:pt idx="1069">
                  <c:v>10.688499999999999</c:v>
                </c:pt>
                <c:pt idx="1070">
                  <c:v>10.698499999999999</c:v>
                </c:pt>
                <c:pt idx="1071">
                  <c:v>10.708500000000001</c:v>
                </c:pt>
                <c:pt idx="1072">
                  <c:v>10.718500000000001</c:v>
                </c:pt>
                <c:pt idx="1073">
                  <c:v>10.7285</c:v>
                </c:pt>
                <c:pt idx="1074">
                  <c:v>10.7385</c:v>
                </c:pt>
                <c:pt idx="1075">
                  <c:v>10.7485</c:v>
                </c:pt>
                <c:pt idx="1076">
                  <c:v>10.7585</c:v>
                </c:pt>
                <c:pt idx="1077">
                  <c:v>10.7685</c:v>
                </c:pt>
                <c:pt idx="1078">
                  <c:v>10.778499999999999</c:v>
                </c:pt>
                <c:pt idx="1079">
                  <c:v>10.788500000000001</c:v>
                </c:pt>
                <c:pt idx="1080">
                  <c:v>10.798500000000001</c:v>
                </c:pt>
                <c:pt idx="1081">
                  <c:v>10.8085</c:v>
                </c:pt>
                <c:pt idx="1082">
                  <c:v>10.8185</c:v>
                </c:pt>
                <c:pt idx="1083">
                  <c:v>10.8285</c:v>
                </c:pt>
                <c:pt idx="1084">
                  <c:v>10.8385</c:v>
                </c:pt>
                <c:pt idx="1085">
                  <c:v>10.8485</c:v>
                </c:pt>
                <c:pt idx="1086">
                  <c:v>10.858499999999999</c:v>
                </c:pt>
                <c:pt idx="1087">
                  <c:v>10.868499999999999</c:v>
                </c:pt>
                <c:pt idx="1088">
                  <c:v>10.878500000000001</c:v>
                </c:pt>
                <c:pt idx="1089">
                  <c:v>10.888500000000001</c:v>
                </c:pt>
                <c:pt idx="1090">
                  <c:v>10.8985</c:v>
                </c:pt>
                <c:pt idx="1091">
                  <c:v>10.9085</c:v>
                </c:pt>
                <c:pt idx="1092">
                  <c:v>10.9185</c:v>
                </c:pt>
                <c:pt idx="1093">
                  <c:v>10.9285</c:v>
                </c:pt>
                <c:pt idx="1094">
                  <c:v>10.938499999999999</c:v>
                </c:pt>
                <c:pt idx="1095">
                  <c:v>10.948499999999999</c:v>
                </c:pt>
                <c:pt idx="1096">
                  <c:v>10.958500000000001</c:v>
                </c:pt>
                <c:pt idx="1097">
                  <c:v>10.968500000000001</c:v>
                </c:pt>
                <c:pt idx="1098">
                  <c:v>10.9785</c:v>
                </c:pt>
                <c:pt idx="1099">
                  <c:v>10.9885</c:v>
                </c:pt>
                <c:pt idx="1100">
                  <c:v>10.9985</c:v>
                </c:pt>
                <c:pt idx="1101">
                  <c:v>11.0085</c:v>
                </c:pt>
                <c:pt idx="1102">
                  <c:v>11.0185</c:v>
                </c:pt>
                <c:pt idx="1103">
                  <c:v>11.028499999999999</c:v>
                </c:pt>
                <c:pt idx="1104">
                  <c:v>11.038500000000001</c:v>
                </c:pt>
                <c:pt idx="1105">
                  <c:v>11.048500000000001</c:v>
                </c:pt>
                <c:pt idx="1106">
                  <c:v>11.0585</c:v>
                </c:pt>
                <c:pt idx="1107">
                  <c:v>11.0685</c:v>
                </c:pt>
                <c:pt idx="1108">
                  <c:v>11.0785</c:v>
                </c:pt>
                <c:pt idx="1109">
                  <c:v>11.0885</c:v>
                </c:pt>
                <c:pt idx="1110">
                  <c:v>11.0985</c:v>
                </c:pt>
                <c:pt idx="1111">
                  <c:v>11.108499999999999</c:v>
                </c:pt>
                <c:pt idx="1112">
                  <c:v>11.118499999999999</c:v>
                </c:pt>
                <c:pt idx="1113">
                  <c:v>11.128500000000001</c:v>
                </c:pt>
                <c:pt idx="1114">
                  <c:v>11.138500000000001</c:v>
                </c:pt>
                <c:pt idx="1115">
                  <c:v>11.148999999999999</c:v>
                </c:pt>
                <c:pt idx="1116">
                  <c:v>11.1585</c:v>
                </c:pt>
                <c:pt idx="1117">
                  <c:v>11.1685</c:v>
                </c:pt>
                <c:pt idx="1118">
                  <c:v>11.1785</c:v>
                </c:pt>
                <c:pt idx="1119">
                  <c:v>11.188499999999999</c:v>
                </c:pt>
                <c:pt idx="1120">
                  <c:v>11.198499999999999</c:v>
                </c:pt>
                <c:pt idx="1121">
                  <c:v>11.208500000000001</c:v>
                </c:pt>
                <c:pt idx="1122">
                  <c:v>11.218500000000001</c:v>
                </c:pt>
                <c:pt idx="1123">
                  <c:v>11.2285</c:v>
                </c:pt>
                <c:pt idx="1124">
                  <c:v>11.2385</c:v>
                </c:pt>
                <c:pt idx="1125">
                  <c:v>11.2485</c:v>
                </c:pt>
                <c:pt idx="1126">
                  <c:v>11.2585</c:v>
                </c:pt>
                <c:pt idx="1127">
                  <c:v>11.2685</c:v>
                </c:pt>
                <c:pt idx="1128">
                  <c:v>11.278499999999999</c:v>
                </c:pt>
                <c:pt idx="1129">
                  <c:v>11.288500000000001</c:v>
                </c:pt>
                <c:pt idx="1130">
                  <c:v>11.298500000000001</c:v>
                </c:pt>
                <c:pt idx="1131">
                  <c:v>11.3085</c:v>
                </c:pt>
                <c:pt idx="1132">
                  <c:v>11.3185</c:v>
                </c:pt>
                <c:pt idx="1133">
                  <c:v>11.3285</c:v>
                </c:pt>
                <c:pt idx="1134">
                  <c:v>11.3385</c:v>
                </c:pt>
                <c:pt idx="1135">
                  <c:v>11.3485</c:v>
                </c:pt>
                <c:pt idx="1136">
                  <c:v>11.359</c:v>
                </c:pt>
                <c:pt idx="1137">
                  <c:v>11.368499999999999</c:v>
                </c:pt>
                <c:pt idx="1138">
                  <c:v>11.378500000000001</c:v>
                </c:pt>
                <c:pt idx="1139">
                  <c:v>11.388500000000001</c:v>
                </c:pt>
                <c:pt idx="1140">
                  <c:v>11.3985</c:v>
                </c:pt>
                <c:pt idx="1141">
                  <c:v>11.4085</c:v>
                </c:pt>
                <c:pt idx="1142">
                  <c:v>11.4185</c:v>
                </c:pt>
                <c:pt idx="1143">
                  <c:v>11.4285</c:v>
                </c:pt>
                <c:pt idx="1144">
                  <c:v>11.438499999999999</c:v>
                </c:pt>
                <c:pt idx="1145">
                  <c:v>11.448499999999999</c:v>
                </c:pt>
                <c:pt idx="1146">
                  <c:v>11.458500000000001</c:v>
                </c:pt>
                <c:pt idx="1147">
                  <c:v>11.468500000000001</c:v>
                </c:pt>
                <c:pt idx="1148">
                  <c:v>11.4785</c:v>
                </c:pt>
                <c:pt idx="1149">
                  <c:v>11.4885</c:v>
                </c:pt>
                <c:pt idx="1150">
                  <c:v>11.4985</c:v>
                </c:pt>
                <c:pt idx="1151">
                  <c:v>11.5085</c:v>
                </c:pt>
                <c:pt idx="1152">
                  <c:v>11.5185</c:v>
                </c:pt>
                <c:pt idx="1153">
                  <c:v>11.528499999999999</c:v>
                </c:pt>
                <c:pt idx="1154">
                  <c:v>11.538500000000001</c:v>
                </c:pt>
                <c:pt idx="1155">
                  <c:v>11.548500000000001</c:v>
                </c:pt>
                <c:pt idx="1156">
                  <c:v>11.5585</c:v>
                </c:pt>
                <c:pt idx="1157">
                  <c:v>11.5685</c:v>
                </c:pt>
                <c:pt idx="1158">
                  <c:v>11.5785</c:v>
                </c:pt>
                <c:pt idx="1159">
                  <c:v>11.5885</c:v>
                </c:pt>
                <c:pt idx="1160">
                  <c:v>11.5985</c:v>
                </c:pt>
                <c:pt idx="1161">
                  <c:v>11.608499999999999</c:v>
                </c:pt>
                <c:pt idx="1162">
                  <c:v>11.618499999999999</c:v>
                </c:pt>
                <c:pt idx="1163">
                  <c:v>11.628500000000001</c:v>
                </c:pt>
                <c:pt idx="1164">
                  <c:v>11.638500000000001</c:v>
                </c:pt>
                <c:pt idx="1165">
                  <c:v>11.6485</c:v>
                </c:pt>
                <c:pt idx="1166">
                  <c:v>11.6585</c:v>
                </c:pt>
                <c:pt idx="1167">
                  <c:v>11.6685</c:v>
                </c:pt>
                <c:pt idx="1168">
                  <c:v>11.6785</c:v>
                </c:pt>
                <c:pt idx="1169">
                  <c:v>11.688499999999999</c:v>
                </c:pt>
                <c:pt idx="1170">
                  <c:v>11.698499999999999</c:v>
                </c:pt>
                <c:pt idx="1171">
                  <c:v>11.708500000000001</c:v>
                </c:pt>
                <c:pt idx="1172">
                  <c:v>11.718500000000001</c:v>
                </c:pt>
                <c:pt idx="1173">
                  <c:v>11.7285</c:v>
                </c:pt>
                <c:pt idx="1174">
                  <c:v>11.7385</c:v>
                </c:pt>
                <c:pt idx="1175">
                  <c:v>11.7485</c:v>
                </c:pt>
                <c:pt idx="1176">
                  <c:v>11.7585</c:v>
                </c:pt>
                <c:pt idx="1177">
                  <c:v>11.7685</c:v>
                </c:pt>
                <c:pt idx="1178">
                  <c:v>11.778499999999999</c:v>
                </c:pt>
                <c:pt idx="1179">
                  <c:v>11.788500000000001</c:v>
                </c:pt>
                <c:pt idx="1180">
                  <c:v>11.798500000000001</c:v>
                </c:pt>
                <c:pt idx="1181">
                  <c:v>11.8085</c:v>
                </c:pt>
                <c:pt idx="1182">
                  <c:v>11.8185</c:v>
                </c:pt>
                <c:pt idx="1183">
                  <c:v>11.8285</c:v>
                </c:pt>
                <c:pt idx="1184">
                  <c:v>11.8385</c:v>
                </c:pt>
                <c:pt idx="1185">
                  <c:v>11.8485</c:v>
                </c:pt>
                <c:pt idx="1186">
                  <c:v>11.858499999999999</c:v>
                </c:pt>
                <c:pt idx="1187">
                  <c:v>11.868499999999999</c:v>
                </c:pt>
                <c:pt idx="1188">
                  <c:v>11.878500000000001</c:v>
                </c:pt>
                <c:pt idx="1189">
                  <c:v>11.888500000000001</c:v>
                </c:pt>
                <c:pt idx="1190">
                  <c:v>11.8985</c:v>
                </c:pt>
                <c:pt idx="1191">
                  <c:v>11.9085</c:v>
                </c:pt>
                <c:pt idx="1192">
                  <c:v>11.9185</c:v>
                </c:pt>
                <c:pt idx="1193">
                  <c:v>11.9285</c:v>
                </c:pt>
                <c:pt idx="1194">
                  <c:v>11.938499999999999</c:v>
                </c:pt>
                <c:pt idx="1195">
                  <c:v>11.948499999999999</c:v>
                </c:pt>
                <c:pt idx="1196">
                  <c:v>11.958500000000001</c:v>
                </c:pt>
                <c:pt idx="1197">
                  <c:v>11.968500000000001</c:v>
                </c:pt>
                <c:pt idx="1198">
                  <c:v>11.9785</c:v>
                </c:pt>
                <c:pt idx="1199">
                  <c:v>11.9885</c:v>
                </c:pt>
                <c:pt idx="1200">
                  <c:v>11.9985</c:v>
                </c:pt>
                <c:pt idx="1201">
                  <c:v>12.0085</c:v>
                </c:pt>
                <c:pt idx="1202">
                  <c:v>12.0185</c:v>
                </c:pt>
                <c:pt idx="1203">
                  <c:v>12.028499999999999</c:v>
                </c:pt>
                <c:pt idx="1204">
                  <c:v>12.038500000000001</c:v>
                </c:pt>
                <c:pt idx="1205">
                  <c:v>12.048500000000001</c:v>
                </c:pt>
                <c:pt idx="1206">
                  <c:v>12.0585</c:v>
                </c:pt>
                <c:pt idx="1207">
                  <c:v>12.0685</c:v>
                </c:pt>
                <c:pt idx="1208">
                  <c:v>12.0785</c:v>
                </c:pt>
                <c:pt idx="1209">
                  <c:v>12.0885</c:v>
                </c:pt>
                <c:pt idx="1210">
                  <c:v>12.0985</c:v>
                </c:pt>
                <c:pt idx="1211">
                  <c:v>12.108499999999999</c:v>
                </c:pt>
                <c:pt idx="1212">
                  <c:v>12.118499999999999</c:v>
                </c:pt>
                <c:pt idx="1213">
                  <c:v>12.128500000000001</c:v>
                </c:pt>
                <c:pt idx="1214">
                  <c:v>12.138500000000001</c:v>
                </c:pt>
                <c:pt idx="1215">
                  <c:v>12.1485</c:v>
                </c:pt>
                <c:pt idx="1216">
                  <c:v>12.1585</c:v>
                </c:pt>
                <c:pt idx="1217">
                  <c:v>12.1685</c:v>
                </c:pt>
                <c:pt idx="1218">
                  <c:v>12.1785</c:v>
                </c:pt>
                <c:pt idx="1219">
                  <c:v>12.188499999999999</c:v>
                </c:pt>
                <c:pt idx="1220">
                  <c:v>12.198499999999999</c:v>
                </c:pt>
                <c:pt idx="1221">
                  <c:v>12.208500000000001</c:v>
                </c:pt>
                <c:pt idx="1222">
                  <c:v>12.218500000000001</c:v>
                </c:pt>
                <c:pt idx="1223">
                  <c:v>12.2285</c:v>
                </c:pt>
                <c:pt idx="1224">
                  <c:v>12.2385</c:v>
                </c:pt>
                <c:pt idx="1225">
                  <c:v>12.2485</c:v>
                </c:pt>
                <c:pt idx="1226">
                  <c:v>12.2585</c:v>
                </c:pt>
                <c:pt idx="1227">
                  <c:v>12.2685</c:v>
                </c:pt>
                <c:pt idx="1228">
                  <c:v>12.278499999999999</c:v>
                </c:pt>
                <c:pt idx="1229">
                  <c:v>12.288500000000001</c:v>
                </c:pt>
                <c:pt idx="1230">
                  <c:v>12.298999999999999</c:v>
                </c:pt>
                <c:pt idx="1231">
                  <c:v>12.3085</c:v>
                </c:pt>
                <c:pt idx="1232">
                  <c:v>12.3185</c:v>
                </c:pt>
                <c:pt idx="1233">
                  <c:v>12.3285</c:v>
                </c:pt>
                <c:pt idx="1234">
                  <c:v>12.3385</c:v>
                </c:pt>
                <c:pt idx="1235">
                  <c:v>12.3485</c:v>
                </c:pt>
                <c:pt idx="1236">
                  <c:v>12.358499999999999</c:v>
                </c:pt>
                <c:pt idx="1237">
                  <c:v>12.368499999999999</c:v>
                </c:pt>
                <c:pt idx="1238">
                  <c:v>12.378500000000001</c:v>
                </c:pt>
                <c:pt idx="1239">
                  <c:v>12.388500000000001</c:v>
                </c:pt>
                <c:pt idx="1240">
                  <c:v>12.3985</c:v>
                </c:pt>
                <c:pt idx="1241">
                  <c:v>12.409000000000001</c:v>
                </c:pt>
                <c:pt idx="1242">
                  <c:v>12.4185</c:v>
                </c:pt>
                <c:pt idx="1243">
                  <c:v>12.4285</c:v>
                </c:pt>
                <c:pt idx="1244">
                  <c:v>12.438499999999999</c:v>
                </c:pt>
                <c:pt idx="1245">
                  <c:v>12.448499999999999</c:v>
                </c:pt>
                <c:pt idx="1246">
                  <c:v>12.458500000000001</c:v>
                </c:pt>
                <c:pt idx="1247">
                  <c:v>12.468500000000001</c:v>
                </c:pt>
                <c:pt idx="1248">
                  <c:v>12.4785</c:v>
                </c:pt>
                <c:pt idx="1249">
                  <c:v>12.4885</c:v>
                </c:pt>
                <c:pt idx="1250">
                  <c:v>12.4985</c:v>
                </c:pt>
                <c:pt idx="1251">
                  <c:v>12.5085</c:v>
                </c:pt>
                <c:pt idx="1252">
                  <c:v>12.5185</c:v>
                </c:pt>
                <c:pt idx="1253">
                  <c:v>12.528499999999999</c:v>
                </c:pt>
                <c:pt idx="1254">
                  <c:v>12.538500000000001</c:v>
                </c:pt>
                <c:pt idx="1255">
                  <c:v>12.548500000000001</c:v>
                </c:pt>
                <c:pt idx="1256">
                  <c:v>12.5585</c:v>
                </c:pt>
                <c:pt idx="1257">
                  <c:v>12.5685</c:v>
                </c:pt>
                <c:pt idx="1258">
                  <c:v>12.5785</c:v>
                </c:pt>
                <c:pt idx="1259">
                  <c:v>12.5885</c:v>
                </c:pt>
                <c:pt idx="1260">
                  <c:v>12.5985</c:v>
                </c:pt>
                <c:pt idx="1261">
                  <c:v>12.608499999999999</c:v>
                </c:pt>
                <c:pt idx="1262">
                  <c:v>12.618499999999999</c:v>
                </c:pt>
                <c:pt idx="1263">
                  <c:v>12.628500000000001</c:v>
                </c:pt>
                <c:pt idx="1264">
                  <c:v>12.638500000000001</c:v>
                </c:pt>
                <c:pt idx="1265">
                  <c:v>12.6485</c:v>
                </c:pt>
                <c:pt idx="1266">
                  <c:v>12.6585</c:v>
                </c:pt>
                <c:pt idx="1267">
                  <c:v>12.6685</c:v>
                </c:pt>
                <c:pt idx="1268">
                  <c:v>12.6785</c:v>
                </c:pt>
                <c:pt idx="1269">
                  <c:v>12.688499999999999</c:v>
                </c:pt>
                <c:pt idx="1270">
                  <c:v>12.698499999999999</c:v>
                </c:pt>
                <c:pt idx="1271">
                  <c:v>12.708500000000001</c:v>
                </c:pt>
                <c:pt idx="1272">
                  <c:v>12.718500000000001</c:v>
                </c:pt>
                <c:pt idx="1273">
                  <c:v>12.7285</c:v>
                </c:pt>
                <c:pt idx="1274">
                  <c:v>12.7385</c:v>
                </c:pt>
                <c:pt idx="1275">
                  <c:v>12.7485</c:v>
                </c:pt>
                <c:pt idx="1276">
                  <c:v>12.7585</c:v>
                </c:pt>
                <c:pt idx="1277">
                  <c:v>12.7685</c:v>
                </c:pt>
                <c:pt idx="1278">
                  <c:v>12.778499999999999</c:v>
                </c:pt>
                <c:pt idx="1279">
                  <c:v>12.788500000000001</c:v>
                </c:pt>
                <c:pt idx="1280">
                  <c:v>12.798500000000001</c:v>
                </c:pt>
                <c:pt idx="1281">
                  <c:v>12.8085</c:v>
                </c:pt>
                <c:pt idx="1282">
                  <c:v>12.8185</c:v>
                </c:pt>
                <c:pt idx="1283">
                  <c:v>12.8285</c:v>
                </c:pt>
                <c:pt idx="1284">
                  <c:v>12.8385</c:v>
                </c:pt>
                <c:pt idx="1285">
                  <c:v>12.8485</c:v>
                </c:pt>
                <c:pt idx="1286">
                  <c:v>12.858499999999999</c:v>
                </c:pt>
                <c:pt idx="1287">
                  <c:v>12.868499999999999</c:v>
                </c:pt>
                <c:pt idx="1288">
                  <c:v>12.878500000000001</c:v>
                </c:pt>
                <c:pt idx="1289">
                  <c:v>12.888500000000001</c:v>
                </c:pt>
                <c:pt idx="1290">
                  <c:v>12.8985</c:v>
                </c:pt>
                <c:pt idx="1291">
                  <c:v>12.9085</c:v>
                </c:pt>
                <c:pt idx="1292">
                  <c:v>12.9185</c:v>
                </c:pt>
                <c:pt idx="1293">
                  <c:v>12.9285</c:v>
                </c:pt>
                <c:pt idx="1294">
                  <c:v>12.938499999999999</c:v>
                </c:pt>
                <c:pt idx="1295">
                  <c:v>12.948499999999999</c:v>
                </c:pt>
                <c:pt idx="1296">
                  <c:v>12.958500000000001</c:v>
                </c:pt>
                <c:pt idx="1297">
                  <c:v>12.968500000000001</c:v>
                </c:pt>
                <c:pt idx="1298">
                  <c:v>12.9785</c:v>
                </c:pt>
                <c:pt idx="1299">
                  <c:v>12.9885</c:v>
                </c:pt>
                <c:pt idx="1300">
                  <c:v>12.9985</c:v>
                </c:pt>
                <c:pt idx="1301">
                  <c:v>13.0085</c:v>
                </c:pt>
                <c:pt idx="1302">
                  <c:v>13.0185</c:v>
                </c:pt>
                <c:pt idx="1303">
                  <c:v>13.028499999999999</c:v>
                </c:pt>
                <c:pt idx="1304">
                  <c:v>13.038500000000001</c:v>
                </c:pt>
                <c:pt idx="1305">
                  <c:v>13.048500000000001</c:v>
                </c:pt>
                <c:pt idx="1306">
                  <c:v>13.0585</c:v>
                </c:pt>
                <c:pt idx="1307">
                  <c:v>13.0685</c:v>
                </c:pt>
                <c:pt idx="1308">
                  <c:v>13.0785</c:v>
                </c:pt>
                <c:pt idx="1309">
                  <c:v>13.0885</c:v>
                </c:pt>
                <c:pt idx="1310">
                  <c:v>13.0985</c:v>
                </c:pt>
                <c:pt idx="1311">
                  <c:v>13.108499999999999</c:v>
                </c:pt>
                <c:pt idx="1312">
                  <c:v>13.118499999999999</c:v>
                </c:pt>
                <c:pt idx="1313">
                  <c:v>13.128500000000001</c:v>
                </c:pt>
                <c:pt idx="1314">
                  <c:v>13.138500000000001</c:v>
                </c:pt>
                <c:pt idx="1315">
                  <c:v>13.1485</c:v>
                </c:pt>
                <c:pt idx="1316">
                  <c:v>13.1585</c:v>
                </c:pt>
                <c:pt idx="1317">
                  <c:v>13.1685</c:v>
                </c:pt>
                <c:pt idx="1318">
                  <c:v>13.1785</c:v>
                </c:pt>
                <c:pt idx="1319">
                  <c:v>13.188499999999999</c:v>
                </c:pt>
                <c:pt idx="1320">
                  <c:v>13.198499999999999</c:v>
                </c:pt>
                <c:pt idx="1321">
                  <c:v>13.208500000000001</c:v>
                </c:pt>
                <c:pt idx="1322">
                  <c:v>13.218500000000001</c:v>
                </c:pt>
                <c:pt idx="1323">
                  <c:v>13.2285</c:v>
                </c:pt>
                <c:pt idx="1324">
                  <c:v>13.2385</c:v>
                </c:pt>
                <c:pt idx="1325">
                  <c:v>13.2485</c:v>
                </c:pt>
                <c:pt idx="1326">
                  <c:v>13.2585</c:v>
                </c:pt>
                <c:pt idx="1327">
                  <c:v>13.2685</c:v>
                </c:pt>
                <c:pt idx="1328">
                  <c:v>13.278499999999999</c:v>
                </c:pt>
                <c:pt idx="1329">
                  <c:v>13.288500000000001</c:v>
                </c:pt>
                <c:pt idx="1330">
                  <c:v>13.298500000000001</c:v>
                </c:pt>
                <c:pt idx="1331">
                  <c:v>13.3085</c:v>
                </c:pt>
                <c:pt idx="1332">
                  <c:v>13.3185</c:v>
                </c:pt>
                <c:pt idx="1333">
                  <c:v>13.3285</c:v>
                </c:pt>
                <c:pt idx="1334">
                  <c:v>13.3385</c:v>
                </c:pt>
                <c:pt idx="1335">
                  <c:v>13.3485</c:v>
                </c:pt>
                <c:pt idx="1336">
                  <c:v>13.358499999999999</c:v>
                </c:pt>
                <c:pt idx="1337">
                  <c:v>13.368499999999999</c:v>
                </c:pt>
                <c:pt idx="1338">
                  <c:v>13.378500000000001</c:v>
                </c:pt>
                <c:pt idx="1339">
                  <c:v>13.388500000000001</c:v>
                </c:pt>
                <c:pt idx="1340">
                  <c:v>13.3985</c:v>
                </c:pt>
                <c:pt idx="1341">
                  <c:v>13.4085</c:v>
                </c:pt>
                <c:pt idx="1342">
                  <c:v>13.4185</c:v>
                </c:pt>
                <c:pt idx="1343">
                  <c:v>13.4285</c:v>
                </c:pt>
                <c:pt idx="1344">
                  <c:v>13.438499999999999</c:v>
                </c:pt>
                <c:pt idx="1345">
                  <c:v>13.448499999999999</c:v>
                </c:pt>
                <c:pt idx="1346">
                  <c:v>13.458500000000001</c:v>
                </c:pt>
                <c:pt idx="1347">
                  <c:v>13.468500000000001</c:v>
                </c:pt>
                <c:pt idx="1348">
                  <c:v>13.4785</c:v>
                </c:pt>
                <c:pt idx="1349">
                  <c:v>13.4885</c:v>
                </c:pt>
                <c:pt idx="1350">
                  <c:v>13.4985</c:v>
                </c:pt>
                <c:pt idx="1351">
                  <c:v>13.5085</c:v>
                </c:pt>
                <c:pt idx="1352">
                  <c:v>13.5185</c:v>
                </c:pt>
                <c:pt idx="1353">
                  <c:v>13.528499999999999</c:v>
                </c:pt>
                <c:pt idx="1354">
                  <c:v>13.538500000000001</c:v>
                </c:pt>
                <c:pt idx="1355">
                  <c:v>13.548500000000001</c:v>
                </c:pt>
                <c:pt idx="1356">
                  <c:v>13.5585</c:v>
                </c:pt>
                <c:pt idx="1357">
                  <c:v>13.5685</c:v>
                </c:pt>
                <c:pt idx="1358">
                  <c:v>13.5785</c:v>
                </c:pt>
                <c:pt idx="1359">
                  <c:v>13.5885</c:v>
                </c:pt>
                <c:pt idx="1360">
                  <c:v>13.5985</c:v>
                </c:pt>
                <c:pt idx="1361">
                  <c:v>13.608499999999999</c:v>
                </c:pt>
                <c:pt idx="1362">
                  <c:v>13.618499999999999</c:v>
                </c:pt>
                <c:pt idx="1363">
                  <c:v>13.628500000000001</c:v>
                </c:pt>
                <c:pt idx="1364">
                  <c:v>13.638500000000001</c:v>
                </c:pt>
                <c:pt idx="1365">
                  <c:v>13.6485</c:v>
                </c:pt>
                <c:pt idx="1366">
                  <c:v>13.6585</c:v>
                </c:pt>
                <c:pt idx="1367">
                  <c:v>13.6685</c:v>
                </c:pt>
                <c:pt idx="1368">
                  <c:v>13.6785</c:v>
                </c:pt>
                <c:pt idx="1369">
                  <c:v>13.688499999999999</c:v>
                </c:pt>
                <c:pt idx="1370">
                  <c:v>13.698499999999999</c:v>
                </c:pt>
                <c:pt idx="1371">
                  <c:v>13.708500000000001</c:v>
                </c:pt>
                <c:pt idx="1372">
                  <c:v>13.718500000000001</c:v>
                </c:pt>
                <c:pt idx="1373">
                  <c:v>13.728999999999999</c:v>
                </c:pt>
                <c:pt idx="1374">
                  <c:v>13.7385</c:v>
                </c:pt>
                <c:pt idx="1375">
                  <c:v>13.7485</c:v>
                </c:pt>
                <c:pt idx="1376">
                  <c:v>13.7585</c:v>
                </c:pt>
                <c:pt idx="1377">
                  <c:v>13.7685</c:v>
                </c:pt>
                <c:pt idx="1378">
                  <c:v>13.778499999999999</c:v>
                </c:pt>
                <c:pt idx="1379">
                  <c:v>13.788500000000001</c:v>
                </c:pt>
                <c:pt idx="1380">
                  <c:v>13.798500000000001</c:v>
                </c:pt>
                <c:pt idx="1381">
                  <c:v>13.8085</c:v>
                </c:pt>
                <c:pt idx="1382">
                  <c:v>13.8185</c:v>
                </c:pt>
                <c:pt idx="1383">
                  <c:v>13.8285</c:v>
                </c:pt>
                <c:pt idx="1384">
                  <c:v>13.8385</c:v>
                </c:pt>
                <c:pt idx="1385">
                  <c:v>13.8485</c:v>
                </c:pt>
                <c:pt idx="1386">
                  <c:v>13.858499999999999</c:v>
                </c:pt>
                <c:pt idx="1387">
                  <c:v>13.868499999999999</c:v>
                </c:pt>
                <c:pt idx="1388">
                  <c:v>13.878500000000001</c:v>
                </c:pt>
                <c:pt idx="1389">
                  <c:v>13.888500000000001</c:v>
                </c:pt>
                <c:pt idx="1390">
                  <c:v>13.8985</c:v>
                </c:pt>
                <c:pt idx="1391">
                  <c:v>13.9085</c:v>
                </c:pt>
                <c:pt idx="1392">
                  <c:v>13.9185</c:v>
                </c:pt>
                <c:pt idx="1393">
                  <c:v>13.9285</c:v>
                </c:pt>
                <c:pt idx="1394">
                  <c:v>13.938499999999999</c:v>
                </c:pt>
                <c:pt idx="1395">
                  <c:v>13.948499999999999</c:v>
                </c:pt>
                <c:pt idx="1396">
                  <c:v>13.958500000000001</c:v>
                </c:pt>
                <c:pt idx="1397">
                  <c:v>13.968500000000001</c:v>
                </c:pt>
                <c:pt idx="1398">
                  <c:v>13.9785</c:v>
                </c:pt>
                <c:pt idx="1399">
                  <c:v>13.9885</c:v>
                </c:pt>
                <c:pt idx="1400">
                  <c:v>13.9985</c:v>
                </c:pt>
                <c:pt idx="1401">
                  <c:v>14.0085</c:v>
                </c:pt>
                <c:pt idx="1402">
                  <c:v>14.0185</c:v>
                </c:pt>
                <c:pt idx="1403">
                  <c:v>14.028499999999999</c:v>
                </c:pt>
                <c:pt idx="1404">
                  <c:v>14.038500000000001</c:v>
                </c:pt>
                <c:pt idx="1405">
                  <c:v>14.048500000000001</c:v>
                </c:pt>
                <c:pt idx="1406">
                  <c:v>14.0585</c:v>
                </c:pt>
                <c:pt idx="1407">
                  <c:v>14.0685</c:v>
                </c:pt>
                <c:pt idx="1408">
                  <c:v>14.0785</c:v>
                </c:pt>
                <c:pt idx="1409">
                  <c:v>14.0885</c:v>
                </c:pt>
                <c:pt idx="1410">
                  <c:v>14.0985</c:v>
                </c:pt>
                <c:pt idx="1411">
                  <c:v>14.108499999999999</c:v>
                </c:pt>
                <c:pt idx="1412">
                  <c:v>14.118499999999999</c:v>
                </c:pt>
                <c:pt idx="1413">
                  <c:v>14.128500000000001</c:v>
                </c:pt>
                <c:pt idx="1414">
                  <c:v>14.138500000000001</c:v>
                </c:pt>
                <c:pt idx="1415">
                  <c:v>14.1485</c:v>
                </c:pt>
                <c:pt idx="1416">
                  <c:v>14.1585</c:v>
                </c:pt>
                <c:pt idx="1417">
                  <c:v>14.1685</c:v>
                </c:pt>
                <c:pt idx="1418">
                  <c:v>14.1785</c:v>
                </c:pt>
                <c:pt idx="1419">
                  <c:v>14.188499999999999</c:v>
                </c:pt>
                <c:pt idx="1420">
                  <c:v>14.198</c:v>
                </c:pt>
                <c:pt idx="1421">
                  <c:v>14.208</c:v>
                </c:pt>
                <c:pt idx="1422">
                  <c:v>14.218</c:v>
                </c:pt>
                <c:pt idx="1423">
                  <c:v>14.2285</c:v>
                </c:pt>
                <c:pt idx="1424">
                  <c:v>14.238</c:v>
                </c:pt>
                <c:pt idx="1425">
                  <c:v>14.247999999999999</c:v>
                </c:pt>
                <c:pt idx="1426">
                  <c:v>14.257999999999999</c:v>
                </c:pt>
                <c:pt idx="1427">
                  <c:v>14.268000000000001</c:v>
                </c:pt>
                <c:pt idx="1428">
                  <c:v>14.278</c:v>
                </c:pt>
                <c:pt idx="1429">
                  <c:v>14.288</c:v>
                </c:pt>
                <c:pt idx="1430">
                  <c:v>14.298</c:v>
                </c:pt>
                <c:pt idx="1431">
                  <c:v>14.308</c:v>
                </c:pt>
                <c:pt idx="1432">
                  <c:v>14.318</c:v>
                </c:pt>
                <c:pt idx="1433">
                  <c:v>14.327999999999999</c:v>
                </c:pt>
                <c:pt idx="1434">
                  <c:v>14.337999999999999</c:v>
                </c:pt>
                <c:pt idx="1435">
                  <c:v>14.348000000000001</c:v>
                </c:pt>
                <c:pt idx="1436">
                  <c:v>14.358000000000001</c:v>
                </c:pt>
                <c:pt idx="1437">
                  <c:v>14.368</c:v>
                </c:pt>
                <c:pt idx="1438">
                  <c:v>14.378</c:v>
                </c:pt>
                <c:pt idx="1439">
                  <c:v>14.388</c:v>
                </c:pt>
                <c:pt idx="1440">
                  <c:v>14.3985</c:v>
                </c:pt>
                <c:pt idx="1441">
                  <c:v>14.407999999999999</c:v>
                </c:pt>
                <c:pt idx="1442">
                  <c:v>14.417999999999999</c:v>
                </c:pt>
                <c:pt idx="1443">
                  <c:v>14.428000000000001</c:v>
                </c:pt>
                <c:pt idx="1444">
                  <c:v>14.438000000000001</c:v>
                </c:pt>
                <c:pt idx="1445">
                  <c:v>14.448</c:v>
                </c:pt>
                <c:pt idx="1446">
                  <c:v>14.458</c:v>
                </c:pt>
                <c:pt idx="1447">
                  <c:v>14.468</c:v>
                </c:pt>
                <c:pt idx="1448">
                  <c:v>14.478</c:v>
                </c:pt>
                <c:pt idx="1449">
                  <c:v>14.488</c:v>
                </c:pt>
                <c:pt idx="1450">
                  <c:v>14.497999999999999</c:v>
                </c:pt>
                <c:pt idx="1451">
                  <c:v>14.507999999999999</c:v>
                </c:pt>
                <c:pt idx="1452">
                  <c:v>14.518000000000001</c:v>
                </c:pt>
                <c:pt idx="1453">
                  <c:v>14.528</c:v>
                </c:pt>
                <c:pt idx="1454">
                  <c:v>14.538</c:v>
                </c:pt>
                <c:pt idx="1455">
                  <c:v>14.548</c:v>
                </c:pt>
                <c:pt idx="1456">
                  <c:v>14.558</c:v>
                </c:pt>
                <c:pt idx="1457">
                  <c:v>14.568</c:v>
                </c:pt>
                <c:pt idx="1458">
                  <c:v>14.577999999999999</c:v>
                </c:pt>
                <c:pt idx="1459">
                  <c:v>14.587999999999999</c:v>
                </c:pt>
                <c:pt idx="1460">
                  <c:v>14.598000000000001</c:v>
                </c:pt>
                <c:pt idx="1461">
                  <c:v>14.608000000000001</c:v>
                </c:pt>
                <c:pt idx="1462">
                  <c:v>14.618</c:v>
                </c:pt>
                <c:pt idx="1463">
                  <c:v>14.628</c:v>
                </c:pt>
                <c:pt idx="1464">
                  <c:v>14.638</c:v>
                </c:pt>
                <c:pt idx="1465">
                  <c:v>14.648</c:v>
                </c:pt>
                <c:pt idx="1466">
                  <c:v>14.657999999999999</c:v>
                </c:pt>
                <c:pt idx="1467">
                  <c:v>14.667999999999999</c:v>
                </c:pt>
                <c:pt idx="1468">
                  <c:v>14.678000000000001</c:v>
                </c:pt>
                <c:pt idx="1469">
                  <c:v>14.688000000000001</c:v>
                </c:pt>
                <c:pt idx="1470">
                  <c:v>14.698</c:v>
                </c:pt>
                <c:pt idx="1471">
                  <c:v>14.708</c:v>
                </c:pt>
                <c:pt idx="1472">
                  <c:v>14.718</c:v>
                </c:pt>
                <c:pt idx="1473">
                  <c:v>14.728</c:v>
                </c:pt>
                <c:pt idx="1474">
                  <c:v>14.738</c:v>
                </c:pt>
                <c:pt idx="1475">
                  <c:v>14.747999999999999</c:v>
                </c:pt>
                <c:pt idx="1476">
                  <c:v>14.757999999999999</c:v>
                </c:pt>
                <c:pt idx="1477">
                  <c:v>14.768000000000001</c:v>
                </c:pt>
                <c:pt idx="1478">
                  <c:v>14.778</c:v>
                </c:pt>
                <c:pt idx="1479">
                  <c:v>14.788</c:v>
                </c:pt>
                <c:pt idx="1480">
                  <c:v>14.798</c:v>
                </c:pt>
                <c:pt idx="1481">
                  <c:v>14.808</c:v>
                </c:pt>
                <c:pt idx="1482">
                  <c:v>14.818</c:v>
                </c:pt>
                <c:pt idx="1483">
                  <c:v>14.827999999999999</c:v>
                </c:pt>
                <c:pt idx="1484">
                  <c:v>14.837999999999999</c:v>
                </c:pt>
                <c:pt idx="1485">
                  <c:v>14.848000000000001</c:v>
                </c:pt>
                <c:pt idx="1486">
                  <c:v>14.858000000000001</c:v>
                </c:pt>
                <c:pt idx="1487">
                  <c:v>14.868</c:v>
                </c:pt>
                <c:pt idx="1488">
                  <c:v>14.878</c:v>
                </c:pt>
                <c:pt idx="1489">
                  <c:v>14.888</c:v>
                </c:pt>
                <c:pt idx="1490">
                  <c:v>14.898</c:v>
                </c:pt>
                <c:pt idx="1491">
                  <c:v>14.907999999999999</c:v>
                </c:pt>
                <c:pt idx="1492">
                  <c:v>14.917999999999999</c:v>
                </c:pt>
                <c:pt idx="1493">
                  <c:v>14.928000000000001</c:v>
                </c:pt>
                <c:pt idx="1494">
                  <c:v>14.938000000000001</c:v>
                </c:pt>
                <c:pt idx="1495">
                  <c:v>14.948</c:v>
                </c:pt>
                <c:pt idx="1496">
                  <c:v>14.958</c:v>
                </c:pt>
                <c:pt idx="1497">
                  <c:v>14.968</c:v>
                </c:pt>
                <c:pt idx="1498">
                  <c:v>14.978</c:v>
                </c:pt>
                <c:pt idx="1499">
                  <c:v>14.988</c:v>
                </c:pt>
                <c:pt idx="1500">
                  <c:v>14.997999999999999</c:v>
                </c:pt>
                <c:pt idx="1501">
                  <c:v>15.007999999999999</c:v>
                </c:pt>
                <c:pt idx="1502">
                  <c:v>15.018000000000001</c:v>
                </c:pt>
                <c:pt idx="1503">
                  <c:v>15.028</c:v>
                </c:pt>
                <c:pt idx="1504">
                  <c:v>15.038</c:v>
                </c:pt>
                <c:pt idx="1505">
                  <c:v>15.048500000000001</c:v>
                </c:pt>
                <c:pt idx="1506">
                  <c:v>15.058</c:v>
                </c:pt>
                <c:pt idx="1507">
                  <c:v>15.068</c:v>
                </c:pt>
                <c:pt idx="1508">
                  <c:v>15.077999999999999</c:v>
                </c:pt>
                <c:pt idx="1509">
                  <c:v>15.087999999999999</c:v>
                </c:pt>
                <c:pt idx="1510">
                  <c:v>15.098000000000001</c:v>
                </c:pt>
                <c:pt idx="1511">
                  <c:v>15.108000000000001</c:v>
                </c:pt>
                <c:pt idx="1512">
                  <c:v>15.118</c:v>
                </c:pt>
                <c:pt idx="1513">
                  <c:v>15.128</c:v>
                </c:pt>
                <c:pt idx="1514">
                  <c:v>15.138</c:v>
                </c:pt>
                <c:pt idx="1515">
                  <c:v>15.148</c:v>
                </c:pt>
                <c:pt idx="1516">
                  <c:v>15.157999999999999</c:v>
                </c:pt>
                <c:pt idx="1517">
                  <c:v>15.167999999999999</c:v>
                </c:pt>
                <c:pt idx="1518">
                  <c:v>15.178000000000001</c:v>
                </c:pt>
                <c:pt idx="1519">
                  <c:v>15.188000000000001</c:v>
                </c:pt>
                <c:pt idx="1520">
                  <c:v>15.198</c:v>
                </c:pt>
                <c:pt idx="1521">
                  <c:v>15.208</c:v>
                </c:pt>
                <c:pt idx="1522">
                  <c:v>15.218</c:v>
                </c:pt>
                <c:pt idx="1523">
                  <c:v>15.228</c:v>
                </c:pt>
                <c:pt idx="1524">
                  <c:v>15.238</c:v>
                </c:pt>
                <c:pt idx="1525">
                  <c:v>15.247999999999999</c:v>
                </c:pt>
                <c:pt idx="1526">
                  <c:v>15.257999999999999</c:v>
                </c:pt>
                <c:pt idx="1527">
                  <c:v>15.268000000000001</c:v>
                </c:pt>
                <c:pt idx="1528">
                  <c:v>15.278</c:v>
                </c:pt>
                <c:pt idx="1529">
                  <c:v>15.288</c:v>
                </c:pt>
                <c:pt idx="1530">
                  <c:v>15.298</c:v>
                </c:pt>
                <c:pt idx="1531">
                  <c:v>15.308</c:v>
                </c:pt>
                <c:pt idx="1532">
                  <c:v>15.318</c:v>
                </c:pt>
                <c:pt idx="1533">
                  <c:v>15.327999999999999</c:v>
                </c:pt>
                <c:pt idx="1534">
                  <c:v>15.337999999999999</c:v>
                </c:pt>
                <c:pt idx="1535">
                  <c:v>15.348000000000001</c:v>
                </c:pt>
                <c:pt idx="1536">
                  <c:v>15.358000000000001</c:v>
                </c:pt>
                <c:pt idx="1537">
                  <c:v>15.368</c:v>
                </c:pt>
                <c:pt idx="1538">
                  <c:v>15.378</c:v>
                </c:pt>
                <c:pt idx="1539">
                  <c:v>15.388</c:v>
                </c:pt>
                <c:pt idx="1540">
                  <c:v>15.398</c:v>
                </c:pt>
                <c:pt idx="1541">
                  <c:v>15.407999999999999</c:v>
                </c:pt>
                <c:pt idx="1542">
                  <c:v>15.417999999999999</c:v>
                </c:pt>
                <c:pt idx="1543">
                  <c:v>15.428000000000001</c:v>
                </c:pt>
                <c:pt idx="1544">
                  <c:v>15.438000000000001</c:v>
                </c:pt>
                <c:pt idx="1545">
                  <c:v>15.448</c:v>
                </c:pt>
                <c:pt idx="1546">
                  <c:v>15.458</c:v>
                </c:pt>
                <c:pt idx="1547">
                  <c:v>15.468</c:v>
                </c:pt>
                <c:pt idx="1548">
                  <c:v>15.478</c:v>
                </c:pt>
                <c:pt idx="1549">
                  <c:v>15.488</c:v>
                </c:pt>
                <c:pt idx="1550">
                  <c:v>15.497999999999999</c:v>
                </c:pt>
                <c:pt idx="1551">
                  <c:v>15.507999999999999</c:v>
                </c:pt>
                <c:pt idx="1552">
                  <c:v>15.518000000000001</c:v>
                </c:pt>
                <c:pt idx="1553">
                  <c:v>15.528</c:v>
                </c:pt>
                <c:pt idx="1554">
                  <c:v>15.538</c:v>
                </c:pt>
                <c:pt idx="1555">
                  <c:v>15.548</c:v>
                </c:pt>
                <c:pt idx="1556">
                  <c:v>15.558</c:v>
                </c:pt>
                <c:pt idx="1557">
                  <c:v>15.568</c:v>
                </c:pt>
                <c:pt idx="1558">
                  <c:v>15.577999999999999</c:v>
                </c:pt>
                <c:pt idx="1559">
                  <c:v>15.587999999999999</c:v>
                </c:pt>
                <c:pt idx="1560">
                  <c:v>15.598000000000001</c:v>
                </c:pt>
                <c:pt idx="1561">
                  <c:v>15.608000000000001</c:v>
                </c:pt>
                <c:pt idx="1562">
                  <c:v>15.618</c:v>
                </c:pt>
                <c:pt idx="1563">
                  <c:v>15.628</c:v>
                </c:pt>
                <c:pt idx="1564">
                  <c:v>15.638</c:v>
                </c:pt>
                <c:pt idx="1565">
                  <c:v>15.648</c:v>
                </c:pt>
                <c:pt idx="1566">
                  <c:v>15.657999999999999</c:v>
                </c:pt>
                <c:pt idx="1567">
                  <c:v>15.667999999999999</c:v>
                </c:pt>
                <c:pt idx="1568">
                  <c:v>15.678000000000001</c:v>
                </c:pt>
                <c:pt idx="1569">
                  <c:v>15.688000000000001</c:v>
                </c:pt>
                <c:pt idx="1570">
                  <c:v>15.698</c:v>
                </c:pt>
                <c:pt idx="1571">
                  <c:v>15.708</c:v>
                </c:pt>
                <c:pt idx="1572">
                  <c:v>15.718</c:v>
                </c:pt>
                <c:pt idx="1573">
                  <c:v>15.728</c:v>
                </c:pt>
                <c:pt idx="1574">
                  <c:v>15.738</c:v>
                </c:pt>
                <c:pt idx="1575">
                  <c:v>15.747999999999999</c:v>
                </c:pt>
                <c:pt idx="1576">
                  <c:v>15.757999999999999</c:v>
                </c:pt>
                <c:pt idx="1577">
                  <c:v>15.768000000000001</c:v>
                </c:pt>
                <c:pt idx="1578">
                  <c:v>15.778</c:v>
                </c:pt>
                <c:pt idx="1579">
                  <c:v>15.788</c:v>
                </c:pt>
                <c:pt idx="1580">
                  <c:v>15.798</c:v>
                </c:pt>
                <c:pt idx="1581">
                  <c:v>15.808</c:v>
                </c:pt>
                <c:pt idx="1582">
                  <c:v>15.818</c:v>
                </c:pt>
                <c:pt idx="1583">
                  <c:v>15.827999999999999</c:v>
                </c:pt>
                <c:pt idx="1584">
                  <c:v>15.837999999999999</c:v>
                </c:pt>
                <c:pt idx="1585">
                  <c:v>15.848000000000001</c:v>
                </c:pt>
                <c:pt idx="1586">
                  <c:v>15.858000000000001</c:v>
                </c:pt>
                <c:pt idx="1587">
                  <c:v>15.868</c:v>
                </c:pt>
                <c:pt idx="1588">
                  <c:v>15.878</c:v>
                </c:pt>
                <c:pt idx="1589">
                  <c:v>15.888</c:v>
                </c:pt>
                <c:pt idx="1590">
                  <c:v>15.898</c:v>
                </c:pt>
                <c:pt idx="1591">
                  <c:v>15.907999999999999</c:v>
                </c:pt>
                <c:pt idx="1592">
                  <c:v>15.917999999999999</c:v>
                </c:pt>
                <c:pt idx="1593">
                  <c:v>15.928000000000001</c:v>
                </c:pt>
                <c:pt idx="1594">
                  <c:v>15.938000000000001</c:v>
                </c:pt>
                <c:pt idx="1595">
                  <c:v>15.948</c:v>
                </c:pt>
                <c:pt idx="1596">
                  <c:v>15.958</c:v>
                </c:pt>
                <c:pt idx="1597">
                  <c:v>15.968</c:v>
                </c:pt>
                <c:pt idx="1598">
                  <c:v>15.978</c:v>
                </c:pt>
                <c:pt idx="1599">
                  <c:v>15.988</c:v>
                </c:pt>
              </c:numCache>
            </c:numRef>
          </c:xVal>
          <c:yVal>
            <c:numRef>
              <c:f>'Reg_Consignas tensión_local'!$E$9:$E$1608</c:f>
              <c:numCache>
                <c:formatCode>General</c:formatCode>
                <c:ptCount val="1600"/>
                <c:pt idx="0">
                  <c:v>-2.1194250449999998</c:v>
                </c:pt>
                <c:pt idx="1">
                  <c:v>-2.1181083630000002</c:v>
                </c:pt>
                <c:pt idx="2">
                  <c:v>-2.1168971939999999</c:v>
                </c:pt>
                <c:pt idx="3">
                  <c:v>-2.1157892270000001</c:v>
                </c:pt>
                <c:pt idx="4">
                  <c:v>-2.1147813059999998</c:v>
                </c:pt>
                <c:pt idx="5">
                  <c:v>-2.1138694939999998</c:v>
                </c:pt>
                <c:pt idx="6">
                  <c:v>-2.1130492510000001</c:v>
                </c:pt>
                <c:pt idx="7">
                  <c:v>-2.1123157269999999</c:v>
                </c:pt>
                <c:pt idx="8">
                  <c:v>-2.1116641770000002</c:v>
                </c:pt>
                <c:pt idx="9">
                  <c:v>-2.1110903830000001</c:v>
                </c:pt>
                <c:pt idx="10">
                  <c:v>-2.1105909760000001</c:v>
                </c:pt>
                <c:pt idx="11">
                  <c:v>-2.1101635289999998</c:v>
                </c:pt>
                <c:pt idx="12">
                  <c:v>-2.1098062770000001</c:v>
                </c:pt>
                <c:pt idx="13">
                  <c:v>-2.1095175249999998</c:v>
                </c:pt>
                <c:pt idx="14">
                  <c:v>-2.1092948250000001</c:v>
                </c:pt>
                <c:pt idx="15">
                  <c:v>-2.109134225</c:v>
                </c:pt>
                <c:pt idx="16">
                  <c:v>-2.109029746</c:v>
                </c:pt>
                <c:pt idx="17">
                  <c:v>-2.1089731289999998</c:v>
                </c:pt>
                <c:pt idx="18">
                  <c:v>-2.108953794</c:v>
                </c:pt>
                <c:pt idx="19">
                  <c:v>-2.1089589040000001</c:v>
                </c:pt>
                <c:pt idx="20">
                  <c:v>-2.1089735140000001</c:v>
                </c:pt>
                <c:pt idx="21">
                  <c:v>-2.1089807500000002</c:v>
                </c:pt>
                <c:pt idx="22">
                  <c:v>-2.1089620770000002</c:v>
                </c:pt>
                <c:pt idx="23">
                  <c:v>-2.1088977600000001</c:v>
                </c:pt>
                <c:pt idx="24">
                  <c:v>-2.108767523</c:v>
                </c:pt>
                <c:pt idx="25">
                  <c:v>-2.1085513969999998</c:v>
                </c:pt>
                <c:pt idx="26">
                  <c:v>-2.1082306270000002</c:v>
                </c:pt>
                <c:pt idx="27">
                  <c:v>-2.1077886170000002</c:v>
                </c:pt>
                <c:pt idx="28">
                  <c:v>-2.1072119479999998</c:v>
                </c:pt>
                <c:pt idx="29">
                  <c:v>-2.106491465</c:v>
                </c:pt>
                <c:pt idx="30">
                  <c:v>-2.10562323</c:v>
                </c:pt>
                <c:pt idx="31">
                  <c:v>-2.1046088279999999</c:v>
                </c:pt>
                <c:pt idx="32">
                  <c:v>-2.1034546729999999</c:v>
                </c:pt>
                <c:pt idx="33">
                  <c:v>-2.1021705919999998</c:v>
                </c:pt>
                <c:pt idx="34">
                  <c:v>-2.1007682430000001</c:v>
                </c:pt>
                <c:pt idx="35">
                  <c:v>-2.099259789</c:v>
                </c:pt>
                <c:pt idx="36">
                  <c:v>-2.09765698</c:v>
                </c:pt>
                <c:pt idx="37">
                  <c:v>-2.095970645</c:v>
                </c:pt>
                <c:pt idx="38">
                  <c:v>-2.0942104929999998</c:v>
                </c:pt>
                <c:pt idx="39">
                  <c:v>-2.0923849250000002</c:v>
                </c:pt>
                <c:pt idx="40">
                  <c:v>-2.0905006620000002</c:v>
                </c:pt>
                <c:pt idx="41">
                  <c:v>-2.0885622050000001</c:v>
                </c:pt>
                <c:pt idx="42">
                  <c:v>-2.086571406</c:v>
                </c:pt>
                <c:pt idx="43">
                  <c:v>-2.0845274470000001</c:v>
                </c:pt>
                <c:pt idx="44">
                  <c:v>-2.082427236</c:v>
                </c:pt>
                <c:pt idx="45">
                  <c:v>-2.080266146</c:v>
                </c:pt>
                <c:pt idx="46">
                  <c:v>-2.0780389179999998</c:v>
                </c:pt>
                <c:pt idx="47">
                  <c:v>-2.0757405279999999</c:v>
                </c:pt>
                <c:pt idx="48">
                  <c:v>-2.0733668980000002</c:v>
                </c:pt>
                <c:pt idx="49">
                  <c:v>-2.0709153819999999</c:v>
                </c:pt>
                <c:pt idx="50">
                  <c:v>-2.0683851849999999</c:v>
                </c:pt>
                <c:pt idx="51">
                  <c:v>-2.0657777770000001</c:v>
                </c:pt>
                <c:pt idx="52">
                  <c:v>-2.0630972540000001</c:v>
                </c:pt>
                <c:pt idx="53">
                  <c:v>-2.0603506149999999</c:v>
                </c:pt>
                <c:pt idx="54">
                  <c:v>-2.0575478490000001</c:v>
                </c:pt>
                <c:pt idx="55">
                  <c:v>-2.0547018810000002</c:v>
                </c:pt>
                <c:pt idx="56">
                  <c:v>-2.0518283780000002</c:v>
                </c:pt>
                <c:pt idx="57">
                  <c:v>-2.0489454010000001</c:v>
                </c:pt>
                <c:pt idx="58">
                  <c:v>-2.046072852</c:v>
                </c:pt>
                <c:pt idx="59">
                  <c:v>-2.043231644</c:v>
                </c:pt>
                <c:pt idx="60">
                  <c:v>-2.0404426839999998</c:v>
                </c:pt>
                <c:pt idx="61">
                  <c:v>-2.0377257790000001</c:v>
                </c:pt>
                <c:pt idx="62">
                  <c:v>-2.0350986290000002</c:v>
                </c:pt>
                <c:pt idx="63">
                  <c:v>-2.032576079</c:v>
                </c:pt>
                <c:pt idx="64">
                  <c:v>-2.0301697519999999</c:v>
                </c:pt>
                <c:pt idx="65">
                  <c:v>-2.0278881389999999</c:v>
                </c:pt>
                <c:pt idx="66">
                  <c:v>-2.025737092</c:v>
                </c:pt>
                <c:pt idx="67">
                  <c:v>-2.0237205579999999</c:v>
                </c:pt>
                <c:pt idx="68">
                  <c:v>-2.0218414230000001</c:v>
                </c:pt>
                <c:pt idx="69">
                  <c:v>-2.0201022559999999</c:v>
                </c:pt>
                <c:pt idx="70">
                  <c:v>-2.0185058649999998</c:v>
                </c:pt>
                <c:pt idx="71">
                  <c:v>-2.0170555590000001</c:v>
                </c:pt>
                <c:pt idx="72">
                  <c:v>-2.0157551539999998</c:v>
                </c:pt>
                <c:pt idx="73">
                  <c:v>-2.0146087170000002</c:v>
                </c:pt>
                <c:pt idx="74">
                  <c:v>-2.013619898</c:v>
                </c:pt>
                <c:pt idx="75">
                  <c:v>-2.0127907540000001</c:v>
                </c:pt>
                <c:pt idx="76">
                  <c:v>-2.0121202970000001</c:v>
                </c:pt>
                <c:pt idx="77">
                  <c:v>-2.0116033930000001</c:v>
                </c:pt>
                <c:pt idx="78">
                  <c:v>-2.0112304399999998</c:v>
                </c:pt>
                <c:pt idx="79">
                  <c:v>-2.0109877229999999</c:v>
                </c:pt>
                <c:pt idx="80">
                  <c:v>-2.0108581430000001</c:v>
                </c:pt>
                <c:pt idx="81">
                  <c:v>-2.0108220299999999</c:v>
                </c:pt>
                <c:pt idx="82">
                  <c:v>-2.0108578989999999</c:v>
                </c:pt>
                <c:pt idx="83">
                  <c:v>-2.0109431519999998</c:v>
                </c:pt>
                <c:pt idx="84">
                  <c:v>-2.011054761</c:v>
                </c:pt>
                <c:pt idx="85">
                  <c:v>-2.0111700469999998</c:v>
                </c:pt>
                <c:pt idx="86">
                  <c:v>-2.0112676060000001</c:v>
                </c:pt>
                <c:pt idx="87">
                  <c:v>-2.011328352</c:v>
                </c:pt>
                <c:pt idx="88">
                  <c:v>-2.0113366199999998</c:v>
                </c:pt>
                <c:pt idx="89">
                  <c:v>-2.011281157</c:v>
                </c:pt>
                <c:pt idx="90">
                  <c:v>-2.0111557200000001</c:v>
                </c:pt>
                <c:pt idx="91">
                  <c:v>-2.010958858</c:v>
                </c:pt>
                <c:pt idx="92">
                  <c:v>-2.0106928169999998</c:v>
                </c:pt>
                <c:pt idx="93">
                  <c:v>-2.010362094</c:v>
                </c:pt>
                <c:pt idx="94">
                  <c:v>-2.0099722619999998</c:v>
                </c:pt>
                <c:pt idx="95">
                  <c:v>-2.0095292690000002</c:v>
                </c:pt>
                <c:pt idx="96">
                  <c:v>-2.0090390650000001</c:v>
                </c:pt>
                <c:pt idx="97">
                  <c:v>-2.0085073840000001</c:v>
                </c:pt>
                <c:pt idx="98">
                  <c:v>-2.0079396709999999</c:v>
                </c:pt>
                <c:pt idx="99">
                  <c:v>-2.0073410780000001</c:v>
                </c:pt>
                <c:pt idx="100">
                  <c:v>-2.0067165720000002</c:v>
                </c:pt>
                <c:pt idx="101">
                  <c:v>-2.0060711069999999</c:v>
                </c:pt>
                <c:pt idx="102">
                  <c:v>-2.0054098929999999</c:v>
                </c:pt>
                <c:pt idx="103">
                  <c:v>-2.004738745</c:v>
                </c:pt>
                <c:pt idx="104">
                  <c:v>-2.0040644479999998</c:v>
                </c:pt>
                <c:pt idx="105">
                  <c:v>-2.0033950900000002</c:v>
                </c:pt>
                <c:pt idx="106">
                  <c:v>-2.0027402740000002</c:v>
                </c:pt>
                <c:pt idx="107">
                  <c:v>-2.0021112250000002</c:v>
                </c:pt>
                <c:pt idx="108">
                  <c:v>-2.0015209</c:v>
                </c:pt>
                <c:pt idx="109">
                  <c:v>-2.0009840849999998</c:v>
                </c:pt>
                <c:pt idx="110">
                  <c:v>-2.0005174079999999</c:v>
                </c:pt>
                <c:pt idx="111">
                  <c:v>-2.000139092</c:v>
                </c:pt>
                <c:pt idx="112">
                  <c:v>-1.9998684339999999</c:v>
                </c:pt>
                <c:pt idx="113">
                  <c:v>-1.999725172</c:v>
                </c:pt>
                <c:pt idx="114">
                  <c:v>-1.9997288580000001</c:v>
                </c:pt>
                <c:pt idx="115">
                  <c:v>-1.999898352</c:v>
                </c:pt>
                <c:pt idx="116">
                  <c:v>-2.0002514150000001</c:v>
                </c:pt>
                <c:pt idx="117">
                  <c:v>-2.0008043290000002</c:v>
                </c:pt>
                <c:pt idx="118">
                  <c:v>-2.0015714359999999</c:v>
                </c:pt>
                <c:pt idx="119">
                  <c:v>-2.0025645330000001</c:v>
                </c:pt>
                <c:pt idx="120">
                  <c:v>-2.0037922479999999</c:v>
                </c:pt>
                <c:pt idx="121">
                  <c:v>-2.0052594689999999</c:v>
                </c:pt>
                <c:pt idx="122">
                  <c:v>-2.0069669129999999</c:v>
                </c:pt>
                <c:pt idx="123">
                  <c:v>-2.0089108969999998</c:v>
                </c:pt>
                <c:pt idx="124">
                  <c:v>-2.0110833389999998</c:v>
                </c:pt>
                <c:pt idx="125">
                  <c:v>-2.0134720549999998</c:v>
                </c:pt>
                <c:pt idx="126">
                  <c:v>-2.0160612750000002</c:v>
                </c:pt>
                <c:pt idx="127">
                  <c:v>-2.0188323260000001</c:v>
                </c:pt>
                <c:pt idx="128">
                  <c:v>-2.0217644670000001</c:v>
                </c:pt>
                <c:pt idx="129">
                  <c:v>-2.0248357480000001</c:v>
                </c:pt>
                <c:pt idx="130">
                  <c:v>-2.028023803</c:v>
                </c:pt>
                <c:pt idx="131">
                  <c:v>-2.0313064089999999</c:v>
                </c:pt>
                <c:pt idx="132">
                  <c:v>-2.034661753</c:v>
                </c:pt>
                <c:pt idx="133">
                  <c:v>-2.0380685280000002</c:v>
                </c:pt>
                <c:pt idx="134">
                  <c:v>-2.0415060249999999</c:v>
                </c:pt>
                <c:pt idx="135">
                  <c:v>-2.044954417</c:v>
                </c:pt>
                <c:pt idx="136">
                  <c:v>-2.048395229</c:v>
                </c:pt>
                <c:pt idx="137">
                  <c:v>-2.0518118209999998</c:v>
                </c:pt>
                <c:pt idx="138">
                  <c:v>-2.055189677</c:v>
                </c:pt>
                <c:pt idx="139">
                  <c:v>-2.0585164300000001</c:v>
                </c:pt>
                <c:pt idx="140">
                  <c:v>-2.0617816430000002</c:v>
                </c:pt>
                <c:pt idx="141">
                  <c:v>-2.064976471</c:v>
                </c:pt>
                <c:pt idx="142">
                  <c:v>-2.0680933079999999</c:v>
                </c:pt>
                <c:pt idx="143">
                  <c:v>-2.071125592</c:v>
                </c:pt>
                <c:pt idx="144">
                  <c:v>-2.0740677860000001</c:v>
                </c:pt>
                <c:pt idx="145">
                  <c:v>-2.0769155029999999</c:v>
                </c:pt>
                <c:pt idx="146">
                  <c:v>-2.0796656069999999</c:v>
                </c:pt>
                <c:pt idx="147">
                  <c:v>-2.0823161950000002</c:v>
                </c:pt>
                <c:pt idx="148">
                  <c:v>-2.0848664480000001</c:v>
                </c:pt>
                <c:pt idx="149">
                  <c:v>-2.0873164119999998</c:v>
                </c:pt>
                <c:pt idx="150">
                  <c:v>-2.0896668200000001</c:v>
                </c:pt>
                <c:pt idx="151">
                  <c:v>-2.0919189330000001</c:v>
                </c:pt>
                <c:pt idx="152">
                  <c:v>-2.09407436</c:v>
                </c:pt>
                <c:pt idx="153">
                  <c:v>-2.0961348289999999</c:v>
                </c:pt>
                <c:pt idx="154">
                  <c:v>-2.0981019349999999</c:v>
                </c:pt>
                <c:pt idx="155">
                  <c:v>-2.0999769380000002</c:v>
                </c:pt>
                <c:pt idx="156">
                  <c:v>-2.1017606209999999</c:v>
                </c:pt>
                <c:pt idx="157">
                  <c:v>-2.1034532349999999</c:v>
                </c:pt>
                <c:pt idx="158">
                  <c:v>-2.1050544919999998</c:v>
                </c:pt>
                <c:pt idx="159">
                  <c:v>-2.1065635020000002</c:v>
                </c:pt>
                <c:pt idx="160">
                  <c:v>-2.1079786610000002</c:v>
                </c:pt>
                <c:pt idx="161">
                  <c:v>-2.1092975090000001</c:v>
                </c:pt>
                <c:pt idx="162">
                  <c:v>-2.1105166940000002</c:v>
                </c:pt>
                <c:pt idx="163">
                  <c:v>-2.1116321070000001</c:v>
                </c:pt>
                <c:pt idx="164">
                  <c:v>-2.112639277</c:v>
                </c:pt>
                <c:pt idx="165">
                  <c:v>-2.1135340399999998</c:v>
                </c:pt>
                <c:pt idx="166">
                  <c:v>-2.1143133120000002</c:v>
                </c:pt>
                <c:pt idx="167">
                  <c:v>-2.1149757779999998</c:v>
                </c:pt>
                <c:pt idx="168">
                  <c:v>-2.1155223680000002</c:v>
                </c:pt>
                <c:pt idx="169">
                  <c:v>-2.1159564949999998</c:v>
                </c:pt>
                <c:pt idx="170">
                  <c:v>-2.1162841110000001</c:v>
                </c:pt>
                <c:pt idx="171">
                  <c:v>-2.116513635</c:v>
                </c:pt>
                <c:pt idx="172">
                  <c:v>-2.1166557429999999</c:v>
                </c:pt>
                <c:pt idx="173">
                  <c:v>-2.1167230259999998</c:v>
                </c:pt>
                <c:pt idx="174">
                  <c:v>-2.1167295030000002</c:v>
                </c:pt>
                <c:pt idx="175">
                  <c:v>-2.1166900740000001</c:v>
                </c:pt>
                <c:pt idx="176">
                  <c:v>-2.1166199419999998</c:v>
                </c:pt>
                <c:pt idx="177">
                  <c:v>-2.1165339969999999</c:v>
                </c:pt>
                <c:pt idx="178">
                  <c:v>-2.1164461659999998</c:v>
                </c:pt>
                <c:pt idx="179">
                  <c:v>-2.1163687269999998</c:v>
                </c:pt>
                <c:pt idx="180">
                  <c:v>-2.1163116880000001</c:v>
                </c:pt>
                <c:pt idx="181">
                  <c:v>-2.1162822480000001</c:v>
                </c:pt>
                <c:pt idx="182">
                  <c:v>-2.1162843859999998</c:v>
                </c:pt>
                <c:pt idx="183">
                  <c:v>-2.1163186700000001</c:v>
                </c:pt>
                <c:pt idx="184">
                  <c:v>-2.1163823700000002</c:v>
                </c:pt>
                <c:pt idx="185">
                  <c:v>-2.1164699890000001</c:v>
                </c:pt>
                <c:pt idx="186">
                  <c:v>-2.1165741960000002</c:v>
                </c:pt>
                <c:pt idx="187">
                  <c:v>-2.1166870549999999</c:v>
                </c:pt>
                <c:pt idx="188">
                  <c:v>-2.1168013440000002</c:v>
                </c:pt>
                <c:pt idx="189">
                  <c:v>-2.1169116520000002</c:v>
                </c:pt>
                <c:pt idx="190">
                  <c:v>-2.1170150900000002</c:v>
                </c:pt>
                <c:pt idx="191">
                  <c:v>-2.1171115600000001</c:v>
                </c:pt>
                <c:pt idx="192">
                  <c:v>-2.1172036460000001</c:v>
                </c:pt>
                <c:pt idx="193">
                  <c:v>-2.1172963089999999</c:v>
                </c:pt>
                <c:pt idx="194">
                  <c:v>-2.1173964949999999</c:v>
                </c:pt>
                <c:pt idx="195">
                  <c:v>-2.1175128170000002</c:v>
                </c:pt>
                <c:pt idx="196">
                  <c:v>-2.1176552370000001</c:v>
                </c:pt>
                <c:pt idx="197">
                  <c:v>-2.1178347020000001</c:v>
                </c:pt>
                <c:pt idx="198">
                  <c:v>-2.1180626729999998</c:v>
                </c:pt>
                <c:pt idx="199">
                  <c:v>-2.1183505949999999</c:v>
                </c:pt>
                <c:pt idx="200">
                  <c:v>-2.1187094019999999</c:v>
                </c:pt>
                <c:pt idx="201">
                  <c:v>-2.119149095</c:v>
                </c:pt>
                <c:pt idx="202">
                  <c:v>-2.119678398</c:v>
                </c:pt>
                <c:pt idx="203">
                  <c:v>-2.1203044850000001</c:v>
                </c:pt>
                <c:pt idx="204">
                  <c:v>-2.1210327160000002</c:v>
                </c:pt>
                <c:pt idx="205">
                  <c:v>-2.1218664220000001</c:v>
                </c:pt>
                <c:pt idx="206">
                  <c:v>-2.1228067730000002</c:v>
                </c:pt>
                <c:pt idx="207">
                  <c:v>-2.123852775</c:v>
                </c:pt>
                <c:pt idx="208">
                  <c:v>-2.1250013760000002</c:v>
                </c:pt>
                <c:pt idx="209">
                  <c:v>-2.1262475809999999</c:v>
                </c:pt>
                <c:pt idx="210">
                  <c:v>-2.1275845219999998</c:v>
                </c:pt>
                <c:pt idx="211">
                  <c:v>-2.1290034480000002</c:v>
                </c:pt>
                <c:pt idx="212">
                  <c:v>-2.1304936529999998</c:v>
                </c:pt>
                <c:pt idx="213">
                  <c:v>-2.1320424830000002</c:v>
                </c:pt>
                <c:pt idx="214">
                  <c:v>-2.1336355660000001</c:v>
                </c:pt>
                <c:pt idx="215">
                  <c:v>-2.13525733</c:v>
                </c:pt>
                <c:pt idx="216">
                  <c:v>-2.1368917079999998</c:v>
                </c:pt>
                <c:pt idx="217">
                  <c:v>-2.1385228129999998</c:v>
                </c:pt>
                <c:pt idx="218">
                  <c:v>-2.1401355049999999</c:v>
                </c:pt>
                <c:pt idx="219">
                  <c:v>-2.1417157489999998</c:v>
                </c:pt>
                <c:pt idx="220">
                  <c:v>-2.143250885</c:v>
                </c:pt>
                <c:pt idx="221">
                  <c:v>-2.1447298340000001</c:v>
                </c:pt>
                <c:pt idx="222">
                  <c:v>-2.1461432939999998</c:v>
                </c:pt>
                <c:pt idx="223">
                  <c:v>-2.147483893</c:v>
                </c:pt>
                <c:pt idx="224">
                  <c:v>-2.148746284</c:v>
                </c:pt>
                <c:pt idx="225">
                  <c:v>-2.1499272280000001</c:v>
                </c:pt>
                <c:pt idx="226">
                  <c:v>-2.1510256550000002</c:v>
                </c:pt>
                <c:pt idx="227">
                  <c:v>-2.1520426879999999</c:v>
                </c:pt>
                <c:pt idx="228">
                  <c:v>-2.152981612</c:v>
                </c:pt>
                <c:pt idx="229">
                  <c:v>-2.1538477330000001</c:v>
                </c:pt>
                <c:pt idx="230">
                  <c:v>-2.1546481229999999</c:v>
                </c:pt>
                <c:pt idx="231">
                  <c:v>-2.1553911870000002</c:v>
                </c:pt>
                <c:pt idx="232">
                  <c:v>-2.1560861980000001</c:v>
                </c:pt>
                <c:pt idx="233">
                  <c:v>-2.1567428940000002</c:v>
                </c:pt>
                <c:pt idx="234">
                  <c:v>-2.1573712</c:v>
                </c:pt>
                <c:pt idx="235">
                  <c:v>-2.1579810529999999</c:v>
                </c:pt>
                <c:pt idx="236">
                  <c:v>-2.1585822750000001</c:v>
                </c:pt>
                <c:pt idx="237">
                  <c:v>-2.1591844259999999</c:v>
                </c:pt>
                <c:pt idx="238">
                  <c:v>-2.1597965430000001</c:v>
                </c:pt>
                <c:pt idx="239">
                  <c:v>-2.1604266609999998</c:v>
                </c:pt>
                <c:pt idx="240">
                  <c:v>-2.1610811760000002</c:v>
                </c:pt>
                <c:pt idx="241">
                  <c:v>-2.1617641650000001</c:v>
                </c:pt>
                <c:pt idx="242">
                  <c:v>-2.1624768520000002</c:v>
                </c:pt>
                <c:pt idx="243">
                  <c:v>-2.1632173790000002</c:v>
                </c:pt>
                <c:pt idx="244">
                  <c:v>-2.1639809080000001</c:v>
                </c:pt>
                <c:pt idx="245">
                  <c:v>-2.164760083</c:v>
                </c:pt>
                <c:pt idx="246">
                  <c:v>-2.1655457440000001</c:v>
                </c:pt>
                <c:pt idx="247">
                  <c:v>-2.1663278209999999</c:v>
                </c:pt>
                <c:pt idx="248">
                  <c:v>-2.1670962760000001</c:v>
                </c:pt>
                <c:pt idx="249">
                  <c:v>-2.1678419400000002</c:v>
                </c:pt>
                <c:pt idx="250">
                  <c:v>-2.1685571220000002</c:v>
                </c:pt>
                <c:pt idx="251">
                  <c:v>-2.1692358879999998</c:v>
                </c:pt>
                <c:pt idx="252">
                  <c:v>-2.1698740459999999</c:v>
                </c:pt>
                <c:pt idx="253">
                  <c:v>-2.1704689319999999</c:v>
                </c:pt>
                <c:pt idx="254">
                  <c:v>-2.1710190900000002</c:v>
                </c:pt>
                <c:pt idx="255">
                  <c:v>-2.1715239749999999</c:v>
                </c:pt>
                <c:pt idx="256">
                  <c:v>-2.171983709</c:v>
                </c:pt>
                <c:pt idx="257">
                  <c:v>-2.17239893</c:v>
                </c:pt>
                <c:pt idx="258">
                  <c:v>-2.1727707590000001</c:v>
                </c:pt>
                <c:pt idx="259">
                  <c:v>-2.173100824</c:v>
                </c:pt>
                <c:pt idx="260">
                  <c:v>-2.173391321</c:v>
                </c:pt>
                <c:pt idx="261">
                  <c:v>-2.173644983</c:v>
                </c:pt>
                <c:pt idx="262">
                  <c:v>-2.1738649579999998</c:v>
                </c:pt>
                <c:pt idx="263">
                  <c:v>-2.1740546570000001</c:v>
                </c:pt>
                <c:pt idx="264">
                  <c:v>-2.174217606</c:v>
                </c:pt>
                <c:pt idx="265">
                  <c:v>-2.1743573110000001</c:v>
                </c:pt>
                <c:pt idx="266">
                  <c:v>-2.1744770710000001</c:v>
                </c:pt>
                <c:pt idx="267">
                  <c:v>-2.1745796510000002</c:v>
                </c:pt>
                <c:pt idx="268">
                  <c:v>-2.174666824</c:v>
                </c:pt>
                <c:pt idx="269">
                  <c:v>-2.1747388299999999</c:v>
                </c:pt>
                <c:pt idx="270">
                  <c:v>-2.1747939500000002</c:v>
                </c:pt>
                <c:pt idx="271">
                  <c:v>-2.1748283050000001</c:v>
                </c:pt>
                <c:pt idx="272">
                  <c:v>-2.1748359509999999</c:v>
                </c:pt>
                <c:pt idx="273">
                  <c:v>-2.1748092300000001</c:v>
                </c:pt>
                <c:pt idx="274">
                  <c:v>-2.1747392479999998</c:v>
                </c:pt>
                <c:pt idx="275">
                  <c:v>-2.1746163730000001</c:v>
                </c:pt>
                <c:pt idx="276">
                  <c:v>-2.174430681</c:v>
                </c:pt>
                <c:pt idx="277">
                  <c:v>-2.1741723300000002</c:v>
                </c:pt>
                <c:pt idx="278">
                  <c:v>-2.173831903</c:v>
                </c:pt>
                <c:pt idx="279">
                  <c:v>-2.1734007210000001</c:v>
                </c:pt>
                <c:pt idx="280">
                  <c:v>-2.1728711359999999</c:v>
                </c:pt>
                <c:pt idx="281">
                  <c:v>-2.1722367239999998</c:v>
                </c:pt>
                <c:pt idx="282">
                  <c:v>-2.1714923079999999</c:v>
                </c:pt>
                <c:pt idx="283">
                  <c:v>-2.170633907</c:v>
                </c:pt>
                <c:pt idx="284">
                  <c:v>-2.1696587159999998</c:v>
                </c:pt>
                <c:pt idx="285">
                  <c:v>-2.1685652420000001</c:v>
                </c:pt>
                <c:pt idx="286">
                  <c:v>-2.1673535240000001</c:v>
                </c:pt>
                <c:pt idx="287">
                  <c:v>-2.1660253030000001</c:v>
                </c:pt>
                <c:pt idx="288">
                  <c:v>-2.1645840409999999</c:v>
                </c:pt>
                <c:pt idx="289">
                  <c:v>-2.1630347900000002</c:v>
                </c:pt>
                <c:pt idx="290">
                  <c:v>-2.1613839910000001</c:v>
                </c:pt>
                <c:pt idx="291">
                  <c:v>-2.1596392579999999</c:v>
                </c:pt>
                <c:pt idx="292">
                  <c:v>-2.157809168</c:v>
                </c:pt>
                <c:pt idx="293">
                  <c:v>-2.1559030880000001</c:v>
                </c:pt>
                <c:pt idx="294">
                  <c:v>-2.1539310270000001</c:v>
                </c:pt>
                <c:pt idx="295">
                  <c:v>-2.1519035130000002</c:v>
                </c:pt>
                <c:pt idx="296">
                  <c:v>-2.149831447</c:v>
                </c:pt>
                <c:pt idx="297">
                  <c:v>-2.1477258789999998</c:v>
                </c:pt>
                <c:pt idx="298">
                  <c:v>-2.1455977939999999</c:v>
                </c:pt>
                <c:pt idx="299">
                  <c:v>-2.143457975</c:v>
                </c:pt>
                <c:pt idx="300">
                  <c:v>-2.14131706</c:v>
                </c:pt>
                <c:pt idx="301">
                  <c:v>-2.1391856659999999</c:v>
                </c:pt>
                <c:pt idx="302">
                  <c:v>-2.1370744130000001</c:v>
                </c:pt>
                <c:pt idx="303">
                  <c:v>-2.1349937699999999</c:v>
                </c:pt>
                <c:pt idx="304">
                  <c:v>-2.1329537940000001</c:v>
                </c:pt>
                <c:pt idx="305">
                  <c:v>-2.1309639260000002</c:v>
                </c:pt>
                <c:pt idx="306">
                  <c:v>-2.1290329909999999</c:v>
                </c:pt>
                <c:pt idx="307">
                  <c:v>-2.1271693730000001</c:v>
                </c:pt>
                <c:pt idx="308">
                  <c:v>-2.1253812299999999</c:v>
                </c:pt>
                <c:pt idx="309">
                  <c:v>-2.1236765050000002</c:v>
                </c:pt>
                <c:pt idx="310">
                  <c:v>-2.122062632</c:v>
                </c:pt>
                <c:pt idx="311">
                  <c:v>-2.1205459840000001</c:v>
                </c:pt>
                <c:pt idx="312">
                  <c:v>-2.1191311709999998</c:v>
                </c:pt>
                <c:pt idx="313">
                  <c:v>-2.1178203849999999</c:v>
                </c:pt>
                <c:pt idx="314">
                  <c:v>-2.1166128890000002</c:v>
                </c:pt>
                <c:pt idx="315">
                  <c:v>-2.1155047470000001</c:v>
                </c:pt>
                <c:pt idx="316">
                  <c:v>-2.1144887209999998</c:v>
                </c:pt>
                <c:pt idx="317">
                  <c:v>-2.1135542709999999</c:v>
                </c:pt>
                <c:pt idx="318">
                  <c:v>-2.1126876719999998</c:v>
                </c:pt>
                <c:pt idx="319">
                  <c:v>-2.111872231</c:v>
                </c:pt>
                <c:pt idx="320">
                  <c:v>-2.1110886760000001</c:v>
                </c:pt>
                <c:pt idx="321">
                  <c:v>-2.1103157239999999</c:v>
                </c:pt>
                <c:pt idx="322">
                  <c:v>-2.1095308859999999</c:v>
                </c:pt>
                <c:pt idx="323">
                  <c:v>-2.1087115299999999</c:v>
                </c:pt>
                <c:pt idx="324">
                  <c:v>-2.1078361430000001</c:v>
                </c:pt>
                <c:pt idx="325">
                  <c:v>-2.1068857570000001</c:v>
                </c:pt>
                <c:pt idx="326">
                  <c:v>-2.1058454900000001</c:v>
                </c:pt>
                <c:pt idx="327">
                  <c:v>-2.1047060709999998</c:v>
                </c:pt>
                <c:pt idx="328">
                  <c:v>-2.103465237</c:v>
                </c:pt>
                <c:pt idx="329">
                  <c:v>-2.1021288760000001</c:v>
                </c:pt>
                <c:pt idx="330">
                  <c:v>-2.1007119369999998</c:v>
                </c:pt>
                <c:pt idx="331">
                  <c:v>-2.0992391100000001</c:v>
                </c:pt>
                <c:pt idx="332">
                  <c:v>-2.0977452520000002</c:v>
                </c:pt>
                <c:pt idx="333">
                  <c:v>-2.0962755670000002</c:v>
                </c:pt>
                <c:pt idx="334">
                  <c:v>-2.0948854809999999</c:v>
                </c:pt>
                <c:pt idx="335">
                  <c:v>-2.0936402209999998</c:v>
                </c:pt>
                <c:pt idx="336">
                  <c:v>-2.092614014</c:v>
                </c:pt>
                <c:pt idx="337">
                  <c:v>-2.0918887490000002</c:v>
                </c:pt>
                <c:pt idx="338">
                  <c:v>-2.0915519150000002</c:v>
                </c:pt>
                <c:pt idx="339">
                  <c:v>-2.0916935900000002</c:v>
                </c:pt>
                <c:pt idx="340">
                  <c:v>-2.0924025519999998</c:v>
                </c:pt>
                <c:pt idx="341">
                  <c:v>-2.0937616440000002</c:v>
                </c:pt>
                <c:pt idx="342">
                  <c:v>-2.095842642</c:v>
                </c:pt>
                <c:pt idx="343">
                  <c:v>-2.0987007740000001</c:v>
                </c:pt>
                <c:pt idx="344">
                  <c:v>-2.1023689019999998</c:v>
                </c:pt>
                <c:pt idx="345">
                  <c:v>-2.1068514380000001</c:v>
                </c:pt>
                <c:pt idx="346">
                  <c:v>-2.1121180289999999</c:v>
                </c:pt>
                <c:pt idx="347">
                  <c:v>-2.1180971500000001</c:v>
                </c:pt>
                <c:pt idx="348">
                  <c:v>-2.1246698670000002</c:v>
                </c:pt>
                <c:pt idx="349">
                  <c:v>-2.1316640699999998</c:v>
                </c:pt>
                <c:pt idx="350">
                  <c:v>-2.1388495330000001</c:v>
                </c:pt>
                <c:pt idx="351">
                  <c:v>-2.1459341190000001</c:v>
                </c:pt>
                <c:pt idx="352">
                  <c:v>-2.1525614640000001</c:v>
                </c:pt>
                <c:pt idx="353">
                  <c:v>-2.1583105420000002</c:v>
                </c:pt>
                <c:pt idx="354">
                  <c:v>-2.162697353</c:v>
                </c:pt>
                <c:pt idx="355">
                  <c:v>-2.165179014</c:v>
                </c:pt>
                <c:pt idx="356">
                  <c:v>-2.1651604369999999</c:v>
                </c:pt>
                <c:pt idx="357">
                  <c:v>-2.1620038240000001</c:v>
                </c:pt>
                <c:pt idx="358">
                  <c:v>-2.1550410860000002</c:v>
                </c:pt>
                <c:pt idx="359">
                  <c:v>-2.1435890889999998</c:v>
                </c:pt>
                <c:pt idx="360">
                  <c:v>-2.126967483</c:v>
                </c:pt>
                <c:pt idx="361">
                  <c:v>-2.1045187809999999</c:v>
                </c:pt>
                <c:pt idx="362">
                  <c:v>-2.0756301850000001</c:v>
                </c:pt>
                <c:pt idx="363">
                  <c:v>-2.0397565929999999</c:v>
                </c:pt>
                <c:pt idx="364">
                  <c:v>-1.996443857</c:v>
                </c:pt>
                <c:pt idx="365">
                  <c:v>-1.9453511139999999</c:v>
                </c:pt>
                <c:pt idx="366">
                  <c:v>-1.8862707009999999</c:v>
                </c:pt>
                <c:pt idx="367">
                  <c:v>-1.8191440999999999</c:v>
                </c:pt>
                <c:pt idx="368">
                  <c:v>-1.7440725640000001</c:v>
                </c:pt>
                <c:pt idx="369">
                  <c:v>-1.6613214009999999</c:v>
                </c:pt>
                <c:pt idx="370">
                  <c:v>-1.5713174080000001</c:v>
                </c:pt>
                <c:pt idx="371">
                  <c:v>-1.474639451</c:v>
                </c:pt>
                <c:pt idx="372">
                  <c:v>-1.3720026890000001</c:v>
                </c:pt>
                <c:pt idx="373">
                  <c:v>-1.264237442</c:v>
                </c:pt>
                <c:pt idx="374">
                  <c:v>-1.1522640019999999</c:v>
                </c:pt>
                <c:pt idx="375">
                  <c:v>-1.037064929</c:v>
                </c:pt>
                <c:pt idx="376">
                  <c:v>-0.91965636900000003</c:v>
                </c:pt>
                <c:pt idx="377">
                  <c:v>-0.80105989700000002</c:v>
                </c:pt>
                <c:pt idx="378">
                  <c:v>-0.68227623199999998</c:v>
                </c:pt>
                <c:pt idx="379">
                  <c:v>-0.56426178000000005</c:v>
                </c:pt>
                <c:pt idx="380">
                  <c:v>-0.44790859999999999</c:v>
                </c:pt>
                <c:pt idx="381">
                  <c:v>-0.33402816600000002</c:v>
                </c:pt>
                <c:pt idx="382">
                  <c:v>-0.22333913899999999</c:v>
                </c:pt>
                <c:pt idx="383">
                  <c:v>-0.116459189</c:v>
                </c:pt>
                <c:pt idx="384">
                  <c:v>-1.3900623000000001E-2</c:v>
                </c:pt>
                <c:pt idx="385">
                  <c:v>8.3930588E-2</c:v>
                </c:pt>
                <c:pt idx="386">
                  <c:v>0.17673287900000001</c:v>
                </c:pt>
                <c:pt idx="387">
                  <c:v>0.26430476600000002</c:v>
                </c:pt>
                <c:pt idx="388">
                  <c:v>0.34653854499999998</c:v>
                </c:pt>
                <c:pt idx="389">
                  <c:v>0.423412501</c:v>
                </c:pt>
                <c:pt idx="390">
                  <c:v>0.49498193200000001</c:v>
                </c:pt>
                <c:pt idx="391">
                  <c:v>0.56136931899999998</c:v>
                </c:pt>
                <c:pt idx="392">
                  <c:v>0.62275392500000004</c:v>
                </c:pt>
                <c:pt idx="393">
                  <c:v>0.67936113200000003</c:v>
                </c:pt>
                <c:pt idx="394">
                  <c:v>0.73145188100000003</c:v>
                </c:pt>
                <c:pt idx="395">
                  <c:v>0.77931254800000005</c:v>
                </c:pt>
                <c:pt idx="396">
                  <c:v>0.82324557899999995</c:v>
                </c:pt>
                <c:pt idx="397">
                  <c:v>0.86356115099999997</c:v>
                </c:pt>
                <c:pt idx="398">
                  <c:v>0.900569964</c:v>
                </c:pt>
                <c:pt idx="399">
                  <c:v>0.93457717399999996</c:v>
                </c:pt>
                <c:pt idx="400">
                  <c:v>0.965877341</c:v>
                </c:pt>
                <c:pt idx="401">
                  <c:v>0.99475027199999999</c:v>
                </c:pt>
                <c:pt idx="402">
                  <c:v>1.021457702</c:v>
                </c:pt>
                <c:pt idx="403">
                  <c:v>1.046240745</c:v>
                </c:pt>
                <c:pt idx="404">
                  <c:v>1.069318089</c:v>
                </c:pt>
                <c:pt idx="405">
                  <c:v>1.0908848520000001</c:v>
                </c:pt>
                <c:pt idx="406">
                  <c:v>1.1111120839999999</c:v>
                </c:pt>
                <c:pt idx="407">
                  <c:v>1.130146922</c:v>
                </c:pt>
                <c:pt idx="408">
                  <c:v>1.148113291</c:v>
                </c:pt>
                <c:pt idx="409">
                  <c:v>1.1651130759999999</c:v>
                </c:pt>
                <c:pt idx="410">
                  <c:v>1.1812275830000001</c:v>
                </c:pt>
                <c:pt idx="411">
                  <c:v>1.196519211</c:v>
                </c:pt>
                <c:pt idx="412">
                  <c:v>1.2110332290000001</c:v>
                </c:pt>
                <c:pt idx="413">
                  <c:v>1.2247996130000001</c:v>
                </c:pt>
                <c:pt idx="414">
                  <c:v>1.2378350259999999</c:v>
                </c:pt>
                <c:pt idx="415">
                  <c:v>1.2501448799999999</c:v>
                </c:pt>
                <c:pt idx="416">
                  <c:v>1.2617255089999999</c:v>
                </c:pt>
                <c:pt idx="417">
                  <c:v>1.27256649</c:v>
                </c:pt>
                <c:pt idx="418">
                  <c:v>1.2826531590000001</c:v>
                </c:pt>
                <c:pt idx="419">
                  <c:v>1.291969393</c:v>
                </c:pt>
                <c:pt idx="420">
                  <c:v>1.300500532</c:v>
                </c:pt>
                <c:pt idx="421">
                  <c:v>1.3082363509999999</c:v>
                </c:pt>
                <c:pt idx="422">
                  <c:v>1.315174004</c:v>
                </c:pt>
                <c:pt idx="423">
                  <c:v>1.3213208540000001</c:v>
                </c:pt>
                <c:pt idx="424">
                  <c:v>1.326697153</c:v>
                </c:pt>
                <c:pt idx="425">
                  <c:v>1.331338471</c:v>
                </c:pt>
                <c:pt idx="426">
                  <c:v>1.335297838</c:v>
                </c:pt>
                <c:pt idx="427">
                  <c:v>1.338647535</c:v>
                </c:pt>
                <c:pt idx="428">
                  <c:v>1.341480469</c:v>
                </c:pt>
                <c:pt idx="429">
                  <c:v>1.34391108</c:v>
                </c:pt>
                <c:pt idx="430">
                  <c:v>1.3460757329999999</c:v>
                </c:pt>
                <c:pt idx="431">
                  <c:v>1.348132535</c:v>
                </c:pt>
                <c:pt idx="432">
                  <c:v>1.350260523</c:v>
                </c:pt>
                <c:pt idx="433">
                  <c:v>1.352658108</c:v>
                </c:pt>
                <c:pt idx="434">
                  <c:v>1.3555407159999999</c:v>
                </c:pt>
                <c:pt idx="435">
                  <c:v>1.3591374919999999</c:v>
                </c:pt>
                <c:pt idx="436">
                  <c:v>1.363687114</c:v>
                </c:pt>
                <c:pt idx="437">
                  <c:v>1.369432854</c:v>
                </c:pt>
                <c:pt idx="438">
                  <c:v>1.376617019</c:v>
                </c:pt>
                <c:pt idx="439">
                  <c:v>1.3854748699999999</c:v>
                </c:pt>
                <c:pt idx="440">
                  <c:v>1.396227984</c:v>
                </c:pt>
                <c:pt idx="441">
                  <c:v>1.409077143</c:v>
                </c:pt>
                <c:pt idx="442">
                  <c:v>1.4241949039999999</c:v>
                </c:pt>
                <c:pt idx="443">
                  <c:v>1.4417182289999999</c:v>
                </c:pt>
                <c:pt idx="444">
                  <c:v>1.4617417779999999</c:v>
                </c:pt>
                <c:pt idx="445">
                  <c:v>1.4843124830000001</c:v>
                </c:pt>
                <c:pt idx="446">
                  <c:v>1.5094259400000001</c:v>
                </c:pt>
                <c:pt idx="447">
                  <c:v>1.537024967</c:v>
                </c:pt>
                <c:pt idx="448">
                  <c:v>1.5670004200000001</c:v>
                </c:pt>
                <c:pt idx="449">
                  <c:v>1.5991942050000001</c:v>
                </c:pt>
                <c:pt idx="450">
                  <c:v>1.633404165</c:v>
                </c:pt>
                <c:pt idx="451">
                  <c:v>1.669390446</c:v>
                </c:pt>
                <c:pt idx="452">
                  <c:v>1.7068829480000001</c:v>
                </c:pt>
                <c:pt idx="453">
                  <c:v>1.745589404</c:v>
                </c:pt>
                <c:pt idx="454">
                  <c:v>1.7852037110000001</c:v>
                </c:pt>
                <c:pt idx="455">
                  <c:v>1.8254141100000001</c:v>
                </c:pt>
                <c:pt idx="456">
                  <c:v>1.8659108900000001</c:v>
                </c:pt>
                <c:pt idx="457">
                  <c:v>1.906393352</c:v>
                </c:pt>
                <c:pt idx="458">
                  <c:v>1.9465758339999999</c:v>
                </c:pt>
                <c:pt idx="459">
                  <c:v>1.986192797</c:v>
                </c:pt>
                <c:pt idx="460">
                  <c:v>2.0250029239999998</c:v>
                </c:pt>
                <c:pt idx="461">
                  <c:v>2.0627922139999999</c:v>
                </c:pt>
                <c:pt idx="462">
                  <c:v>2.0993760379999999</c:v>
                </c:pt>
                <c:pt idx="463">
                  <c:v>2.134600125</c:v>
                </c:pt>
                <c:pt idx="464">
                  <c:v>2.1683405900000001</c:v>
                </c:pt>
                <c:pt idx="465">
                  <c:v>2.2005031349999999</c:v>
                </c:pt>
                <c:pt idx="466">
                  <c:v>2.2310216629999999</c:v>
                </c:pt>
                <c:pt idx="467">
                  <c:v>2.259856498</c:v>
                </c:pt>
                <c:pt idx="468">
                  <c:v>2.2869923010000002</c:v>
                </c:pt>
                <c:pt idx="469">
                  <c:v>2.3124357359999999</c:v>
                </c:pt>
                <c:pt idx="470">
                  <c:v>2.336212943</c:v>
                </c:pt>
                <c:pt idx="471">
                  <c:v>2.358366937</c:v>
                </c:pt>
                <c:pt idx="472">
                  <c:v>2.3789550300000002</c:v>
                </c:pt>
                <c:pt idx="473">
                  <c:v>2.398046259</c:v>
                </c:pt>
                <c:pt idx="474">
                  <c:v>2.4157188390000002</c:v>
                </c:pt>
                <c:pt idx="475">
                  <c:v>2.4320576209999998</c:v>
                </c:pt>
                <c:pt idx="476">
                  <c:v>2.4471516040000001</c:v>
                </c:pt>
                <c:pt idx="477">
                  <c:v>2.4610916</c:v>
                </c:pt>
                <c:pt idx="478">
                  <c:v>2.473968154</c:v>
                </c:pt>
                <c:pt idx="479">
                  <c:v>2.485869852</c:v>
                </c:pt>
                <c:pt idx="480">
                  <c:v>2.4968820709999999</c:v>
                </c:pt>
                <c:pt idx="481">
                  <c:v>2.5070861419999999</c:v>
                </c:pt>
                <c:pt idx="482">
                  <c:v>2.5165588570000001</c:v>
                </c:pt>
                <c:pt idx="483">
                  <c:v>2.525372097</c:v>
                </c:pt>
                <c:pt idx="484">
                  <c:v>2.5335924950000002</c:v>
                </c:pt>
                <c:pt idx="485">
                  <c:v>2.5412810619999999</c:v>
                </c:pt>
                <c:pt idx="486">
                  <c:v>2.5484928949999999</c:v>
                </c:pt>
                <c:pt idx="487">
                  <c:v>2.5552770489999999</c:v>
                </c:pt>
                <c:pt idx="488">
                  <c:v>2.5616766179999999</c:v>
                </c:pt>
                <c:pt idx="489">
                  <c:v>2.5677290080000001</c:v>
                </c:pt>
                <c:pt idx="490">
                  <c:v>2.5734663009999998</c:v>
                </c:pt>
                <c:pt idx="491">
                  <c:v>2.5789156520000001</c:v>
                </c:pt>
                <c:pt idx="492">
                  <c:v>2.5840996629999999</c:v>
                </c:pt>
                <c:pt idx="493">
                  <c:v>2.5890366230000001</c:v>
                </c:pt>
                <c:pt idx="494">
                  <c:v>2.5937406250000001</c:v>
                </c:pt>
                <c:pt idx="495">
                  <c:v>2.5982215829999999</c:v>
                </c:pt>
                <c:pt idx="496">
                  <c:v>2.602485341</c:v>
                </c:pt>
                <c:pt idx="497">
                  <c:v>2.6065340340000001</c:v>
                </c:pt>
                <c:pt idx="498">
                  <c:v>2.6103667349999999</c:v>
                </c:pt>
                <c:pt idx="499">
                  <c:v>2.6139803189999999</c:v>
                </c:pt>
                <c:pt idx="500">
                  <c:v>2.6173703860000002</c:v>
                </c:pt>
                <c:pt idx="501">
                  <c:v>2.6205321590000001</c:v>
                </c:pt>
                <c:pt idx="502">
                  <c:v>2.6234613040000001</c:v>
                </c:pt>
                <c:pt idx="503">
                  <c:v>2.6261546440000001</c:v>
                </c:pt>
                <c:pt idx="504">
                  <c:v>2.628610804</c:v>
                </c:pt>
                <c:pt idx="505">
                  <c:v>2.6308307549999999</c:v>
                </c:pt>
                <c:pt idx="506">
                  <c:v>2.6328182870000001</c:v>
                </c:pt>
                <c:pt idx="507">
                  <c:v>2.6345805100000002</c:v>
                </c:pt>
                <c:pt idx="508">
                  <c:v>2.636128383</c:v>
                </c:pt>
                <c:pt idx="509">
                  <c:v>2.6374773340000002</c:v>
                </c:pt>
                <c:pt idx="510">
                  <c:v>2.6386478850000001</c:v>
                </c:pt>
                <c:pt idx="511">
                  <c:v>2.6396662559999999</c:v>
                </c:pt>
                <c:pt idx="512">
                  <c:v>2.6405648830000001</c:v>
                </c:pt>
                <c:pt idx="513">
                  <c:v>2.641382637</c:v>
                </c:pt>
                <c:pt idx="514">
                  <c:v>2.6421646519999999</c:v>
                </c:pt>
                <c:pt idx="515">
                  <c:v>2.6429617169999999</c:v>
                </c:pt>
                <c:pt idx="516">
                  <c:v>2.6438293380000002</c:v>
                </c:pt>
                <c:pt idx="517">
                  <c:v>2.64482667</c:v>
                </c:pt>
                <c:pt idx="518">
                  <c:v>2.64601541</c:v>
                </c:pt>
                <c:pt idx="519">
                  <c:v>2.6474586420000001</c:v>
                </c:pt>
                <c:pt idx="520">
                  <c:v>2.6492195079999998</c:v>
                </c:pt>
                <c:pt idx="521">
                  <c:v>2.6513596260000001</c:v>
                </c:pt>
                <c:pt idx="522">
                  <c:v>2.653937376</c:v>
                </c:pt>
                <c:pt idx="523">
                  <c:v>2.6570061809999999</c:v>
                </c:pt>
                <c:pt idx="524">
                  <c:v>2.6606129159999998</c:v>
                </c:pt>
                <c:pt idx="525">
                  <c:v>2.6647965199999999</c:v>
                </c:pt>
                <c:pt idx="526">
                  <c:v>2.6695869010000002</c:v>
                </c:pt>
                <c:pt idx="527">
                  <c:v>2.6750041539999998</c:v>
                </c:pt>
                <c:pt idx="528">
                  <c:v>2.6810580009999998</c:v>
                </c:pt>
                <c:pt idx="529">
                  <c:v>2.687747388</c:v>
                </c:pt>
                <c:pt idx="530">
                  <c:v>2.695060223</c:v>
                </c:pt>
                <c:pt idx="531">
                  <c:v>2.702973348</c:v>
                </c:pt>
                <c:pt idx="532">
                  <c:v>2.7114528139999998</c:v>
                </c:pt>
                <c:pt idx="533">
                  <c:v>2.7204543750000001</c:v>
                </c:pt>
                <c:pt idx="534">
                  <c:v>2.7299241849999998</c:v>
                </c:pt>
                <c:pt idx="535">
                  <c:v>2.7397996870000001</c:v>
                </c:pt>
                <c:pt idx="536">
                  <c:v>2.7500107530000002</c:v>
                </c:pt>
                <c:pt idx="537">
                  <c:v>2.7604812490000001</c:v>
                </c:pt>
                <c:pt idx="538">
                  <c:v>2.771130994</c:v>
                </c:pt>
                <c:pt idx="539">
                  <c:v>2.7818780580000002</c:v>
                </c:pt>
                <c:pt idx="540">
                  <c:v>2.7926411180000001</c:v>
                </c:pt>
                <c:pt idx="541">
                  <c:v>2.8033417090000001</c:v>
                </c:pt>
                <c:pt idx="542">
                  <c:v>2.8139062290000001</c:v>
                </c:pt>
                <c:pt idx="543">
                  <c:v>2.8242675560000001</c:v>
                </c:pt>
                <c:pt idx="544">
                  <c:v>2.8343661830000002</c:v>
                </c:pt>
                <c:pt idx="545">
                  <c:v>2.8441508529999999</c:v>
                </c:pt>
                <c:pt idx="546">
                  <c:v>2.8535787799999999</c:v>
                </c:pt>
                <c:pt idx="547">
                  <c:v>2.8626155870000001</c:v>
                </c:pt>
                <c:pt idx="548">
                  <c:v>2.8712349929999998</c:v>
                </c:pt>
                <c:pt idx="549">
                  <c:v>2.8794183179999999</c:v>
                </c:pt>
                <c:pt idx="550">
                  <c:v>2.887153831</c:v>
                </c:pt>
                <c:pt idx="551">
                  <c:v>2.8944360269999998</c:v>
                </c:pt>
                <c:pt idx="552">
                  <c:v>2.9012649050000001</c:v>
                </c:pt>
                <c:pt idx="553">
                  <c:v>2.907645203</c:v>
                </c:pt>
                <c:pt idx="554">
                  <c:v>2.9135855780000002</c:v>
                </c:pt>
                <c:pt idx="555">
                  <c:v>2.9190977450000002</c:v>
                </c:pt>
                <c:pt idx="556">
                  <c:v>2.9241956789999999</c:v>
                </c:pt>
                <c:pt idx="557">
                  <c:v>2.9288950009999999</c:v>
                </c:pt>
                <c:pt idx="558">
                  <c:v>2.9332125090000001</c:v>
                </c:pt>
                <c:pt idx="559">
                  <c:v>2.937165807</c:v>
                </c:pt>
                <c:pt idx="560">
                  <c:v>2.9407729539999998</c:v>
                </c:pt>
                <c:pt idx="561">
                  <c:v>2.9440521799999999</c:v>
                </c:pt>
                <c:pt idx="562">
                  <c:v>2.9470217490000001</c:v>
                </c:pt>
                <c:pt idx="563">
                  <c:v>2.9496999000000002</c:v>
                </c:pt>
                <c:pt idx="564">
                  <c:v>2.9521048350000001</c:v>
                </c:pt>
                <c:pt idx="565">
                  <c:v>2.954254723</c:v>
                </c:pt>
                <c:pt idx="566">
                  <c:v>2.9561677980000001</c:v>
                </c:pt>
                <c:pt idx="567">
                  <c:v>2.9578626300000002</c:v>
                </c:pt>
                <c:pt idx="568">
                  <c:v>2.9593585419999999</c:v>
                </c:pt>
                <c:pt idx="569">
                  <c:v>2.9606760580000002</c:v>
                </c:pt>
                <c:pt idx="570">
                  <c:v>2.9618371429999999</c:v>
                </c:pt>
                <c:pt idx="571">
                  <c:v>2.962865147</c:v>
                </c:pt>
                <c:pt idx="572">
                  <c:v>2.963784489</c:v>
                </c:pt>
                <c:pt idx="573">
                  <c:v>2.9646201460000001</c:v>
                </c:pt>
                <c:pt idx="574">
                  <c:v>2.9653970630000002</c:v>
                </c:pt>
                <c:pt idx="575">
                  <c:v>2.9661394730000001</c:v>
                </c:pt>
                <c:pt idx="576">
                  <c:v>2.966870149</c:v>
                </c:pt>
                <c:pt idx="577">
                  <c:v>2.9676096190000001</c:v>
                </c:pt>
                <c:pt idx="578">
                  <c:v>2.9683753309999998</c:v>
                </c:pt>
                <c:pt idx="579">
                  <c:v>2.9691808850000001</c:v>
                </c:pt>
                <c:pt idx="580">
                  <c:v>2.9700354579999999</c:v>
                </c:pt>
                <c:pt idx="581">
                  <c:v>2.970943514</c:v>
                </c:pt>
                <c:pt idx="582">
                  <c:v>2.9719049150000001</c:v>
                </c:pt>
                <c:pt idx="583">
                  <c:v>2.9729153290000001</c:v>
                </c:pt>
                <c:pt idx="584">
                  <c:v>2.9739668460000002</c:v>
                </c:pt>
                <c:pt idx="585">
                  <c:v>2.9750486390000002</c:v>
                </c:pt>
                <c:pt idx="586">
                  <c:v>2.9761476889999998</c:v>
                </c:pt>
                <c:pt idx="587">
                  <c:v>2.9772496290000001</c:v>
                </c:pt>
                <c:pt idx="588">
                  <c:v>2.9783397310000002</c:v>
                </c:pt>
                <c:pt idx="589">
                  <c:v>2.979403987</c:v>
                </c:pt>
                <c:pt idx="590">
                  <c:v>2.980430133</c:v>
                </c:pt>
                <c:pt idx="591">
                  <c:v>2.981408423</c:v>
                </c:pt>
                <c:pt idx="592">
                  <c:v>2.982332054</c:v>
                </c:pt>
                <c:pt idx="593">
                  <c:v>2.9831972219999998</c:v>
                </c:pt>
                <c:pt idx="594">
                  <c:v>2.9840029600000002</c:v>
                </c:pt>
                <c:pt idx="595">
                  <c:v>2.9847508230000002</c:v>
                </c:pt>
                <c:pt idx="596">
                  <c:v>2.9854445439999999</c:v>
                </c:pt>
                <c:pt idx="597">
                  <c:v>2.9860897629999998</c:v>
                </c:pt>
                <c:pt idx="598">
                  <c:v>2.986693877</c:v>
                </c:pt>
                <c:pt idx="599">
                  <c:v>2.9872660120000001</c:v>
                </c:pt>
                <c:pt idx="600">
                  <c:v>2.9878169670000001</c:v>
                </c:pt>
                <c:pt idx="601">
                  <c:v>2.9883590170000001</c:v>
                </c:pt>
                <c:pt idx="602">
                  <c:v>2.988905565</c:v>
                </c:pt>
                <c:pt idx="603">
                  <c:v>2.9894706119999999</c:v>
                </c:pt>
                <c:pt idx="604">
                  <c:v>2.990068092</c:v>
                </c:pt>
                <c:pt idx="605">
                  <c:v>2.990711079</c:v>
                </c:pt>
                <c:pt idx="606">
                  <c:v>2.9914109729999998</c:v>
                </c:pt>
                <c:pt idx="607">
                  <c:v>2.9921767560000001</c:v>
                </c:pt>
                <c:pt idx="608">
                  <c:v>2.9930144300000001</c:v>
                </c:pt>
                <c:pt idx="609">
                  <c:v>2.993926708</c:v>
                </c:pt>
                <c:pt idx="610">
                  <c:v>2.9949129970000001</c:v>
                </c:pt>
                <c:pt idx="611">
                  <c:v>2.9959696149999999</c:v>
                </c:pt>
                <c:pt idx="612">
                  <c:v>2.9970902270000002</c:v>
                </c:pt>
                <c:pt idx="613">
                  <c:v>2.9982663519999999</c:v>
                </c:pt>
                <c:pt idx="614">
                  <c:v>2.9994878809999999</c:v>
                </c:pt>
                <c:pt idx="615">
                  <c:v>3.0007435710000001</c:v>
                </c:pt>
                <c:pt idx="616">
                  <c:v>3.0020215430000001</c:v>
                </c:pt>
                <c:pt idx="617">
                  <c:v>3.0033097949999998</c:v>
                </c:pt>
                <c:pt idx="618">
                  <c:v>3.0045966559999999</c:v>
                </c:pt>
                <c:pt idx="619">
                  <c:v>3.0058711749999998</c:v>
                </c:pt>
                <c:pt idx="620">
                  <c:v>3.0071233830000001</c:v>
                </c:pt>
                <c:pt idx="621">
                  <c:v>3.008344417</c:v>
                </c:pt>
                <c:pt idx="622">
                  <c:v>3.0095265019999999</c:v>
                </c:pt>
                <c:pt idx="623">
                  <c:v>3.010662827</c:v>
                </c:pt>
                <c:pt idx="624">
                  <c:v>3.0117474469999999</c:v>
                </c:pt>
                <c:pt idx="625">
                  <c:v>3.0127752289999998</c:v>
                </c:pt>
                <c:pt idx="626">
                  <c:v>3.0137418679999999</c:v>
                </c:pt>
                <c:pt idx="627">
                  <c:v>3.014643994</c:v>
                </c:pt>
                <c:pt idx="628">
                  <c:v>3.0154792970000002</c:v>
                </c:pt>
                <c:pt idx="629">
                  <c:v>3.016246669</c:v>
                </c:pt>
                <c:pt idx="630">
                  <c:v>3.016946313</c:v>
                </c:pt>
                <c:pt idx="631">
                  <c:v>3.0175797960000001</c:v>
                </c:pt>
                <c:pt idx="632">
                  <c:v>3.0181500749999999</c:v>
                </c:pt>
                <c:pt idx="633">
                  <c:v>3.0186614039999999</c:v>
                </c:pt>
                <c:pt idx="634">
                  <c:v>3.0191191829999999</c:v>
                </c:pt>
                <c:pt idx="635">
                  <c:v>3.0195297999999999</c:v>
                </c:pt>
                <c:pt idx="636">
                  <c:v>3.0199004719999998</c:v>
                </c:pt>
                <c:pt idx="637">
                  <c:v>3.0202390370000001</c:v>
                </c:pt>
                <c:pt idx="638">
                  <c:v>3.0205535640000001</c:v>
                </c:pt>
                <c:pt idx="639">
                  <c:v>3.0208518600000001</c:v>
                </c:pt>
                <c:pt idx="640">
                  <c:v>3.0211409310000001</c:v>
                </c:pt>
                <c:pt idx="641">
                  <c:v>3.0214264430000002</c:v>
                </c:pt>
                <c:pt idx="642">
                  <c:v>3.0217123020000001</c:v>
                </c:pt>
                <c:pt idx="643">
                  <c:v>3.0220004060000001</c:v>
                </c:pt>
                <c:pt idx="644">
                  <c:v>3.0222906809999999</c:v>
                </c:pt>
                <c:pt idx="645">
                  <c:v>3.0225813669999999</c:v>
                </c:pt>
                <c:pt idx="646">
                  <c:v>3.0228695239999999</c:v>
                </c:pt>
                <c:pt idx="647">
                  <c:v>3.0231517320000001</c:v>
                </c:pt>
                <c:pt idx="648">
                  <c:v>3.0234248030000002</c:v>
                </c:pt>
                <c:pt idx="649">
                  <c:v>3.0236864209999998</c:v>
                </c:pt>
                <c:pt idx="650">
                  <c:v>3.0239355680000002</c:v>
                </c:pt>
                <c:pt idx="651">
                  <c:v>3.0241727049999998</c:v>
                </c:pt>
                <c:pt idx="652">
                  <c:v>3.024399657</c:v>
                </c:pt>
                <c:pt idx="653">
                  <c:v>3.0246191979999999</c:v>
                </c:pt>
                <c:pt idx="654">
                  <c:v>3.0248344779999998</c:v>
                </c:pt>
                <c:pt idx="655">
                  <c:v>3.0250484150000001</c:v>
                </c:pt>
                <c:pt idx="656">
                  <c:v>3.025263222</c:v>
                </c:pt>
                <c:pt idx="657">
                  <c:v>3.025480167</c:v>
                </c:pt>
                <c:pt idx="658">
                  <c:v>3.0256995610000001</c:v>
                </c:pt>
                <c:pt idx="659">
                  <c:v>3.0259208960000001</c:v>
                </c:pt>
                <c:pt idx="660">
                  <c:v>3.026143002</c:v>
                </c:pt>
                <c:pt idx="661">
                  <c:v>3.0263641610000001</c:v>
                </c:pt>
                <c:pt idx="662">
                  <c:v>3.0265822029999998</c:v>
                </c:pt>
                <c:pt idx="663">
                  <c:v>3.0267945159999998</c:v>
                </c:pt>
                <c:pt idx="664">
                  <c:v>3.026997943</c:v>
                </c:pt>
                <c:pt idx="665">
                  <c:v>3.0271886330000002</c:v>
                </c:pt>
                <c:pt idx="666">
                  <c:v>3.027361983</c:v>
                </c:pt>
                <c:pt idx="667">
                  <c:v>3.0275127679999998</c:v>
                </c:pt>
                <c:pt idx="668">
                  <c:v>3.0276354040000002</c:v>
                </c:pt>
                <c:pt idx="669">
                  <c:v>3.0277242270000002</c:v>
                </c:pt>
                <c:pt idx="670">
                  <c:v>3.0277736750000002</c:v>
                </c:pt>
                <c:pt idx="671">
                  <c:v>3.0277783170000001</c:v>
                </c:pt>
                <c:pt idx="672">
                  <c:v>3.0277328400000001</c:v>
                </c:pt>
                <c:pt idx="673">
                  <c:v>3.0276320980000002</c:v>
                </c:pt>
                <c:pt idx="674">
                  <c:v>3.0274712959999999</c:v>
                </c:pt>
                <c:pt idx="675">
                  <c:v>3.0272463269999998</c:v>
                </c:pt>
                <c:pt idx="676">
                  <c:v>3.0269542519999999</c:v>
                </c:pt>
                <c:pt idx="677">
                  <c:v>3.0265939780000002</c:v>
                </c:pt>
                <c:pt idx="678">
                  <c:v>3.0261669549999999</c:v>
                </c:pt>
                <c:pt idx="679">
                  <c:v>3.025677731</c:v>
                </c:pt>
                <c:pt idx="680">
                  <c:v>3.025134236</c:v>
                </c:pt>
                <c:pt idx="681">
                  <c:v>3.0245477460000001</c:v>
                </c:pt>
                <c:pt idx="682">
                  <c:v>3.0239325930000001</c:v>
                </c:pt>
                <c:pt idx="683">
                  <c:v>3.0233055609999999</c:v>
                </c:pt>
                <c:pt idx="684">
                  <c:v>3.0226849680000001</c:v>
                </c:pt>
                <c:pt idx="685">
                  <c:v>3.022089469</c:v>
                </c:pt>
                <c:pt idx="686">
                  <c:v>3.0215367770000001</c:v>
                </c:pt>
                <c:pt idx="687">
                  <c:v>3.0210425939999999</c:v>
                </c:pt>
                <c:pt idx="688">
                  <c:v>3.0206198550000001</c:v>
                </c:pt>
                <c:pt idx="689">
                  <c:v>3.0202782940000001</c:v>
                </c:pt>
                <c:pt idx="690">
                  <c:v>3.0200241810000001</c:v>
                </c:pt>
                <c:pt idx="691">
                  <c:v>3.0198601420000002</c:v>
                </c:pt>
                <c:pt idx="692">
                  <c:v>3.0197851089999999</c:v>
                </c:pt>
                <c:pt idx="693">
                  <c:v>3.019794407</c:v>
                </c:pt>
                <c:pt idx="694">
                  <c:v>3.0198800129999999</c:v>
                </c:pt>
                <c:pt idx="695">
                  <c:v>3.0200309459999999</c:v>
                </c:pt>
                <c:pt idx="696">
                  <c:v>3.020233787</c:v>
                </c:pt>
                <c:pt idx="697">
                  <c:v>3.020473387</c:v>
                </c:pt>
                <c:pt idx="698">
                  <c:v>3.0207336850000002</c:v>
                </c:pt>
                <c:pt idx="699">
                  <c:v>3.0209985370000001</c:v>
                </c:pt>
                <c:pt idx="700">
                  <c:v>3.0212524549999999</c:v>
                </c:pt>
                <c:pt idx="701">
                  <c:v>3.0214812580000001</c:v>
                </c:pt>
                <c:pt idx="702">
                  <c:v>3.0216727250000002</c:v>
                </c:pt>
                <c:pt idx="703">
                  <c:v>3.0218171969999998</c:v>
                </c:pt>
                <c:pt idx="704">
                  <c:v>3.021908056</c:v>
                </c:pt>
                <c:pt idx="705">
                  <c:v>3.0219420010000002</c:v>
                </c:pt>
                <c:pt idx="706">
                  <c:v>3.021919171</c:v>
                </c:pt>
                <c:pt idx="707">
                  <c:v>3.0218431830000001</c:v>
                </c:pt>
                <c:pt idx="708">
                  <c:v>3.0217210749999999</c:v>
                </c:pt>
                <c:pt idx="709">
                  <c:v>3.021563123</c:v>
                </c:pt>
                <c:pt idx="710">
                  <c:v>3.021382445</c:v>
                </c:pt>
                <c:pt idx="711">
                  <c:v>3.0211943190000001</c:v>
                </c:pt>
                <c:pt idx="712">
                  <c:v>3.0210151679999999</c:v>
                </c:pt>
                <c:pt idx="713">
                  <c:v>3.0208612220000002</c:v>
                </c:pt>
                <c:pt idx="714">
                  <c:v>3.0207470519999999</c:v>
                </c:pt>
                <c:pt idx="715">
                  <c:v>3.0206841870000001</c:v>
                </c:pt>
                <c:pt idx="716">
                  <c:v>3.0206800550000001</c:v>
                </c:pt>
                <c:pt idx="717">
                  <c:v>3.0207374539999998</c:v>
                </c:pt>
                <c:pt idx="718">
                  <c:v>3.0208545529999999</c:v>
                </c:pt>
                <c:pt idx="719">
                  <c:v>3.0210253530000002</c:v>
                </c:pt>
                <c:pt idx="720">
                  <c:v>3.0212404099999999</c:v>
                </c:pt>
                <c:pt idx="721">
                  <c:v>3.0214876479999999</c:v>
                </c:pt>
                <c:pt idx="722">
                  <c:v>3.0217531969999998</c:v>
                </c:pt>
                <c:pt idx="723">
                  <c:v>3.0220221970000001</c:v>
                </c:pt>
                <c:pt idx="724">
                  <c:v>3.0222795900000001</c:v>
                </c:pt>
                <c:pt idx="725">
                  <c:v>3.0225109049999999</c:v>
                </c:pt>
                <c:pt idx="726">
                  <c:v>3.0227029540000001</c:v>
                </c:pt>
                <c:pt idx="727">
                  <c:v>3.0228444080000001</c:v>
                </c:pt>
                <c:pt idx="728">
                  <c:v>3.022926198</c:v>
                </c:pt>
                <c:pt idx="729">
                  <c:v>3.0229418209999999</c:v>
                </c:pt>
                <c:pt idx="730">
                  <c:v>3.0228875319999999</c:v>
                </c:pt>
                <c:pt idx="731">
                  <c:v>3.022762433</c:v>
                </c:pt>
                <c:pt idx="732">
                  <c:v>3.0225684240000001</c:v>
                </c:pt>
                <c:pt idx="733">
                  <c:v>3.0223099960000002</c:v>
                </c:pt>
                <c:pt idx="734">
                  <c:v>3.021993868</c:v>
                </c:pt>
                <c:pt idx="735">
                  <c:v>3.021628529</c:v>
                </c:pt>
                <c:pt idx="736">
                  <c:v>3.0212238330000001</c:v>
                </c:pt>
                <c:pt idx="737">
                  <c:v>3.020790839</c:v>
                </c:pt>
                <c:pt idx="738">
                  <c:v>3.0203418480000002</c:v>
                </c:pt>
                <c:pt idx="739">
                  <c:v>3.0198905150000002</c:v>
                </c:pt>
                <c:pt idx="740">
                  <c:v>3.0194518160000001</c:v>
                </c:pt>
                <c:pt idx="741">
                  <c:v>3.0190417300000001</c:v>
                </c:pt>
                <c:pt idx="742">
                  <c:v>3.018676642</c:v>
                </c:pt>
                <c:pt idx="743">
                  <c:v>3.0183724519999999</c:v>
                </c:pt>
                <c:pt idx="744">
                  <c:v>3.0181435219999999</c:v>
                </c:pt>
                <c:pt idx="745">
                  <c:v>3.018001538</c:v>
                </c:pt>
                <c:pt idx="746">
                  <c:v>3.0179544119999999</c:v>
                </c:pt>
                <c:pt idx="747">
                  <c:v>3.0180054329999999</c:v>
                </c:pt>
                <c:pt idx="748">
                  <c:v>3.0181528769999999</c:v>
                </c:pt>
                <c:pt idx="749">
                  <c:v>3.0183903050000001</c:v>
                </c:pt>
                <c:pt idx="750">
                  <c:v>3.018707596</c:v>
                </c:pt>
                <c:pt idx="751">
                  <c:v>3.019092407</c:v>
                </c:pt>
                <c:pt idx="752">
                  <c:v>3.0195316559999998</c:v>
                </c:pt>
                <c:pt idx="753">
                  <c:v>3.020012763</c:v>
                </c:pt>
                <c:pt idx="754">
                  <c:v>3.020524618</c:v>
                </c:pt>
                <c:pt idx="755">
                  <c:v>3.0210582349999999</c:v>
                </c:pt>
                <c:pt idx="756">
                  <c:v>3.02160713</c:v>
                </c:pt>
                <c:pt idx="757">
                  <c:v>3.0221675060000002</c:v>
                </c:pt>
                <c:pt idx="758">
                  <c:v>3.0227383080000001</c:v>
                </c:pt>
                <c:pt idx="759">
                  <c:v>3.0233211560000002</c:v>
                </c:pt>
                <c:pt idx="760">
                  <c:v>3.0239200720000001</c:v>
                </c:pt>
                <c:pt idx="761">
                  <c:v>3.0245409410000001</c:v>
                </c:pt>
                <c:pt idx="762">
                  <c:v>3.025190807</c:v>
                </c:pt>
                <c:pt idx="763">
                  <c:v>3.0258771000000002</c:v>
                </c:pt>
                <c:pt idx="764">
                  <c:v>3.026606981</c:v>
                </c:pt>
                <c:pt idx="765">
                  <c:v>3.0273869059999998</c:v>
                </c:pt>
                <c:pt idx="766">
                  <c:v>3.028222441</c:v>
                </c:pt>
                <c:pt idx="767">
                  <c:v>3.029118311</c:v>
                </c:pt>
                <c:pt idx="768">
                  <c:v>3.030078509</c:v>
                </c:pt>
                <c:pt idx="769">
                  <c:v>3.0311063520000001</c:v>
                </c:pt>
                <c:pt idx="770">
                  <c:v>3.0322044020000001</c:v>
                </c:pt>
                <c:pt idx="771">
                  <c:v>3.03337426</c:v>
                </c:pt>
                <c:pt idx="772">
                  <c:v>3.0346162699999999</c:v>
                </c:pt>
                <c:pt idx="773">
                  <c:v>3.0359291580000001</c:v>
                </c:pt>
                <c:pt idx="774">
                  <c:v>3.0373096730000002</c:v>
                </c:pt>
                <c:pt idx="775">
                  <c:v>3.0387522690000002</c:v>
                </c:pt>
                <c:pt idx="776">
                  <c:v>3.040248901</c:v>
                </c:pt>
                <c:pt idx="777">
                  <c:v>3.0417890839999999</c:v>
                </c:pt>
                <c:pt idx="778">
                  <c:v>3.0433602660000001</c:v>
                </c:pt>
                <c:pt idx="779">
                  <c:v>3.0449485049999998</c:v>
                </c:pt>
                <c:pt idx="780">
                  <c:v>3.0465392439999999</c:v>
                </c:pt>
                <c:pt idx="781">
                  <c:v>3.0481180600000002</c:v>
                </c:pt>
                <c:pt idx="782">
                  <c:v>3.0496713259999999</c:v>
                </c:pt>
                <c:pt idx="783">
                  <c:v>3.0511867029999999</c:v>
                </c:pt>
                <c:pt idx="784">
                  <c:v>3.0526534760000001</c:v>
                </c:pt>
                <c:pt idx="785">
                  <c:v>3.054062708</c:v>
                </c:pt>
                <c:pt idx="786">
                  <c:v>3.0554072560000001</c:v>
                </c:pt>
                <c:pt idx="787">
                  <c:v>3.056681749</c:v>
                </c:pt>
                <c:pt idx="788">
                  <c:v>3.0578825620000001</c:v>
                </c:pt>
                <c:pt idx="789">
                  <c:v>3.0590077930000001</c:v>
                </c:pt>
                <c:pt idx="790">
                  <c:v>3.0600571510000001</c:v>
                </c:pt>
                <c:pt idx="791">
                  <c:v>3.061031732</c:v>
                </c:pt>
                <c:pt idx="792">
                  <c:v>3.061933743</c:v>
                </c:pt>
                <c:pt idx="793">
                  <c:v>3.0627662080000002</c:v>
                </c:pt>
                <c:pt idx="794">
                  <c:v>3.0635327590000001</c:v>
                </c:pt>
                <c:pt idx="795">
                  <c:v>3.0642375770000001</c:v>
                </c:pt>
                <c:pt idx="796">
                  <c:v>3.064885496</c:v>
                </c:pt>
                <c:pt idx="797">
                  <c:v>3.0654822080000002</c:v>
                </c:pt>
                <c:pt idx="798">
                  <c:v>3.0660343889999999</c:v>
                </c:pt>
                <c:pt idx="799">
                  <c:v>3.0665497230000001</c:v>
                </c:pt>
                <c:pt idx="800">
                  <c:v>3.0670367700000001</c:v>
                </c:pt>
                <c:pt idx="801">
                  <c:v>3.0675047160000002</c:v>
                </c:pt>
                <c:pt idx="802">
                  <c:v>3.067962955</c:v>
                </c:pt>
                <c:pt idx="803">
                  <c:v>3.0684204689999999</c:v>
                </c:pt>
                <c:pt idx="804">
                  <c:v>3.0688851439999998</c:v>
                </c:pt>
                <c:pt idx="805">
                  <c:v>3.069363182</c:v>
                </c:pt>
                <c:pt idx="806">
                  <c:v>3.0698587399999999</c:v>
                </c:pt>
                <c:pt idx="807">
                  <c:v>3.0703739090000002</c:v>
                </c:pt>
                <c:pt idx="808">
                  <c:v>3.0709089509999998</c:v>
                </c:pt>
                <c:pt idx="809">
                  <c:v>3.071462731</c:v>
                </c:pt>
                <c:pt idx="810">
                  <c:v>3.0720331459999999</c:v>
                </c:pt>
                <c:pt idx="811">
                  <c:v>3.0726174589999999</c:v>
                </c:pt>
                <c:pt idx="812">
                  <c:v>3.073212587</c:v>
                </c:pt>
                <c:pt idx="813">
                  <c:v>3.0738153179999999</c:v>
                </c:pt>
                <c:pt idx="814">
                  <c:v>3.0744224739999999</c:v>
                </c:pt>
                <c:pt idx="815">
                  <c:v>3.075030962</c:v>
                </c:pt>
                <c:pt idx="816">
                  <c:v>3.0756377279999998</c:v>
                </c:pt>
                <c:pt idx="817">
                  <c:v>3.0762396230000002</c:v>
                </c:pt>
                <c:pt idx="818">
                  <c:v>3.0768332150000002</c:v>
                </c:pt>
                <c:pt idx="819">
                  <c:v>3.0774145800000001</c:v>
                </c:pt>
                <c:pt idx="820">
                  <c:v>3.0779790619999998</c:v>
                </c:pt>
                <c:pt idx="821">
                  <c:v>3.0785210420000002</c:v>
                </c:pt>
                <c:pt idx="822">
                  <c:v>3.0790337729999999</c:v>
                </c:pt>
                <c:pt idx="823">
                  <c:v>3.0795092959999999</c:v>
                </c:pt>
                <c:pt idx="824">
                  <c:v>3.0799385789999998</c:v>
                </c:pt>
                <c:pt idx="825">
                  <c:v>3.0803118999999999</c:v>
                </c:pt>
                <c:pt idx="826">
                  <c:v>3.0806194769999999</c:v>
                </c:pt>
                <c:pt idx="827">
                  <c:v>3.0808522749999998</c:v>
                </c:pt>
                <c:pt idx="828">
                  <c:v>3.081002818</c:v>
                </c:pt>
                <c:pt idx="829">
                  <c:v>3.0810659600000001</c:v>
                </c:pt>
                <c:pt idx="830">
                  <c:v>3.0810395580000001</c:v>
                </c:pt>
                <c:pt idx="831">
                  <c:v>3.080924961</c:v>
                </c:pt>
                <c:pt idx="832">
                  <c:v>3.0807271279999999</c:v>
                </c:pt>
                <c:pt idx="833">
                  <c:v>3.0804542389999998</c:v>
                </c:pt>
                <c:pt idx="834">
                  <c:v>3.080116909</c:v>
                </c:pt>
                <c:pt idx="835">
                  <c:v>3.0797272109999998</c:v>
                </c:pt>
                <c:pt idx="836">
                  <c:v>3.0792977060000002</c:v>
                </c:pt>
                <c:pt idx="837">
                  <c:v>3.0788406049999999</c:v>
                </c:pt>
                <c:pt idx="838">
                  <c:v>3.0783670810000001</c:v>
                </c:pt>
                <c:pt idx="839">
                  <c:v>3.077886763</c:v>
                </c:pt>
                <c:pt idx="840">
                  <c:v>3.0774073789999998</c:v>
                </c:pt>
                <c:pt idx="841">
                  <c:v>3.0769345700000001</c:v>
                </c:pt>
                <c:pt idx="842">
                  <c:v>3.0764718769999999</c:v>
                </c:pt>
                <c:pt idx="843">
                  <c:v>3.0760208200000001</c:v>
                </c:pt>
                <c:pt idx="844">
                  <c:v>3.075581025</c:v>
                </c:pt>
                <c:pt idx="845">
                  <c:v>3.07515033</c:v>
                </c:pt>
                <c:pt idx="846">
                  <c:v>3.0747249600000002</c:v>
                </c:pt>
                <c:pt idx="847">
                  <c:v>3.0742998739999998</c:v>
                </c:pt>
                <c:pt idx="848">
                  <c:v>3.0738693179999999</c:v>
                </c:pt>
                <c:pt idx="849">
                  <c:v>3.0734275040000001</c:v>
                </c:pt>
                <c:pt idx="850">
                  <c:v>3.0729692260000001</c:v>
                </c:pt>
                <c:pt idx="851">
                  <c:v>3.0724902439999999</c:v>
                </c:pt>
                <c:pt idx="852">
                  <c:v>3.071987445</c:v>
                </c:pt>
                <c:pt idx="853">
                  <c:v>3.0714587679999998</c:v>
                </c:pt>
                <c:pt idx="854">
                  <c:v>3.0709030259999999</c:v>
                </c:pt>
                <c:pt idx="855">
                  <c:v>3.0703197109999998</c:v>
                </c:pt>
                <c:pt idx="856">
                  <c:v>3.069708925</c:v>
                </c:pt>
                <c:pt idx="857">
                  <c:v>3.0690715289999999</c:v>
                </c:pt>
                <c:pt idx="858">
                  <c:v>3.0684094169999998</c:v>
                </c:pt>
                <c:pt idx="859">
                  <c:v>3.0677257980000001</c:v>
                </c:pt>
                <c:pt idx="860">
                  <c:v>3.0670253000000001</c:v>
                </c:pt>
                <c:pt idx="861">
                  <c:v>3.066313831</c:v>
                </c:pt>
                <c:pt idx="862">
                  <c:v>3.0655982160000002</c:v>
                </c:pt>
                <c:pt idx="863">
                  <c:v>3.0648856580000001</c:v>
                </c:pt>
                <c:pt idx="864">
                  <c:v>3.064183146</c:v>
                </c:pt>
                <c:pt idx="865">
                  <c:v>3.0634969120000002</c:v>
                </c:pt>
                <c:pt idx="866">
                  <c:v>3.0628319770000001</c:v>
                </c:pt>
                <c:pt idx="867">
                  <c:v>3.062191898</c:v>
                </c:pt>
                <c:pt idx="868">
                  <c:v>3.061578763</c:v>
                </c:pt>
                <c:pt idx="869">
                  <c:v>3.0609934459999999</c:v>
                </c:pt>
                <c:pt idx="870">
                  <c:v>3.060435987</c:v>
                </c:pt>
                <c:pt idx="871">
                  <c:v>3.0599060119999999</c:v>
                </c:pt>
                <c:pt idx="872">
                  <c:v>3.059403117</c:v>
                </c:pt>
                <c:pt idx="873">
                  <c:v>3.0589270960000001</c:v>
                </c:pt>
                <c:pt idx="874">
                  <c:v>3.0584779969999998</c:v>
                </c:pt>
                <c:pt idx="875">
                  <c:v>3.0580560389999998</c:v>
                </c:pt>
                <c:pt idx="876">
                  <c:v>3.057661537</c:v>
                </c:pt>
                <c:pt idx="877">
                  <c:v>3.0572949569999999</c:v>
                </c:pt>
                <c:pt idx="878">
                  <c:v>3.0569570439999998</c:v>
                </c:pt>
                <c:pt idx="879">
                  <c:v>3.0566489319999999</c:v>
                </c:pt>
                <c:pt idx="880">
                  <c:v>3.056372095</c:v>
                </c:pt>
                <c:pt idx="881">
                  <c:v>3.0561281839999999</c:v>
                </c:pt>
                <c:pt idx="882">
                  <c:v>3.0559188549999998</c:v>
                </c:pt>
                <c:pt idx="883">
                  <c:v>3.0557455949999999</c:v>
                </c:pt>
                <c:pt idx="884">
                  <c:v>3.055609553</c:v>
                </c:pt>
                <c:pt idx="885">
                  <c:v>3.0555113559999998</c:v>
                </c:pt>
                <c:pt idx="886">
                  <c:v>3.0554509580000002</c:v>
                </c:pt>
                <c:pt idx="887">
                  <c:v>3.0554276050000002</c:v>
                </c:pt>
                <c:pt idx="888">
                  <c:v>3.0554399299999999</c:v>
                </c:pt>
                <c:pt idx="889">
                  <c:v>3.0554861839999998</c:v>
                </c:pt>
                <c:pt idx="890">
                  <c:v>3.0555645180000002</c:v>
                </c:pt>
                <c:pt idx="891">
                  <c:v>3.0556731840000002</c:v>
                </c:pt>
                <c:pt idx="892">
                  <c:v>3.0558105750000002</c:v>
                </c:pt>
                <c:pt idx="893">
                  <c:v>3.0559750559999999</c:v>
                </c:pt>
                <c:pt idx="894">
                  <c:v>3.0561646809999998</c:v>
                </c:pt>
                <c:pt idx="895">
                  <c:v>3.0563768709999999</c:v>
                </c:pt>
                <c:pt idx="896">
                  <c:v>3.0566081810000001</c:v>
                </c:pt>
                <c:pt idx="897">
                  <c:v>3.0568543240000001</c:v>
                </c:pt>
                <c:pt idx="898">
                  <c:v>3.0571104419999999</c:v>
                </c:pt>
                <c:pt idx="899">
                  <c:v>3.0573715579999998</c:v>
                </c:pt>
                <c:pt idx="900">
                  <c:v>3.057632946</c:v>
                </c:pt>
                <c:pt idx="901">
                  <c:v>3.0578903230000001</c:v>
                </c:pt>
                <c:pt idx="902">
                  <c:v>3.0581398480000002</c:v>
                </c:pt>
                <c:pt idx="903">
                  <c:v>3.0583780140000001</c:v>
                </c:pt>
                <c:pt idx="904">
                  <c:v>3.0586015020000001</c:v>
                </c:pt>
                <c:pt idx="905">
                  <c:v>3.0588070740000002</c:v>
                </c:pt>
                <c:pt idx="906">
                  <c:v>3.058991539</c:v>
                </c:pt>
                <c:pt idx="907">
                  <c:v>3.0591518579999999</c:v>
                </c:pt>
                <c:pt idx="908">
                  <c:v>3.05928537</c:v>
                </c:pt>
                <c:pt idx="909">
                  <c:v>3.0593900999999999</c:v>
                </c:pt>
                <c:pt idx="910">
                  <c:v>3.0594650809999999</c:v>
                </c:pt>
                <c:pt idx="911">
                  <c:v>3.0595106140000001</c:v>
                </c:pt>
                <c:pt idx="912">
                  <c:v>3.0595284650000001</c:v>
                </c:pt>
                <c:pt idx="913">
                  <c:v>3.0595219139999998</c:v>
                </c:pt>
                <c:pt idx="914">
                  <c:v>3.059495649</c:v>
                </c:pt>
                <c:pt idx="915">
                  <c:v>3.0594555309999998</c:v>
                </c:pt>
                <c:pt idx="916">
                  <c:v>3.0594083740000002</c:v>
                </c:pt>
                <c:pt idx="917">
                  <c:v>3.0593618490000001</c:v>
                </c:pt>
                <c:pt idx="918">
                  <c:v>3.059324422</c:v>
                </c:pt>
                <c:pt idx="919">
                  <c:v>3.0593052379999999</c:v>
                </c:pt>
                <c:pt idx="920">
                  <c:v>3.0593138560000002</c:v>
                </c:pt>
                <c:pt idx="921">
                  <c:v>3.0593598150000001</c:v>
                </c:pt>
                <c:pt idx="922">
                  <c:v>3.0594521239999999</c:v>
                </c:pt>
                <c:pt idx="923">
                  <c:v>3.0595987519999999</c:v>
                </c:pt>
                <c:pt idx="924">
                  <c:v>3.0598062100000001</c:v>
                </c:pt>
                <c:pt idx="925">
                  <c:v>3.0600792430000001</c:v>
                </c:pt>
                <c:pt idx="926">
                  <c:v>3.0604206330000001</c:v>
                </c:pt>
                <c:pt idx="927">
                  <c:v>3.0608311719999999</c:v>
                </c:pt>
                <c:pt idx="928">
                  <c:v>3.0613097979999999</c:v>
                </c:pt>
                <c:pt idx="929">
                  <c:v>3.0618538420000001</c:v>
                </c:pt>
                <c:pt idx="930">
                  <c:v>3.0624592270000002</c:v>
                </c:pt>
                <c:pt idx="931">
                  <c:v>3.063120579</c:v>
                </c:pt>
                <c:pt idx="932">
                  <c:v>3.063831328</c:v>
                </c:pt>
                <c:pt idx="933">
                  <c:v>3.0645838849999998</c:v>
                </c:pt>
                <c:pt idx="934">
                  <c:v>3.065369961</c:v>
                </c:pt>
                <c:pt idx="935">
                  <c:v>3.06618097</c:v>
                </c:pt>
                <c:pt idx="936">
                  <c:v>3.0670084200000001</c:v>
                </c:pt>
                <c:pt idx="937">
                  <c:v>3.067844284</c:v>
                </c:pt>
                <c:pt idx="938">
                  <c:v>3.0686813019999999</c:v>
                </c:pt>
                <c:pt idx="939">
                  <c:v>3.0695131930000001</c:v>
                </c:pt>
                <c:pt idx="940">
                  <c:v>3.0703347129999998</c:v>
                </c:pt>
                <c:pt idx="941">
                  <c:v>3.0711415579999999</c:v>
                </c:pt>
                <c:pt idx="942">
                  <c:v>3.071930225</c:v>
                </c:pt>
                <c:pt idx="943">
                  <c:v>3.0726978819999999</c:v>
                </c:pt>
                <c:pt idx="944">
                  <c:v>3.0734422530000001</c:v>
                </c:pt>
                <c:pt idx="945">
                  <c:v>3.0741614909999999</c:v>
                </c:pt>
                <c:pt idx="946">
                  <c:v>3.0748541330000001</c:v>
                </c:pt>
                <c:pt idx="947">
                  <c:v>3.075519221</c:v>
                </c:pt>
                <c:pt idx="948">
                  <c:v>3.0761565019999999</c:v>
                </c:pt>
                <c:pt idx="949">
                  <c:v>3.0767665289999999</c:v>
                </c:pt>
                <c:pt idx="950">
                  <c:v>3.077350553</c:v>
                </c:pt>
                <c:pt idx="951">
                  <c:v>3.0779102229999999</c:v>
                </c:pt>
                <c:pt idx="952">
                  <c:v>3.0784472260000002</c:v>
                </c:pt>
                <c:pt idx="953">
                  <c:v>3.078962942</c:v>
                </c:pt>
                <c:pt idx="954">
                  <c:v>3.0794581320000001</c:v>
                </c:pt>
                <c:pt idx="955">
                  <c:v>3.0799326389999999</c:v>
                </c:pt>
                <c:pt idx="956">
                  <c:v>3.0803851409999998</c:v>
                </c:pt>
                <c:pt idx="957">
                  <c:v>3.0808131470000002</c:v>
                </c:pt>
                <c:pt idx="958">
                  <c:v>3.0812132980000002</c:v>
                </c:pt>
                <c:pt idx="959">
                  <c:v>3.081581919</c:v>
                </c:pt>
                <c:pt idx="960">
                  <c:v>3.0819156240000001</c:v>
                </c:pt>
                <c:pt idx="961">
                  <c:v>3.082211815</c:v>
                </c:pt>
                <c:pt idx="962">
                  <c:v>3.082469042</c:v>
                </c:pt>
                <c:pt idx="963">
                  <c:v>3.0826871919999999</c:v>
                </c:pt>
                <c:pt idx="964">
                  <c:v>3.0828676330000002</c:v>
                </c:pt>
                <c:pt idx="965">
                  <c:v>3.0830133540000002</c:v>
                </c:pt>
                <c:pt idx="966">
                  <c:v>3.083129129</c:v>
                </c:pt>
                <c:pt idx="967">
                  <c:v>3.0832216680000002</c:v>
                </c:pt>
                <c:pt idx="968">
                  <c:v>3.0832995759999999</c:v>
                </c:pt>
                <c:pt idx="969">
                  <c:v>3.0833730610000001</c:v>
                </c:pt>
                <c:pt idx="970">
                  <c:v>3.0834532289999999</c:v>
                </c:pt>
                <c:pt idx="971">
                  <c:v>3.083551017</c:v>
                </c:pt>
                <c:pt idx="972">
                  <c:v>3.0836759439999999</c:v>
                </c:pt>
                <c:pt idx="973">
                  <c:v>3.0838349379999999</c:v>
                </c:pt>
                <c:pt idx="974">
                  <c:v>3.0840314709999999</c:v>
                </c:pt>
                <c:pt idx="975">
                  <c:v>3.0842650890000001</c:v>
                </c:pt>
                <c:pt idx="976">
                  <c:v>3.0845313660000002</c:v>
                </c:pt>
                <c:pt idx="977">
                  <c:v>3.0848223319999999</c:v>
                </c:pt>
                <c:pt idx="978">
                  <c:v>3.0851273199999998</c:v>
                </c:pt>
                <c:pt idx="979">
                  <c:v>3.08543411</c:v>
                </c:pt>
                <c:pt idx="980">
                  <c:v>3.0857301480000001</c:v>
                </c:pt>
                <c:pt idx="981">
                  <c:v>3.0860036580000001</c:v>
                </c:pt>
                <c:pt idx="982">
                  <c:v>3.0862444820000001</c:v>
                </c:pt>
                <c:pt idx="983">
                  <c:v>3.0864445749999998</c:v>
                </c:pt>
                <c:pt idx="984">
                  <c:v>3.0865982270000001</c:v>
                </c:pt>
                <c:pt idx="985">
                  <c:v>3.0867020940000001</c:v>
                </c:pt>
                <c:pt idx="986">
                  <c:v>3.086755117</c:v>
                </c:pt>
                <c:pt idx="987">
                  <c:v>3.0867584209999999</c:v>
                </c:pt>
                <c:pt idx="988">
                  <c:v>3.0867151549999998</c:v>
                </c:pt>
                <c:pt idx="989">
                  <c:v>3.0866302229999998</c:v>
                </c:pt>
                <c:pt idx="990">
                  <c:v>3.0865098190000002</c:v>
                </c:pt>
                <c:pt idx="991">
                  <c:v>3.0863608450000002</c:v>
                </c:pt>
                <c:pt idx="992">
                  <c:v>3.0861903810000002</c:v>
                </c:pt>
                <c:pt idx="993">
                  <c:v>3.0860053449999998</c:v>
                </c:pt>
                <c:pt idx="994">
                  <c:v>3.0858124199999999</c:v>
                </c:pt>
                <c:pt idx="995">
                  <c:v>3.0856181450000002</c:v>
                </c:pt>
                <c:pt idx="996">
                  <c:v>3.0854291069999999</c:v>
                </c:pt>
                <c:pt idx="997">
                  <c:v>3.0852521880000001</c:v>
                </c:pt>
                <c:pt idx="998">
                  <c:v>3.0850948329999999</c:v>
                </c:pt>
                <c:pt idx="999">
                  <c:v>3.0849653300000002</c:v>
                </c:pt>
                <c:pt idx="1000">
                  <c:v>3.0848729800000001</c:v>
                </c:pt>
                <c:pt idx="1001">
                  <c:v>3.084828108</c:v>
                </c:pt>
                <c:pt idx="1002">
                  <c:v>3.0848418849999999</c:v>
                </c:pt>
                <c:pt idx="1003">
                  <c:v>3.0849259459999998</c:v>
                </c:pt>
                <c:pt idx="1004">
                  <c:v>3.08509184</c:v>
                </c:pt>
                <c:pt idx="1005">
                  <c:v>3.085350445</c:v>
                </c:pt>
                <c:pt idx="1006">
                  <c:v>3.0857114819999998</c:v>
                </c:pt>
                <c:pt idx="1007">
                  <c:v>3.0861832570000001</c:v>
                </c:pt>
                <c:pt idx="1008">
                  <c:v>3.0867725290000001</c:v>
                </c:pt>
                <c:pt idx="1009">
                  <c:v>3.087484398</c:v>
                </c:pt>
                <c:pt idx="1010">
                  <c:v>3.0883220769999999</c:v>
                </c:pt>
                <c:pt idx="1011">
                  <c:v>3.0892865289999998</c:v>
                </c:pt>
                <c:pt idx="1012">
                  <c:v>3.0903760770000002</c:v>
                </c:pt>
                <c:pt idx="1013">
                  <c:v>3.091586043</c:v>
                </c:pt>
                <c:pt idx="1014">
                  <c:v>3.0929085299999999</c:v>
                </c:pt>
                <c:pt idx="1015">
                  <c:v>3.0943323669999998</c:v>
                </c:pt>
                <c:pt idx="1016">
                  <c:v>3.0958432820000001</c:v>
                </c:pt>
                <c:pt idx="1017">
                  <c:v>3.0974243609999998</c:v>
                </c:pt>
                <c:pt idx="1018">
                  <c:v>3.0990567659999999</c:v>
                </c:pt>
                <c:pt idx="1019">
                  <c:v>3.1007205820000001</c:v>
                </c:pt>
                <c:pt idx="1020">
                  <c:v>3.102395638</c:v>
                </c:pt>
                <c:pt idx="1021">
                  <c:v>3.1040622</c:v>
                </c:pt>
                <c:pt idx="1022">
                  <c:v>3.1057015059999999</c:v>
                </c:pt>
                <c:pt idx="1023">
                  <c:v>3.107296125</c:v>
                </c:pt>
                <c:pt idx="1024">
                  <c:v>3.1088302219999999</c:v>
                </c:pt>
                <c:pt idx="1025">
                  <c:v>3.110289877</c:v>
                </c:pt>
                <c:pt idx="1026">
                  <c:v>3.1116635580000001</c:v>
                </c:pt>
                <c:pt idx="1027">
                  <c:v>3.1129427249999999</c:v>
                </c:pt>
                <c:pt idx="1028">
                  <c:v>3.1141223149999999</c:v>
                </c:pt>
                <c:pt idx="1029">
                  <c:v>3.115200942</c:v>
                </c:pt>
                <c:pt idx="1030">
                  <c:v>3.1161806589999999</c:v>
                </c:pt>
                <c:pt idx="1031">
                  <c:v>3.1170663529999998</c:v>
                </c:pt>
                <c:pt idx="1032">
                  <c:v>3.11786495</c:v>
                </c:pt>
                <c:pt idx="1033">
                  <c:v>3.1185845959999998</c:v>
                </c:pt>
                <c:pt idx="1034">
                  <c:v>3.1192339969999998</c:v>
                </c:pt>
                <c:pt idx="1035">
                  <c:v>3.1198219730000001</c:v>
                </c:pt>
                <c:pt idx="1036">
                  <c:v>3.1203572300000002</c:v>
                </c:pt>
                <c:pt idx="1037">
                  <c:v>3.120848284</c:v>
                </c:pt>
                <c:pt idx="1038">
                  <c:v>3.1213034159999999</c:v>
                </c:pt>
                <c:pt idx="1039">
                  <c:v>3.1217306300000001</c:v>
                </c:pt>
                <c:pt idx="1040">
                  <c:v>3.1221375660000001</c:v>
                </c:pt>
                <c:pt idx="1041">
                  <c:v>3.1225313300000002</c:v>
                </c:pt>
                <c:pt idx="1042">
                  <c:v>3.1229182170000001</c:v>
                </c:pt>
                <c:pt idx="1043">
                  <c:v>3.1233033059999999</c:v>
                </c:pt>
                <c:pt idx="1044">
                  <c:v>3.1236900620000001</c:v>
                </c:pt>
                <c:pt idx="1045">
                  <c:v>3.1240800979999999</c:v>
                </c:pt>
                <c:pt idx="1046">
                  <c:v>3.1244731880000001</c:v>
                </c:pt>
                <c:pt idx="1047">
                  <c:v>3.1248675640000001</c:v>
                </c:pt>
                <c:pt idx="1048">
                  <c:v>3.1252603489999999</c:v>
                </c:pt>
                <c:pt idx="1049">
                  <c:v>3.1256479769999999</c:v>
                </c:pt>
                <c:pt idx="1050">
                  <c:v>3.1260264819999999</c:v>
                </c:pt>
                <c:pt idx="1051">
                  <c:v>3.126391656</c:v>
                </c:pt>
                <c:pt idx="1052">
                  <c:v>3.126739197</c:v>
                </c:pt>
                <c:pt idx="1053">
                  <c:v>3.1270649349999999</c:v>
                </c:pt>
                <c:pt idx="1054">
                  <c:v>3.1273652310000002</c:v>
                </c:pt>
                <c:pt idx="1055">
                  <c:v>3.1276375249999999</c:v>
                </c:pt>
                <c:pt idx="1056">
                  <c:v>3.127880851</c:v>
                </c:pt>
                <c:pt idx="1057">
                  <c:v>3.128096174</c:v>
                </c:pt>
                <c:pt idx="1058">
                  <c:v>3.1282864090000002</c:v>
                </c:pt>
                <c:pt idx="1059">
                  <c:v>3.1284561750000002</c:v>
                </c:pt>
                <c:pt idx="1060">
                  <c:v>3.1286113339999999</c:v>
                </c:pt>
                <c:pt idx="1061">
                  <c:v>3.128758366</c:v>
                </c:pt>
                <c:pt idx="1062">
                  <c:v>3.128903776</c:v>
                </c:pt>
                <c:pt idx="1063">
                  <c:v>3.129053608</c:v>
                </c:pt>
                <c:pt idx="1064">
                  <c:v>3.129213113</c:v>
                </c:pt>
                <c:pt idx="1065">
                  <c:v>3.1293865420000002</c:v>
                </c:pt>
                <c:pt idx="1066">
                  <c:v>3.1295769999999998</c:v>
                </c:pt>
                <c:pt idx="1067">
                  <c:v>3.1297864080000002</c:v>
                </c:pt>
                <c:pt idx="1068">
                  <c:v>3.1300155489999999</c:v>
                </c:pt>
                <c:pt idx="1069">
                  <c:v>3.13026421</c:v>
                </c:pt>
                <c:pt idx="1070">
                  <c:v>3.1305313400000001</c:v>
                </c:pt>
                <c:pt idx="1071">
                  <c:v>3.1308151529999999</c:v>
                </c:pt>
                <c:pt idx="1072">
                  <c:v>3.1311132179999999</c:v>
                </c:pt>
                <c:pt idx="1073">
                  <c:v>3.1314226039999999</c:v>
                </c:pt>
                <c:pt idx="1074">
                  <c:v>3.1317401239999998</c:v>
                </c:pt>
                <c:pt idx="1075">
                  <c:v>3.132062591</c:v>
                </c:pt>
                <c:pt idx="1076">
                  <c:v>3.1323870409999999</c:v>
                </c:pt>
                <c:pt idx="1077">
                  <c:v>3.132710951</c:v>
                </c:pt>
                <c:pt idx="1078">
                  <c:v>3.1330324350000001</c:v>
                </c:pt>
                <c:pt idx="1079">
                  <c:v>3.1333503380000001</c:v>
                </c:pt>
                <c:pt idx="1080">
                  <c:v>3.1336641269999999</c:v>
                </c:pt>
                <c:pt idx="1081">
                  <c:v>3.1339736359999999</c:v>
                </c:pt>
                <c:pt idx="1082">
                  <c:v>3.1342787950000002</c:v>
                </c:pt>
                <c:pt idx="1083">
                  <c:v>3.1345793930000001</c:v>
                </c:pt>
                <c:pt idx="1084">
                  <c:v>3.134874945</c:v>
                </c:pt>
                <c:pt idx="1085">
                  <c:v>3.1351646899999999</c:v>
                </c:pt>
                <c:pt idx="1086">
                  <c:v>3.135447761</c:v>
                </c:pt>
                <c:pt idx="1087">
                  <c:v>3.1357235019999998</c:v>
                </c:pt>
                <c:pt idx="1088">
                  <c:v>3.135991803</c:v>
                </c:pt>
                <c:pt idx="1089">
                  <c:v>3.1362533340000001</c:v>
                </c:pt>
                <c:pt idx="1090">
                  <c:v>3.1365095599999999</c:v>
                </c:pt>
                <c:pt idx="1091">
                  <c:v>3.1367625239999999</c:v>
                </c:pt>
                <c:pt idx="1092">
                  <c:v>3.1370145379999999</c:v>
                </c:pt>
                <c:pt idx="1093">
                  <c:v>3.1372678820000002</c:v>
                </c:pt>
                <c:pt idx="1094">
                  <c:v>3.1375246240000001</c:v>
                </c:pt>
                <c:pt idx="1095">
                  <c:v>3.1377865260000002</c:v>
                </c:pt>
                <c:pt idx="1096">
                  <c:v>3.138054994</c:v>
                </c:pt>
                <c:pt idx="1097">
                  <c:v>3.138331102</c:v>
                </c:pt>
                <c:pt idx="1098">
                  <c:v>3.1386156189999999</c:v>
                </c:pt>
                <c:pt idx="1099">
                  <c:v>3.138909044</c:v>
                </c:pt>
                <c:pt idx="1100">
                  <c:v>3.139211575</c:v>
                </c:pt>
                <c:pt idx="1101">
                  <c:v>3.1395229850000002</c:v>
                </c:pt>
                <c:pt idx="1102">
                  <c:v>3.1398424380000001</c:v>
                </c:pt>
                <c:pt idx="1103">
                  <c:v>3.1401682420000001</c:v>
                </c:pt>
                <c:pt idx="1104">
                  <c:v>3.1404976179999999</c:v>
                </c:pt>
                <c:pt idx="1105">
                  <c:v>3.1408265530000001</c:v>
                </c:pt>
                <c:pt idx="1106">
                  <c:v>3.1411498409999998</c:v>
                </c:pt>
                <c:pt idx="1107">
                  <c:v>3.1414614059999999</c:v>
                </c:pt>
                <c:pt idx="1108">
                  <c:v>3.1417548110000002</c:v>
                </c:pt>
                <c:pt idx="1109">
                  <c:v>3.1420238139999999</c:v>
                </c:pt>
                <c:pt idx="1110">
                  <c:v>3.1422627840000001</c:v>
                </c:pt>
                <c:pt idx="1111">
                  <c:v>3.142466969</c:v>
                </c:pt>
                <c:pt idx="1112">
                  <c:v>3.1426326649999998</c:v>
                </c:pt>
                <c:pt idx="1113">
                  <c:v>3.1427573290000002</c:v>
                </c:pt>
                <c:pt idx="1114">
                  <c:v>3.1428396329999999</c:v>
                </c:pt>
                <c:pt idx="1115">
                  <c:v>3.1428794789999999</c:v>
                </c:pt>
                <c:pt idx="1116">
                  <c:v>3.1428780380000001</c:v>
                </c:pt>
                <c:pt idx="1117">
                  <c:v>3.1428378769999998</c:v>
                </c:pt>
                <c:pt idx="1118">
                  <c:v>3.1427631219999999</c:v>
                </c:pt>
                <c:pt idx="1119">
                  <c:v>3.1426595349999999</c:v>
                </c:pt>
                <c:pt idx="1120">
                  <c:v>3.142534371</c:v>
                </c:pt>
                <c:pt idx="1121">
                  <c:v>3.1423960150000001</c:v>
                </c:pt>
                <c:pt idx="1122">
                  <c:v>3.14225354</c:v>
                </c:pt>
                <c:pt idx="1123">
                  <c:v>3.1421161689999999</c:v>
                </c:pt>
                <c:pt idx="1124">
                  <c:v>3.14199267</c:v>
                </c:pt>
                <c:pt idx="1125">
                  <c:v>3.1418907069999999</c:v>
                </c:pt>
                <c:pt idx="1126">
                  <c:v>3.1418162980000002</c:v>
                </c:pt>
                <c:pt idx="1127">
                  <c:v>3.1417735100000002</c:v>
                </c:pt>
                <c:pt idx="1128">
                  <c:v>3.1417643580000001</c:v>
                </c:pt>
                <c:pt idx="1129">
                  <c:v>3.1417888129999998</c:v>
                </c:pt>
                <c:pt idx="1130">
                  <c:v>3.1418447760000001</c:v>
                </c:pt>
                <c:pt idx="1131">
                  <c:v>3.1419280089999999</c:v>
                </c:pt>
                <c:pt idx="1132">
                  <c:v>3.1420321179999999</c:v>
                </c:pt>
                <c:pt idx="1133">
                  <c:v>3.1421486889999999</c:v>
                </c:pt>
                <c:pt idx="1134">
                  <c:v>3.1422677299999999</c:v>
                </c:pt>
                <c:pt idx="1135">
                  <c:v>3.1423784879999999</c:v>
                </c:pt>
                <c:pt idx="1136">
                  <c:v>3.1424706200000001</c:v>
                </c:pt>
                <c:pt idx="1137">
                  <c:v>3.1425355150000001</c:v>
                </c:pt>
                <c:pt idx="1138">
                  <c:v>3.1425672429999998</c:v>
                </c:pt>
                <c:pt idx="1139">
                  <c:v>3.1425628250000002</c:v>
                </c:pt>
                <c:pt idx="1140">
                  <c:v>3.1425219129999999</c:v>
                </c:pt>
                <c:pt idx="1141">
                  <c:v>3.1424462279999998</c:v>
                </c:pt>
                <c:pt idx="1142">
                  <c:v>3.1423390389999999</c:v>
                </c:pt>
                <c:pt idx="1143">
                  <c:v>3.142204682</c:v>
                </c:pt>
                <c:pt idx="1144">
                  <c:v>3.1420481589999998</c:v>
                </c:pt>
                <c:pt idx="1145">
                  <c:v>3.141874804</c:v>
                </c:pt>
                <c:pt idx="1146">
                  <c:v>3.1416900390000002</c:v>
                </c:pt>
                <c:pt idx="1147">
                  <c:v>3.1414992339999999</c:v>
                </c:pt>
                <c:pt idx="1148">
                  <c:v>3.1413075350000002</c:v>
                </c:pt>
                <c:pt idx="1149">
                  <c:v>3.1411196299999999</c:v>
                </c:pt>
                <c:pt idx="1150">
                  <c:v>3.1409393799999998</c:v>
                </c:pt>
                <c:pt idx="1151">
                  <c:v>3.1407693700000001</c:v>
                </c:pt>
                <c:pt idx="1152">
                  <c:v>3.140610524</c:v>
                </c:pt>
                <c:pt idx="1153">
                  <c:v>3.1404618599999998</c:v>
                </c:pt>
                <c:pt idx="1154">
                  <c:v>3.1403205550000002</c:v>
                </c:pt>
                <c:pt idx="1155">
                  <c:v>3.1401822670000001</c:v>
                </c:pt>
                <c:pt idx="1156">
                  <c:v>3.1400416359999999</c:v>
                </c:pt>
                <c:pt idx="1157">
                  <c:v>3.1398928150000001</c:v>
                </c:pt>
                <c:pt idx="1158">
                  <c:v>3.1397298920000001</c:v>
                </c:pt>
                <c:pt idx="1159">
                  <c:v>3.1395472249999998</c:v>
                </c:pt>
                <c:pt idx="1160">
                  <c:v>3.139339713</c:v>
                </c:pt>
                <c:pt idx="1161">
                  <c:v>3.1391030560000002</c:v>
                </c:pt>
                <c:pt idx="1162">
                  <c:v>3.1388339909999998</c:v>
                </c:pt>
                <c:pt idx="1163">
                  <c:v>3.1385304349999998</c:v>
                </c:pt>
                <c:pt idx="1164">
                  <c:v>3.1381915920000001</c:v>
                </c:pt>
                <c:pt idx="1165">
                  <c:v>3.137818013</c:v>
                </c:pt>
                <c:pt idx="1166">
                  <c:v>3.1374116359999999</c:v>
                </c:pt>
                <c:pt idx="1167">
                  <c:v>3.1369757850000002</c:v>
                </c:pt>
                <c:pt idx="1168">
                  <c:v>3.1365150399999999</c:v>
                </c:pt>
                <c:pt idx="1169">
                  <c:v>3.1360349570000001</c:v>
                </c:pt>
                <c:pt idx="1170">
                  <c:v>3.135541635</c:v>
                </c:pt>
                <c:pt idx="1171">
                  <c:v>3.135041202</c:v>
                </c:pt>
                <c:pt idx="1172">
                  <c:v>3.1345393260000001</c:v>
                </c:pt>
                <c:pt idx="1173">
                  <c:v>3.1340407969999999</c:v>
                </c:pt>
                <c:pt idx="1174">
                  <c:v>3.133549248</c:v>
                </c:pt>
                <c:pt idx="1175">
                  <c:v>3.133067032</c:v>
                </c:pt>
                <c:pt idx="1176">
                  <c:v>3.132595217</c:v>
                </c:pt>
                <c:pt idx="1177">
                  <c:v>3.1321336839999998</c:v>
                </c:pt>
                <c:pt idx="1178">
                  <c:v>3.131681253</c:v>
                </c:pt>
                <c:pt idx="1179">
                  <c:v>3.1312358549999999</c:v>
                </c:pt>
                <c:pt idx="1180">
                  <c:v>3.1307947340000002</c:v>
                </c:pt>
                <c:pt idx="1181">
                  <c:v>3.1303546679999998</c:v>
                </c:pt>
                <c:pt idx="1182">
                  <c:v>3.1299122810000002</c:v>
                </c:pt>
                <c:pt idx="1183">
                  <c:v>3.1294644190000001</c:v>
                </c:pt>
                <c:pt idx="1184">
                  <c:v>3.1290085809999999</c:v>
                </c:pt>
                <c:pt idx="1185">
                  <c:v>3.1285433789999999</c:v>
                </c:pt>
                <c:pt idx="1186">
                  <c:v>3.128069016</c:v>
                </c:pt>
                <c:pt idx="1187">
                  <c:v>3.1275877190000001</c:v>
                </c:pt>
                <c:pt idx="1188">
                  <c:v>3.1271039979999999</c:v>
                </c:pt>
                <c:pt idx="1189">
                  <c:v>3.1266246139999998</c:v>
                </c:pt>
                <c:pt idx="1190">
                  <c:v>3.1261582510000001</c:v>
                </c:pt>
                <c:pt idx="1191">
                  <c:v>3.1257149150000001</c:v>
                </c:pt>
                <c:pt idx="1192">
                  <c:v>3.1253051809999999</c:v>
                </c:pt>
                <c:pt idx="1193">
                  <c:v>3.1249393369999998</c:v>
                </c:pt>
                <c:pt idx="1194">
                  <c:v>3.124626589</c:v>
                </c:pt>
                <c:pt idx="1195">
                  <c:v>3.1243743849999999</c:v>
                </c:pt>
                <c:pt idx="1196">
                  <c:v>3.1241880110000002</c:v>
                </c:pt>
                <c:pt idx="1197">
                  <c:v>3.1240705289999999</c:v>
                </c:pt>
                <c:pt idx="1198">
                  <c:v>3.1240229450000001</c:v>
                </c:pt>
                <c:pt idx="1199">
                  <c:v>3.1240444310000002</c:v>
                </c:pt>
                <c:pt idx="1200">
                  <c:v>3.124132495</c:v>
                </c:pt>
                <c:pt idx="1201">
                  <c:v>3.124283111</c:v>
                </c:pt>
                <c:pt idx="1202">
                  <c:v>3.1244908709999999</c:v>
                </c:pt>
                <c:pt idx="1203">
                  <c:v>3.1247491589999998</c:v>
                </c:pt>
                <c:pt idx="1204">
                  <c:v>3.1250504060000002</c:v>
                </c:pt>
                <c:pt idx="1205">
                  <c:v>3.1253864729999998</c:v>
                </c:pt>
                <c:pt idx="1206">
                  <c:v>3.1257491430000002</c:v>
                </c:pt>
                <c:pt idx="1207">
                  <c:v>3.1261306640000002</c:v>
                </c:pt>
                <c:pt idx="1208">
                  <c:v>3.1265241719999999</c:v>
                </c:pt>
                <c:pt idx="1209">
                  <c:v>3.1269239130000002</c:v>
                </c:pt>
                <c:pt idx="1210">
                  <c:v>3.1273251609999999</c:v>
                </c:pt>
                <c:pt idx="1211">
                  <c:v>3.1277238710000002</c:v>
                </c:pt>
                <c:pt idx="1212">
                  <c:v>3.1281162450000002</c:v>
                </c:pt>
                <c:pt idx="1213">
                  <c:v>3.1284982889999999</c:v>
                </c:pt>
                <c:pt idx="1214">
                  <c:v>3.1288655099999998</c:v>
                </c:pt>
                <c:pt idx="1215">
                  <c:v>3.129212823</c:v>
                </c:pt>
                <c:pt idx="1216">
                  <c:v>3.1295346990000001</c:v>
                </c:pt>
                <c:pt idx="1217">
                  <c:v>3.1298255739999998</c:v>
                </c:pt>
                <c:pt idx="1218">
                  <c:v>3.1300803030000002</c:v>
                </c:pt>
                <c:pt idx="1219">
                  <c:v>3.1302945680000001</c:v>
                </c:pt>
                <c:pt idx="1220">
                  <c:v>3.1304651610000001</c:v>
                </c:pt>
                <c:pt idx="1221">
                  <c:v>3.1305901299999999</c:v>
                </c:pt>
                <c:pt idx="1222">
                  <c:v>3.1306688380000001</c:v>
                </c:pt>
                <c:pt idx="1223">
                  <c:v>3.130701916</c:v>
                </c:pt>
                <c:pt idx="1224">
                  <c:v>3.130691128</c:v>
                </c:pt>
                <c:pt idx="1225">
                  <c:v>3.1306391809999998</c:v>
                </c:pt>
                <c:pt idx="1226">
                  <c:v>3.1305494810000001</c:v>
                </c:pt>
                <c:pt idx="1227">
                  <c:v>3.1304259650000001</c:v>
                </c:pt>
                <c:pt idx="1228">
                  <c:v>3.1302729899999999</c:v>
                </c:pt>
                <c:pt idx="1229">
                  <c:v>3.1300952419999999</c:v>
                </c:pt>
                <c:pt idx="1230">
                  <c:v>3.1298975809999998</c:v>
                </c:pt>
                <c:pt idx="1231">
                  <c:v>3.1296848750000001</c:v>
                </c:pt>
                <c:pt idx="1232">
                  <c:v>3.1294620489999998</c:v>
                </c:pt>
                <c:pt idx="1233">
                  <c:v>3.1292343599999999</c:v>
                </c:pt>
                <c:pt idx="1234">
                  <c:v>3.1290078160000001</c:v>
                </c:pt>
                <c:pt idx="1235">
                  <c:v>3.1287894820000002</c:v>
                </c:pt>
                <c:pt idx="1236">
                  <c:v>3.1285875999999999</c:v>
                </c:pt>
                <c:pt idx="1237">
                  <c:v>3.1284115090000002</c:v>
                </c:pt>
                <c:pt idx="1238">
                  <c:v>3.1282714180000002</c:v>
                </c:pt>
                <c:pt idx="1239">
                  <c:v>3.128178133</c:v>
                </c:pt>
                <c:pt idx="1240">
                  <c:v>3.1281427640000001</c:v>
                </c:pt>
                <c:pt idx="1241">
                  <c:v>3.12817648</c:v>
                </c:pt>
                <c:pt idx="1242">
                  <c:v>3.1282902520000002</c:v>
                </c:pt>
                <c:pt idx="1243">
                  <c:v>3.128494339</c:v>
                </c:pt>
                <c:pt idx="1244">
                  <c:v>3.1287973619999998</c:v>
                </c:pt>
                <c:pt idx="1245">
                  <c:v>3.1292051910000001</c:v>
                </c:pt>
                <c:pt idx="1246">
                  <c:v>3.1297200749999998</c:v>
                </c:pt>
                <c:pt idx="1247">
                  <c:v>3.1303402629999999</c:v>
                </c:pt>
                <c:pt idx="1248">
                  <c:v>3.1310600339999999</c:v>
                </c:pt>
                <c:pt idx="1249">
                  <c:v>3.1318699570000001</c:v>
                </c:pt>
                <c:pt idx="1250">
                  <c:v>3.1327571989999998</c:v>
                </c:pt>
                <c:pt idx="1251">
                  <c:v>3.133705843</c:v>
                </c:pt>
                <c:pt idx="1252">
                  <c:v>3.1346973409999999</c:v>
                </c:pt>
                <c:pt idx="1253">
                  <c:v>3.1357111560000002</c:v>
                </c:pt>
                <c:pt idx="1254">
                  <c:v>3.1367256989999999</c:v>
                </c:pt>
                <c:pt idx="1255">
                  <c:v>3.1377194419999999</c:v>
                </c:pt>
                <c:pt idx="1256">
                  <c:v>3.1386720100000001</c:v>
                </c:pt>
                <c:pt idx="1257">
                  <c:v>3.1395651720000002</c:v>
                </c:pt>
                <c:pt idx="1258">
                  <c:v>3.1403836030000001</c:v>
                </c:pt>
                <c:pt idx="1259">
                  <c:v>3.1411154240000001</c:v>
                </c:pt>
                <c:pt idx="1260">
                  <c:v>3.1417524879999998</c:v>
                </c:pt>
                <c:pt idx="1261">
                  <c:v>3.1422904639999998</c:v>
                </c:pt>
                <c:pt idx="1262">
                  <c:v>3.1427288089999998</c:v>
                </c:pt>
                <c:pt idx="1263">
                  <c:v>3.143070636</c:v>
                </c:pt>
                <c:pt idx="1264">
                  <c:v>3.1433225500000002</c:v>
                </c:pt>
                <c:pt idx="1265">
                  <c:v>3.1434943849999999</c:v>
                </c:pt>
                <c:pt idx="1266">
                  <c:v>3.143598823</c:v>
                </c:pt>
                <c:pt idx="1267">
                  <c:v>3.143650826</c:v>
                </c:pt>
                <c:pt idx="1268">
                  <c:v>3.1436668210000001</c:v>
                </c:pt>
                <c:pt idx="1269">
                  <c:v>3.1436636789999999</c:v>
                </c:pt>
                <c:pt idx="1270">
                  <c:v>3.1436575090000001</c:v>
                </c:pt>
                <c:pt idx="1271">
                  <c:v>3.1436624360000001</c:v>
                </c:pt>
                <c:pt idx="1272">
                  <c:v>3.1436895979999999</c:v>
                </c:pt>
                <c:pt idx="1273">
                  <c:v>3.1437465599999999</c:v>
                </c:pt>
                <c:pt idx="1274">
                  <c:v>3.1438372380000001</c:v>
                </c:pt>
                <c:pt idx="1275">
                  <c:v>3.1439622100000002</c:v>
                </c:pt>
                <c:pt idx="1276">
                  <c:v>3.144119275</c:v>
                </c:pt>
                <c:pt idx="1277">
                  <c:v>3.144304145</c:v>
                </c:pt>
                <c:pt idx="1278">
                  <c:v>3.144511171</c:v>
                </c:pt>
                <c:pt idx="1279">
                  <c:v>3.1447340399999999</c:v>
                </c:pt>
                <c:pt idx="1280">
                  <c:v>3.1449663960000001</c:v>
                </c:pt>
                <c:pt idx="1281">
                  <c:v>3.145202297</c:v>
                </c:pt>
                <c:pt idx="1282">
                  <c:v>3.1454364859999999</c:v>
                </c:pt>
                <c:pt idx="1283">
                  <c:v>3.1456644950000001</c:v>
                </c:pt>
                <c:pt idx="1284">
                  <c:v>3.145882737</c:v>
                </c:pt>
                <c:pt idx="1285">
                  <c:v>3.1460886600000002</c:v>
                </c:pt>
                <c:pt idx="1286">
                  <c:v>3.1462808940000002</c:v>
                </c:pt>
                <c:pt idx="1287">
                  <c:v>3.1464593399999998</c:v>
                </c:pt>
                <c:pt idx="1288">
                  <c:v>3.1466250599999999</c:v>
                </c:pt>
                <c:pt idx="1289">
                  <c:v>3.1467799959999998</c:v>
                </c:pt>
                <c:pt idx="1290">
                  <c:v>3.146926568</c:v>
                </c:pt>
                <c:pt idx="1291">
                  <c:v>3.1470672569999998</c:v>
                </c:pt>
                <c:pt idx="1292">
                  <c:v>3.147204345</c:v>
                </c:pt>
                <c:pt idx="1293">
                  <c:v>3.14733982</c:v>
                </c:pt>
                <c:pt idx="1294">
                  <c:v>3.1474754840000001</c:v>
                </c:pt>
                <c:pt idx="1295">
                  <c:v>3.147613174</c:v>
                </c:pt>
                <c:pt idx="1296">
                  <c:v>3.1477549659999999</c:v>
                </c:pt>
                <c:pt idx="1297">
                  <c:v>3.1479032849999999</c:v>
                </c:pt>
                <c:pt idx="1298">
                  <c:v>3.148060906</c:v>
                </c:pt>
                <c:pt idx="1299">
                  <c:v>3.1482308730000002</c:v>
                </c:pt>
                <c:pt idx="1300">
                  <c:v>3.1484163189999999</c:v>
                </c:pt>
                <c:pt idx="1301">
                  <c:v>3.1486201619999998</c:v>
                </c:pt>
                <c:pt idx="1302">
                  <c:v>3.1488447719999999</c:v>
                </c:pt>
                <c:pt idx="1303">
                  <c:v>3.1490916480000002</c:v>
                </c:pt>
                <c:pt idx="1304">
                  <c:v>3.1493612180000001</c:v>
                </c:pt>
                <c:pt idx="1305">
                  <c:v>3.1496527670000001</c:v>
                </c:pt>
                <c:pt idx="1306">
                  <c:v>3.1499645520000001</c:v>
                </c:pt>
                <c:pt idx="1307">
                  <c:v>3.15029409</c:v>
                </c:pt>
                <c:pt idx="1308">
                  <c:v>3.15063848</c:v>
                </c:pt>
                <c:pt idx="1309">
                  <c:v>3.1509946489999998</c:v>
                </c:pt>
                <c:pt idx="1310">
                  <c:v>3.1513594230000002</c:v>
                </c:pt>
                <c:pt idx="1311">
                  <c:v>3.1517294589999998</c:v>
                </c:pt>
                <c:pt idx="1312">
                  <c:v>3.1521011240000001</c:v>
                </c:pt>
                <c:pt idx="1313">
                  <c:v>3.1524703770000002</c:v>
                </c:pt>
                <c:pt idx="1314">
                  <c:v>3.1528327209999998</c:v>
                </c:pt>
                <c:pt idx="1315">
                  <c:v>3.153183211</c:v>
                </c:pt>
                <c:pt idx="1316">
                  <c:v>3.153516518</c:v>
                </c:pt>
                <c:pt idx="1317">
                  <c:v>3.1538270640000001</c:v>
                </c:pt>
                <c:pt idx="1318">
                  <c:v>3.154109187</c:v>
                </c:pt>
                <c:pt idx="1319">
                  <c:v>3.1543573070000002</c:v>
                </c:pt>
                <c:pt idx="1320">
                  <c:v>3.1545660199999999</c:v>
                </c:pt>
                <c:pt idx="1321">
                  <c:v>3.1547301339999998</c:v>
                </c:pt>
                <c:pt idx="1322">
                  <c:v>3.1548447020000001</c:v>
                </c:pt>
                <c:pt idx="1323">
                  <c:v>3.1549050670000001</c:v>
                </c:pt>
                <c:pt idx="1324">
                  <c:v>3.1549069689999998</c:v>
                </c:pt>
                <c:pt idx="1325">
                  <c:v>3.1548466849999999</c:v>
                </c:pt>
                <c:pt idx="1326">
                  <c:v>3.154721205</c:v>
                </c:pt>
                <c:pt idx="1327">
                  <c:v>3.15452843</c:v>
                </c:pt>
                <c:pt idx="1328">
                  <c:v>3.1542673130000001</c:v>
                </c:pt>
                <c:pt idx="1329">
                  <c:v>3.1539379109999999</c:v>
                </c:pt>
                <c:pt idx="1330">
                  <c:v>3.1535412859999998</c:v>
                </c:pt>
                <c:pt idx="1331">
                  <c:v>3.1530793190000002</c:v>
                </c:pt>
                <c:pt idx="1332">
                  <c:v>3.1525545849999999</c:v>
                </c:pt>
                <c:pt idx="1333">
                  <c:v>3.1519703699999999</c:v>
                </c:pt>
                <c:pt idx="1334">
                  <c:v>3.1513308530000002</c:v>
                </c:pt>
                <c:pt idx="1335">
                  <c:v>3.150641314</c:v>
                </c:pt>
                <c:pt idx="1336">
                  <c:v>3.1499082340000002</c:v>
                </c:pt>
                <c:pt idx="1337">
                  <c:v>3.1491392989999998</c:v>
                </c:pt>
                <c:pt idx="1338">
                  <c:v>3.1483433280000002</c:v>
                </c:pt>
                <c:pt idx="1339">
                  <c:v>3.1475301980000001</c:v>
                </c:pt>
                <c:pt idx="1340">
                  <c:v>3.1467107150000002</c:v>
                </c:pt>
                <c:pt idx="1341">
                  <c:v>3.1458964310000002</c:v>
                </c:pt>
                <c:pt idx="1342">
                  <c:v>3.1450993829999998</c:v>
                </c:pt>
                <c:pt idx="1343">
                  <c:v>3.1443317550000001</c:v>
                </c:pt>
                <c:pt idx="1344">
                  <c:v>3.143605521</c:v>
                </c:pt>
                <c:pt idx="1345">
                  <c:v>3.1429320660000002</c:v>
                </c:pt>
                <c:pt idx="1346">
                  <c:v>3.142321817</c:v>
                </c:pt>
                <c:pt idx="1347">
                  <c:v>3.1417838960000002</c:v>
                </c:pt>
                <c:pt idx="1348">
                  <c:v>3.1413257790000002</c:v>
                </c:pt>
                <c:pt idx="1349">
                  <c:v>3.1409529890000001</c:v>
                </c:pt>
                <c:pt idx="1350">
                  <c:v>3.140668861</c:v>
                </c:pt>
                <c:pt idx="1351">
                  <c:v>3.1404744870000001</c:v>
                </c:pt>
                <c:pt idx="1352">
                  <c:v>3.1403689209999999</c:v>
                </c:pt>
                <c:pt idx="1353">
                  <c:v>3.1403495800000001</c:v>
                </c:pt>
                <c:pt idx="1354">
                  <c:v>3.140412698</c:v>
                </c:pt>
                <c:pt idx="1355">
                  <c:v>3.1405536120000002</c:v>
                </c:pt>
                <c:pt idx="1356">
                  <c:v>3.1407667770000001</c:v>
                </c:pt>
                <c:pt idx="1357">
                  <c:v>3.1410455640000001</c:v>
                </c:pt>
                <c:pt idx="1358">
                  <c:v>3.1413819300000001</c:v>
                </c:pt>
                <c:pt idx="1359">
                  <c:v>3.1417660810000001</c:v>
                </c:pt>
                <c:pt idx="1360">
                  <c:v>3.1421861999999998</c:v>
                </c:pt>
                <c:pt idx="1361">
                  <c:v>3.1426283119999998</c:v>
                </c:pt>
                <c:pt idx="1362">
                  <c:v>3.1430763779999999</c:v>
                </c:pt>
                <c:pt idx="1363">
                  <c:v>3.1435126090000001</c:v>
                </c:pt>
                <c:pt idx="1364">
                  <c:v>3.143917971</c:v>
                </c:pt>
                <c:pt idx="1365">
                  <c:v>3.1442729030000001</c:v>
                </c:pt>
                <c:pt idx="1366">
                  <c:v>3.1445582029999999</c:v>
                </c:pt>
                <c:pt idx="1367">
                  <c:v>3.1447560619999999</c:v>
                </c:pt>
                <c:pt idx="1368">
                  <c:v>3.1448510129999998</c:v>
                </c:pt>
                <c:pt idx="1369">
                  <c:v>3.1448307670000002</c:v>
                </c:pt>
                <c:pt idx="1370">
                  <c:v>3.144686922</c:v>
                </c:pt>
                <c:pt idx="1371">
                  <c:v>3.144415655</c:v>
                </c:pt>
                <c:pt idx="1372">
                  <c:v>3.144018483</c:v>
                </c:pt>
                <c:pt idx="1373">
                  <c:v>3.143503012</c:v>
                </c:pt>
                <c:pt idx="1374">
                  <c:v>3.1428833969999999</c:v>
                </c:pt>
                <c:pt idx="1375">
                  <c:v>3.1421800310000001</c:v>
                </c:pt>
                <c:pt idx="1376">
                  <c:v>3.1414183279999999</c:v>
                </c:pt>
                <c:pt idx="1377">
                  <c:v>3.1406270049999998</c:v>
                </c:pt>
                <c:pt idx="1378">
                  <c:v>3.139836356</c:v>
                </c:pt>
                <c:pt idx="1379">
                  <c:v>3.1390767409999998</c:v>
                </c:pt>
                <c:pt idx="1380">
                  <c:v>3.1383771810000001</c:v>
                </c:pt>
                <c:pt idx="1381">
                  <c:v>3.137764046</c:v>
                </c:pt>
                <c:pt idx="1382">
                  <c:v>3.1372598639999998</c:v>
                </c:pt>
                <c:pt idx="1383">
                  <c:v>3.1368823099999998</c:v>
                </c:pt>
                <c:pt idx="1384">
                  <c:v>3.136643463</c:v>
                </c:pt>
                <c:pt idx="1385">
                  <c:v>3.1365493839999998</c:v>
                </c:pt>
                <c:pt idx="1386">
                  <c:v>3.1366000199999999</c:v>
                </c:pt>
                <c:pt idx="1387">
                  <c:v>3.1367894340000002</c:v>
                </c:pt>
                <c:pt idx="1388">
                  <c:v>3.137106234</c:v>
                </c:pt>
                <c:pt idx="1389">
                  <c:v>3.137534161</c:v>
                </c:pt>
                <c:pt idx="1390">
                  <c:v>3.1380527379999998</c:v>
                </c:pt>
                <c:pt idx="1391">
                  <c:v>3.1386380229999999</c:v>
                </c:pt>
                <c:pt idx="1392">
                  <c:v>3.1392635969999998</c:v>
                </c:pt>
                <c:pt idx="1393">
                  <c:v>3.139901762</c:v>
                </c:pt>
                <c:pt idx="1394">
                  <c:v>3.140524868</c:v>
                </c:pt>
                <c:pt idx="1395">
                  <c:v>3.141106572</c:v>
                </c:pt>
                <c:pt idx="1396">
                  <c:v>3.1416229950000001</c:v>
                </c:pt>
                <c:pt idx="1397">
                  <c:v>3.1420537629999998</c:v>
                </c:pt>
                <c:pt idx="1398">
                  <c:v>3.142382842</c:v>
                </c:pt>
                <c:pt idx="1399">
                  <c:v>3.142599036</c:v>
                </c:pt>
                <c:pt idx="1400">
                  <c:v>3.142696097</c:v>
                </c:pt>
                <c:pt idx="1401">
                  <c:v>3.142672444</c:v>
                </c:pt>
                <c:pt idx="1402">
                  <c:v>3.142530657</c:v>
                </c:pt>
                <c:pt idx="1403">
                  <c:v>3.1422768689999998</c:v>
                </c:pt>
                <c:pt idx="1404">
                  <c:v>3.1419202020000001</c:v>
                </c:pt>
                <c:pt idx="1405">
                  <c:v>3.141472249</c:v>
                </c:pt>
                <c:pt idx="1406">
                  <c:v>3.1409465249999999</c:v>
                </c:pt>
                <c:pt idx="1407">
                  <c:v>3.1403578649999999</c:v>
                </c:pt>
                <c:pt idx="1408">
                  <c:v>3.1397217469999998</c:v>
                </c:pt>
                <c:pt idx="1409">
                  <c:v>3.139053632</c:v>
                </c:pt>
                <c:pt idx="1410">
                  <c:v>3.1383683699999998</c:v>
                </c:pt>
                <c:pt idx="1411">
                  <c:v>3.1376797559999998</c:v>
                </c:pt>
                <c:pt idx="1412">
                  <c:v>3.1370002389999998</c:v>
                </c:pt>
                <c:pt idx="1413">
                  <c:v>3.13634068</c:v>
                </c:pt>
                <c:pt idx="1414">
                  <c:v>3.1357100899999999</c:v>
                </c:pt>
                <c:pt idx="1415">
                  <c:v>3.1351153009999999</c:v>
                </c:pt>
                <c:pt idx="1416">
                  <c:v>3.134560649</c:v>
                </c:pt>
                <c:pt idx="1417">
                  <c:v>3.134047716</c:v>
                </c:pt>
                <c:pt idx="1418">
                  <c:v>3.1335751429999998</c:v>
                </c:pt>
                <c:pt idx="1419">
                  <c:v>3.1331385389999999</c:v>
                </c:pt>
                <c:pt idx="1420">
                  <c:v>3.1327305540000001</c:v>
                </c:pt>
                <c:pt idx="1421">
                  <c:v>3.1323412830000001</c:v>
                </c:pt>
                <c:pt idx="1422">
                  <c:v>3.1319592780000001</c:v>
                </c:pt>
                <c:pt idx="1423">
                  <c:v>3.1315731389999999</c:v>
                </c:pt>
                <c:pt idx="1424">
                  <c:v>3.1311732829999999</c:v>
                </c:pt>
                <c:pt idx="1425">
                  <c:v>3.1307531970000002</c:v>
                </c:pt>
                <c:pt idx="1426">
                  <c:v>3.1303098889999998</c:v>
                </c:pt>
                <c:pt idx="1427">
                  <c:v>3.1298437859999999</c:v>
                </c:pt>
                <c:pt idx="1428">
                  <c:v>3.129358367</c:v>
                </c:pt>
                <c:pt idx="1429">
                  <c:v>3.128859668</c:v>
                </c:pt>
                <c:pt idx="1430">
                  <c:v>3.1283555750000001</c:v>
                </c:pt>
                <c:pt idx="1431">
                  <c:v>3.1278549500000001</c:v>
                </c:pt>
                <c:pt idx="1432">
                  <c:v>3.1273667039999999</c:v>
                </c:pt>
                <c:pt idx="1433">
                  <c:v>3.1268989249999999</c:v>
                </c:pt>
                <c:pt idx="1434">
                  <c:v>3.1264582010000002</c:v>
                </c:pt>
                <c:pt idx="1435">
                  <c:v>3.1260491940000001</c:v>
                </c:pt>
                <c:pt idx="1436">
                  <c:v>3.1256744919999999</c:v>
                </c:pt>
                <c:pt idx="1437">
                  <c:v>3.1253347489999999</c:v>
                </c:pt>
                <c:pt idx="1438">
                  <c:v>3.1250289649999998</c:v>
                </c:pt>
                <c:pt idx="1439">
                  <c:v>3.1247547579999999</c:v>
                </c:pt>
                <c:pt idx="1440">
                  <c:v>3.1245085029999999</c:v>
                </c:pt>
                <c:pt idx="1441">
                  <c:v>3.124285435</c:v>
                </c:pt>
                <c:pt idx="1442">
                  <c:v>3.1240799049999999</c:v>
                </c:pt>
                <c:pt idx="1443">
                  <c:v>3.1238857979999999</c:v>
                </c:pt>
                <c:pt idx="1444">
                  <c:v>3.1236970999999998</c:v>
                </c:pt>
                <c:pt idx="1445">
                  <c:v>3.1235084780000002</c:v>
                </c:pt>
                <c:pt idx="1446">
                  <c:v>3.1233157600000001</c:v>
                </c:pt>
                <c:pt idx="1447">
                  <c:v>3.1231162010000002</c:v>
                </c:pt>
                <c:pt idx="1448">
                  <c:v>3.1229084440000001</c:v>
                </c:pt>
                <c:pt idx="1449">
                  <c:v>3.122692308</c:v>
                </c:pt>
                <c:pt idx="1450">
                  <c:v>3.122468478</c:v>
                </c:pt>
                <c:pt idx="1451">
                  <c:v>3.1222382290000001</c:v>
                </c:pt>
                <c:pt idx="1452">
                  <c:v>3.1220032400000002</c:v>
                </c:pt>
                <c:pt idx="1453">
                  <c:v>3.1217654709999998</c:v>
                </c:pt>
                <c:pt idx="1454">
                  <c:v>3.1215271040000001</c:v>
                </c:pt>
                <c:pt idx="1455">
                  <c:v>3.1212905289999999</c:v>
                </c:pt>
                <c:pt idx="1456">
                  <c:v>3.1210583789999999</c:v>
                </c:pt>
                <c:pt idx="1457">
                  <c:v>3.1208336019999998</c:v>
                </c:pt>
                <c:pt idx="1458">
                  <c:v>3.120619402</c:v>
                </c:pt>
                <c:pt idx="1459">
                  <c:v>3.1204190399999998</c:v>
                </c:pt>
                <c:pt idx="1460">
                  <c:v>3.1202355060000002</c:v>
                </c:pt>
                <c:pt idx="1461">
                  <c:v>3.1200712309999998</c:v>
                </c:pt>
                <c:pt idx="1462">
                  <c:v>3.1199279639999999</c:v>
                </c:pt>
                <c:pt idx="1463">
                  <c:v>3.1198067799999998</c:v>
                </c:pt>
                <c:pt idx="1464">
                  <c:v>3.119708186</c:v>
                </c:pt>
                <c:pt idx="1465">
                  <c:v>3.119632175</c:v>
                </c:pt>
                <c:pt idx="1466">
                  <c:v>3.1195781949999999</c:v>
                </c:pt>
                <c:pt idx="1467">
                  <c:v>3.1195450880000002</c:v>
                </c:pt>
                <c:pt idx="1468">
                  <c:v>3.1195310699999999</c:v>
                </c:pt>
                <c:pt idx="1469">
                  <c:v>3.1195337799999998</c:v>
                </c:pt>
                <c:pt idx="1470">
                  <c:v>3.119550378</c:v>
                </c:pt>
                <c:pt idx="1471">
                  <c:v>3.1195777109999998</c:v>
                </c:pt>
                <c:pt idx="1472">
                  <c:v>3.1196125609999998</c:v>
                </c:pt>
                <c:pt idx="1473">
                  <c:v>3.1196519139999999</c:v>
                </c:pt>
                <c:pt idx="1474">
                  <c:v>3.1196932140000002</c:v>
                </c:pt>
                <c:pt idx="1475">
                  <c:v>3.119734534</c:v>
                </c:pt>
                <c:pt idx="1476">
                  <c:v>3.1197746839999998</c:v>
                </c:pt>
                <c:pt idx="1477">
                  <c:v>3.1198133110000001</c:v>
                </c:pt>
                <c:pt idx="1478">
                  <c:v>3.1198509099999998</c:v>
                </c:pt>
                <c:pt idx="1479">
                  <c:v>3.1198887210000001</c:v>
                </c:pt>
                <c:pt idx="1480">
                  <c:v>3.1199284860000001</c:v>
                </c:pt>
                <c:pt idx="1481">
                  <c:v>3.1199721220000001</c:v>
                </c:pt>
                <c:pt idx="1482">
                  <c:v>3.1200214389999998</c:v>
                </c:pt>
                <c:pt idx="1483">
                  <c:v>3.1200779999999999</c:v>
                </c:pt>
                <c:pt idx="1484">
                  <c:v>3.1201431770000001</c:v>
                </c:pt>
                <c:pt idx="1485">
                  <c:v>3.1202183250000002</c:v>
                </c:pt>
                <c:pt idx="1486">
                  <c:v>3.1203049790000001</c:v>
                </c:pt>
                <c:pt idx="1487">
                  <c:v>3.120405001</c:v>
                </c:pt>
                <c:pt idx="1488">
                  <c:v>3.120520575</c:v>
                </c:pt>
                <c:pt idx="1489">
                  <c:v>3.1206540139999999</c:v>
                </c:pt>
                <c:pt idx="1490">
                  <c:v>3.120807353</c:v>
                </c:pt>
                <c:pt idx="1491">
                  <c:v>3.1209818220000001</c:v>
                </c:pt>
                <c:pt idx="1492">
                  <c:v>3.1211773100000002</c:v>
                </c:pt>
                <c:pt idx="1493">
                  <c:v>3.1213919410000002</c:v>
                </c:pt>
                <c:pt idx="1494">
                  <c:v>3.1216218790000001</c:v>
                </c:pt>
                <c:pt idx="1495">
                  <c:v>3.1218613909999999</c:v>
                </c:pt>
                <c:pt idx="1496">
                  <c:v>3.1221031080000001</c:v>
                </c:pt>
                <c:pt idx="1497">
                  <c:v>3.1223384009999999</c:v>
                </c:pt>
                <c:pt idx="1498">
                  <c:v>3.1225577480000002</c:v>
                </c:pt>
                <c:pt idx="1499">
                  <c:v>3.1227510129999998</c:v>
                </c:pt>
                <c:pt idx="1500">
                  <c:v>3.1229076629999999</c:v>
                </c:pt>
                <c:pt idx="1501">
                  <c:v>3.1230170519999998</c:v>
                </c:pt>
                <c:pt idx="1502">
                  <c:v>3.12306894</c:v>
                </c:pt>
                <c:pt idx="1503">
                  <c:v>3.1230542520000002</c:v>
                </c:pt>
                <c:pt idx="1504">
                  <c:v>3.1229660539999999</c:v>
                </c:pt>
                <c:pt idx="1505">
                  <c:v>3.1228005969999999</c:v>
                </c:pt>
                <c:pt idx="1506">
                  <c:v>3.122558245</c:v>
                </c:pt>
                <c:pt idx="1507">
                  <c:v>3.122244051</c:v>
                </c:pt>
                <c:pt idx="1508">
                  <c:v>3.1218677970000002</c:v>
                </c:pt>
                <c:pt idx="1509">
                  <c:v>3.1214434619999998</c:v>
                </c:pt>
                <c:pt idx="1510">
                  <c:v>3.1209881369999999</c:v>
                </c:pt>
                <c:pt idx="1511">
                  <c:v>3.1205205239999998</c:v>
                </c:pt>
                <c:pt idx="1512">
                  <c:v>3.120059355</c:v>
                </c:pt>
                <c:pt idx="1513">
                  <c:v>3.1196220100000001</c:v>
                </c:pt>
                <c:pt idx="1514">
                  <c:v>3.1192236040000001</c:v>
                </c:pt>
                <c:pt idx="1515">
                  <c:v>3.1188765460000001</c:v>
                </c:pt>
                <c:pt idx="1516">
                  <c:v>3.1185904469999999</c:v>
                </c:pt>
                <c:pt idx="1517">
                  <c:v>3.1183721900000001</c:v>
                </c:pt>
                <c:pt idx="1518">
                  <c:v>3.1182259650000002</c:v>
                </c:pt>
                <c:pt idx="1519">
                  <c:v>3.118153264</c:v>
                </c:pt>
                <c:pt idx="1520">
                  <c:v>3.1181528900000002</c:v>
                </c:pt>
                <c:pt idx="1521">
                  <c:v>3.118221068</c:v>
                </c:pt>
                <c:pt idx="1522">
                  <c:v>3.1183516569999998</c:v>
                </c:pt>
                <c:pt idx="1523">
                  <c:v>3.118536384</c:v>
                </c:pt>
                <c:pt idx="1524">
                  <c:v>3.1187650379999998</c:v>
                </c:pt>
                <c:pt idx="1525">
                  <c:v>3.119025621</c:v>
                </c:pt>
                <c:pt idx="1526">
                  <c:v>3.1193045279999998</c:v>
                </c:pt>
                <c:pt idx="1527">
                  <c:v>3.1195868839999998</c:v>
                </c:pt>
                <c:pt idx="1528">
                  <c:v>3.119857058</c:v>
                </c:pt>
                <c:pt idx="1529">
                  <c:v>3.1200993929999998</c:v>
                </c:pt>
                <c:pt idx="1530">
                  <c:v>3.1202990960000001</c:v>
                </c:pt>
                <c:pt idx="1531">
                  <c:v>3.1204432959999999</c:v>
                </c:pt>
                <c:pt idx="1532">
                  <c:v>3.1205221139999999</c:v>
                </c:pt>
                <c:pt idx="1533">
                  <c:v>3.1205294800000001</c:v>
                </c:pt>
                <c:pt idx="1534">
                  <c:v>3.120463542</c:v>
                </c:pt>
                <c:pt idx="1535">
                  <c:v>3.1203266360000002</c:v>
                </c:pt>
                <c:pt idx="1536">
                  <c:v>3.1201248910000001</c:v>
                </c:pt>
                <c:pt idx="1537">
                  <c:v>3.119867594</c:v>
                </c:pt>
                <c:pt idx="1538">
                  <c:v>3.119566361</c:v>
                </c:pt>
                <c:pt idx="1539">
                  <c:v>3.1192342110000002</c:v>
                </c:pt>
                <c:pt idx="1540">
                  <c:v>3.1188845930000002</c:v>
                </c:pt>
                <c:pt idx="1541">
                  <c:v>3.1185304440000001</c:v>
                </c:pt>
                <c:pt idx="1542">
                  <c:v>3.1181834369999999</c:v>
                </c:pt>
                <c:pt idx="1543">
                  <c:v>3.1178535030000001</c:v>
                </c:pt>
                <c:pt idx="1544">
                  <c:v>3.117548674</c:v>
                </c:pt>
                <c:pt idx="1545">
                  <c:v>3.1172751669999998</c:v>
                </c:pt>
                <c:pt idx="1546">
                  <c:v>3.117037651</c:v>
                </c:pt>
                <c:pt idx="1547">
                  <c:v>3.116839621</c:v>
                </c:pt>
                <c:pt idx="1548">
                  <c:v>3.1166837420000002</c:v>
                </c:pt>
                <c:pt idx="1549">
                  <c:v>3.1165721039999998</c:v>
                </c:pt>
                <c:pt idx="1550">
                  <c:v>3.1165063630000001</c:v>
                </c:pt>
                <c:pt idx="1551">
                  <c:v>3.1164877839999998</c:v>
                </c:pt>
                <c:pt idx="1552">
                  <c:v>3.1165172170000002</c:v>
                </c:pt>
                <c:pt idx="1553">
                  <c:v>3.116595013</c:v>
                </c:pt>
                <c:pt idx="1554">
                  <c:v>3.1167210010000002</c:v>
                </c:pt>
                <c:pt idx="1555">
                  <c:v>3.1168945629999998</c:v>
                </c:pt>
                <c:pt idx="1556">
                  <c:v>3.1171148240000002</c:v>
                </c:pt>
                <c:pt idx="1557">
                  <c:v>3.1173809650000002</c:v>
                </c:pt>
                <c:pt idx="1558">
                  <c:v>3.117692565</c:v>
                </c:pt>
                <c:pt idx="1559">
                  <c:v>3.1180498860000001</c:v>
                </c:pt>
                <c:pt idx="1560">
                  <c:v>3.11845404</c:v>
                </c:pt>
                <c:pt idx="1561">
                  <c:v>3.1189070559999998</c:v>
                </c:pt>
                <c:pt idx="1562">
                  <c:v>3.1194119499999999</c:v>
                </c:pt>
                <c:pt idx="1563">
                  <c:v>3.119972728</c:v>
                </c:pt>
                <c:pt idx="1564">
                  <c:v>3.1205943020000002</c:v>
                </c:pt>
                <c:pt idx="1565">
                  <c:v>3.1212822020000002</c:v>
                </c:pt>
                <c:pt idx="1566">
                  <c:v>3.1220421059999999</c:v>
                </c:pt>
                <c:pt idx="1567">
                  <c:v>3.1228792240000001</c:v>
                </c:pt>
                <c:pt idx="1568">
                  <c:v>3.1237975790000001</c:v>
                </c:pt>
                <c:pt idx="1569">
                  <c:v>3.1247992889999998</c:v>
                </c:pt>
                <c:pt idx="1570">
                  <c:v>3.1258838920000001</c:v>
                </c:pt>
                <c:pt idx="1571">
                  <c:v>3.1270478389999998</c:v>
                </c:pt>
                <c:pt idx="1572">
                  <c:v>3.1282842980000001</c:v>
                </c:pt>
                <c:pt idx="1573">
                  <c:v>3.1295833210000001</c:v>
                </c:pt>
                <c:pt idx="1574">
                  <c:v>3.13093238</c:v>
                </c:pt>
                <c:pt idx="1575">
                  <c:v>3.1323170939999998</c:v>
                </c:pt>
                <c:pt idx="1576">
                  <c:v>3.1337220860000001</c:v>
                </c:pt>
                <c:pt idx="1577">
                  <c:v>3.1351318840000002</c:v>
                </c:pt>
                <c:pt idx="1578">
                  <c:v>3.1365317899999998</c:v>
                </c:pt>
                <c:pt idx="1579">
                  <c:v>3.1379085999999998</c:v>
                </c:pt>
                <c:pt idx="1580">
                  <c:v>3.139251067</c:v>
                </c:pt>
                <c:pt idx="1581">
                  <c:v>3.1405500719999999</c:v>
                </c:pt>
                <c:pt idx="1582">
                  <c:v>3.1417986010000001</c:v>
                </c:pt>
                <c:pt idx="1583">
                  <c:v>3.1429916250000001</c:v>
                </c:pt>
                <c:pt idx="1584">
                  <c:v>3.1441259850000001</c:v>
                </c:pt>
                <c:pt idx="1585">
                  <c:v>3.1452001780000001</c:v>
                </c:pt>
                <c:pt idx="1586">
                  <c:v>3.1462139919999998</c:v>
                </c:pt>
                <c:pt idx="1587">
                  <c:v>3.147168051</c:v>
                </c:pt>
                <c:pt idx="1588">
                  <c:v>3.1480633990000002</c:v>
                </c:pt>
                <c:pt idx="1589">
                  <c:v>3.1489012669999998</c:v>
                </c:pt>
                <c:pt idx="1590">
                  <c:v>3.1496830020000002</c:v>
                </c:pt>
                <c:pt idx="1591">
                  <c:v>3.150410189</c:v>
                </c:pt>
                <c:pt idx="1592">
                  <c:v>3.151084982</c:v>
                </c:pt>
                <c:pt idx="1593">
                  <c:v>3.1517104869999999</c:v>
                </c:pt>
                <c:pt idx="1594">
                  <c:v>3.1522910510000002</c:v>
                </c:pt>
                <c:pt idx="1595">
                  <c:v>3.1528322590000002</c:v>
                </c:pt>
                <c:pt idx="1596">
                  <c:v>3.1533406249999998</c:v>
                </c:pt>
                <c:pt idx="1597">
                  <c:v>3.1538230860000001</c:v>
                </c:pt>
                <c:pt idx="1598">
                  <c:v>3.154286339</c:v>
                </c:pt>
                <c:pt idx="1599">
                  <c:v>3.1547361710000001</c:v>
                </c:pt>
              </c:numCache>
            </c:numRef>
          </c:yVal>
          <c:smooth val="1"/>
          <c:extLst>
            <c:ext xmlns:c16="http://schemas.microsoft.com/office/drawing/2014/chart" uri="{C3380CC4-5D6E-409C-BE32-E72D297353CC}">
              <c16:uniqueId val="{00000000-8B1D-4CAF-A98A-195BD62EF0C8}"/>
            </c:ext>
          </c:extLst>
        </c:ser>
        <c:dLbls>
          <c:showLegendKey val="0"/>
          <c:showVal val="0"/>
          <c:showCatName val="0"/>
          <c:showSerName val="0"/>
          <c:showPercent val="0"/>
          <c:showBubbleSize val="0"/>
        </c:dLbls>
        <c:axId val="1983905184"/>
        <c:axId val="1983924768"/>
      </c:scatterChart>
      <c:valAx>
        <c:axId val="1983905184"/>
        <c:scaling>
          <c:orientation val="minMax"/>
          <c:max val="17"/>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24768"/>
        <c:crosses val="autoZero"/>
        <c:crossBetween val="midCat"/>
      </c:valAx>
      <c:valAx>
        <c:axId val="1983924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a:t>
                </a:r>
                <a:r>
                  <a:rPr lang="es-CO" sz="1050" b="1" baseline="0">
                    <a:solidFill>
                      <a:schemeClr val="tx1"/>
                    </a:solidFill>
                  </a:rPr>
                  <a:t> Reactiva [MVAr]</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051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Potencia Reactiva</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4141049382716044E-2"/>
          <c:y val="0.17330208333333336"/>
          <c:w val="0.87536327160493832"/>
          <c:h val="0.73496087962962964"/>
        </c:manualLayout>
      </c:layout>
      <c:scatterChart>
        <c:scatterStyle val="smoothMarker"/>
        <c:varyColors val="0"/>
        <c:ser>
          <c:idx val="0"/>
          <c:order val="0"/>
          <c:spPr>
            <a:ln w="19050" cap="rnd">
              <a:solidFill>
                <a:srgbClr val="7030A0"/>
              </a:solidFill>
              <a:round/>
            </a:ln>
            <a:effectLst/>
          </c:spPr>
          <c:marker>
            <c:symbol val="none"/>
          </c:marker>
          <c:xVal>
            <c:numRef>
              <c:f>'Reg_Consignas pot. reac_R'!$G$9:$G$458</c:f>
              <c:numCache>
                <c:formatCode>General</c:formatCode>
                <c:ptCount val="450"/>
                <c:pt idx="0">
                  <c:v>0</c:v>
                </c:pt>
                <c:pt idx="1">
                  <c:v>1</c:v>
                </c:pt>
                <c:pt idx="2">
                  <c:v>2</c:v>
                </c:pt>
                <c:pt idx="3">
                  <c:v>3</c:v>
                </c:pt>
                <c:pt idx="4">
                  <c:v>4</c:v>
                </c:pt>
                <c:pt idx="5">
                  <c:v>5</c:v>
                </c:pt>
                <c:pt idx="6">
                  <c:v>6</c:v>
                </c:pt>
                <c:pt idx="7">
                  <c:v>7.0010000000000003</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45.000999999999998</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60.000999999999998</c:v>
                </c:pt>
                <c:pt idx="61">
                  <c:v>61</c:v>
                </c:pt>
                <c:pt idx="62">
                  <c:v>62</c:v>
                </c:pt>
                <c:pt idx="63">
                  <c:v>63</c:v>
                </c:pt>
                <c:pt idx="64">
                  <c:v>64</c:v>
                </c:pt>
                <c:pt idx="65">
                  <c:v>65</c:v>
                </c:pt>
                <c:pt idx="66">
                  <c:v>66</c:v>
                </c:pt>
                <c:pt idx="67">
                  <c:v>67</c:v>
                </c:pt>
                <c:pt idx="68">
                  <c:v>68</c:v>
                </c:pt>
                <c:pt idx="69">
                  <c:v>69</c:v>
                </c:pt>
                <c:pt idx="70">
                  <c:v>70</c:v>
                </c:pt>
              </c:numCache>
            </c:numRef>
          </c:xVal>
          <c:yVal>
            <c:numRef>
              <c:f>'Reg_Consignas pot. reac_R'!$J$9:$J$458</c:f>
              <c:numCache>
                <c:formatCode>General</c:formatCode>
                <c:ptCount val="450"/>
                <c:pt idx="0">
                  <c:v>5.4016556739807102</c:v>
                </c:pt>
                <c:pt idx="1">
                  <c:v>5.4005646705627397</c:v>
                </c:pt>
                <c:pt idx="2">
                  <c:v>5.3956713676452601</c:v>
                </c:pt>
                <c:pt idx="3">
                  <c:v>5.3930740356445304</c:v>
                </c:pt>
                <c:pt idx="4">
                  <c:v>5.3951621055603001</c:v>
                </c:pt>
                <c:pt idx="5">
                  <c:v>5.4073815345764098</c:v>
                </c:pt>
                <c:pt idx="6">
                  <c:v>5.3875589370727504</c:v>
                </c:pt>
                <c:pt idx="7">
                  <c:v>5.4098925590515101</c:v>
                </c:pt>
                <c:pt idx="8">
                  <c:v>5.41147708892822</c:v>
                </c:pt>
                <c:pt idx="9">
                  <c:v>5.3954234123229901</c:v>
                </c:pt>
                <c:pt idx="10">
                  <c:v>5.4124269485473597</c:v>
                </c:pt>
                <c:pt idx="11">
                  <c:v>5.4038224220275799</c:v>
                </c:pt>
                <c:pt idx="12">
                  <c:v>5.3938632011413503</c:v>
                </c:pt>
                <c:pt idx="13">
                  <c:v>5.4061465263366699</c:v>
                </c:pt>
                <c:pt idx="14">
                  <c:v>5.3968443870544398</c:v>
                </c:pt>
                <c:pt idx="15">
                  <c:v>5.22369337081909</c:v>
                </c:pt>
                <c:pt idx="16">
                  <c:v>5.0841383934020996</c:v>
                </c:pt>
                <c:pt idx="17">
                  <c:v>5.0227961540222097</c:v>
                </c:pt>
                <c:pt idx="18">
                  <c:v>5.01313877105712</c:v>
                </c:pt>
                <c:pt idx="19">
                  <c:v>5.0131278038024902</c:v>
                </c:pt>
                <c:pt idx="20">
                  <c:v>5.0177664756774902</c:v>
                </c:pt>
                <c:pt idx="21">
                  <c:v>5.0217146873474103</c:v>
                </c:pt>
                <c:pt idx="22">
                  <c:v>5.0281105041503897</c:v>
                </c:pt>
                <c:pt idx="23">
                  <c:v>5.0275087356567303</c:v>
                </c:pt>
                <c:pt idx="24">
                  <c:v>5.0131335258483798</c:v>
                </c:pt>
                <c:pt idx="25">
                  <c:v>5.0261125564575098</c:v>
                </c:pt>
                <c:pt idx="26">
                  <c:v>5.0192604064941397</c:v>
                </c:pt>
                <c:pt idx="27">
                  <c:v>5.0045390129089302</c:v>
                </c:pt>
                <c:pt idx="28">
                  <c:v>5.0091776847839302</c:v>
                </c:pt>
                <c:pt idx="29">
                  <c:v>5.0079932212829501</c:v>
                </c:pt>
                <c:pt idx="30">
                  <c:v>5.0145950317382804</c:v>
                </c:pt>
                <c:pt idx="31">
                  <c:v>4.9868607521057102</c:v>
                </c:pt>
                <c:pt idx="32">
                  <c:v>4.9970932006835902</c:v>
                </c:pt>
                <c:pt idx="33">
                  <c:v>4.9925742149353001</c:v>
                </c:pt>
                <c:pt idx="34">
                  <c:v>4.9909110069274902</c:v>
                </c:pt>
                <c:pt idx="35">
                  <c:v>5.0181365013122496</c:v>
                </c:pt>
                <c:pt idx="36">
                  <c:v>4.9956140518188397</c:v>
                </c:pt>
                <c:pt idx="37">
                  <c:v>5.0037574768066397</c:v>
                </c:pt>
                <c:pt idx="38">
                  <c:v>5.0078101158142001</c:v>
                </c:pt>
                <c:pt idx="39">
                  <c:v>5.00421142578125</c:v>
                </c:pt>
                <c:pt idx="40">
                  <c:v>5.0097756385803196</c:v>
                </c:pt>
                <c:pt idx="41">
                  <c:v>5.0110716819763104</c:v>
                </c:pt>
                <c:pt idx="42">
                  <c:v>4.9840426445007298</c:v>
                </c:pt>
                <c:pt idx="43">
                  <c:v>5.0043101310729901</c:v>
                </c:pt>
                <c:pt idx="44">
                  <c:v>5.0014276504516602</c:v>
                </c:pt>
                <c:pt idx="45">
                  <c:v>4.9983344078063903</c:v>
                </c:pt>
                <c:pt idx="46">
                  <c:v>5.0079894065856898</c:v>
                </c:pt>
                <c:pt idx="47">
                  <c:v>4.9817366600036603</c:v>
                </c:pt>
                <c:pt idx="48">
                  <c:v>5.0016160011291504</c:v>
                </c:pt>
                <c:pt idx="49">
                  <c:v>4.9892807006835902</c:v>
                </c:pt>
                <c:pt idx="50">
                  <c:v>4.9811716079711896</c:v>
                </c:pt>
                <c:pt idx="51">
                  <c:v>4.9910097122192303</c:v>
                </c:pt>
                <c:pt idx="52">
                  <c:v>4.98337650299072</c:v>
                </c:pt>
                <c:pt idx="53">
                  <c:v>4.9876284599304199</c:v>
                </c:pt>
                <c:pt idx="54">
                  <c:v>4.9953055381774902</c:v>
                </c:pt>
                <c:pt idx="55">
                  <c:v>4.9954576492309499</c:v>
                </c:pt>
                <c:pt idx="56">
                  <c:v>4.9959297180175701</c:v>
                </c:pt>
                <c:pt idx="57">
                  <c:v>4.9943261146545401</c:v>
                </c:pt>
                <c:pt idx="58">
                  <c:v>4.98640584945678</c:v>
                </c:pt>
                <c:pt idx="59">
                  <c:v>5.0103278160095197</c:v>
                </c:pt>
                <c:pt idx="60">
                  <c:v>4.98235654830932</c:v>
                </c:pt>
                <c:pt idx="61">
                  <c:v>4.9928474426269496</c:v>
                </c:pt>
                <c:pt idx="62">
                  <c:v>4.9998779296875</c:v>
                </c:pt>
                <c:pt idx="63">
                  <c:v>4.9922103881835902</c:v>
                </c:pt>
                <c:pt idx="64">
                  <c:v>4.9981660842895499</c:v>
                </c:pt>
                <c:pt idx="65">
                  <c:v>5.0049943923950098</c:v>
                </c:pt>
                <c:pt idx="66">
                  <c:v>5.0174670219421298</c:v>
                </c:pt>
                <c:pt idx="67">
                  <c:v>5.0234999656677202</c:v>
                </c:pt>
                <c:pt idx="68">
                  <c:v>5.0052466392517001</c:v>
                </c:pt>
                <c:pt idx="69">
                  <c:v>5.0209326744079501</c:v>
                </c:pt>
                <c:pt idx="70">
                  <c:v>5.0086641311645499</c:v>
                </c:pt>
              </c:numCache>
            </c:numRef>
          </c:yVal>
          <c:smooth val="1"/>
          <c:extLst>
            <c:ext xmlns:c16="http://schemas.microsoft.com/office/drawing/2014/chart" uri="{C3380CC4-5D6E-409C-BE32-E72D297353CC}">
              <c16:uniqueId val="{00000000-5693-4CB6-B4C3-0B031DF9A167}"/>
            </c:ext>
          </c:extLst>
        </c:ser>
        <c:ser>
          <c:idx val="1"/>
          <c:order val="1"/>
          <c:spPr>
            <a:ln w="19050" cap="rnd">
              <a:solidFill>
                <a:srgbClr val="FF0000"/>
              </a:solidFill>
              <a:round/>
            </a:ln>
            <a:effectLst/>
          </c:spPr>
          <c:marker>
            <c:symbol val="none"/>
          </c:marker>
          <c:xVal>
            <c:numRef>
              <c:f>'Reg_Consignas pot. reac_R'!$G$9:$G$458</c:f>
              <c:numCache>
                <c:formatCode>General</c:formatCode>
                <c:ptCount val="450"/>
                <c:pt idx="0">
                  <c:v>0</c:v>
                </c:pt>
                <c:pt idx="1">
                  <c:v>1</c:v>
                </c:pt>
                <c:pt idx="2">
                  <c:v>2</c:v>
                </c:pt>
                <c:pt idx="3">
                  <c:v>3</c:v>
                </c:pt>
                <c:pt idx="4">
                  <c:v>4</c:v>
                </c:pt>
                <c:pt idx="5">
                  <c:v>5</c:v>
                </c:pt>
                <c:pt idx="6">
                  <c:v>6</c:v>
                </c:pt>
                <c:pt idx="7">
                  <c:v>7.0010000000000003</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45.000999999999998</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60.000999999999998</c:v>
                </c:pt>
                <c:pt idx="61">
                  <c:v>61</c:v>
                </c:pt>
                <c:pt idx="62">
                  <c:v>62</c:v>
                </c:pt>
                <c:pt idx="63">
                  <c:v>63</c:v>
                </c:pt>
                <c:pt idx="64">
                  <c:v>64</c:v>
                </c:pt>
                <c:pt idx="65">
                  <c:v>65</c:v>
                </c:pt>
                <c:pt idx="66">
                  <c:v>66</c:v>
                </c:pt>
                <c:pt idx="67">
                  <c:v>67</c:v>
                </c:pt>
                <c:pt idx="68">
                  <c:v>68</c:v>
                </c:pt>
                <c:pt idx="69">
                  <c:v>69</c:v>
                </c:pt>
                <c:pt idx="70">
                  <c:v>70</c:v>
                </c:pt>
              </c:numCache>
            </c:numRef>
          </c:xVal>
          <c:yVal>
            <c:numRef>
              <c:f>'Reg_Consignas pot. reac_R'!$I$9:$I$458</c:f>
              <c:numCache>
                <c:formatCode>General</c:formatCode>
                <c:ptCount val="450"/>
                <c:pt idx="0">
                  <c:v>5.4000000953674299</c:v>
                </c:pt>
                <c:pt idx="1">
                  <c:v>5.4000000953674299</c:v>
                </c:pt>
                <c:pt idx="2">
                  <c:v>5.4000000953674299</c:v>
                </c:pt>
                <c:pt idx="3">
                  <c:v>5.4000000953674299</c:v>
                </c:pt>
                <c:pt idx="4">
                  <c:v>5.4000000953674299</c:v>
                </c:pt>
                <c:pt idx="5">
                  <c:v>5.4000000953674299</c:v>
                </c:pt>
                <c:pt idx="6">
                  <c:v>5.4000000953674299</c:v>
                </c:pt>
                <c:pt idx="7">
                  <c:v>5.4000000953674299</c:v>
                </c:pt>
                <c:pt idx="8">
                  <c:v>5.4000000953674299</c:v>
                </c:pt>
                <c:pt idx="9">
                  <c:v>5.4000000953674299</c:v>
                </c:pt>
                <c:pt idx="10">
                  <c:v>5.4000000953674299</c:v>
                </c:pt>
                <c:pt idx="11">
                  <c:v>5.4000000953674299</c:v>
                </c:pt>
                <c:pt idx="12">
                  <c:v>5.4000000953674299</c:v>
                </c:pt>
                <c:pt idx="13">
                  <c:v>5.4000000953674299</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numCache>
            </c:numRef>
          </c:yVal>
          <c:smooth val="1"/>
          <c:extLst>
            <c:ext xmlns:c16="http://schemas.microsoft.com/office/drawing/2014/chart" uri="{C3380CC4-5D6E-409C-BE32-E72D297353CC}">
              <c16:uniqueId val="{00000001-5693-4CB6-B4C3-0B031DF9A167}"/>
            </c:ext>
          </c:extLst>
        </c:ser>
        <c:dLbls>
          <c:showLegendKey val="0"/>
          <c:showVal val="0"/>
          <c:showCatName val="0"/>
          <c:showSerName val="0"/>
          <c:showPercent val="0"/>
          <c:showBubbleSize val="0"/>
        </c:dLbls>
        <c:axId val="1983942720"/>
        <c:axId val="1983952512"/>
      </c:scatterChart>
      <c:valAx>
        <c:axId val="1983942720"/>
        <c:scaling>
          <c:orientation val="minMax"/>
          <c:max val="7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CO" b="1">
                    <a:solidFill>
                      <a:schemeClr val="tx1"/>
                    </a:solidFill>
                  </a:rPr>
                  <a:t>Tiempo</a:t>
                </a:r>
                <a:r>
                  <a:rPr lang="es-CO" b="1" baseline="0">
                    <a:solidFill>
                      <a:schemeClr val="tx1"/>
                    </a:solidFill>
                  </a:rPr>
                  <a:t> [s]</a:t>
                </a:r>
                <a:endParaRPr lang="es-CO" b="1">
                  <a:solidFill>
                    <a:schemeClr val="tx1"/>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52512"/>
        <c:crosses val="autoZero"/>
        <c:crossBetween val="midCat"/>
      </c:valAx>
      <c:valAx>
        <c:axId val="1983952512"/>
        <c:scaling>
          <c:orientation val="minMax"/>
          <c:min val="4.9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a:t>
                </a:r>
                <a:r>
                  <a:rPr lang="es-CO" sz="1050" b="1" baseline="0">
                    <a:solidFill>
                      <a:schemeClr val="tx1"/>
                    </a:solidFill>
                  </a:rPr>
                  <a:t> Reactiva [MVAr]</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427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Potencia Reactiva</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92D050"/>
              </a:solidFill>
              <a:round/>
            </a:ln>
            <a:effectLst/>
          </c:spPr>
          <c:marker>
            <c:symbol val="none"/>
          </c:marker>
          <c:xVal>
            <c:numRef>
              <c:f>'Reg_Consignas pot. reac_R'!$A$9:$A$608</c:f>
              <c:numCache>
                <c:formatCode>General</c:formatCode>
                <c:ptCount val="600"/>
                <c:pt idx="0">
                  <c:v>0</c:v>
                </c:pt>
                <c:pt idx="1">
                  <c:v>1</c:v>
                </c:pt>
                <c:pt idx="2">
                  <c:v>2</c:v>
                </c:pt>
                <c:pt idx="3">
                  <c:v>3</c:v>
                </c:pt>
                <c:pt idx="4">
                  <c:v>4</c:v>
                </c:pt>
                <c:pt idx="5">
                  <c:v>5</c:v>
                </c:pt>
                <c:pt idx="6">
                  <c:v>6</c:v>
                </c:pt>
                <c:pt idx="7">
                  <c:v>7</c:v>
                </c:pt>
                <c:pt idx="8">
                  <c:v>8.0009999999999994</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24.001000000000001</c:v>
                </c:pt>
                <c:pt idx="25">
                  <c:v>25</c:v>
                </c:pt>
                <c:pt idx="26">
                  <c:v>26</c:v>
                </c:pt>
                <c:pt idx="27">
                  <c:v>27</c:v>
                </c:pt>
                <c:pt idx="28">
                  <c:v>28</c:v>
                </c:pt>
                <c:pt idx="29">
                  <c:v>29</c:v>
                </c:pt>
                <c:pt idx="30">
                  <c:v>30.001000000000001</c:v>
                </c:pt>
                <c:pt idx="31">
                  <c:v>31</c:v>
                </c:pt>
                <c:pt idx="32">
                  <c:v>32</c:v>
                </c:pt>
                <c:pt idx="33">
                  <c:v>33</c:v>
                </c:pt>
                <c:pt idx="34">
                  <c:v>34</c:v>
                </c:pt>
                <c:pt idx="35">
                  <c:v>35</c:v>
                </c:pt>
                <c:pt idx="36">
                  <c:v>36</c:v>
                </c:pt>
                <c:pt idx="37">
                  <c:v>37</c:v>
                </c:pt>
                <c:pt idx="38">
                  <c:v>38.000999999999998</c:v>
                </c:pt>
                <c:pt idx="39">
                  <c:v>39</c:v>
                </c:pt>
                <c:pt idx="40">
                  <c:v>40</c:v>
                </c:pt>
                <c:pt idx="41">
                  <c:v>41</c:v>
                </c:pt>
                <c:pt idx="42">
                  <c:v>42</c:v>
                </c:pt>
                <c:pt idx="43">
                  <c:v>43</c:v>
                </c:pt>
                <c:pt idx="44">
                  <c:v>44</c:v>
                </c:pt>
                <c:pt idx="45">
                  <c:v>45</c:v>
                </c:pt>
                <c:pt idx="46">
                  <c:v>46</c:v>
                </c:pt>
                <c:pt idx="47">
                  <c:v>47</c:v>
                </c:pt>
                <c:pt idx="48">
                  <c:v>48</c:v>
                </c:pt>
                <c:pt idx="49">
                  <c:v>49</c:v>
                </c:pt>
                <c:pt idx="50">
                  <c:v>50.000999999999998</c:v>
                </c:pt>
                <c:pt idx="51">
                  <c:v>51</c:v>
                </c:pt>
                <c:pt idx="52">
                  <c:v>52</c:v>
                </c:pt>
                <c:pt idx="53">
                  <c:v>53</c:v>
                </c:pt>
                <c:pt idx="54">
                  <c:v>54</c:v>
                </c:pt>
                <c:pt idx="55">
                  <c:v>55</c:v>
                </c:pt>
                <c:pt idx="56">
                  <c:v>56</c:v>
                </c:pt>
                <c:pt idx="57">
                  <c:v>57</c:v>
                </c:pt>
                <c:pt idx="58">
                  <c:v>58</c:v>
                </c:pt>
                <c:pt idx="59">
                  <c:v>59</c:v>
                </c:pt>
                <c:pt idx="60">
                  <c:v>60.000999999999998</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76.001000000000005</c:v>
                </c:pt>
                <c:pt idx="77">
                  <c:v>77</c:v>
                </c:pt>
                <c:pt idx="78">
                  <c:v>78</c:v>
                </c:pt>
                <c:pt idx="79">
                  <c:v>79</c:v>
                </c:pt>
                <c:pt idx="80">
                  <c:v>80</c:v>
                </c:pt>
              </c:numCache>
            </c:numRef>
          </c:xVal>
          <c:yVal>
            <c:numRef>
              <c:f>'Reg_Consignas pot. reac_R'!$E$9:$E$608</c:f>
              <c:numCache>
                <c:formatCode>General</c:formatCode>
                <c:ptCount val="600"/>
                <c:pt idx="0">
                  <c:v>119.90081024169901</c:v>
                </c:pt>
                <c:pt idx="1">
                  <c:v>119.959465026855</c:v>
                </c:pt>
                <c:pt idx="2">
                  <c:v>119.934104919433</c:v>
                </c:pt>
                <c:pt idx="3">
                  <c:v>119.998413085937</c:v>
                </c:pt>
                <c:pt idx="4">
                  <c:v>120.05615234375</c:v>
                </c:pt>
                <c:pt idx="5">
                  <c:v>120.027931213378</c:v>
                </c:pt>
                <c:pt idx="6">
                  <c:v>120.137329101562</c:v>
                </c:pt>
                <c:pt idx="7">
                  <c:v>120.130798339843</c:v>
                </c:pt>
                <c:pt idx="8">
                  <c:v>120.16314697265599</c:v>
                </c:pt>
                <c:pt idx="9">
                  <c:v>120.189880371093</c:v>
                </c:pt>
                <c:pt idx="10">
                  <c:v>120.158630371093</c:v>
                </c:pt>
                <c:pt idx="11">
                  <c:v>120.145874023437</c:v>
                </c:pt>
                <c:pt idx="12">
                  <c:v>120.09535980224599</c:v>
                </c:pt>
                <c:pt idx="13">
                  <c:v>120.05052947998</c:v>
                </c:pt>
                <c:pt idx="14">
                  <c:v>120.060676574707</c:v>
                </c:pt>
                <c:pt idx="15">
                  <c:v>120.104194641113</c:v>
                </c:pt>
                <c:pt idx="16">
                  <c:v>120.11687469482401</c:v>
                </c:pt>
                <c:pt idx="17">
                  <c:v>120.17627716064401</c:v>
                </c:pt>
                <c:pt idx="18">
                  <c:v>120.16512298583901</c:v>
                </c:pt>
                <c:pt idx="19">
                  <c:v>120.19570159912099</c:v>
                </c:pt>
                <c:pt idx="20">
                  <c:v>120.216835021972</c:v>
                </c:pt>
                <c:pt idx="21">
                  <c:v>120.19040679931599</c:v>
                </c:pt>
                <c:pt idx="22">
                  <c:v>120.149513244628</c:v>
                </c:pt>
                <c:pt idx="23">
                  <c:v>120.134544372558</c:v>
                </c:pt>
                <c:pt idx="24">
                  <c:v>120.12001800537099</c:v>
                </c:pt>
                <c:pt idx="25">
                  <c:v>120.139183044433</c:v>
                </c:pt>
                <c:pt idx="26">
                  <c:v>120.118835449218</c:v>
                </c:pt>
                <c:pt idx="27">
                  <c:v>120.12581634521401</c:v>
                </c:pt>
                <c:pt idx="28">
                  <c:v>120.15785980224599</c:v>
                </c:pt>
                <c:pt idx="29">
                  <c:v>120.161827087402</c:v>
                </c:pt>
                <c:pt idx="30">
                  <c:v>120.155921936035</c:v>
                </c:pt>
                <c:pt idx="31">
                  <c:v>120.123474121093</c:v>
                </c:pt>
                <c:pt idx="32">
                  <c:v>120.07241058349599</c:v>
                </c:pt>
                <c:pt idx="33">
                  <c:v>120.02182006835901</c:v>
                </c:pt>
                <c:pt idx="34">
                  <c:v>119.972900390625</c:v>
                </c:pt>
                <c:pt idx="35">
                  <c:v>119.96322631835901</c:v>
                </c:pt>
                <c:pt idx="36">
                  <c:v>119.96875762939401</c:v>
                </c:pt>
                <c:pt idx="37">
                  <c:v>119.986366271972</c:v>
                </c:pt>
                <c:pt idx="38">
                  <c:v>119.97759246826099</c:v>
                </c:pt>
                <c:pt idx="39">
                  <c:v>120.00170135498</c:v>
                </c:pt>
                <c:pt idx="40">
                  <c:v>120.002708435058</c:v>
                </c:pt>
                <c:pt idx="41">
                  <c:v>120.021644592285</c:v>
                </c:pt>
                <c:pt idx="42">
                  <c:v>120.01617431640599</c:v>
                </c:pt>
                <c:pt idx="43">
                  <c:v>120.025390625</c:v>
                </c:pt>
                <c:pt idx="44">
                  <c:v>120.038459777832</c:v>
                </c:pt>
                <c:pt idx="45">
                  <c:v>120</c:v>
                </c:pt>
                <c:pt idx="46">
                  <c:v>119.996978759765</c:v>
                </c:pt>
                <c:pt idx="47">
                  <c:v>120.018585205078</c:v>
                </c:pt>
                <c:pt idx="48">
                  <c:v>119.995719909667</c:v>
                </c:pt>
                <c:pt idx="49">
                  <c:v>120.05477142333901</c:v>
                </c:pt>
                <c:pt idx="50">
                  <c:v>120.11643218994099</c:v>
                </c:pt>
                <c:pt idx="51">
                  <c:v>120.13729095458901</c:v>
                </c:pt>
                <c:pt idx="52">
                  <c:v>120.10463714599599</c:v>
                </c:pt>
                <c:pt idx="53">
                  <c:v>120.143981933593</c:v>
                </c:pt>
                <c:pt idx="54">
                  <c:v>120.07675170898401</c:v>
                </c:pt>
                <c:pt idx="55">
                  <c:v>120.014343261718</c:v>
                </c:pt>
                <c:pt idx="56">
                  <c:v>120.03890228271401</c:v>
                </c:pt>
                <c:pt idx="57">
                  <c:v>119.99859619140599</c:v>
                </c:pt>
                <c:pt idx="58">
                  <c:v>120.005897521972</c:v>
                </c:pt>
                <c:pt idx="59">
                  <c:v>119.93950653076099</c:v>
                </c:pt>
                <c:pt idx="60">
                  <c:v>119.918739318847</c:v>
                </c:pt>
                <c:pt idx="61">
                  <c:v>119.907875061035</c:v>
                </c:pt>
                <c:pt idx="62">
                  <c:v>119.835243225097</c:v>
                </c:pt>
                <c:pt idx="63">
                  <c:v>119.923469543457</c:v>
                </c:pt>
                <c:pt idx="64">
                  <c:v>119.905670166015</c:v>
                </c:pt>
                <c:pt idx="65">
                  <c:v>119.95718383789</c:v>
                </c:pt>
                <c:pt idx="66">
                  <c:v>120.020225524902</c:v>
                </c:pt>
                <c:pt idx="67">
                  <c:v>120.028144836425</c:v>
                </c:pt>
                <c:pt idx="68">
                  <c:v>120.058860778808</c:v>
                </c:pt>
                <c:pt idx="69">
                  <c:v>120.05010986328099</c:v>
                </c:pt>
                <c:pt idx="70">
                  <c:v>120.097290039062</c:v>
                </c:pt>
                <c:pt idx="71">
                  <c:v>120.08724975585901</c:v>
                </c:pt>
                <c:pt idx="72">
                  <c:v>120.087394714355</c:v>
                </c:pt>
                <c:pt idx="73">
                  <c:v>120.11715698242099</c:v>
                </c:pt>
                <c:pt idx="74">
                  <c:v>120.115089416503</c:v>
                </c:pt>
                <c:pt idx="75">
                  <c:v>120.057151794433</c:v>
                </c:pt>
                <c:pt idx="76">
                  <c:v>120.07516479492099</c:v>
                </c:pt>
                <c:pt idx="77">
                  <c:v>120.045837402343</c:v>
                </c:pt>
                <c:pt idx="78">
                  <c:v>120.05654144287099</c:v>
                </c:pt>
                <c:pt idx="79">
                  <c:v>120.05013275146401</c:v>
                </c:pt>
                <c:pt idx="80">
                  <c:v>120.029052734375</c:v>
                </c:pt>
              </c:numCache>
            </c:numRef>
          </c:yVal>
          <c:smooth val="1"/>
          <c:extLst>
            <c:ext xmlns:c16="http://schemas.microsoft.com/office/drawing/2014/chart" uri="{C3380CC4-5D6E-409C-BE32-E72D297353CC}">
              <c16:uniqueId val="{00000000-D33C-4FDC-85D2-DFAF2BCD9C87}"/>
            </c:ext>
          </c:extLst>
        </c:ser>
        <c:dLbls>
          <c:showLegendKey val="0"/>
          <c:showVal val="0"/>
          <c:showCatName val="0"/>
          <c:showSerName val="0"/>
          <c:showPercent val="0"/>
          <c:showBubbleSize val="0"/>
        </c:dLbls>
        <c:axId val="1983944896"/>
        <c:axId val="1983943808"/>
      </c:scatterChart>
      <c:valAx>
        <c:axId val="1983944896"/>
        <c:scaling>
          <c:orientation val="minMax"/>
          <c:max val="8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a:t>
                </a:r>
                <a:r>
                  <a:rPr lang="es-CO" sz="1050" b="1" baseline="0">
                    <a:solidFill>
                      <a:schemeClr val="tx1"/>
                    </a:solidFill>
                  </a:rPr>
                  <a:t> [s]</a:t>
                </a:r>
                <a:endParaRPr lang="es-CO" sz="1050" b="1">
                  <a:solidFill>
                    <a:schemeClr val="tx1"/>
                  </a:solidFill>
                </a:endParaRP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43808"/>
        <c:crosses val="autoZero"/>
        <c:crossBetween val="midCat"/>
      </c:valAx>
      <c:valAx>
        <c:axId val="1983943808"/>
        <c:scaling>
          <c:orientation val="minMax"/>
          <c:max val="120.4"/>
          <c:min val="119.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Tensión</a:t>
                </a:r>
                <a:r>
                  <a:rPr lang="es-CO" sz="1050" b="1" baseline="0">
                    <a:solidFill>
                      <a:schemeClr val="tx1"/>
                    </a:solidFill>
                  </a:rPr>
                  <a:t> [kV]</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44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Potencia Reactiva</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92D050"/>
              </a:solidFill>
              <a:round/>
            </a:ln>
            <a:effectLst/>
          </c:spPr>
          <c:marker>
            <c:symbol val="none"/>
          </c:marker>
          <c:xVal>
            <c:numRef>
              <c:f>'Reg_Consignas pot. reac_R'!$G$9:$G$408</c:f>
              <c:numCache>
                <c:formatCode>General</c:formatCode>
                <c:ptCount val="400"/>
                <c:pt idx="0">
                  <c:v>0</c:v>
                </c:pt>
                <c:pt idx="1">
                  <c:v>1</c:v>
                </c:pt>
                <c:pt idx="2">
                  <c:v>2</c:v>
                </c:pt>
                <c:pt idx="3">
                  <c:v>3</c:v>
                </c:pt>
                <c:pt idx="4">
                  <c:v>4</c:v>
                </c:pt>
                <c:pt idx="5">
                  <c:v>5</c:v>
                </c:pt>
                <c:pt idx="6">
                  <c:v>6</c:v>
                </c:pt>
                <c:pt idx="7">
                  <c:v>7.0010000000000003</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45.000999999999998</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60.000999999999998</c:v>
                </c:pt>
                <c:pt idx="61">
                  <c:v>61</c:v>
                </c:pt>
                <c:pt idx="62">
                  <c:v>62</c:v>
                </c:pt>
                <c:pt idx="63">
                  <c:v>63</c:v>
                </c:pt>
                <c:pt idx="64">
                  <c:v>64</c:v>
                </c:pt>
                <c:pt idx="65">
                  <c:v>65</c:v>
                </c:pt>
                <c:pt idx="66">
                  <c:v>66</c:v>
                </c:pt>
                <c:pt idx="67">
                  <c:v>67</c:v>
                </c:pt>
                <c:pt idx="68">
                  <c:v>68</c:v>
                </c:pt>
                <c:pt idx="69">
                  <c:v>69</c:v>
                </c:pt>
                <c:pt idx="70">
                  <c:v>70</c:v>
                </c:pt>
              </c:numCache>
            </c:numRef>
          </c:xVal>
          <c:yVal>
            <c:numRef>
              <c:f>'Reg_Consignas pot. reac_R'!$K$9:$K$408</c:f>
              <c:numCache>
                <c:formatCode>General</c:formatCode>
                <c:ptCount val="400"/>
                <c:pt idx="0">
                  <c:v>120.04294586181599</c:v>
                </c:pt>
                <c:pt idx="1">
                  <c:v>120.00830841064401</c:v>
                </c:pt>
                <c:pt idx="2">
                  <c:v>120.041870117187</c:v>
                </c:pt>
                <c:pt idx="3">
                  <c:v>120.09758758544901</c:v>
                </c:pt>
                <c:pt idx="4">
                  <c:v>120.109069824218</c:v>
                </c:pt>
                <c:pt idx="5">
                  <c:v>120.07984161376901</c:v>
                </c:pt>
                <c:pt idx="6">
                  <c:v>120.069282531738</c:v>
                </c:pt>
                <c:pt idx="7">
                  <c:v>120.088890075683</c:v>
                </c:pt>
                <c:pt idx="8">
                  <c:v>120.07436370849599</c:v>
                </c:pt>
                <c:pt idx="9">
                  <c:v>120.047058105468</c:v>
                </c:pt>
                <c:pt idx="10">
                  <c:v>120.013862609863</c:v>
                </c:pt>
                <c:pt idx="11">
                  <c:v>120.070350646972</c:v>
                </c:pt>
                <c:pt idx="12">
                  <c:v>120.010009765625</c:v>
                </c:pt>
                <c:pt idx="13">
                  <c:v>120.087364196777</c:v>
                </c:pt>
                <c:pt idx="14">
                  <c:v>120.03318023681599</c:v>
                </c:pt>
                <c:pt idx="15">
                  <c:v>120.016624450683</c:v>
                </c:pt>
                <c:pt idx="16">
                  <c:v>120.007019042968</c:v>
                </c:pt>
                <c:pt idx="17">
                  <c:v>119.973915100097</c:v>
                </c:pt>
                <c:pt idx="18">
                  <c:v>119.94922637939401</c:v>
                </c:pt>
                <c:pt idx="19">
                  <c:v>119.852088928222</c:v>
                </c:pt>
                <c:pt idx="20">
                  <c:v>119.84334564208901</c:v>
                </c:pt>
                <c:pt idx="21">
                  <c:v>119.805206298828</c:v>
                </c:pt>
                <c:pt idx="22">
                  <c:v>119.76422119140599</c:v>
                </c:pt>
                <c:pt idx="23">
                  <c:v>119.81729888916</c:v>
                </c:pt>
                <c:pt idx="24">
                  <c:v>119.80255126953099</c:v>
                </c:pt>
                <c:pt idx="25">
                  <c:v>119.869239807128</c:v>
                </c:pt>
                <c:pt idx="26">
                  <c:v>119.869407653808</c:v>
                </c:pt>
                <c:pt idx="27">
                  <c:v>119.878028869628</c:v>
                </c:pt>
                <c:pt idx="28">
                  <c:v>119.912719726562</c:v>
                </c:pt>
                <c:pt idx="29">
                  <c:v>119.941047668457</c:v>
                </c:pt>
                <c:pt idx="30">
                  <c:v>119.98787689208901</c:v>
                </c:pt>
                <c:pt idx="31">
                  <c:v>120.061195373535</c:v>
                </c:pt>
                <c:pt idx="32">
                  <c:v>120.040733337402</c:v>
                </c:pt>
                <c:pt idx="33">
                  <c:v>120.014640808105</c:v>
                </c:pt>
                <c:pt idx="34">
                  <c:v>119.950317382812</c:v>
                </c:pt>
                <c:pt idx="35">
                  <c:v>119.947204589843</c:v>
                </c:pt>
                <c:pt idx="36">
                  <c:v>119.927185058593</c:v>
                </c:pt>
                <c:pt idx="37">
                  <c:v>119.92123413085901</c:v>
                </c:pt>
                <c:pt idx="38">
                  <c:v>119.965087890625</c:v>
                </c:pt>
                <c:pt idx="39">
                  <c:v>119.930908203125</c:v>
                </c:pt>
                <c:pt idx="40">
                  <c:v>119.947021484375</c:v>
                </c:pt>
                <c:pt idx="41">
                  <c:v>119.96669769287099</c:v>
                </c:pt>
                <c:pt idx="42">
                  <c:v>119.925231933593</c:v>
                </c:pt>
                <c:pt idx="43">
                  <c:v>119.984130859375</c:v>
                </c:pt>
                <c:pt idx="44">
                  <c:v>119.991371154785</c:v>
                </c:pt>
                <c:pt idx="45">
                  <c:v>119.946250915527</c:v>
                </c:pt>
                <c:pt idx="46">
                  <c:v>120.00154876708901</c:v>
                </c:pt>
                <c:pt idx="47">
                  <c:v>120.001777648925</c:v>
                </c:pt>
                <c:pt idx="48">
                  <c:v>120.071716308593</c:v>
                </c:pt>
                <c:pt idx="49">
                  <c:v>120.127708435058</c:v>
                </c:pt>
                <c:pt idx="50">
                  <c:v>120.11090087890599</c:v>
                </c:pt>
                <c:pt idx="51">
                  <c:v>120.11067962646401</c:v>
                </c:pt>
                <c:pt idx="52">
                  <c:v>120.11483001708901</c:v>
                </c:pt>
                <c:pt idx="53">
                  <c:v>120.05745697021401</c:v>
                </c:pt>
                <c:pt idx="54">
                  <c:v>120.043479919433</c:v>
                </c:pt>
                <c:pt idx="55">
                  <c:v>120.028564453125</c:v>
                </c:pt>
                <c:pt idx="56">
                  <c:v>120.04834747314401</c:v>
                </c:pt>
                <c:pt idx="57">
                  <c:v>120.089111328125</c:v>
                </c:pt>
                <c:pt idx="58">
                  <c:v>120.043884277343</c:v>
                </c:pt>
                <c:pt idx="59">
                  <c:v>120.07454681396401</c:v>
                </c:pt>
                <c:pt idx="60">
                  <c:v>120.05214691162099</c:v>
                </c:pt>
                <c:pt idx="61">
                  <c:v>120.037353515625</c:v>
                </c:pt>
                <c:pt idx="62">
                  <c:v>120.099143981933</c:v>
                </c:pt>
                <c:pt idx="63">
                  <c:v>120.069053649902</c:v>
                </c:pt>
                <c:pt idx="64">
                  <c:v>120.02734375</c:v>
                </c:pt>
                <c:pt idx="65">
                  <c:v>120.011421203613</c:v>
                </c:pt>
                <c:pt idx="66">
                  <c:v>119.992370605468</c:v>
                </c:pt>
                <c:pt idx="67">
                  <c:v>119.96200561523401</c:v>
                </c:pt>
                <c:pt idx="68">
                  <c:v>119.9267578125</c:v>
                </c:pt>
                <c:pt idx="69">
                  <c:v>119.942405700683</c:v>
                </c:pt>
                <c:pt idx="70">
                  <c:v>119.95069122314401</c:v>
                </c:pt>
              </c:numCache>
            </c:numRef>
          </c:yVal>
          <c:smooth val="1"/>
          <c:extLst>
            <c:ext xmlns:c16="http://schemas.microsoft.com/office/drawing/2014/chart" uri="{C3380CC4-5D6E-409C-BE32-E72D297353CC}">
              <c16:uniqueId val="{00000000-9A66-4020-B6C1-491BE7E14BC2}"/>
            </c:ext>
          </c:extLst>
        </c:ser>
        <c:dLbls>
          <c:showLegendKey val="0"/>
          <c:showVal val="0"/>
          <c:showCatName val="0"/>
          <c:showSerName val="0"/>
          <c:showPercent val="0"/>
          <c:showBubbleSize val="0"/>
        </c:dLbls>
        <c:axId val="1983947072"/>
        <c:axId val="1983948704"/>
      </c:scatterChart>
      <c:valAx>
        <c:axId val="1983947072"/>
        <c:scaling>
          <c:orientation val="minMax"/>
          <c:max val="7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a:t>
                </a:r>
                <a:r>
                  <a:rPr lang="es-CO" sz="1050" b="1" baseline="0">
                    <a:solidFill>
                      <a:schemeClr val="tx1"/>
                    </a:solidFill>
                  </a:rPr>
                  <a:t> [s]</a:t>
                </a:r>
                <a:endParaRPr lang="es-CO" sz="1050" b="1">
                  <a:solidFill>
                    <a:schemeClr val="tx1"/>
                  </a:solidFill>
                </a:endParaRP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48704"/>
        <c:crosses val="autoZero"/>
        <c:crossBetween val="midCat"/>
      </c:valAx>
      <c:valAx>
        <c:axId val="1983948704"/>
        <c:scaling>
          <c:orientation val="minMax"/>
          <c:max val="120.4"/>
          <c:min val="119.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Tensión [kV]</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470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Potencia Reactiva</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0066FF"/>
              </a:solidFill>
              <a:round/>
            </a:ln>
            <a:effectLst/>
          </c:spPr>
          <c:marker>
            <c:symbol val="none"/>
          </c:marker>
          <c:xVal>
            <c:numRef>
              <c:f>'Reg_Consignas pot. reac_R'!$A$9:$A$608</c:f>
              <c:numCache>
                <c:formatCode>General</c:formatCode>
                <c:ptCount val="600"/>
                <c:pt idx="0">
                  <c:v>0</c:v>
                </c:pt>
                <c:pt idx="1">
                  <c:v>1</c:v>
                </c:pt>
                <c:pt idx="2">
                  <c:v>2</c:v>
                </c:pt>
                <c:pt idx="3">
                  <c:v>3</c:v>
                </c:pt>
                <c:pt idx="4">
                  <c:v>4</c:v>
                </c:pt>
                <c:pt idx="5">
                  <c:v>5</c:v>
                </c:pt>
                <c:pt idx="6">
                  <c:v>6</c:v>
                </c:pt>
                <c:pt idx="7">
                  <c:v>7</c:v>
                </c:pt>
                <c:pt idx="8">
                  <c:v>8.0009999999999994</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24.001000000000001</c:v>
                </c:pt>
                <c:pt idx="25">
                  <c:v>25</c:v>
                </c:pt>
                <c:pt idx="26">
                  <c:v>26</c:v>
                </c:pt>
                <c:pt idx="27">
                  <c:v>27</c:v>
                </c:pt>
                <c:pt idx="28">
                  <c:v>28</c:v>
                </c:pt>
                <c:pt idx="29">
                  <c:v>29</c:v>
                </c:pt>
                <c:pt idx="30">
                  <c:v>30.001000000000001</c:v>
                </c:pt>
                <c:pt idx="31">
                  <c:v>31</c:v>
                </c:pt>
                <c:pt idx="32">
                  <c:v>32</c:v>
                </c:pt>
                <c:pt idx="33">
                  <c:v>33</c:v>
                </c:pt>
                <c:pt idx="34">
                  <c:v>34</c:v>
                </c:pt>
                <c:pt idx="35">
                  <c:v>35</c:v>
                </c:pt>
                <c:pt idx="36">
                  <c:v>36</c:v>
                </c:pt>
                <c:pt idx="37">
                  <c:v>37</c:v>
                </c:pt>
                <c:pt idx="38">
                  <c:v>38.000999999999998</c:v>
                </c:pt>
                <c:pt idx="39">
                  <c:v>39</c:v>
                </c:pt>
                <c:pt idx="40">
                  <c:v>40</c:v>
                </c:pt>
                <c:pt idx="41">
                  <c:v>41</c:v>
                </c:pt>
                <c:pt idx="42">
                  <c:v>42</c:v>
                </c:pt>
                <c:pt idx="43">
                  <c:v>43</c:v>
                </c:pt>
                <c:pt idx="44">
                  <c:v>44</c:v>
                </c:pt>
                <c:pt idx="45">
                  <c:v>45</c:v>
                </c:pt>
                <c:pt idx="46">
                  <c:v>46</c:v>
                </c:pt>
                <c:pt idx="47">
                  <c:v>47</c:v>
                </c:pt>
                <c:pt idx="48">
                  <c:v>48</c:v>
                </c:pt>
                <c:pt idx="49">
                  <c:v>49</c:v>
                </c:pt>
                <c:pt idx="50">
                  <c:v>50.000999999999998</c:v>
                </c:pt>
                <c:pt idx="51">
                  <c:v>51</c:v>
                </c:pt>
                <c:pt idx="52">
                  <c:v>52</c:v>
                </c:pt>
                <c:pt idx="53">
                  <c:v>53</c:v>
                </c:pt>
                <c:pt idx="54">
                  <c:v>54</c:v>
                </c:pt>
                <c:pt idx="55">
                  <c:v>55</c:v>
                </c:pt>
                <c:pt idx="56">
                  <c:v>56</c:v>
                </c:pt>
                <c:pt idx="57">
                  <c:v>57</c:v>
                </c:pt>
                <c:pt idx="58">
                  <c:v>58</c:v>
                </c:pt>
                <c:pt idx="59">
                  <c:v>59</c:v>
                </c:pt>
                <c:pt idx="60">
                  <c:v>60.000999999999998</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76.001000000000005</c:v>
                </c:pt>
                <c:pt idx="77">
                  <c:v>77</c:v>
                </c:pt>
                <c:pt idx="78">
                  <c:v>78</c:v>
                </c:pt>
                <c:pt idx="79">
                  <c:v>79</c:v>
                </c:pt>
                <c:pt idx="80">
                  <c:v>80</c:v>
                </c:pt>
              </c:numCache>
            </c:numRef>
          </c:xVal>
          <c:yVal>
            <c:numRef>
              <c:f>'Reg_Consignas pot. reac_R'!$F$9:$F$608</c:f>
              <c:numCache>
                <c:formatCode>General</c:formatCode>
                <c:ptCount val="600"/>
                <c:pt idx="0">
                  <c:v>0.98256784677505404</c:v>
                </c:pt>
                <c:pt idx="1">
                  <c:v>0.98264920711517301</c:v>
                </c:pt>
                <c:pt idx="2">
                  <c:v>0.98274946212768499</c:v>
                </c:pt>
                <c:pt idx="3">
                  <c:v>0.98283207416534402</c:v>
                </c:pt>
                <c:pt idx="4">
                  <c:v>0.98281264305114702</c:v>
                </c:pt>
                <c:pt idx="5">
                  <c:v>0.98295474052429199</c:v>
                </c:pt>
                <c:pt idx="6">
                  <c:v>0.98288905620574896</c:v>
                </c:pt>
                <c:pt idx="7">
                  <c:v>0.98307543992996205</c:v>
                </c:pt>
                <c:pt idx="8">
                  <c:v>0.98134702444076505</c:v>
                </c:pt>
                <c:pt idx="9">
                  <c:v>0.98060429096221902</c:v>
                </c:pt>
                <c:pt idx="10">
                  <c:v>0.98039042949676503</c:v>
                </c:pt>
                <c:pt idx="11">
                  <c:v>0.98047173023223799</c:v>
                </c:pt>
                <c:pt idx="12">
                  <c:v>0.98047453165054299</c:v>
                </c:pt>
                <c:pt idx="13">
                  <c:v>0.98043477535247803</c:v>
                </c:pt>
                <c:pt idx="14">
                  <c:v>0.98056614398956299</c:v>
                </c:pt>
                <c:pt idx="15">
                  <c:v>0.98058313131332397</c:v>
                </c:pt>
                <c:pt idx="16">
                  <c:v>0.98076021671295099</c:v>
                </c:pt>
                <c:pt idx="17">
                  <c:v>0.98081582784652699</c:v>
                </c:pt>
                <c:pt idx="18">
                  <c:v>0.98105031251907304</c:v>
                </c:pt>
                <c:pt idx="19">
                  <c:v>0.980976462364196</c:v>
                </c:pt>
                <c:pt idx="20">
                  <c:v>0.98107600212097101</c:v>
                </c:pt>
                <c:pt idx="21">
                  <c:v>0.98116099834442105</c:v>
                </c:pt>
                <c:pt idx="22">
                  <c:v>0.98127382993698098</c:v>
                </c:pt>
                <c:pt idx="23">
                  <c:v>0.98134195804595903</c:v>
                </c:pt>
                <c:pt idx="24">
                  <c:v>0.98135972023010198</c:v>
                </c:pt>
                <c:pt idx="25">
                  <c:v>0.98144406080245905</c:v>
                </c:pt>
                <c:pt idx="26">
                  <c:v>0.98158937692642201</c:v>
                </c:pt>
                <c:pt idx="27">
                  <c:v>0.98157334327697698</c:v>
                </c:pt>
                <c:pt idx="28">
                  <c:v>0.98162168264389005</c:v>
                </c:pt>
                <c:pt idx="29">
                  <c:v>0.98183351755142201</c:v>
                </c:pt>
                <c:pt idx="30">
                  <c:v>0.981844842433929</c:v>
                </c:pt>
                <c:pt idx="31">
                  <c:v>0.98194056749343805</c:v>
                </c:pt>
                <c:pt idx="32">
                  <c:v>0.98197323083877497</c:v>
                </c:pt>
                <c:pt idx="33">
                  <c:v>0.98196005821228005</c:v>
                </c:pt>
                <c:pt idx="34">
                  <c:v>0.98207598924636796</c:v>
                </c:pt>
                <c:pt idx="35">
                  <c:v>0.98208791017532304</c:v>
                </c:pt>
                <c:pt idx="36">
                  <c:v>0.98222845792770297</c:v>
                </c:pt>
                <c:pt idx="37">
                  <c:v>0.98220294713973999</c:v>
                </c:pt>
                <c:pt idx="38">
                  <c:v>0.98237961530685403</c:v>
                </c:pt>
                <c:pt idx="39">
                  <c:v>0.98240143060684204</c:v>
                </c:pt>
                <c:pt idx="40">
                  <c:v>0.98253369331359797</c:v>
                </c:pt>
                <c:pt idx="41">
                  <c:v>0.98254889249801602</c:v>
                </c:pt>
                <c:pt idx="42">
                  <c:v>0.98270744085311801</c:v>
                </c:pt>
                <c:pt idx="43">
                  <c:v>0.98276120424270597</c:v>
                </c:pt>
                <c:pt idx="44">
                  <c:v>0.98273092508315996</c:v>
                </c:pt>
                <c:pt idx="45">
                  <c:v>0.98296958208084095</c:v>
                </c:pt>
                <c:pt idx="46">
                  <c:v>0.98301458358764604</c:v>
                </c:pt>
                <c:pt idx="47">
                  <c:v>0.98291540145874001</c:v>
                </c:pt>
                <c:pt idx="48">
                  <c:v>0.98310774564742998</c:v>
                </c:pt>
                <c:pt idx="49">
                  <c:v>0.98305410146713201</c:v>
                </c:pt>
                <c:pt idx="50">
                  <c:v>0.98320353031158403</c:v>
                </c:pt>
                <c:pt idx="51">
                  <c:v>0.98326945304870605</c:v>
                </c:pt>
                <c:pt idx="52">
                  <c:v>0.98331481218338002</c:v>
                </c:pt>
                <c:pt idx="53">
                  <c:v>0.98327869176864602</c:v>
                </c:pt>
                <c:pt idx="54">
                  <c:v>0.98335087299346902</c:v>
                </c:pt>
                <c:pt idx="55">
                  <c:v>0.98340225219726496</c:v>
                </c:pt>
                <c:pt idx="56">
                  <c:v>0.98344480991363503</c:v>
                </c:pt>
                <c:pt idx="57">
                  <c:v>0.98334258794784501</c:v>
                </c:pt>
                <c:pt idx="58">
                  <c:v>0.98332232236862105</c:v>
                </c:pt>
                <c:pt idx="59">
                  <c:v>0.98335033655166604</c:v>
                </c:pt>
                <c:pt idx="60">
                  <c:v>0.98334121704101496</c:v>
                </c:pt>
                <c:pt idx="61">
                  <c:v>0.98333668708801203</c:v>
                </c:pt>
                <c:pt idx="62">
                  <c:v>0.983395636081695</c:v>
                </c:pt>
                <c:pt idx="63">
                  <c:v>0.98331260681152299</c:v>
                </c:pt>
                <c:pt idx="64">
                  <c:v>0.98345053195953303</c:v>
                </c:pt>
                <c:pt idx="65">
                  <c:v>0.98343795537948597</c:v>
                </c:pt>
                <c:pt idx="66">
                  <c:v>0.98347026109695401</c:v>
                </c:pt>
                <c:pt idx="67">
                  <c:v>0.98355811834335305</c:v>
                </c:pt>
                <c:pt idx="68">
                  <c:v>0.98355305194854703</c:v>
                </c:pt>
                <c:pt idx="69">
                  <c:v>0.98361742496490401</c:v>
                </c:pt>
                <c:pt idx="70">
                  <c:v>0.98349863290786699</c:v>
                </c:pt>
                <c:pt idx="71">
                  <c:v>0.98359978199005105</c:v>
                </c:pt>
                <c:pt idx="72">
                  <c:v>0.98362690210342396</c:v>
                </c:pt>
                <c:pt idx="73">
                  <c:v>0.98351991176605202</c:v>
                </c:pt>
                <c:pt idx="74">
                  <c:v>0.98354142904281605</c:v>
                </c:pt>
                <c:pt idx="75">
                  <c:v>0.98355865478515603</c:v>
                </c:pt>
                <c:pt idx="76">
                  <c:v>0.98359251022338801</c:v>
                </c:pt>
                <c:pt idx="77">
                  <c:v>0.983515083789825</c:v>
                </c:pt>
                <c:pt idx="78">
                  <c:v>0.98355203866958596</c:v>
                </c:pt>
                <c:pt idx="79">
                  <c:v>0.98358696699142401</c:v>
                </c:pt>
                <c:pt idx="80">
                  <c:v>0.98353892564773504</c:v>
                </c:pt>
              </c:numCache>
            </c:numRef>
          </c:yVal>
          <c:smooth val="1"/>
          <c:extLst>
            <c:ext xmlns:c16="http://schemas.microsoft.com/office/drawing/2014/chart" uri="{C3380CC4-5D6E-409C-BE32-E72D297353CC}">
              <c16:uniqueId val="{00000000-035D-4A4A-89ED-AF44BDEE46D7}"/>
            </c:ext>
          </c:extLst>
        </c:ser>
        <c:dLbls>
          <c:showLegendKey val="0"/>
          <c:showVal val="0"/>
          <c:showCatName val="0"/>
          <c:showSerName val="0"/>
          <c:showPercent val="0"/>
          <c:showBubbleSize val="0"/>
        </c:dLbls>
        <c:axId val="1983950880"/>
        <c:axId val="1983951424"/>
      </c:scatterChart>
      <c:valAx>
        <c:axId val="1983950880"/>
        <c:scaling>
          <c:orientation val="minMax"/>
          <c:max val="8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51424"/>
        <c:crosses val="autoZero"/>
        <c:crossBetween val="midCat"/>
      </c:valAx>
      <c:valAx>
        <c:axId val="1983951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a:t>
                </a:r>
                <a:r>
                  <a:rPr lang="es-CO" sz="1050" b="1" baseline="0">
                    <a:solidFill>
                      <a:schemeClr val="tx1"/>
                    </a:solidFill>
                  </a:rPr>
                  <a:t> de Potencia</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508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Potencia Reactiva</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0066FF"/>
              </a:solidFill>
              <a:round/>
            </a:ln>
            <a:effectLst/>
          </c:spPr>
          <c:marker>
            <c:symbol val="none"/>
          </c:marker>
          <c:xVal>
            <c:numRef>
              <c:f>'Reg_Consignas pot. reac_R'!$G$9:$G$408</c:f>
              <c:numCache>
                <c:formatCode>General</c:formatCode>
                <c:ptCount val="400"/>
                <c:pt idx="0">
                  <c:v>0</c:v>
                </c:pt>
                <c:pt idx="1">
                  <c:v>1</c:v>
                </c:pt>
                <c:pt idx="2">
                  <c:v>2</c:v>
                </c:pt>
                <c:pt idx="3">
                  <c:v>3</c:v>
                </c:pt>
                <c:pt idx="4">
                  <c:v>4</c:v>
                </c:pt>
                <c:pt idx="5">
                  <c:v>5</c:v>
                </c:pt>
                <c:pt idx="6">
                  <c:v>6</c:v>
                </c:pt>
                <c:pt idx="7">
                  <c:v>7.0010000000000003</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45.000999999999998</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60.000999999999998</c:v>
                </c:pt>
                <c:pt idx="61">
                  <c:v>61</c:v>
                </c:pt>
                <c:pt idx="62">
                  <c:v>62</c:v>
                </c:pt>
                <c:pt idx="63">
                  <c:v>63</c:v>
                </c:pt>
                <c:pt idx="64">
                  <c:v>64</c:v>
                </c:pt>
                <c:pt idx="65">
                  <c:v>65</c:v>
                </c:pt>
                <c:pt idx="66">
                  <c:v>66</c:v>
                </c:pt>
                <c:pt idx="67">
                  <c:v>67</c:v>
                </c:pt>
                <c:pt idx="68">
                  <c:v>68</c:v>
                </c:pt>
                <c:pt idx="69">
                  <c:v>69</c:v>
                </c:pt>
                <c:pt idx="70">
                  <c:v>70</c:v>
                </c:pt>
              </c:numCache>
            </c:numRef>
          </c:xVal>
          <c:yVal>
            <c:numRef>
              <c:f>'Reg_Consignas pot. reac_R'!$L$9:$L$408</c:f>
              <c:numCache>
                <c:formatCode>General</c:formatCode>
                <c:ptCount val="400"/>
                <c:pt idx="0">
                  <c:v>0.98435121774673395</c:v>
                </c:pt>
                <c:pt idx="1">
                  <c:v>0.98436152935027998</c:v>
                </c:pt>
                <c:pt idx="2">
                  <c:v>0.98440527915954501</c:v>
                </c:pt>
                <c:pt idx="3">
                  <c:v>0.98442107439041104</c:v>
                </c:pt>
                <c:pt idx="4">
                  <c:v>0.98440653085708596</c:v>
                </c:pt>
                <c:pt idx="5">
                  <c:v>0.98434233665466297</c:v>
                </c:pt>
                <c:pt idx="6">
                  <c:v>0.98445338010787897</c:v>
                </c:pt>
                <c:pt idx="7">
                  <c:v>0.984316647052764</c:v>
                </c:pt>
                <c:pt idx="8">
                  <c:v>0.98430496454238803</c:v>
                </c:pt>
                <c:pt idx="9">
                  <c:v>0.98439061641693104</c:v>
                </c:pt>
                <c:pt idx="10">
                  <c:v>0.98428380489349299</c:v>
                </c:pt>
                <c:pt idx="11">
                  <c:v>0.98432010412216098</c:v>
                </c:pt>
                <c:pt idx="12">
                  <c:v>0.98437470197677601</c:v>
                </c:pt>
                <c:pt idx="13">
                  <c:v>0.98429864645004195</c:v>
                </c:pt>
                <c:pt idx="14">
                  <c:v>0.98434531688690097</c:v>
                </c:pt>
                <c:pt idx="15">
                  <c:v>0.98530334234237604</c:v>
                </c:pt>
                <c:pt idx="16">
                  <c:v>0.98605507612228305</c:v>
                </c:pt>
                <c:pt idx="17">
                  <c:v>0.98637545108795099</c:v>
                </c:pt>
                <c:pt idx="18">
                  <c:v>0.98642152547836304</c:v>
                </c:pt>
                <c:pt idx="19">
                  <c:v>0.986411392688751</c:v>
                </c:pt>
                <c:pt idx="20">
                  <c:v>0.98638039827346802</c:v>
                </c:pt>
                <c:pt idx="21">
                  <c:v>0.98635119199752797</c:v>
                </c:pt>
                <c:pt idx="22">
                  <c:v>0.98630475997924805</c:v>
                </c:pt>
                <c:pt idx="23">
                  <c:v>0.98630499839782704</c:v>
                </c:pt>
                <c:pt idx="24">
                  <c:v>0.98636829853057795</c:v>
                </c:pt>
                <c:pt idx="25">
                  <c:v>0.986297726631164</c:v>
                </c:pt>
                <c:pt idx="26">
                  <c:v>0.98632651567459095</c:v>
                </c:pt>
                <c:pt idx="27">
                  <c:v>0.98640137910842896</c:v>
                </c:pt>
                <c:pt idx="28">
                  <c:v>0.98636645078659002</c:v>
                </c:pt>
                <c:pt idx="29">
                  <c:v>0.98636639118194502</c:v>
                </c:pt>
                <c:pt idx="30">
                  <c:v>0.98632508516311601</c:v>
                </c:pt>
                <c:pt idx="31">
                  <c:v>0.98647606372833196</c:v>
                </c:pt>
                <c:pt idx="32">
                  <c:v>0.98641294240951505</c:v>
                </c:pt>
                <c:pt idx="33">
                  <c:v>0.98642939329147294</c:v>
                </c:pt>
                <c:pt idx="34">
                  <c:v>0.98643618822097701</c:v>
                </c:pt>
                <c:pt idx="35">
                  <c:v>0.98628586530685403</c:v>
                </c:pt>
                <c:pt idx="36">
                  <c:v>0.98640012741088801</c:v>
                </c:pt>
                <c:pt idx="37">
                  <c:v>0.98635369539260798</c:v>
                </c:pt>
                <c:pt idx="38">
                  <c:v>0.98632931709289495</c:v>
                </c:pt>
                <c:pt idx="39">
                  <c:v>0.98635154962539595</c:v>
                </c:pt>
                <c:pt idx="40">
                  <c:v>0.98631829023361195</c:v>
                </c:pt>
                <c:pt idx="41">
                  <c:v>0.98630905151367099</c:v>
                </c:pt>
                <c:pt idx="42">
                  <c:v>0.98645615577697698</c:v>
                </c:pt>
                <c:pt idx="43">
                  <c:v>0.98634600639343195</c:v>
                </c:pt>
                <c:pt idx="44">
                  <c:v>0.98635792732238703</c:v>
                </c:pt>
                <c:pt idx="45">
                  <c:v>0.986372411251068</c:v>
                </c:pt>
                <c:pt idx="46">
                  <c:v>0.98631829023361195</c:v>
                </c:pt>
                <c:pt idx="47">
                  <c:v>0.98645430803298895</c:v>
                </c:pt>
                <c:pt idx="48">
                  <c:v>0.986341953277587</c:v>
                </c:pt>
                <c:pt idx="49">
                  <c:v>0.98640269041061401</c:v>
                </c:pt>
                <c:pt idx="50">
                  <c:v>0.98644101619720403</c:v>
                </c:pt>
                <c:pt idx="51">
                  <c:v>0.98638492822647095</c:v>
                </c:pt>
                <c:pt idx="52">
                  <c:v>0.98642009496688798</c:v>
                </c:pt>
                <c:pt idx="53">
                  <c:v>0.98639154434204102</c:v>
                </c:pt>
                <c:pt idx="54">
                  <c:v>0.98634880781173695</c:v>
                </c:pt>
                <c:pt idx="55">
                  <c:v>0.98634725809097201</c:v>
                </c:pt>
                <c:pt idx="56">
                  <c:v>0.98634302616119296</c:v>
                </c:pt>
                <c:pt idx="57">
                  <c:v>0.98635172843933105</c:v>
                </c:pt>
                <c:pt idx="58">
                  <c:v>0.98639130592346103</c:v>
                </c:pt>
                <c:pt idx="59">
                  <c:v>0.98626238107681197</c:v>
                </c:pt>
                <c:pt idx="60">
                  <c:v>0.986408591270446</c:v>
                </c:pt>
                <c:pt idx="61">
                  <c:v>0.98634868860244695</c:v>
                </c:pt>
                <c:pt idx="62">
                  <c:v>0.986314177513122</c:v>
                </c:pt>
                <c:pt idx="63">
                  <c:v>0.98634922504425004</c:v>
                </c:pt>
                <c:pt idx="64">
                  <c:v>0.98630845546722401</c:v>
                </c:pt>
                <c:pt idx="65">
                  <c:v>0.98626655340194702</c:v>
                </c:pt>
                <c:pt idx="66">
                  <c:v>0.98619645833969105</c:v>
                </c:pt>
                <c:pt idx="67">
                  <c:v>0.98615485429763705</c:v>
                </c:pt>
                <c:pt idx="68">
                  <c:v>0.98624253273010198</c:v>
                </c:pt>
                <c:pt idx="69">
                  <c:v>0.98614948987960804</c:v>
                </c:pt>
                <c:pt idx="70">
                  <c:v>0.98621112108230502</c:v>
                </c:pt>
              </c:numCache>
            </c:numRef>
          </c:yVal>
          <c:smooth val="1"/>
          <c:extLst>
            <c:ext xmlns:c16="http://schemas.microsoft.com/office/drawing/2014/chart" uri="{C3380CC4-5D6E-409C-BE32-E72D297353CC}">
              <c16:uniqueId val="{00000000-D6A8-4B02-892E-399173BEBC4C}"/>
            </c:ext>
          </c:extLst>
        </c:ser>
        <c:dLbls>
          <c:showLegendKey val="0"/>
          <c:showVal val="0"/>
          <c:showCatName val="0"/>
          <c:showSerName val="0"/>
          <c:showPercent val="0"/>
          <c:showBubbleSize val="0"/>
        </c:dLbls>
        <c:axId val="1983955776"/>
        <c:axId val="1983833376"/>
      </c:scatterChart>
      <c:valAx>
        <c:axId val="1983955776"/>
        <c:scaling>
          <c:orientation val="minMax"/>
          <c:max val="7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33376"/>
        <c:crosses val="autoZero"/>
        <c:crossBetween val="midCat"/>
      </c:valAx>
      <c:valAx>
        <c:axId val="1983833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 de Potencia</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55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a:t>
            </a:r>
            <a:r>
              <a:rPr lang="es-CO" sz="1800" b="1" baseline="0">
                <a:solidFill>
                  <a:schemeClr val="tx1"/>
                </a:solidFill>
              </a:rPr>
              <a:t> Consigna local - Factor de Potencia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0066FF"/>
              </a:solidFill>
              <a:round/>
            </a:ln>
            <a:effectLst/>
          </c:spPr>
          <c:marker>
            <c:symbol val="none"/>
          </c:marker>
          <c:xVal>
            <c:numRef>
              <c:f>'Reg_Consignas de fp_L'!$A$9:$A$1508</c:f>
              <c:numCache>
                <c:formatCode>General</c:formatCode>
                <c:ptCount val="1500"/>
                <c:pt idx="0">
                  <c:v>0</c:v>
                </c:pt>
                <c:pt idx="1">
                  <c:v>1.000000000000156E-2</c:v>
                </c:pt>
                <c:pt idx="2">
                  <c:v>1.999999999999957E-2</c:v>
                </c:pt>
                <c:pt idx="3">
                  <c:v>3.000000000000114E-2</c:v>
                </c:pt>
                <c:pt idx="4">
                  <c:v>3.9999999999999147E-2</c:v>
                </c:pt>
                <c:pt idx="5">
                  <c:v>5.0000000000000711E-2</c:v>
                </c:pt>
                <c:pt idx="6">
                  <c:v>5.9999999999998721E-2</c:v>
                </c:pt>
                <c:pt idx="7">
                  <c:v>7.0499999999999119E-2</c:v>
                </c:pt>
                <c:pt idx="8">
                  <c:v>8.0000000000001847E-2</c:v>
                </c:pt>
                <c:pt idx="9">
                  <c:v>8.9999999999999858E-2</c:v>
                </c:pt>
                <c:pt idx="10">
                  <c:v>0.10000000000000139</c:v>
                </c:pt>
                <c:pt idx="11">
                  <c:v>0.1099999999999994</c:v>
                </c:pt>
                <c:pt idx="12">
                  <c:v>0.12000000000000099</c:v>
                </c:pt>
                <c:pt idx="13">
                  <c:v>0.12999999999999901</c:v>
                </c:pt>
                <c:pt idx="14">
                  <c:v>0.1400000000000006</c:v>
                </c:pt>
                <c:pt idx="15">
                  <c:v>0.14999999999999861</c:v>
                </c:pt>
                <c:pt idx="16">
                  <c:v>0.16000000000000009</c:v>
                </c:pt>
                <c:pt idx="17">
                  <c:v>0.17000000000000171</c:v>
                </c:pt>
                <c:pt idx="18">
                  <c:v>0.17999999999999969</c:v>
                </c:pt>
                <c:pt idx="19">
                  <c:v>0.19000000000000131</c:v>
                </c:pt>
                <c:pt idx="20">
                  <c:v>0.19999999999999929</c:v>
                </c:pt>
                <c:pt idx="21">
                  <c:v>0.21000000000000091</c:v>
                </c:pt>
                <c:pt idx="22">
                  <c:v>0.21999999999999889</c:v>
                </c:pt>
                <c:pt idx="23">
                  <c:v>0.2300000000000004</c:v>
                </c:pt>
                <c:pt idx="24">
                  <c:v>0.23999999999999841</c:v>
                </c:pt>
                <c:pt idx="25">
                  <c:v>0.25</c:v>
                </c:pt>
                <c:pt idx="26">
                  <c:v>0.26000000000000162</c:v>
                </c:pt>
                <c:pt idx="27">
                  <c:v>0.26999999999999957</c:v>
                </c:pt>
                <c:pt idx="28">
                  <c:v>0.28000000000000108</c:v>
                </c:pt>
                <c:pt idx="29">
                  <c:v>0.28999999999999909</c:v>
                </c:pt>
                <c:pt idx="30">
                  <c:v>0.30000000000000071</c:v>
                </c:pt>
                <c:pt idx="31">
                  <c:v>0.30999999999999872</c:v>
                </c:pt>
                <c:pt idx="32">
                  <c:v>0.32000000000000028</c:v>
                </c:pt>
                <c:pt idx="33">
                  <c:v>0.33000000000000179</c:v>
                </c:pt>
                <c:pt idx="34">
                  <c:v>0.33999999999999991</c:v>
                </c:pt>
                <c:pt idx="35">
                  <c:v>0.35000000000000142</c:v>
                </c:pt>
                <c:pt idx="36">
                  <c:v>0.35999999999999938</c:v>
                </c:pt>
                <c:pt idx="37">
                  <c:v>0.37000000000000099</c:v>
                </c:pt>
                <c:pt idx="38">
                  <c:v>0.37999999999999901</c:v>
                </c:pt>
                <c:pt idx="39">
                  <c:v>0.39000000000000062</c:v>
                </c:pt>
                <c:pt idx="40">
                  <c:v>0.39999999999999858</c:v>
                </c:pt>
                <c:pt idx="41">
                  <c:v>0.41000000000000009</c:v>
                </c:pt>
                <c:pt idx="42">
                  <c:v>0.42000000000000171</c:v>
                </c:pt>
                <c:pt idx="43">
                  <c:v>0.42999999999999972</c:v>
                </c:pt>
                <c:pt idx="44">
                  <c:v>0.44000000000000128</c:v>
                </c:pt>
                <c:pt idx="45">
                  <c:v>0.44999999999999929</c:v>
                </c:pt>
                <c:pt idx="46">
                  <c:v>0.46000000000000091</c:v>
                </c:pt>
                <c:pt idx="47">
                  <c:v>0.46999999999999892</c:v>
                </c:pt>
                <c:pt idx="48">
                  <c:v>0.48000000000000043</c:v>
                </c:pt>
                <c:pt idx="49">
                  <c:v>0.48999999999999838</c:v>
                </c:pt>
                <c:pt idx="50">
                  <c:v>0.5</c:v>
                </c:pt>
                <c:pt idx="51">
                  <c:v>0.51000000000000156</c:v>
                </c:pt>
                <c:pt idx="52">
                  <c:v>0.51999999999999957</c:v>
                </c:pt>
                <c:pt idx="53">
                  <c:v>0.53000000000000114</c:v>
                </c:pt>
                <c:pt idx="54">
                  <c:v>0.53999999999999915</c:v>
                </c:pt>
                <c:pt idx="55">
                  <c:v>0.55000000000000071</c:v>
                </c:pt>
                <c:pt idx="56">
                  <c:v>0.55999999999999872</c:v>
                </c:pt>
                <c:pt idx="57">
                  <c:v>0.57000000000000028</c:v>
                </c:pt>
                <c:pt idx="58">
                  <c:v>0.58000000000000185</c:v>
                </c:pt>
                <c:pt idx="59">
                  <c:v>0.58999999999999986</c:v>
                </c:pt>
                <c:pt idx="60">
                  <c:v>0.60000000000000142</c:v>
                </c:pt>
                <c:pt idx="61">
                  <c:v>0.60999999999999943</c:v>
                </c:pt>
                <c:pt idx="62">
                  <c:v>0.62000000000000099</c:v>
                </c:pt>
                <c:pt idx="63">
                  <c:v>0.62999999999999901</c:v>
                </c:pt>
                <c:pt idx="64">
                  <c:v>0.64000000000000057</c:v>
                </c:pt>
                <c:pt idx="65">
                  <c:v>0.64999999999999858</c:v>
                </c:pt>
                <c:pt idx="66">
                  <c:v>0.66000000000000014</c:v>
                </c:pt>
                <c:pt idx="67">
                  <c:v>0.67000000000000171</c:v>
                </c:pt>
                <c:pt idx="68">
                  <c:v>0.67999999999999972</c:v>
                </c:pt>
                <c:pt idx="69">
                  <c:v>0.69000000000000128</c:v>
                </c:pt>
                <c:pt idx="70">
                  <c:v>0.69999999999999929</c:v>
                </c:pt>
                <c:pt idx="71">
                  <c:v>0.71000000000000085</c:v>
                </c:pt>
                <c:pt idx="72">
                  <c:v>0.71999999999999886</c:v>
                </c:pt>
                <c:pt idx="73">
                  <c:v>0.73000000000000043</c:v>
                </c:pt>
                <c:pt idx="74">
                  <c:v>0.73999999999999844</c:v>
                </c:pt>
                <c:pt idx="75">
                  <c:v>0.75</c:v>
                </c:pt>
                <c:pt idx="76">
                  <c:v>0.76000000000000156</c:v>
                </c:pt>
                <c:pt idx="77">
                  <c:v>0.76999999999999957</c:v>
                </c:pt>
                <c:pt idx="78">
                  <c:v>0.78000000000000114</c:v>
                </c:pt>
                <c:pt idx="79">
                  <c:v>0.78999999999999915</c:v>
                </c:pt>
                <c:pt idx="80">
                  <c:v>0.80000000000000071</c:v>
                </c:pt>
                <c:pt idx="81">
                  <c:v>0.80999999999999872</c:v>
                </c:pt>
                <c:pt idx="82">
                  <c:v>0.82000000000000028</c:v>
                </c:pt>
                <c:pt idx="83">
                  <c:v>0.83000000000000185</c:v>
                </c:pt>
                <c:pt idx="84">
                  <c:v>0.83999999999999986</c:v>
                </c:pt>
                <c:pt idx="85">
                  <c:v>0.85000000000000142</c:v>
                </c:pt>
                <c:pt idx="86">
                  <c:v>0.85999999999999943</c:v>
                </c:pt>
                <c:pt idx="87">
                  <c:v>0.87000000000000099</c:v>
                </c:pt>
                <c:pt idx="88">
                  <c:v>0.87999999999999901</c:v>
                </c:pt>
                <c:pt idx="89">
                  <c:v>0.89000000000000057</c:v>
                </c:pt>
                <c:pt idx="90">
                  <c:v>0.89999999999999858</c:v>
                </c:pt>
                <c:pt idx="91">
                  <c:v>0.91000000000000014</c:v>
                </c:pt>
                <c:pt idx="92">
                  <c:v>0.92000000000000171</c:v>
                </c:pt>
                <c:pt idx="93">
                  <c:v>0.92999999999999972</c:v>
                </c:pt>
                <c:pt idx="94">
                  <c:v>0.94000000000000128</c:v>
                </c:pt>
                <c:pt idx="95">
                  <c:v>0.94999999999999929</c:v>
                </c:pt>
                <c:pt idx="96">
                  <c:v>0.96000000000000085</c:v>
                </c:pt>
                <c:pt idx="97">
                  <c:v>0.96999999999999886</c:v>
                </c:pt>
                <c:pt idx="98">
                  <c:v>0.98000000000000043</c:v>
                </c:pt>
                <c:pt idx="99">
                  <c:v>0.98999999999999844</c:v>
                </c:pt>
                <c:pt idx="100">
                  <c:v>1</c:v>
                </c:pt>
                <c:pt idx="101">
                  <c:v>1.010000000000002</c:v>
                </c:pt>
                <c:pt idx="102">
                  <c:v>1.02</c:v>
                </c:pt>
                <c:pt idx="103">
                  <c:v>1.0300000000000009</c:v>
                </c:pt>
                <c:pt idx="104">
                  <c:v>1.0399999999999989</c:v>
                </c:pt>
                <c:pt idx="105">
                  <c:v>1.0500000000000009</c:v>
                </c:pt>
                <c:pt idx="106">
                  <c:v>1.0599999999999989</c:v>
                </c:pt>
                <c:pt idx="107">
                  <c:v>1.07</c:v>
                </c:pt>
                <c:pt idx="108">
                  <c:v>1.0800000000000021</c:v>
                </c:pt>
                <c:pt idx="109">
                  <c:v>1.0900000000000001</c:v>
                </c:pt>
                <c:pt idx="110">
                  <c:v>1.100000000000001</c:v>
                </c:pt>
                <c:pt idx="111">
                  <c:v>1.109999999999999</c:v>
                </c:pt>
                <c:pt idx="112">
                  <c:v>1.120000000000001</c:v>
                </c:pt>
                <c:pt idx="113">
                  <c:v>1.129999999999999</c:v>
                </c:pt>
                <c:pt idx="114">
                  <c:v>1.140000000000001</c:v>
                </c:pt>
                <c:pt idx="115">
                  <c:v>1.149999999999999</c:v>
                </c:pt>
                <c:pt idx="116">
                  <c:v>1.1599999999999999</c:v>
                </c:pt>
                <c:pt idx="117">
                  <c:v>1.1700000000000019</c:v>
                </c:pt>
                <c:pt idx="118">
                  <c:v>1.18</c:v>
                </c:pt>
                <c:pt idx="119">
                  <c:v>1.1900000000000011</c:v>
                </c:pt>
                <c:pt idx="120">
                  <c:v>1.1999999999999991</c:v>
                </c:pt>
                <c:pt idx="121">
                  <c:v>1.2100000000000011</c:v>
                </c:pt>
                <c:pt idx="122">
                  <c:v>1.2199999999999991</c:v>
                </c:pt>
                <c:pt idx="123">
                  <c:v>1.23</c:v>
                </c:pt>
                <c:pt idx="124">
                  <c:v>1.239999999999998</c:v>
                </c:pt>
                <c:pt idx="125">
                  <c:v>1.25</c:v>
                </c:pt>
                <c:pt idx="126">
                  <c:v>1.260000000000002</c:v>
                </c:pt>
                <c:pt idx="127">
                  <c:v>1.27</c:v>
                </c:pt>
                <c:pt idx="128">
                  <c:v>1.2800000000000009</c:v>
                </c:pt>
                <c:pt idx="129">
                  <c:v>1.2899999999999989</c:v>
                </c:pt>
                <c:pt idx="130">
                  <c:v>1.3000000000000009</c:v>
                </c:pt>
                <c:pt idx="131">
                  <c:v>1.3099999999999989</c:v>
                </c:pt>
                <c:pt idx="132">
                  <c:v>1.32</c:v>
                </c:pt>
                <c:pt idx="133">
                  <c:v>1.3300000000000021</c:v>
                </c:pt>
                <c:pt idx="134">
                  <c:v>1.34</c:v>
                </c:pt>
                <c:pt idx="135">
                  <c:v>1.350000000000001</c:v>
                </c:pt>
                <c:pt idx="136">
                  <c:v>1.359999999999999</c:v>
                </c:pt>
                <c:pt idx="137">
                  <c:v>1.370000000000001</c:v>
                </c:pt>
                <c:pt idx="138">
                  <c:v>1.379999999999999</c:v>
                </c:pt>
                <c:pt idx="139">
                  <c:v>1.390000000000001</c:v>
                </c:pt>
                <c:pt idx="140">
                  <c:v>1.399999999999999</c:v>
                </c:pt>
                <c:pt idx="141">
                  <c:v>1.41</c:v>
                </c:pt>
                <c:pt idx="142">
                  <c:v>1.4200000000000019</c:v>
                </c:pt>
                <c:pt idx="143">
                  <c:v>1.43</c:v>
                </c:pt>
                <c:pt idx="144">
                  <c:v>1.4400000000000011</c:v>
                </c:pt>
                <c:pt idx="145">
                  <c:v>1.4499999999999991</c:v>
                </c:pt>
                <c:pt idx="146">
                  <c:v>1.4600000000000011</c:v>
                </c:pt>
                <c:pt idx="147">
                  <c:v>1.4699999999999991</c:v>
                </c:pt>
                <c:pt idx="148">
                  <c:v>1.48</c:v>
                </c:pt>
                <c:pt idx="149">
                  <c:v>1.489999999999998</c:v>
                </c:pt>
                <c:pt idx="150">
                  <c:v>1.5</c:v>
                </c:pt>
                <c:pt idx="151">
                  <c:v>1.510000000000002</c:v>
                </c:pt>
                <c:pt idx="152">
                  <c:v>1.52</c:v>
                </c:pt>
                <c:pt idx="153">
                  <c:v>1.5300000000000009</c:v>
                </c:pt>
                <c:pt idx="154">
                  <c:v>1.5399999999999989</c:v>
                </c:pt>
                <c:pt idx="155">
                  <c:v>1.5500000000000009</c:v>
                </c:pt>
                <c:pt idx="156">
                  <c:v>1.5599999999999989</c:v>
                </c:pt>
                <c:pt idx="157">
                  <c:v>1.57</c:v>
                </c:pt>
                <c:pt idx="158">
                  <c:v>1.5800000000000021</c:v>
                </c:pt>
                <c:pt idx="159">
                  <c:v>1.59</c:v>
                </c:pt>
                <c:pt idx="160">
                  <c:v>1.5995042000000019</c:v>
                </c:pt>
                <c:pt idx="161">
                  <c:v>1.6095041999999999</c:v>
                </c:pt>
                <c:pt idx="162">
                  <c:v>1.6195042000000019</c:v>
                </c:pt>
                <c:pt idx="163">
                  <c:v>1.6295042</c:v>
                </c:pt>
                <c:pt idx="164">
                  <c:v>1.6395042000000011</c:v>
                </c:pt>
                <c:pt idx="165">
                  <c:v>1.649502000000002</c:v>
                </c:pt>
                <c:pt idx="166">
                  <c:v>1.6595025999999999</c:v>
                </c:pt>
                <c:pt idx="167">
                  <c:v>1.6695023000000011</c:v>
                </c:pt>
                <c:pt idx="168">
                  <c:v>1.679503400000002</c:v>
                </c:pt>
                <c:pt idx="169">
                  <c:v>1.6895016</c:v>
                </c:pt>
                <c:pt idx="170">
                  <c:v>1.6995016000000009</c:v>
                </c:pt>
                <c:pt idx="171">
                  <c:v>1.709501599999999</c:v>
                </c:pt>
                <c:pt idx="172">
                  <c:v>1.719501600000001</c:v>
                </c:pt>
                <c:pt idx="173">
                  <c:v>1.729501599999999</c:v>
                </c:pt>
                <c:pt idx="174">
                  <c:v>1.739501600000001</c:v>
                </c:pt>
                <c:pt idx="175">
                  <c:v>1.749501599999999</c:v>
                </c:pt>
                <c:pt idx="176">
                  <c:v>1.7595016000000001</c:v>
                </c:pt>
                <c:pt idx="177">
                  <c:v>1.7695016000000019</c:v>
                </c:pt>
                <c:pt idx="178">
                  <c:v>1.7795007</c:v>
                </c:pt>
                <c:pt idx="179">
                  <c:v>1.7895007000000009</c:v>
                </c:pt>
                <c:pt idx="180">
                  <c:v>1.799500699999999</c:v>
                </c:pt>
                <c:pt idx="181">
                  <c:v>1.809500700000001</c:v>
                </c:pt>
                <c:pt idx="182">
                  <c:v>1.819500699999999</c:v>
                </c:pt>
                <c:pt idx="183">
                  <c:v>1.829500700000001</c:v>
                </c:pt>
                <c:pt idx="184">
                  <c:v>1.839500699999999</c:v>
                </c:pt>
                <c:pt idx="185">
                  <c:v>1.8495007000000001</c:v>
                </c:pt>
                <c:pt idx="186">
                  <c:v>1.8595007000000019</c:v>
                </c:pt>
                <c:pt idx="187">
                  <c:v>1.8695006999999999</c:v>
                </c:pt>
                <c:pt idx="188">
                  <c:v>1.879500700000001</c:v>
                </c:pt>
                <c:pt idx="189">
                  <c:v>1.889500699999999</c:v>
                </c:pt>
                <c:pt idx="190">
                  <c:v>1.899500700000001</c:v>
                </c:pt>
                <c:pt idx="191">
                  <c:v>1.9095006999999991</c:v>
                </c:pt>
                <c:pt idx="192">
                  <c:v>1.9195006999999999</c:v>
                </c:pt>
                <c:pt idx="193">
                  <c:v>1.929500700000002</c:v>
                </c:pt>
                <c:pt idx="194">
                  <c:v>1.9395007</c:v>
                </c:pt>
                <c:pt idx="195">
                  <c:v>1.949500700000002</c:v>
                </c:pt>
                <c:pt idx="196">
                  <c:v>1.9595007</c:v>
                </c:pt>
                <c:pt idx="197">
                  <c:v>1.9695007000000011</c:v>
                </c:pt>
                <c:pt idx="198">
                  <c:v>1.9795006999999989</c:v>
                </c:pt>
                <c:pt idx="199">
                  <c:v>1.9895007000000009</c:v>
                </c:pt>
                <c:pt idx="200">
                  <c:v>1.9995006999999989</c:v>
                </c:pt>
                <c:pt idx="201">
                  <c:v>2.0095006999999998</c:v>
                </c:pt>
                <c:pt idx="202">
                  <c:v>2.0195007000000018</c:v>
                </c:pt>
                <c:pt idx="203">
                  <c:v>2.0295006999999998</c:v>
                </c:pt>
                <c:pt idx="204">
                  <c:v>2.0395007000000009</c:v>
                </c:pt>
                <c:pt idx="205">
                  <c:v>2.049500699999999</c:v>
                </c:pt>
                <c:pt idx="206">
                  <c:v>2.059500700000001</c:v>
                </c:pt>
                <c:pt idx="207">
                  <c:v>2.069500699999999</c:v>
                </c:pt>
                <c:pt idx="208">
                  <c:v>2.079500700000001</c:v>
                </c:pt>
                <c:pt idx="209">
                  <c:v>2.089500699999999</c:v>
                </c:pt>
                <c:pt idx="210">
                  <c:v>2.0995007000000001</c:v>
                </c:pt>
                <c:pt idx="211">
                  <c:v>2.1095007000000021</c:v>
                </c:pt>
                <c:pt idx="212">
                  <c:v>2.1195007000000001</c:v>
                </c:pt>
                <c:pt idx="213">
                  <c:v>2.1295007000000008</c:v>
                </c:pt>
                <c:pt idx="214">
                  <c:v>2.1395006999999988</c:v>
                </c:pt>
                <c:pt idx="215">
                  <c:v>2.1495007000000008</c:v>
                </c:pt>
                <c:pt idx="216">
                  <c:v>2.1595006999999988</c:v>
                </c:pt>
                <c:pt idx="217">
                  <c:v>2.1695006999999999</c:v>
                </c:pt>
                <c:pt idx="218">
                  <c:v>2.179500700000002</c:v>
                </c:pt>
                <c:pt idx="219">
                  <c:v>2.1895007</c:v>
                </c:pt>
                <c:pt idx="220">
                  <c:v>2.199500700000002</c:v>
                </c:pt>
                <c:pt idx="221">
                  <c:v>2.2095007</c:v>
                </c:pt>
                <c:pt idx="222">
                  <c:v>2.2195007000000011</c:v>
                </c:pt>
                <c:pt idx="223">
                  <c:v>2.2295006999999991</c:v>
                </c:pt>
                <c:pt idx="224">
                  <c:v>2.2395007000000011</c:v>
                </c:pt>
                <c:pt idx="225">
                  <c:v>2.2495006999999991</c:v>
                </c:pt>
                <c:pt idx="226">
                  <c:v>2.2595006999999998</c:v>
                </c:pt>
                <c:pt idx="227">
                  <c:v>2.2695007000000018</c:v>
                </c:pt>
                <c:pt idx="228">
                  <c:v>2.2795006999999998</c:v>
                </c:pt>
                <c:pt idx="229">
                  <c:v>2.2895007000000009</c:v>
                </c:pt>
                <c:pt idx="230">
                  <c:v>2.299500699999999</c:v>
                </c:pt>
                <c:pt idx="231">
                  <c:v>2.309500700000001</c:v>
                </c:pt>
                <c:pt idx="232">
                  <c:v>2.319500699999999</c:v>
                </c:pt>
                <c:pt idx="233">
                  <c:v>2.329500700000001</c:v>
                </c:pt>
                <c:pt idx="234">
                  <c:v>2.339500699999999</c:v>
                </c:pt>
                <c:pt idx="235">
                  <c:v>2.3495007000000001</c:v>
                </c:pt>
                <c:pt idx="236">
                  <c:v>2.3595007000000021</c:v>
                </c:pt>
                <c:pt idx="237">
                  <c:v>2.3695007000000001</c:v>
                </c:pt>
                <c:pt idx="238">
                  <c:v>2.3795007000000008</c:v>
                </c:pt>
                <c:pt idx="239">
                  <c:v>2.3895006999999988</c:v>
                </c:pt>
                <c:pt idx="240">
                  <c:v>2.3995007000000008</c:v>
                </c:pt>
                <c:pt idx="241">
                  <c:v>2.4095006999999988</c:v>
                </c:pt>
                <c:pt idx="242">
                  <c:v>2.4195006999999999</c:v>
                </c:pt>
                <c:pt idx="243">
                  <c:v>2.429500700000002</c:v>
                </c:pt>
                <c:pt idx="244">
                  <c:v>2.4395007</c:v>
                </c:pt>
                <c:pt idx="245">
                  <c:v>2.449500700000002</c:v>
                </c:pt>
                <c:pt idx="246">
                  <c:v>2.4595007</c:v>
                </c:pt>
                <c:pt idx="247">
                  <c:v>2.4695007000000011</c:v>
                </c:pt>
                <c:pt idx="248">
                  <c:v>2.4795006999999991</c:v>
                </c:pt>
                <c:pt idx="249">
                  <c:v>2.4895007000000011</c:v>
                </c:pt>
                <c:pt idx="250">
                  <c:v>2.4995006999999991</c:v>
                </c:pt>
                <c:pt idx="251">
                  <c:v>2.5095006999999998</c:v>
                </c:pt>
                <c:pt idx="252">
                  <c:v>2.5195007000000018</c:v>
                </c:pt>
                <c:pt idx="253">
                  <c:v>2.5295006999999998</c:v>
                </c:pt>
                <c:pt idx="254">
                  <c:v>2.5395007000000009</c:v>
                </c:pt>
                <c:pt idx="255">
                  <c:v>2.549500699999999</c:v>
                </c:pt>
                <c:pt idx="256">
                  <c:v>2.559500700000001</c:v>
                </c:pt>
                <c:pt idx="257">
                  <c:v>2.569500699999999</c:v>
                </c:pt>
                <c:pt idx="258">
                  <c:v>2.579500700000001</c:v>
                </c:pt>
                <c:pt idx="259">
                  <c:v>2.589500699999999</c:v>
                </c:pt>
                <c:pt idx="260">
                  <c:v>2.5995007000000001</c:v>
                </c:pt>
                <c:pt idx="261">
                  <c:v>2.6095007000000021</c:v>
                </c:pt>
                <c:pt idx="262">
                  <c:v>2.6195007000000001</c:v>
                </c:pt>
                <c:pt idx="263">
                  <c:v>2.6295007000000008</c:v>
                </c:pt>
                <c:pt idx="264">
                  <c:v>2.6395006999999988</c:v>
                </c:pt>
                <c:pt idx="265">
                  <c:v>2.6495007000000008</c:v>
                </c:pt>
                <c:pt idx="266">
                  <c:v>2.6595006999999988</c:v>
                </c:pt>
                <c:pt idx="267">
                  <c:v>2.6695006999999999</c:v>
                </c:pt>
                <c:pt idx="268">
                  <c:v>2.679500700000002</c:v>
                </c:pt>
                <c:pt idx="269">
                  <c:v>2.6895007</c:v>
                </c:pt>
                <c:pt idx="270">
                  <c:v>2.699500700000002</c:v>
                </c:pt>
                <c:pt idx="271">
                  <c:v>2.7095007</c:v>
                </c:pt>
                <c:pt idx="272">
                  <c:v>2.7195007000000011</c:v>
                </c:pt>
                <c:pt idx="273">
                  <c:v>2.7295006999999991</c:v>
                </c:pt>
                <c:pt idx="274">
                  <c:v>2.7395007000000011</c:v>
                </c:pt>
                <c:pt idx="275">
                  <c:v>2.7495006999999991</c:v>
                </c:pt>
                <c:pt idx="276">
                  <c:v>2.7595006999999998</c:v>
                </c:pt>
                <c:pt idx="277">
                  <c:v>2.7695007000000018</c:v>
                </c:pt>
                <c:pt idx="278">
                  <c:v>2.7795006999999998</c:v>
                </c:pt>
                <c:pt idx="279">
                  <c:v>2.7895007000000009</c:v>
                </c:pt>
                <c:pt idx="280">
                  <c:v>2.799500699999999</c:v>
                </c:pt>
                <c:pt idx="281">
                  <c:v>2.809500700000001</c:v>
                </c:pt>
                <c:pt idx="282">
                  <c:v>2.819500699999999</c:v>
                </c:pt>
                <c:pt idx="283">
                  <c:v>2.829500700000001</c:v>
                </c:pt>
                <c:pt idx="284">
                  <c:v>2.839500699999999</c:v>
                </c:pt>
                <c:pt idx="285">
                  <c:v>2.8495007000000001</c:v>
                </c:pt>
                <c:pt idx="286">
                  <c:v>2.8595007000000021</c:v>
                </c:pt>
                <c:pt idx="287">
                  <c:v>2.8695007000000001</c:v>
                </c:pt>
                <c:pt idx="288">
                  <c:v>2.8795007000000008</c:v>
                </c:pt>
                <c:pt idx="289">
                  <c:v>2.8895006999999988</c:v>
                </c:pt>
                <c:pt idx="290">
                  <c:v>2.8995007000000008</c:v>
                </c:pt>
                <c:pt idx="291">
                  <c:v>2.9095006999999988</c:v>
                </c:pt>
                <c:pt idx="292">
                  <c:v>2.9195006999999999</c:v>
                </c:pt>
                <c:pt idx="293">
                  <c:v>2.929500700000002</c:v>
                </c:pt>
                <c:pt idx="294">
                  <c:v>2.9395007</c:v>
                </c:pt>
                <c:pt idx="295">
                  <c:v>2.949500700000002</c:v>
                </c:pt>
                <c:pt idx="296">
                  <c:v>2.9595007</c:v>
                </c:pt>
                <c:pt idx="297">
                  <c:v>2.9695007000000011</c:v>
                </c:pt>
                <c:pt idx="298">
                  <c:v>2.9795006999999991</c:v>
                </c:pt>
                <c:pt idx="299">
                  <c:v>2.9895007000000011</c:v>
                </c:pt>
                <c:pt idx="300">
                  <c:v>2.9995006999999991</c:v>
                </c:pt>
                <c:pt idx="301">
                  <c:v>3.0095006999999998</c:v>
                </c:pt>
                <c:pt idx="302">
                  <c:v>3.0195007000000018</c:v>
                </c:pt>
                <c:pt idx="303">
                  <c:v>3.0295006999999998</c:v>
                </c:pt>
                <c:pt idx="304">
                  <c:v>3.0395007000000009</c:v>
                </c:pt>
                <c:pt idx="305">
                  <c:v>3.049500699999999</c:v>
                </c:pt>
                <c:pt idx="306">
                  <c:v>3.059500700000001</c:v>
                </c:pt>
                <c:pt idx="307">
                  <c:v>3.069500699999999</c:v>
                </c:pt>
                <c:pt idx="308">
                  <c:v>3.079500700000001</c:v>
                </c:pt>
                <c:pt idx="309">
                  <c:v>3.089500699999999</c:v>
                </c:pt>
                <c:pt idx="310">
                  <c:v>3.0995007000000001</c:v>
                </c:pt>
                <c:pt idx="311">
                  <c:v>3.1095007000000021</c:v>
                </c:pt>
                <c:pt idx="312">
                  <c:v>3.1195007000000001</c:v>
                </c:pt>
                <c:pt idx="313">
                  <c:v>3.1295007000000008</c:v>
                </c:pt>
                <c:pt idx="314">
                  <c:v>3.1395006999999988</c:v>
                </c:pt>
                <c:pt idx="315">
                  <c:v>3.1495007000000008</c:v>
                </c:pt>
                <c:pt idx="316">
                  <c:v>3.1595006999999988</c:v>
                </c:pt>
                <c:pt idx="317">
                  <c:v>3.1695006999999999</c:v>
                </c:pt>
                <c:pt idx="318">
                  <c:v>3.179500700000002</c:v>
                </c:pt>
                <c:pt idx="319">
                  <c:v>3.1895007</c:v>
                </c:pt>
                <c:pt idx="320">
                  <c:v>3.199500700000002</c:v>
                </c:pt>
                <c:pt idx="321">
                  <c:v>3.2095007</c:v>
                </c:pt>
                <c:pt idx="322">
                  <c:v>3.2195007000000011</c:v>
                </c:pt>
                <c:pt idx="323">
                  <c:v>3.2295006999999991</c:v>
                </c:pt>
                <c:pt idx="324">
                  <c:v>3.2395007000000011</c:v>
                </c:pt>
                <c:pt idx="325">
                  <c:v>3.2495006999999991</c:v>
                </c:pt>
                <c:pt idx="326">
                  <c:v>3.2595006999999998</c:v>
                </c:pt>
                <c:pt idx="327">
                  <c:v>3.2695007000000018</c:v>
                </c:pt>
                <c:pt idx="328">
                  <c:v>3.2795006999999998</c:v>
                </c:pt>
                <c:pt idx="329">
                  <c:v>3.2895007000000009</c:v>
                </c:pt>
                <c:pt idx="330">
                  <c:v>3.299500699999999</c:v>
                </c:pt>
                <c:pt idx="331">
                  <c:v>3.309500700000001</c:v>
                </c:pt>
                <c:pt idx="332">
                  <c:v>3.319500699999999</c:v>
                </c:pt>
                <c:pt idx="333">
                  <c:v>3.329500700000001</c:v>
                </c:pt>
                <c:pt idx="334">
                  <c:v>3.339500699999999</c:v>
                </c:pt>
                <c:pt idx="335">
                  <c:v>3.3495007000000001</c:v>
                </c:pt>
                <c:pt idx="336">
                  <c:v>3.3595007000000021</c:v>
                </c:pt>
                <c:pt idx="337">
                  <c:v>3.3695007000000001</c:v>
                </c:pt>
                <c:pt idx="338">
                  <c:v>3.3795007000000008</c:v>
                </c:pt>
                <c:pt idx="339">
                  <c:v>3.3895006999999988</c:v>
                </c:pt>
                <c:pt idx="340">
                  <c:v>3.3995007000000008</c:v>
                </c:pt>
                <c:pt idx="341">
                  <c:v>3.4095006999999988</c:v>
                </c:pt>
                <c:pt idx="342">
                  <c:v>3.4195006999999999</c:v>
                </c:pt>
                <c:pt idx="343">
                  <c:v>3.429500700000002</c:v>
                </c:pt>
                <c:pt idx="344">
                  <c:v>3.4395007</c:v>
                </c:pt>
                <c:pt idx="345">
                  <c:v>3.449500700000002</c:v>
                </c:pt>
                <c:pt idx="346">
                  <c:v>3.4595007</c:v>
                </c:pt>
                <c:pt idx="347">
                  <c:v>3.4695007000000011</c:v>
                </c:pt>
                <c:pt idx="348">
                  <c:v>3.4795006999999991</c:v>
                </c:pt>
                <c:pt idx="349">
                  <c:v>3.4895007000000011</c:v>
                </c:pt>
                <c:pt idx="350">
                  <c:v>3.4995006999999991</c:v>
                </c:pt>
                <c:pt idx="351">
                  <c:v>3.5095006999999998</c:v>
                </c:pt>
                <c:pt idx="352">
                  <c:v>3.5195007000000018</c:v>
                </c:pt>
                <c:pt idx="353">
                  <c:v>3.5295006999999998</c:v>
                </c:pt>
                <c:pt idx="354">
                  <c:v>3.5395007000000009</c:v>
                </c:pt>
                <c:pt idx="355">
                  <c:v>3.549500699999999</c:v>
                </c:pt>
                <c:pt idx="356">
                  <c:v>3.559500700000001</c:v>
                </c:pt>
                <c:pt idx="357">
                  <c:v>3.569500699999999</c:v>
                </c:pt>
                <c:pt idx="358">
                  <c:v>3.579500700000001</c:v>
                </c:pt>
                <c:pt idx="359">
                  <c:v>3.589500699999999</c:v>
                </c:pt>
                <c:pt idx="360">
                  <c:v>3.5995007000000001</c:v>
                </c:pt>
                <c:pt idx="361">
                  <c:v>3.6095007000000021</c:v>
                </c:pt>
                <c:pt idx="362">
                  <c:v>3.6195007000000001</c:v>
                </c:pt>
                <c:pt idx="363">
                  <c:v>3.6295007000000008</c:v>
                </c:pt>
                <c:pt idx="364">
                  <c:v>3.6395006999999988</c:v>
                </c:pt>
                <c:pt idx="365">
                  <c:v>3.6495007000000008</c:v>
                </c:pt>
                <c:pt idx="366">
                  <c:v>3.6595006999999988</c:v>
                </c:pt>
                <c:pt idx="367">
                  <c:v>3.6695006999999999</c:v>
                </c:pt>
                <c:pt idx="368">
                  <c:v>3.679500700000002</c:v>
                </c:pt>
                <c:pt idx="369">
                  <c:v>3.6895007</c:v>
                </c:pt>
                <c:pt idx="370">
                  <c:v>3.699500700000002</c:v>
                </c:pt>
                <c:pt idx="371">
                  <c:v>3.7095007</c:v>
                </c:pt>
                <c:pt idx="372">
                  <c:v>3.7195007000000011</c:v>
                </c:pt>
                <c:pt idx="373">
                  <c:v>3.7295006999999991</c:v>
                </c:pt>
                <c:pt idx="374">
                  <c:v>3.7395007000000011</c:v>
                </c:pt>
                <c:pt idx="375">
                  <c:v>3.7495006999999991</c:v>
                </c:pt>
                <c:pt idx="376">
                  <c:v>3.7595006999999998</c:v>
                </c:pt>
                <c:pt idx="377">
                  <c:v>3.7695007000000018</c:v>
                </c:pt>
                <c:pt idx="378">
                  <c:v>3.7795006999999998</c:v>
                </c:pt>
                <c:pt idx="379">
                  <c:v>3.7895007000000009</c:v>
                </c:pt>
                <c:pt idx="380">
                  <c:v>3.799500699999999</c:v>
                </c:pt>
                <c:pt idx="381">
                  <c:v>3.809500700000001</c:v>
                </c:pt>
                <c:pt idx="382">
                  <c:v>3.819500699999999</c:v>
                </c:pt>
                <c:pt idx="383">
                  <c:v>3.829500700000001</c:v>
                </c:pt>
                <c:pt idx="384">
                  <c:v>3.839500699999999</c:v>
                </c:pt>
                <c:pt idx="385">
                  <c:v>3.8495007000000001</c:v>
                </c:pt>
                <c:pt idx="386">
                  <c:v>3.8595007000000021</c:v>
                </c:pt>
                <c:pt idx="387">
                  <c:v>3.8695007000000001</c:v>
                </c:pt>
                <c:pt idx="388">
                  <c:v>3.8795007000000008</c:v>
                </c:pt>
                <c:pt idx="389">
                  <c:v>3.8895006999999988</c:v>
                </c:pt>
                <c:pt idx="390">
                  <c:v>3.8995007000000008</c:v>
                </c:pt>
                <c:pt idx="391">
                  <c:v>3.9095006999999988</c:v>
                </c:pt>
                <c:pt idx="392">
                  <c:v>3.9195006999999999</c:v>
                </c:pt>
                <c:pt idx="393">
                  <c:v>3.929500700000002</c:v>
                </c:pt>
                <c:pt idx="394">
                  <c:v>3.9395007</c:v>
                </c:pt>
                <c:pt idx="395">
                  <c:v>3.949500700000002</c:v>
                </c:pt>
                <c:pt idx="396">
                  <c:v>3.9595007</c:v>
                </c:pt>
                <c:pt idx="397">
                  <c:v>3.9695007000000011</c:v>
                </c:pt>
                <c:pt idx="398">
                  <c:v>3.9795006999999991</c:v>
                </c:pt>
                <c:pt idx="399">
                  <c:v>3.9895007000000011</c:v>
                </c:pt>
                <c:pt idx="400">
                  <c:v>3.9995006999999991</c:v>
                </c:pt>
                <c:pt idx="401">
                  <c:v>4.0095007000000003</c:v>
                </c:pt>
                <c:pt idx="402">
                  <c:v>4.0195007000000018</c:v>
                </c:pt>
                <c:pt idx="403">
                  <c:v>4.0295006999999998</c:v>
                </c:pt>
                <c:pt idx="404">
                  <c:v>4.0395007000000014</c:v>
                </c:pt>
                <c:pt idx="405">
                  <c:v>4.0495006999999994</c:v>
                </c:pt>
                <c:pt idx="406">
                  <c:v>4.059500700000001</c:v>
                </c:pt>
                <c:pt idx="407">
                  <c:v>4.069500699999999</c:v>
                </c:pt>
                <c:pt idx="408">
                  <c:v>4.0795007000000014</c:v>
                </c:pt>
                <c:pt idx="409">
                  <c:v>4.0895006999999994</c:v>
                </c:pt>
                <c:pt idx="410">
                  <c:v>4.0995007000000001</c:v>
                </c:pt>
                <c:pt idx="411">
                  <c:v>4.1095007000000017</c:v>
                </c:pt>
                <c:pt idx="412">
                  <c:v>4.1195006999999997</c:v>
                </c:pt>
                <c:pt idx="413">
                  <c:v>4.1295007000000012</c:v>
                </c:pt>
                <c:pt idx="414">
                  <c:v>4.1395006999999993</c:v>
                </c:pt>
                <c:pt idx="415">
                  <c:v>4.1495007000000008</c:v>
                </c:pt>
                <c:pt idx="416">
                  <c:v>4.1595006999999988</c:v>
                </c:pt>
                <c:pt idx="417">
                  <c:v>4.1695007000000004</c:v>
                </c:pt>
                <c:pt idx="418">
                  <c:v>4.179500700000002</c:v>
                </c:pt>
                <c:pt idx="419">
                  <c:v>4.1895007</c:v>
                </c:pt>
                <c:pt idx="420">
                  <c:v>4.1995007000000024</c:v>
                </c:pt>
                <c:pt idx="421">
                  <c:v>4.2095007000000004</c:v>
                </c:pt>
                <c:pt idx="422">
                  <c:v>4.2195007000000011</c:v>
                </c:pt>
                <c:pt idx="423">
                  <c:v>4.2295006999999991</c:v>
                </c:pt>
                <c:pt idx="424">
                  <c:v>4.2395007000000007</c:v>
                </c:pt>
                <c:pt idx="425">
                  <c:v>4.2495006999999987</c:v>
                </c:pt>
                <c:pt idx="426">
                  <c:v>4.2595007000000003</c:v>
                </c:pt>
                <c:pt idx="427">
                  <c:v>4.2695007000000018</c:v>
                </c:pt>
                <c:pt idx="428">
                  <c:v>4.2795006999999998</c:v>
                </c:pt>
                <c:pt idx="429">
                  <c:v>4.2895007000000014</c:v>
                </c:pt>
                <c:pt idx="430">
                  <c:v>4.2995006999999994</c:v>
                </c:pt>
                <c:pt idx="431">
                  <c:v>4.309500700000001</c:v>
                </c:pt>
                <c:pt idx="432">
                  <c:v>4.319500699999999</c:v>
                </c:pt>
                <c:pt idx="433">
                  <c:v>4.3295007000000014</c:v>
                </c:pt>
                <c:pt idx="434">
                  <c:v>4.3395006999999994</c:v>
                </c:pt>
                <c:pt idx="435">
                  <c:v>4.3495007000000001</c:v>
                </c:pt>
                <c:pt idx="436">
                  <c:v>4.3595007000000017</c:v>
                </c:pt>
                <c:pt idx="437">
                  <c:v>4.3695006999999997</c:v>
                </c:pt>
                <c:pt idx="438">
                  <c:v>4.3795007000000012</c:v>
                </c:pt>
                <c:pt idx="439">
                  <c:v>4.3895006999999993</c:v>
                </c:pt>
                <c:pt idx="440">
                  <c:v>4.3995007000000008</c:v>
                </c:pt>
                <c:pt idx="441">
                  <c:v>4.4095006999999988</c:v>
                </c:pt>
                <c:pt idx="442">
                  <c:v>4.4195007000000004</c:v>
                </c:pt>
                <c:pt idx="443">
                  <c:v>4.429500700000002</c:v>
                </c:pt>
                <c:pt idx="444">
                  <c:v>4.4395007</c:v>
                </c:pt>
                <c:pt idx="445">
                  <c:v>4.4495007000000024</c:v>
                </c:pt>
                <c:pt idx="446">
                  <c:v>4.4595007000000004</c:v>
                </c:pt>
                <c:pt idx="447">
                  <c:v>4.4695007000000011</c:v>
                </c:pt>
                <c:pt idx="448">
                  <c:v>4.4795006999999991</c:v>
                </c:pt>
                <c:pt idx="449">
                  <c:v>4.4895007000000007</c:v>
                </c:pt>
                <c:pt idx="450">
                  <c:v>4.4995006999999987</c:v>
                </c:pt>
                <c:pt idx="451">
                  <c:v>4.5095007000000003</c:v>
                </c:pt>
                <c:pt idx="452">
                  <c:v>4.5195007000000018</c:v>
                </c:pt>
                <c:pt idx="453">
                  <c:v>4.5295006999999998</c:v>
                </c:pt>
                <c:pt idx="454">
                  <c:v>4.5395007000000014</c:v>
                </c:pt>
                <c:pt idx="455">
                  <c:v>4.5495006999999994</c:v>
                </c:pt>
                <c:pt idx="456">
                  <c:v>4.559500700000001</c:v>
                </c:pt>
                <c:pt idx="457">
                  <c:v>4.569500699999999</c:v>
                </c:pt>
                <c:pt idx="458">
                  <c:v>4.5795007000000014</c:v>
                </c:pt>
                <c:pt idx="459">
                  <c:v>4.5895006999999994</c:v>
                </c:pt>
                <c:pt idx="460">
                  <c:v>4.5995007000000001</c:v>
                </c:pt>
                <c:pt idx="461">
                  <c:v>4.6095007000000017</c:v>
                </c:pt>
                <c:pt idx="462">
                  <c:v>4.6195006999999997</c:v>
                </c:pt>
                <c:pt idx="463">
                  <c:v>4.6295007000000012</c:v>
                </c:pt>
                <c:pt idx="464">
                  <c:v>4.6395006999999993</c:v>
                </c:pt>
                <c:pt idx="465">
                  <c:v>4.6495007000000008</c:v>
                </c:pt>
                <c:pt idx="466">
                  <c:v>4.6595006999999988</c:v>
                </c:pt>
                <c:pt idx="467">
                  <c:v>4.6695007000000004</c:v>
                </c:pt>
                <c:pt idx="468">
                  <c:v>4.679500700000002</c:v>
                </c:pt>
                <c:pt idx="469">
                  <c:v>4.6895007</c:v>
                </c:pt>
                <c:pt idx="470">
                  <c:v>4.6995007000000024</c:v>
                </c:pt>
                <c:pt idx="471">
                  <c:v>4.7095007000000004</c:v>
                </c:pt>
                <c:pt idx="472">
                  <c:v>4.7195007000000011</c:v>
                </c:pt>
                <c:pt idx="473">
                  <c:v>4.7295006999999991</c:v>
                </c:pt>
                <c:pt idx="474">
                  <c:v>4.7395007000000007</c:v>
                </c:pt>
                <c:pt idx="475">
                  <c:v>4.7495006999999987</c:v>
                </c:pt>
                <c:pt idx="476">
                  <c:v>4.7595007000000003</c:v>
                </c:pt>
                <c:pt idx="477">
                  <c:v>4.7695007000000018</c:v>
                </c:pt>
                <c:pt idx="478">
                  <c:v>4.7795006999999998</c:v>
                </c:pt>
                <c:pt idx="479">
                  <c:v>4.7895007000000014</c:v>
                </c:pt>
                <c:pt idx="480">
                  <c:v>4.7995006999999994</c:v>
                </c:pt>
                <c:pt idx="481">
                  <c:v>4.809500700000001</c:v>
                </c:pt>
                <c:pt idx="482">
                  <c:v>4.819500699999999</c:v>
                </c:pt>
                <c:pt idx="483">
                  <c:v>4.8295007000000014</c:v>
                </c:pt>
                <c:pt idx="484">
                  <c:v>4.8395006999999994</c:v>
                </c:pt>
                <c:pt idx="485">
                  <c:v>4.8495007000000001</c:v>
                </c:pt>
                <c:pt idx="486">
                  <c:v>4.8595007000000017</c:v>
                </c:pt>
                <c:pt idx="487">
                  <c:v>4.8695006999999997</c:v>
                </c:pt>
                <c:pt idx="488">
                  <c:v>4.8795007000000012</c:v>
                </c:pt>
                <c:pt idx="489">
                  <c:v>4.8895006999999993</c:v>
                </c:pt>
                <c:pt idx="490">
                  <c:v>4.8995007000000008</c:v>
                </c:pt>
                <c:pt idx="491">
                  <c:v>4.9095006999999988</c:v>
                </c:pt>
                <c:pt idx="492">
                  <c:v>4.9195007000000004</c:v>
                </c:pt>
                <c:pt idx="493">
                  <c:v>4.929500700000002</c:v>
                </c:pt>
                <c:pt idx="494">
                  <c:v>4.9395007</c:v>
                </c:pt>
                <c:pt idx="495">
                  <c:v>4.9495007000000024</c:v>
                </c:pt>
                <c:pt idx="496">
                  <c:v>4.9595007000000004</c:v>
                </c:pt>
                <c:pt idx="497">
                  <c:v>4.9695007000000011</c:v>
                </c:pt>
                <c:pt idx="498">
                  <c:v>4.9795006999999991</c:v>
                </c:pt>
                <c:pt idx="499">
                  <c:v>4.9895007000000007</c:v>
                </c:pt>
                <c:pt idx="500">
                  <c:v>4.9995006999999987</c:v>
                </c:pt>
                <c:pt idx="501">
                  <c:v>5.0095007000000003</c:v>
                </c:pt>
                <c:pt idx="502">
                  <c:v>5.0195007000000018</c:v>
                </c:pt>
                <c:pt idx="503">
                  <c:v>5.0295006999999998</c:v>
                </c:pt>
                <c:pt idx="504">
                  <c:v>5.0395007000000014</c:v>
                </c:pt>
                <c:pt idx="505">
                  <c:v>5.0495006999999994</c:v>
                </c:pt>
                <c:pt idx="506">
                  <c:v>5.059500700000001</c:v>
                </c:pt>
                <c:pt idx="507">
                  <c:v>5.069500699999999</c:v>
                </c:pt>
                <c:pt idx="508">
                  <c:v>5.0795007000000014</c:v>
                </c:pt>
                <c:pt idx="509">
                  <c:v>5.0895006999999994</c:v>
                </c:pt>
                <c:pt idx="510">
                  <c:v>5.0995007000000001</c:v>
                </c:pt>
                <c:pt idx="511">
                  <c:v>5.1095007000000017</c:v>
                </c:pt>
                <c:pt idx="512">
                  <c:v>5.1195006999999997</c:v>
                </c:pt>
                <c:pt idx="513">
                  <c:v>5.1295007000000012</c:v>
                </c:pt>
                <c:pt idx="514">
                  <c:v>5.1395006999999993</c:v>
                </c:pt>
                <c:pt idx="515">
                  <c:v>5.1495007000000008</c:v>
                </c:pt>
                <c:pt idx="516">
                  <c:v>5.1595006999999988</c:v>
                </c:pt>
                <c:pt idx="517">
                  <c:v>5.1695007000000004</c:v>
                </c:pt>
                <c:pt idx="518">
                  <c:v>5.179500700000002</c:v>
                </c:pt>
                <c:pt idx="519">
                  <c:v>5.1895007</c:v>
                </c:pt>
                <c:pt idx="520">
                  <c:v>5.1995007000000024</c:v>
                </c:pt>
                <c:pt idx="521">
                  <c:v>5.2095007000000004</c:v>
                </c:pt>
                <c:pt idx="522">
                  <c:v>5.2195007000000011</c:v>
                </c:pt>
                <c:pt idx="523">
                  <c:v>5.2295006999999991</c:v>
                </c:pt>
                <c:pt idx="524">
                  <c:v>5.2395007000000007</c:v>
                </c:pt>
                <c:pt idx="525">
                  <c:v>5.2495006999999987</c:v>
                </c:pt>
                <c:pt idx="526">
                  <c:v>5.2595007000000003</c:v>
                </c:pt>
                <c:pt idx="527">
                  <c:v>5.2695007000000018</c:v>
                </c:pt>
                <c:pt idx="528">
                  <c:v>5.2795006999999998</c:v>
                </c:pt>
                <c:pt idx="529">
                  <c:v>5.2895007000000014</c:v>
                </c:pt>
                <c:pt idx="530">
                  <c:v>5.2995006999999994</c:v>
                </c:pt>
                <c:pt idx="531">
                  <c:v>5.309500700000001</c:v>
                </c:pt>
                <c:pt idx="532">
                  <c:v>5.319500699999999</c:v>
                </c:pt>
                <c:pt idx="533">
                  <c:v>5.3295007000000014</c:v>
                </c:pt>
                <c:pt idx="534">
                  <c:v>5.3395006999999994</c:v>
                </c:pt>
                <c:pt idx="535">
                  <c:v>5.3495007000000001</c:v>
                </c:pt>
                <c:pt idx="536">
                  <c:v>5.3595007000000017</c:v>
                </c:pt>
                <c:pt idx="537">
                  <c:v>5.3695006999999997</c:v>
                </c:pt>
                <c:pt idx="538">
                  <c:v>5.3795007000000012</c:v>
                </c:pt>
                <c:pt idx="539">
                  <c:v>5.3895006999999993</c:v>
                </c:pt>
                <c:pt idx="540">
                  <c:v>5.3995007000000008</c:v>
                </c:pt>
                <c:pt idx="541">
                  <c:v>5.4095006999999988</c:v>
                </c:pt>
                <c:pt idx="542">
                  <c:v>5.4195007000000004</c:v>
                </c:pt>
                <c:pt idx="543">
                  <c:v>5.429500700000002</c:v>
                </c:pt>
                <c:pt idx="544">
                  <c:v>5.4395007</c:v>
                </c:pt>
                <c:pt idx="545">
                  <c:v>5.4495007000000024</c:v>
                </c:pt>
                <c:pt idx="546">
                  <c:v>5.4595007000000004</c:v>
                </c:pt>
                <c:pt idx="547">
                  <c:v>5.4695007000000011</c:v>
                </c:pt>
                <c:pt idx="548">
                  <c:v>5.4795006999999991</c:v>
                </c:pt>
                <c:pt idx="549">
                  <c:v>5.4895007000000007</c:v>
                </c:pt>
                <c:pt idx="550">
                  <c:v>5.4995006999999987</c:v>
                </c:pt>
                <c:pt idx="551">
                  <c:v>5.5095007000000003</c:v>
                </c:pt>
                <c:pt idx="552">
                  <c:v>5.5195007000000018</c:v>
                </c:pt>
                <c:pt idx="553">
                  <c:v>5.5295006999999998</c:v>
                </c:pt>
                <c:pt idx="554">
                  <c:v>5.5395007000000014</c:v>
                </c:pt>
                <c:pt idx="555">
                  <c:v>5.5495006999999994</c:v>
                </c:pt>
                <c:pt idx="556">
                  <c:v>5.559500700000001</c:v>
                </c:pt>
                <c:pt idx="557">
                  <c:v>5.569500699999999</c:v>
                </c:pt>
                <c:pt idx="558">
                  <c:v>5.5795007000000014</c:v>
                </c:pt>
                <c:pt idx="559">
                  <c:v>5.5895006999999994</c:v>
                </c:pt>
                <c:pt idx="560">
                  <c:v>5.5995007000000001</c:v>
                </c:pt>
                <c:pt idx="561">
                  <c:v>5.6095007000000017</c:v>
                </c:pt>
                <c:pt idx="562">
                  <c:v>5.6195006999999997</c:v>
                </c:pt>
                <c:pt idx="563">
                  <c:v>5.6295007000000012</c:v>
                </c:pt>
                <c:pt idx="564">
                  <c:v>5.6395006999999993</c:v>
                </c:pt>
                <c:pt idx="565">
                  <c:v>5.6495007000000008</c:v>
                </c:pt>
                <c:pt idx="566">
                  <c:v>5.6595006999999988</c:v>
                </c:pt>
                <c:pt idx="567">
                  <c:v>5.6695007000000004</c:v>
                </c:pt>
                <c:pt idx="568">
                  <c:v>5.679500700000002</c:v>
                </c:pt>
                <c:pt idx="569">
                  <c:v>5.6895007</c:v>
                </c:pt>
                <c:pt idx="570">
                  <c:v>5.6995007000000024</c:v>
                </c:pt>
                <c:pt idx="571">
                  <c:v>5.7095007000000004</c:v>
                </c:pt>
                <c:pt idx="572">
                  <c:v>5.7195007000000011</c:v>
                </c:pt>
                <c:pt idx="573">
                  <c:v>5.7295006999999991</c:v>
                </c:pt>
                <c:pt idx="574">
                  <c:v>5.7395007000000007</c:v>
                </c:pt>
                <c:pt idx="575">
                  <c:v>5.7495006999999987</c:v>
                </c:pt>
                <c:pt idx="576">
                  <c:v>5.7595007000000003</c:v>
                </c:pt>
                <c:pt idx="577">
                  <c:v>5.7695007000000018</c:v>
                </c:pt>
                <c:pt idx="578">
                  <c:v>5.7795006999999998</c:v>
                </c:pt>
                <c:pt idx="579">
                  <c:v>5.7895007000000014</c:v>
                </c:pt>
                <c:pt idx="580">
                  <c:v>5.7995006999999994</c:v>
                </c:pt>
                <c:pt idx="581">
                  <c:v>5.809500700000001</c:v>
                </c:pt>
                <c:pt idx="582">
                  <c:v>5.819500699999999</c:v>
                </c:pt>
                <c:pt idx="583">
                  <c:v>5.8295007000000014</c:v>
                </c:pt>
                <c:pt idx="584">
                  <c:v>5.8395006999999994</c:v>
                </c:pt>
                <c:pt idx="585">
                  <c:v>5.8495007000000001</c:v>
                </c:pt>
                <c:pt idx="586">
                  <c:v>5.8595007000000017</c:v>
                </c:pt>
                <c:pt idx="587">
                  <c:v>5.8695006999999997</c:v>
                </c:pt>
                <c:pt idx="588">
                  <c:v>5.8795007000000012</c:v>
                </c:pt>
                <c:pt idx="589">
                  <c:v>5.8895006999999993</c:v>
                </c:pt>
                <c:pt idx="590">
                  <c:v>5.8995007000000008</c:v>
                </c:pt>
                <c:pt idx="591">
                  <c:v>5.9095006999999988</c:v>
                </c:pt>
                <c:pt idx="592">
                  <c:v>5.9195007000000004</c:v>
                </c:pt>
                <c:pt idx="593">
                  <c:v>5.929500700000002</c:v>
                </c:pt>
                <c:pt idx="594">
                  <c:v>5.9395007</c:v>
                </c:pt>
                <c:pt idx="595">
                  <c:v>5.9495007000000024</c:v>
                </c:pt>
                <c:pt idx="596">
                  <c:v>5.9595007000000004</c:v>
                </c:pt>
                <c:pt idx="597">
                  <c:v>5.9695007000000011</c:v>
                </c:pt>
                <c:pt idx="598">
                  <c:v>5.9795006999999991</c:v>
                </c:pt>
                <c:pt idx="599">
                  <c:v>5.9895007000000007</c:v>
                </c:pt>
                <c:pt idx="600">
                  <c:v>5.9995006999999987</c:v>
                </c:pt>
                <c:pt idx="601">
                  <c:v>6.0095007000000003</c:v>
                </c:pt>
                <c:pt idx="602">
                  <c:v>6.0195007000000018</c:v>
                </c:pt>
                <c:pt idx="603">
                  <c:v>6.0295006999999998</c:v>
                </c:pt>
                <c:pt idx="604">
                  <c:v>6.0395007000000014</c:v>
                </c:pt>
                <c:pt idx="605">
                  <c:v>6.0495006999999994</c:v>
                </c:pt>
                <c:pt idx="606">
                  <c:v>6.059500700000001</c:v>
                </c:pt>
                <c:pt idx="607">
                  <c:v>6.069500699999999</c:v>
                </c:pt>
                <c:pt idx="608">
                  <c:v>6.0795007000000014</c:v>
                </c:pt>
                <c:pt idx="609">
                  <c:v>6.0895006999999994</c:v>
                </c:pt>
                <c:pt idx="610">
                  <c:v>6.0995007000000001</c:v>
                </c:pt>
                <c:pt idx="611">
                  <c:v>6.1095007000000017</c:v>
                </c:pt>
                <c:pt idx="612">
                  <c:v>6.1195006999999997</c:v>
                </c:pt>
                <c:pt idx="613">
                  <c:v>6.1295007000000012</c:v>
                </c:pt>
                <c:pt idx="614">
                  <c:v>6.1395006999999993</c:v>
                </c:pt>
                <c:pt idx="615">
                  <c:v>6.1495007000000008</c:v>
                </c:pt>
                <c:pt idx="616">
                  <c:v>6.1595006999999988</c:v>
                </c:pt>
                <c:pt idx="617">
                  <c:v>6.1695007000000004</c:v>
                </c:pt>
                <c:pt idx="618">
                  <c:v>6.179500700000002</c:v>
                </c:pt>
                <c:pt idx="619">
                  <c:v>6.1895007</c:v>
                </c:pt>
                <c:pt idx="620">
                  <c:v>6.1995007000000024</c:v>
                </c:pt>
                <c:pt idx="621">
                  <c:v>6.2095007000000004</c:v>
                </c:pt>
                <c:pt idx="622">
                  <c:v>6.2195007000000011</c:v>
                </c:pt>
                <c:pt idx="623">
                  <c:v>6.2295006999999991</c:v>
                </c:pt>
                <c:pt idx="624">
                  <c:v>6.2395007000000007</c:v>
                </c:pt>
                <c:pt idx="625">
                  <c:v>6.2495006999999987</c:v>
                </c:pt>
                <c:pt idx="626">
                  <c:v>6.2595007000000003</c:v>
                </c:pt>
                <c:pt idx="627">
                  <c:v>6.2695007000000018</c:v>
                </c:pt>
                <c:pt idx="628">
                  <c:v>6.2795006999999998</c:v>
                </c:pt>
                <c:pt idx="629">
                  <c:v>6.2895007000000014</c:v>
                </c:pt>
                <c:pt idx="630">
                  <c:v>6.2995006999999994</c:v>
                </c:pt>
                <c:pt idx="631">
                  <c:v>6.309500700000001</c:v>
                </c:pt>
                <c:pt idx="632">
                  <c:v>6.319500699999999</c:v>
                </c:pt>
                <c:pt idx="633">
                  <c:v>6.3295007000000014</c:v>
                </c:pt>
                <c:pt idx="634">
                  <c:v>6.3395006999999994</c:v>
                </c:pt>
                <c:pt idx="635">
                  <c:v>6.3495007000000001</c:v>
                </c:pt>
                <c:pt idx="636">
                  <c:v>6.3595007000000017</c:v>
                </c:pt>
                <c:pt idx="637">
                  <c:v>6.3695006999999997</c:v>
                </c:pt>
                <c:pt idx="638">
                  <c:v>6.3795007000000012</c:v>
                </c:pt>
                <c:pt idx="639">
                  <c:v>6.3895006999999993</c:v>
                </c:pt>
                <c:pt idx="640">
                  <c:v>6.3995007000000008</c:v>
                </c:pt>
                <c:pt idx="641">
                  <c:v>6.4095006999999988</c:v>
                </c:pt>
                <c:pt idx="642">
                  <c:v>6.4195007000000004</c:v>
                </c:pt>
                <c:pt idx="643">
                  <c:v>6.429500700000002</c:v>
                </c:pt>
                <c:pt idx="644">
                  <c:v>6.4395007</c:v>
                </c:pt>
                <c:pt idx="645">
                  <c:v>6.4495007000000024</c:v>
                </c:pt>
                <c:pt idx="646">
                  <c:v>6.4595007000000004</c:v>
                </c:pt>
                <c:pt idx="647">
                  <c:v>6.4695007000000011</c:v>
                </c:pt>
                <c:pt idx="648">
                  <c:v>6.4795006999999991</c:v>
                </c:pt>
                <c:pt idx="649">
                  <c:v>6.4895007000000007</c:v>
                </c:pt>
                <c:pt idx="650">
                  <c:v>6.4990006999999999</c:v>
                </c:pt>
                <c:pt idx="651">
                  <c:v>6.5095007000000003</c:v>
                </c:pt>
                <c:pt idx="652">
                  <c:v>6.5195007000000018</c:v>
                </c:pt>
                <c:pt idx="653">
                  <c:v>6.529000700000001</c:v>
                </c:pt>
                <c:pt idx="654">
                  <c:v>6.5395007000000014</c:v>
                </c:pt>
                <c:pt idx="655">
                  <c:v>6.5495006999999994</c:v>
                </c:pt>
                <c:pt idx="656">
                  <c:v>6.5590006999999986</c:v>
                </c:pt>
                <c:pt idx="657">
                  <c:v>6.5690007000000001</c:v>
                </c:pt>
                <c:pt idx="658">
                  <c:v>6.5795007000000014</c:v>
                </c:pt>
                <c:pt idx="659">
                  <c:v>6.5890006999999997</c:v>
                </c:pt>
                <c:pt idx="660">
                  <c:v>6.5990007000000013</c:v>
                </c:pt>
                <c:pt idx="661">
                  <c:v>6.6090006999999993</c:v>
                </c:pt>
                <c:pt idx="662">
                  <c:v>6.6190007000000008</c:v>
                </c:pt>
                <c:pt idx="663">
                  <c:v>6.6290006999999989</c:v>
                </c:pt>
                <c:pt idx="664">
                  <c:v>6.6390007000000004</c:v>
                </c:pt>
                <c:pt idx="665">
                  <c:v>6.6490006999999984</c:v>
                </c:pt>
                <c:pt idx="666">
                  <c:v>6.6590007</c:v>
                </c:pt>
                <c:pt idx="667">
                  <c:v>6.6690007000000016</c:v>
                </c:pt>
                <c:pt idx="668">
                  <c:v>6.6790006999999996</c:v>
                </c:pt>
                <c:pt idx="669">
                  <c:v>6.6890007000000011</c:v>
                </c:pt>
                <c:pt idx="670">
                  <c:v>6.6990006999999991</c:v>
                </c:pt>
                <c:pt idx="671">
                  <c:v>6.7095007000000004</c:v>
                </c:pt>
                <c:pt idx="672">
                  <c:v>6.7190006999999987</c:v>
                </c:pt>
                <c:pt idx="673">
                  <c:v>6.7290007000000003</c:v>
                </c:pt>
                <c:pt idx="674">
                  <c:v>6.7390007000000018</c:v>
                </c:pt>
                <c:pt idx="675">
                  <c:v>6.7490006999999999</c:v>
                </c:pt>
                <c:pt idx="676">
                  <c:v>6.7590007000000014</c:v>
                </c:pt>
                <c:pt idx="677">
                  <c:v>6.7690006999999994</c:v>
                </c:pt>
                <c:pt idx="678">
                  <c:v>6.779000700000001</c:v>
                </c:pt>
                <c:pt idx="679">
                  <c:v>6.789000699999999</c:v>
                </c:pt>
                <c:pt idx="680">
                  <c:v>6.7990007000000006</c:v>
                </c:pt>
                <c:pt idx="681">
                  <c:v>6.8090006999999986</c:v>
                </c:pt>
                <c:pt idx="682">
                  <c:v>6.8190007000000001</c:v>
                </c:pt>
                <c:pt idx="683">
                  <c:v>6.8290007000000017</c:v>
                </c:pt>
                <c:pt idx="684">
                  <c:v>6.8390006999999997</c:v>
                </c:pt>
                <c:pt idx="685">
                  <c:v>6.8490007000000013</c:v>
                </c:pt>
                <c:pt idx="686">
                  <c:v>6.8590006999999993</c:v>
                </c:pt>
                <c:pt idx="687">
                  <c:v>6.8690007000000008</c:v>
                </c:pt>
                <c:pt idx="688">
                  <c:v>6.8790006999999989</c:v>
                </c:pt>
                <c:pt idx="689">
                  <c:v>6.8890007000000004</c:v>
                </c:pt>
                <c:pt idx="690">
                  <c:v>6.8990006999999984</c:v>
                </c:pt>
                <c:pt idx="691">
                  <c:v>6.9090007</c:v>
                </c:pt>
                <c:pt idx="692">
                  <c:v>6.9190007000000016</c:v>
                </c:pt>
                <c:pt idx="693">
                  <c:v>6.9290006999999996</c:v>
                </c:pt>
                <c:pt idx="694">
                  <c:v>6.9390007000000011</c:v>
                </c:pt>
                <c:pt idx="695">
                  <c:v>6.9490006999999991</c:v>
                </c:pt>
                <c:pt idx="696">
                  <c:v>6.9590007000000007</c:v>
                </c:pt>
                <c:pt idx="697">
                  <c:v>6.9690006999999987</c:v>
                </c:pt>
                <c:pt idx="698">
                  <c:v>6.9790007000000003</c:v>
                </c:pt>
                <c:pt idx="699">
                  <c:v>6.9895007000000007</c:v>
                </c:pt>
                <c:pt idx="700">
                  <c:v>6.9990006999999999</c:v>
                </c:pt>
                <c:pt idx="701">
                  <c:v>7.0090007000000014</c:v>
                </c:pt>
                <c:pt idx="702">
                  <c:v>7.0190006999999994</c:v>
                </c:pt>
                <c:pt idx="703">
                  <c:v>7.029000700000001</c:v>
                </c:pt>
                <c:pt idx="704">
                  <c:v>7.039000699999999</c:v>
                </c:pt>
                <c:pt idx="705">
                  <c:v>7.0490007000000006</c:v>
                </c:pt>
                <c:pt idx="706">
                  <c:v>7.0590006999999986</c:v>
                </c:pt>
                <c:pt idx="707">
                  <c:v>7.0690007000000001</c:v>
                </c:pt>
                <c:pt idx="708">
                  <c:v>7.0790007000000017</c:v>
                </c:pt>
                <c:pt idx="709">
                  <c:v>7.0890006999999997</c:v>
                </c:pt>
                <c:pt idx="710">
                  <c:v>7.0990007000000013</c:v>
                </c:pt>
                <c:pt idx="711">
                  <c:v>7.1090006999999993</c:v>
                </c:pt>
                <c:pt idx="712">
                  <c:v>7.1190007000000008</c:v>
                </c:pt>
                <c:pt idx="713">
                  <c:v>7.1290006999999989</c:v>
                </c:pt>
                <c:pt idx="714">
                  <c:v>7.1390007000000004</c:v>
                </c:pt>
                <c:pt idx="715">
                  <c:v>7.1490006999999984</c:v>
                </c:pt>
                <c:pt idx="716">
                  <c:v>7.1590007</c:v>
                </c:pt>
                <c:pt idx="717">
                  <c:v>7.1690007000000016</c:v>
                </c:pt>
                <c:pt idx="718">
                  <c:v>7.1790006999999996</c:v>
                </c:pt>
                <c:pt idx="719">
                  <c:v>7.1890007000000011</c:v>
                </c:pt>
                <c:pt idx="720">
                  <c:v>7.1990006999999991</c:v>
                </c:pt>
                <c:pt idx="721">
                  <c:v>7.2090007000000007</c:v>
                </c:pt>
                <c:pt idx="722">
                  <c:v>7.2190006999999987</c:v>
                </c:pt>
                <c:pt idx="723">
                  <c:v>7.2290007000000003</c:v>
                </c:pt>
                <c:pt idx="724">
                  <c:v>7.2390007000000018</c:v>
                </c:pt>
                <c:pt idx="725">
                  <c:v>7.2490006999999999</c:v>
                </c:pt>
                <c:pt idx="726">
                  <c:v>7.2590007000000014</c:v>
                </c:pt>
                <c:pt idx="727">
                  <c:v>7.2690006999999994</c:v>
                </c:pt>
                <c:pt idx="728">
                  <c:v>7.279000700000001</c:v>
                </c:pt>
                <c:pt idx="729">
                  <c:v>7.289000699999999</c:v>
                </c:pt>
                <c:pt idx="730">
                  <c:v>7.2990007000000006</c:v>
                </c:pt>
                <c:pt idx="731">
                  <c:v>7.3090006999999986</c:v>
                </c:pt>
                <c:pt idx="732">
                  <c:v>7.3190007000000001</c:v>
                </c:pt>
                <c:pt idx="733">
                  <c:v>7.3290007000000017</c:v>
                </c:pt>
                <c:pt idx="734">
                  <c:v>7.3390006999999997</c:v>
                </c:pt>
                <c:pt idx="735">
                  <c:v>7.3490007000000013</c:v>
                </c:pt>
                <c:pt idx="736">
                  <c:v>7.3590006999999993</c:v>
                </c:pt>
                <c:pt idx="737">
                  <c:v>7.3690007000000008</c:v>
                </c:pt>
                <c:pt idx="738">
                  <c:v>7.3790006999999989</c:v>
                </c:pt>
                <c:pt idx="739">
                  <c:v>7.3890007000000004</c:v>
                </c:pt>
                <c:pt idx="740">
                  <c:v>7.3990006999999984</c:v>
                </c:pt>
                <c:pt idx="741">
                  <c:v>7.4090007</c:v>
                </c:pt>
                <c:pt idx="742">
                  <c:v>7.4190007000000016</c:v>
                </c:pt>
                <c:pt idx="743">
                  <c:v>7.4290006999999996</c:v>
                </c:pt>
                <c:pt idx="744">
                  <c:v>7.4390007000000011</c:v>
                </c:pt>
                <c:pt idx="745">
                  <c:v>7.4490006999999991</c:v>
                </c:pt>
                <c:pt idx="746">
                  <c:v>7.4590007000000007</c:v>
                </c:pt>
                <c:pt idx="747">
                  <c:v>7.4690006999999987</c:v>
                </c:pt>
                <c:pt idx="748">
                  <c:v>7.4790007000000003</c:v>
                </c:pt>
                <c:pt idx="749">
                  <c:v>7.4890007000000018</c:v>
                </c:pt>
                <c:pt idx="750">
                  <c:v>7.4990006999999999</c:v>
                </c:pt>
                <c:pt idx="751">
                  <c:v>7.5090007000000014</c:v>
                </c:pt>
                <c:pt idx="752">
                  <c:v>7.5190006999999994</c:v>
                </c:pt>
                <c:pt idx="753">
                  <c:v>7.529000700000001</c:v>
                </c:pt>
                <c:pt idx="754">
                  <c:v>7.539000699999999</c:v>
                </c:pt>
                <c:pt idx="755">
                  <c:v>7.5490007000000006</c:v>
                </c:pt>
                <c:pt idx="756">
                  <c:v>7.5590006999999986</c:v>
                </c:pt>
                <c:pt idx="757">
                  <c:v>7.5690007000000001</c:v>
                </c:pt>
                <c:pt idx="758">
                  <c:v>7.5790007000000017</c:v>
                </c:pt>
                <c:pt idx="759">
                  <c:v>7.5890006999999997</c:v>
                </c:pt>
                <c:pt idx="760">
                  <c:v>7.5990007000000013</c:v>
                </c:pt>
                <c:pt idx="761">
                  <c:v>7.6090006999999993</c:v>
                </c:pt>
                <c:pt idx="762">
                  <c:v>7.6190007000000008</c:v>
                </c:pt>
                <c:pt idx="763">
                  <c:v>7.6290006999999989</c:v>
                </c:pt>
                <c:pt idx="764">
                  <c:v>7.6390007000000004</c:v>
                </c:pt>
                <c:pt idx="765">
                  <c:v>7.6490006999999984</c:v>
                </c:pt>
                <c:pt idx="766">
                  <c:v>7.6590007</c:v>
                </c:pt>
                <c:pt idx="767">
                  <c:v>7.6690007000000016</c:v>
                </c:pt>
                <c:pt idx="768">
                  <c:v>7.6790006999999996</c:v>
                </c:pt>
                <c:pt idx="769">
                  <c:v>7.6890007000000011</c:v>
                </c:pt>
                <c:pt idx="770">
                  <c:v>7.6990006999999991</c:v>
                </c:pt>
                <c:pt idx="771">
                  <c:v>7.7090007000000007</c:v>
                </c:pt>
                <c:pt idx="772">
                  <c:v>7.7190006999999987</c:v>
                </c:pt>
                <c:pt idx="773">
                  <c:v>7.7290007000000003</c:v>
                </c:pt>
                <c:pt idx="774">
                  <c:v>7.7390007000000018</c:v>
                </c:pt>
                <c:pt idx="775">
                  <c:v>7.7490006999999999</c:v>
                </c:pt>
                <c:pt idx="776">
                  <c:v>7.7590007000000014</c:v>
                </c:pt>
                <c:pt idx="777">
                  <c:v>7.7690006999999994</c:v>
                </c:pt>
                <c:pt idx="778">
                  <c:v>7.779000700000001</c:v>
                </c:pt>
                <c:pt idx="779">
                  <c:v>7.789000699999999</c:v>
                </c:pt>
                <c:pt idx="780">
                  <c:v>7.7990007000000006</c:v>
                </c:pt>
                <c:pt idx="781">
                  <c:v>7.8090006999999986</c:v>
                </c:pt>
                <c:pt idx="782">
                  <c:v>7.8190007000000001</c:v>
                </c:pt>
                <c:pt idx="783">
                  <c:v>7.8290007000000017</c:v>
                </c:pt>
                <c:pt idx="784">
                  <c:v>7.8390006999999997</c:v>
                </c:pt>
                <c:pt idx="785">
                  <c:v>7.8490007000000013</c:v>
                </c:pt>
                <c:pt idx="786">
                  <c:v>7.8590006999999993</c:v>
                </c:pt>
                <c:pt idx="787">
                  <c:v>7.8690007000000008</c:v>
                </c:pt>
                <c:pt idx="788">
                  <c:v>7.8790006999999989</c:v>
                </c:pt>
                <c:pt idx="789">
                  <c:v>7.8890007000000004</c:v>
                </c:pt>
                <c:pt idx="790">
                  <c:v>7.8990006999999984</c:v>
                </c:pt>
                <c:pt idx="791">
                  <c:v>7.9090007</c:v>
                </c:pt>
                <c:pt idx="792">
                  <c:v>7.9190007000000016</c:v>
                </c:pt>
                <c:pt idx="793">
                  <c:v>7.9290006999999996</c:v>
                </c:pt>
                <c:pt idx="794">
                  <c:v>7.9390007000000011</c:v>
                </c:pt>
                <c:pt idx="795">
                  <c:v>7.9490006999999991</c:v>
                </c:pt>
                <c:pt idx="796">
                  <c:v>7.9590007000000007</c:v>
                </c:pt>
                <c:pt idx="797">
                  <c:v>7.9690006999999987</c:v>
                </c:pt>
                <c:pt idx="798">
                  <c:v>7.9790007000000003</c:v>
                </c:pt>
                <c:pt idx="799">
                  <c:v>7.9890007000000018</c:v>
                </c:pt>
                <c:pt idx="800">
                  <c:v>7.9990006999999999</c:v>
                </c:pt>
                <c:pt idx="801">
                  <c:v>8.0090007000000014</c:v>
                </c:pt>
                <c:pt idx="802">
                  <c:v>8.0190006999999994</c:v>
                </c:pt>
                <c:pt idx="803">
                  <c:v>8.029000700000001</c:v>
                </c:pt>
                <c:pt idx="804">
                  <c:v>8.039000699999999</c:v>
                </c:pt>
                <c:pt idx="805">
                  <c:v>8.0490007000000006</c:v>
                </c:pt>
                <c:pt idx="806">
                  <c:v>8.0590006999999986</c:v>
                </c:pt>
                <c:pt idx="807">
                  <c:v>8.0690007000000001</c:v>
                </c:pt>
                <c:pt idx="808">
                  <c:v>8.0790007000000017</c:v>
                </c:pt>
                <c:pt idx="809">
                  <c:v>8.0890006999999997</c:v>
                </c:pt>
                <c:pt idx="810">
                  <c:v>8.0990007000000013</c:v>
                </c:pt>
                <c:pt idx="811">
                  <c:v>8.1090006999999993</c:v>
                </c:pt>
                <c:pt idx="812">
                  <c:v>8.1190007000000008</c:v>
                </c:pt>
                <c:pt idx="813">
                  <c:v>8.1290006999999989</c:v>
                </c:pt>
                <c:pt idx="814">
                  <c:v>8.1390007000000004</c:v>
                </c:pt>
                <c:pt idx="815">
                  <c:v>8.1490006999999984</c:v>
                </c:pt>
                <c:pt idx="816">
                  <c:v>8.1590007</c:v>
                </c:pt>
                <c:pt idx="817">
                  <c:v>8.1690007000000016</c:v>
                </c:pt>
                <c:pt idx="818">
                  <c:v>8.1790006999999996</c:v>
                </c:pt>
                <c:pt idx="819">
                  <c:v>8.1890007000000011</c:v>
                </c:pt>
                <c:pt idx="820">
                  <c:v>8.1990006999999991</c:v>
                </c:pt>
                <c:pt idx="821">
                  <c:v>8.2090007000000007</c:v>
                </c:pt>
                <c:pt idx="822">
                  <c:v>8.2190006999999987</c:v>
                </c:pt>
                <c:pt idx="823">
                  <c:v>8.2290007000000003</c:v>
                </c:pt>
                <c:pt idx="824">
                  <c:v>8.2390007000000018</c:v>
                </c:pt>
                <c:pt idx="825">
                  <c:v>8.2490006999999999</c:v>
                </c:pt>
                <c:pt idx="826">
                  <c:v>8.2590007000000014</c:v>
                </c:pt>
                <c:pt idx="827">
                  <c:v>8.2690006999999994</c:v>
                </c:pt>
                <c:pt idx="828">
                  <c:v>8.279000700000001</c:v>
                </c:pt>
                <c:pt idx="829">
                  <c:v>8.289000699999999</c:v>
                </c:pt>
                <c:pt idx="830">
                  <c:v>8.2990007000000006</c:v>
                </c:pt>
                <c:pt idx="831">
                  <c:v>8.3090006999999986</c:v>
                </c:pt>
                <c:pt idx="832">
                  <c:v>8.3190007000000001</c:v>
                </c:pt>
                <c:pt idx="833">
                  <c:v>8.3290007000000017</c:v>
                </c:pt>
                <c:pt idx="834">
                  <c:v>8.3390006999999997</c:v>
                </c:pt>
                <c:pt idx="835">
                  <c:v>8.3490007000000013</c:v>
                </c:pt>
                <c:pt idx="836">
                  <c:v>8.3590006999999993</c:v>
                </c:pt>
                <c:pt idx="837">
                  <c:v>8.3690007000000008</c:v>
                </c:pt>
                <c:pt idx="838">
                  <c:v>8.3790006999999989</c:v>
                </c:pt>
                <c:pt idx="839">
                  <c:v>8.3890007000000004</c:v>
                </c:pt>
                <c:pt idx="840">
                  <c:v>8.3990006999999984</c:v>
                </c:pt>
                <c:pt idx="841">
                  <c:v>8.4090007</c:v>
                </c:pt>
                <c:pt idx="842">
                  <c:v>8.4190007000000016</c:v>
                </c:pt>
                <c:pt idx="843">
                  <c:v>8.4290006999999996</c:v>
                </c:pt>
                <c:pt idx="844">
                  <c:v>8.4390007000000011</c:v>
                </c:pt>
                <c:pt idx="845">
                  <c:v>8.4490006999999991</c:v>
                </c:pt>
                <c:pt idx="846">
                  <c:v>8.4590007000000007</c:v>
                </c:pt>
                <c:pt idx="847">
                  <c:v>8.4690006999999987</c:v>
                </c:pt>
                <c:pt idx="848">
                  <c:v>8.4790007000000003</c:v>
                </c:pt>
                <c:pt idx="849">
                  <c:v>8.4890007000000018</c:v>
                </c:pt>
                <c:pt idx="850">
                  <c:v>8.4990006999999999</c:v>
                </c:pt>
                <c:pt idx="851">
                  <c:v>8.5090007000000014</c:v>
                </c:pt>
                <c:pt idx="852">
                  <c:v>8.5190006999999994</c:v>
                </c:pt>
                <c:pt idx="853">
                  <c:v>8.529000700000001</c:v>
                </c:pt>
                <c:pt idx="854">
                  <c:v>8.539000699999999</c:v>
                </c:pt>
                <c:pt idx="855">
                  <c:v>8.5490007000000006</c:v>
                </c:pt>
                <c:pt idx="856">
                  <c:v>8.5590006999999986</c:v>
                </c:pt>
                <c:pt idx="857">
                  <c:v>8.5690007000000001</c:v>
                </c:pt>
                <c:pt idx="858">
                  <c:v>8.5790007000000017</c:v>
                </c:pt>
                <c:pt idx="859">
                  <c:v>8.5890006999999997</c:v>
                </c:pt>
                <c:pt idx="860">
                  <c:v>8.5990007000000013</c:v>
                </c:pt>
                <c:pt idx="861">
                  <c:v>8.6090006999999993</c:v>
                </c:pt>
                <c:pt idx="862">
                  <c:v>8.6190007000000008</c:v>
                </c:pt>
                <c:pt idx="863">
                  <c:v>8.6290006999999989</c:v>
                </c:pt>
                <c:pt idx="864">
                  <c:v>8.6390007000000004</c:v>
                </c:pt>
                <c:pt idx="865">
                  <c:v>8.6490006999999984</c:v>
                </c:pt>
                <c:pt idx="866">
                  <c:v>8.6590007</c:v>
                </c:pt>
                <c:pt idx="867">
                  <c:v>8.6690007000000016</c:v>
                </c:pt>
                <c:pt idx="868">
                  <c:v>8.6790006999999996</c:v>
                </c:pt>
                <c:pt idx="869">
                  <c:v>8.6890007000000011</c:v>
                </c:pt>
                <c:pt idx="870">
                  <c:v>8.6990006999999991</c:v>
                </c:pt>
                <c:pt idx="871">
                  <c:v>8.7090007000000007</c:v>
                </c:pt>
                <c:pt idx="872">
                  <c:v>8.7190006999999987</c:v>
                </c:pt>
                <c:pt idx="873">
                  <c:v>8.7290007000000003</c:v>
                </c:pt>
                <c:pt idx="874">
                  <c:v>8.7390007000000018</c:v>
                </c:pt>
                <c:pt idx="875">
                  <c:v>8.7490006999999999</c:v>
                </c:pt>
                <c:pt idx="876">
                  <c:v>8.7590007000000014</c:v>
                </c:pt>
                <c:pt idx="877">
                  <c:v>8.7690006999999994</c:v>
                </c:pt>
                <c:pt idx="878">
                  <c:v>8.779000700000001</c:v>
                </c:pt>
                <c:pt idx="879">
                  <c:v>8.789000699999999</c:v>
                </c:pt>
                <c:pt idx="880">
                  <c:v>8.7990007000000006</c:v>
                </c:pt>
                <c:pt idx="881">
                  <c:v>8.8090006999999986</c:v>
                </c:pt>
                <c:pt idx="882">
                  <c:v>8.8190007000000001</c:v>
                </c:pt>
                <c:pt idx="883">
                  <c:v>8.8290007000000017</c:v>
                </c:pt>
                <c:pt idx="884">
                  <c:v>8.8390006999999997</c:v>
                </c:pt>
                <c:pt idx="885">
                  <c:v>8.8490007000000013</c:v>
                </c:pt>
                <c:pt idx="886">
                  <c:v>8.8590006999999993</c:v>
                </c:pt>
                <c:pt idx="887">
                  <c:v>8.8690007000000008</c:v>
                </c:pt>
                <c:pt idx="888">
                  <c:v>8.8790006999999989</c:v>
                </c:pt>
                <c:pt idx="889">
                  <c:v>8.8890007000000004</c:v>
                </c:pt>
                <c:pt idx="890">
                  <c:v>8.8990006999999984</c:v>
                </c:pt>
                <c:pt idx="891">
                  <c:v>8.9090007</c:v>
                </c:pt>
                <c:pt idx="892">
                  <c:v>8.9190007000000016</c:v>
                </c:pt>
                <c:pt idx="893">
                  <c:v>8.9290006999999996</c:v>
                </c:pt>
                <c:pt idx="894">
                  <c:v>8.9390007000000011</c:v>
                </c:pt>
                <c:pt idx="895">
                  <c:v>8.9490006999999991</c:v>
                </c:pt>
                <c:pt idx="896">
                  <c:v>8.9590007000000007</c:v>
                </c:pt>
                <c:pt idx="897">
                  <c:v>8.9690006999999987</c:v>
                </c:pt>
                <c:pt idx="898">
                  <c:v>8.9790007000000003</c:v>
                </c:pt>
                <c:pt idx="899">
                  <c:v>8.9890007000000018</c:v>
                </c:pt>
                <c:pt idx="900">
                  <c:v>8.9990006999999999</c:v>
                </c:pt>
                <c:pt idx="901">
                  <c:v>9.0090007000000014</c:v>
                </c:pt>
                <c:pt idx="902">
                  <c:v>9.0190006999999994</c:v>
                </c:pt>
                <c:pt idx="903">
                  <c:v>9.029000700000001</c:v>
                </c:pt>
                <c:pt idx="904">
                  <c:v>9.039000699999999</c:v>
                </c:pt>
                <c:pt idx="905">
                  <c:v>9.0490007000000006</c:v>
                </c:pt>
                <c:pt idx="906">
                  <c:v>9.0590006999999986</c:v>
                </c:pt>
                <c:pt idx="907">
                  <c:v>9.0690007000000001</c:v>
                </c:pt>
                <c:pt idx="908">
                  <c:v>9.0790007000000017</c:v>
                </c:pt>
                <c:pt idx="909">
                  <c:v>9.0890006999999997</c:v>
                </c:pt>
                <c:pt idx="910">
                  <c:v>9.0990007000000013</c:v>
                </c:pt>
                <c:pt idx="911">
                  <c:v>9.1090006999999993</c:v>
                </c:pt>
                <c:pt idx="912">
                  <c:v>9.1190007000000008</c:v>
                </c:pt>
                <c:pt idx="913">
                  <c:v>9.1290006999999989</c:v>
                </c:pt>
                <c:pt idx="914">
                  <c:v>9.1390007000000004</c:v>
                </c:pt>
                <c:pt idx="915">
                  <c:v>9.1490006999999984</c:v>
                </c:pt>
                <c:pt idx="916">
                  <c:v>9.1590007</c:v>
                </c:pt>
                <c:pt idx="917">
                  <c:v>9.1690007000000016</c:v>
                </c:pt>
                <c:pt idx="918">
                  <c:v>9.1790006999999996</c:v>
                </c:pt>
                <c:pt idx="919">
                  <c:v>9.1890007000000011</c:v>
                </c:pt>
                <c:pt idx="920">
                  <c:v>9.1990006999999991</c:v>
                </c:pt>
                <c:pt idx="921">
                  <c:v>9.2090007000000007</c:v>
                </c:pt>
                <c:pt idx="922">
                  <c:v>9.2190006999999987</c:v>
                </c:pt>
                <c:pt idx="923">
                  <c:v>9.2290007000000003</c:v>
                </c:pt>
                <c:pt idx="924">
                  <c:v>9.2390007000000018</c:v>
                </c:pt>
                <c:pt idx="925">
                  <c:v>9.2490006999999999</c:v>
                </c:pt>
                <c:pt idx="926">
                  <c:v>9.2590007000000014</c:v>
                </c:pt>
                <c:pt idx="927">
                  <c:v>9.2690006999999994</c:v>
                </c:pt>
                <c:pt idx="928">
                  <c:v>9.279000700000001</c:v>
                </c:pt>
                <c:pt idx="929">
                  <c:v>9.289000699999999</c:v>
                </c:pt>
                <c:pt idx="930">
                  <c:v>9.2990007000000006</c:v>
                </c:pt>
                <c:pt idx="931">
                  <c:v>9.309500700000001</c:v>
                </c:pt>
                <c:pt idx="932">
                  <c:v>9.3190007000000001</c:v>
                </c:pt>
                <c:pt idx="933">
                  <c:v>9.3290007000000017</c:v>
                </c:pt>
                <c:pt idx="934">
                  <c:v>9.3395006999999985</c:v>
                </c:pt>
                <c:pt idx="935">
                  <c:v>9.3490007000000013</c:v>
                </c:pt>
                <c:pt idx="936">
                  <c:v>9.3590006999999993</c:v>
                </c:pt>
                <c:pt idx="937">
                  <c:v>9.3690007000000008</c:v>
                </c:pt>
                <c:pt idx="938">
                  <c:v>9.3790006999999989</c:v>
                </c:pt>
                <c:pt idx="939">
                  <c:v>9.3890007000000004</c:v>
                </c:pt>
                <c:pt idx="940">
                  <c:v>9.3990006999999984</c:v>
                </c:pt>
                <c:pt idx="941">
                  <c:v>9.4090007</c:v>
                </c:pt>
                <c:pt idx="942">
                  <c:v>9.4190007000000016</c:v>
                </c:pt>
                <c:pt idx="943">
                  <c:v>9.4290006999999996</c:v>
                </c:pt>
                <c:pt idx="944">
                  <c:v>9.4390007000000011</c:v>
                </c:pt>
                <c:pt idx="945">
                  <c:v>9.4490006999999991</c:v>
                </c:pt>
                <c:pt idx="946">
                  <c:v>9.4590007000000007</c:v>
                </c:pt>
                <c:pt idx="947">
                  <c:v>9.4690006999999987</c:v>
                </c:pt>
                <c:pt idx="948">
                  <c:v>9.4790007000000003</c:v>
                </c:pt>
                <c:pt idx="949">
                  <c:v>9.4890007000000018</c:v>
                </c:pt>
                <c:pt idx="950">
                  <c:v>9.4990006999999999</c:v>
                </c:pt>
                <c:pt idx="951">
                  <c:v>9.5090007000000014</c:v>
                </c:pt>
                <c:pt idx="952">
                  <c:v>9.5190006999999994</c:v>
                </c:pt>
                <c:pt idx="953">
                  <c:v>9.529000700000001</c:v>
                </c:pt>
                <c:pt idx="954">
                  <c:v>9.539000699999999</c:v>
                </c:pt>
                <c:pt idx="955">
                  <c:v>9.5490007000000006</c:v>
                </c:pt>
                <c:pt idx="956">
                  <c:v>9.5590006999999986</c:v>
                </c:pt>
                <c:pt idx="957">
                  <c:v>9.5690007000000001</c:v>
                </c:pt>
                <c:pt idx="958">
                  <c:v>9.5790007000000017</c:v>
                </c:pt>
                <c:pt idx="959">
                  <c:v>9.5890006999999997</c:v>
                </c:pt>
                <c:pt idx="960">
                  <c:v>9.5990007000000013</c:v>
                </c:pt>
                <c:pt idx="961">
                  <c:v>9.6090006999999993</c:v>
                </c:pt>
                <c:pt idx="962">
                  <c:v>9.6190007000000008</c:v>
                </c:pt>
                <c:pt idx="963">
                  <c:v>9.6290006999999989</c:v>
                </c:pt>
                <c:pt idx="964">
                  <c:v>9.6390007000000004</c:v>
                </c:pt>
                <c:pt idx="965">
                  <c:v>9.6490006999999984</c:v>
                </c:pt>
                <c:pt idx="966">
                  <c:v>9.6590007</c:v>
                </c:pt>
                <c:pt idx="967">
                  <c:v>9.6695007000000004</c:v>
                </c:pt>
                <c:pt idx="968">
                  <c:v>9.6790006999999996</c:v>
                </c:pt>
                <c:pt idx="969">
                  <c:v>9.6890007000000011</c:v>
                </c:pt>
                <c:pt idx="970">
                  <c:v>9.6990006999999991</c:v>
                </c:pt>
                <c:pt idx="971">
                  <c:v>9.7090007000000007</c:v>
                </c:pt>
                <c:pt idx="972">
                  <c:v>9.7190006999999987</c:v>
                </c:pt>
                <c:pt idx="973">
                  <c:v>9.7290007000000003</c:v>
                </c:pt>
                <c:pt idx="974">
                  <c:v>9.7390007000000018</c:v>
                </c:pt>
                <c:pt idx="975">
                  <c:v>9.7490006999999999</c:v>
                </c:pt>
                <c:pt idx="976">
                  <c:v>9.7590007000000014</c:v>
                </c:pt>
                <c:pt idx="977">
                  <c:v>9.7690006999999994</c:v>
                </c:pt>
                <c:pt idx="978">
                  <c:v>9.779000700000001</c:v>
                </c:pt>
                <c:pt idx="979">
                  <c:v>9.789000699999999</c:v>
                </c:pt>
                <c:pt idx="980">
                  <c:v>9.7990007000000006</c:v>
                </c:pt>
                <c:pt idx="981">
                  <c:v>9.8090006999999986</c:v>
                </c:pt>
                <c:pt idx="982">
                  <c:v>9.8190007000000001</c:v>
                </c:pt>
                <c:pt idx="983">
                  <c:v>9.8290007000000017</c:v>
                </c:pt>
                <c:pt idx="984">
                  <c:v>9.8390006999999997</c:v>
                </c:pt>
                <c:pt idx="985">
                  <c:v>9.8490007000000013</c:v>
                </c:pt>
                <c:pt idx="986">
                  <c:v>9.8590006999999993</c:v>
                </c:pt>
                <c:pt idx="987">
                  <c:v>9.8690007000000008</c:v>
                </c:pt>
                <c:pt idx="988">
                  <c:v>9.8790006999999989</c:v>
                </c:pt>
                <c:pt idx="989">
                  <c:v>9.8890007000000004</c:v>
                </c:pt>
                <c:pt idx="990">
                  <c:v>9.8990006999999984</c:v>
                </c:pt>
                <c:pt idx="991">
                  <c:v>9.9090007</c:v>
                </c:pt>
                <c:pt idx="992">
                  <c:v>9.9190007000000016</c:v>
                </c:pt>
                <c:pt idx="993">
                  <c:v>9.9290006999999996</c:v>
                </c:pt>
                <c:pt idx="994">
                  <c:v>9.9390007000000011</c:v>
                </c:pt>
                <c:pt idx="995">
                  <c:v>9.9490006999999991</c:v>
                </c:pt>
                <c:pt idx="996">
                  <c:v>9.9590007000000007</c:v>
                </c:pt>
                <c:pt idx="997">
                  <c:v>9.9690006999999987</c:v>
                </c:pt>
                <c:pt idx="998">
                  <c:v>9.9790007000000003</c:v>
                </c:pt>
                <c:pt idx="999">
                  <c:v>9.9890007000000018</c:v>
                </c:pt>
                <c:pt idx="1000">
                  <c:v>9.9995006999999987</c:v>
                </c:pt>
                <c:pt idx="1001">
                  <c:v>10.0090007</c:v>
                </c:pt>
                <c:pt idx="1002">
                  <c:v>10.019000699999999</c:v>
                </c:pt>
                <c:pt idx="1003">
                  <c:v>10.029000699999999</c:v>
                </c:pt>
                <c:pt idx="1004">
                  <c:v>10.039000700000001</c:v>
                </c:pt>
                <c:pt idx="1005">
                  <c:v>10.049000700000001</c:v>
                </c:pt>
                <c:pt idx="1006">
                  <c:v>10.0590007</c:v>
                </c:pt>
                <c:pt idx="1007">
                  <c:v>10.0690007</c:v>
                </c:pt>
                <c:pt idx="1008">
                  <c:v>10.0790007</c:v>
                </c:pt>
                <c:pt idx="1009">
                  <c:v>10.0890007</c:v>
                </c:pt>
                <c:pt idx="1010">
                  <c:v>10.099000699999999</c:v>
                </c:pt>
                <c:pt idx="1011">
                  <c:v>10.109000699999999</c:v>
                </c:pt>
                <c:pt idx="1012">
                  <c:v>10.119000700000001</c:v>
                </c:pt>
                <c:pt idx="1013">
                  <c:v>10.129000700000001</c:v>
                </c:pt>
                <c:pt idx="1014">
                  <c:v>10.1390007</c:v>
                </c:pt>
                <c:pt idx="1015">
                  <c:v>10.1490007</c:v>
                </c:pt>
                <c:pt idx="1016">
                  <c:v>10.1590007</c:v>
                </c:pt>
                <c:pt idx="1017">
                  <c:v>10.1690007</c:v>
                </c:pt>
                <c:pt idx="1018">
                  <c:v>10.1790007</c:v>
                </c:pt>
                <c:pt idx="1019">
                  <c:v>10.189000699999999</c:v>
                </c:pt>
                <c:pt idx="1020">
                  <c:v>10.199000699999999</c:v>
                </c:pt>
                <c:pt idx="1021">
                  <c:v>10.209000700000001</c:v>
                </c:pt>
                <c:pt idx="1022">
                  <c:v>10.2190007</c:v>
                </c:pt>
                <c:pt idx="1023">
                  <c:v>10.2290007</c:v>
                </c:pt>
                <c:pt idx="1024">
                  <c:v>10.2390007</c:v>
                </c:pt>
                <c:pt idx="1025">
                  <c:v>10.2490007</c:v>
                </c:pt>
                <c:pt idx="1026">
                  <c:v>10.2590007</c:v>
                </c:pt>
                <c:pt idx="1027">
                  <c:v>10.269000699999999</c:v>
                </c:pt>
                <c:pt idx="1028">
                  <c:v>10.279000699999999</c:v>
                </c:pt>
                <c:pt idx="1029">
                  <c:v>10.289000700000001</c:v>
                </c:pt>
                <c:pt idx="1030">
                  <c:v>10.299000700000001</c:v>
                </c:pt>
                <c:pt idx="1031">
                  <c:v>10.3090007</c:v>
                </c:pt>
                <c:pt idx="1032">
                  <c:v>10.3190007</c:v>
                </c:pt>
                <c:pt idx="1033">
                  <c:v>10.3290007</c:v>
                </c:pt>
                <c:pt idx="1034">
                  <c:v>10.3390007</c:v>
                </c:pt>
                <c:pt idx="1035">
                  <c:v>10.349000699999999</c:v>
                </c:pt>
                <c:pt idx="1036">
                  <c:v>10.359000699999999</c:v>
                </c:pt>
                <c:pt idx="1037">
                  <c:v>10.369000700000001</c:v>
                </c:pt>
                <c:pt idx="1038">
                  <c:v>10.379000700000001</c:v>
                </c:pt>
                <c:pt idx="1039">
                  <c:v>10.3890007</c:v>
                </c:pt>
                <c:pt idx="1040">
                  <c:v>10.3990007</c:v>
                </c:pt>
                <c:pt idx="1041">
                  <c:v>10.4090007</c:v>
                </c:pt>
                <c:pt idx="1042">
                  <c:v>10.4190007</c:v>
                </c:pt>
                <c:pt idx="1043">
                  <c:v>10.4290007</c:v>
                </c:pt>
                <c:pt idx="1044">
                  <c:v>10.439000699999999</c:v>
                </c:pt>
                <c:pt idx="1045">
                  <c:v>10.449000699999999</c:v>
                </c:pt>
                <c:pt idx="1046">
                  <c:v>10.459000700000001</c:v>
                </c:pt>
                <c:pt idx="1047">
                  <c:v>10.4690007</c:v>
                </c:pt>
                <c:pt idx="1048">
                  <c:v>10.4790007</c:v>
                </c:pt>
                <c:pt idx="1049">
                  <c:v>10.4890007</c:v>
                </c:pt>
                <c:pt idx="1050">
                  <c:v>10.4990007</c:v>
                </c:pt>
                <c:pt idx="1051">
                  <c:v>10.5090007</c:v>
                </c:pt>
                <c:pt idx="1052">
                  <c:v>10.519000699999999</c:v>
                </c:pt>
                <c:pt idx="1053">
                  <c:v>10.529000699999999</c:v>
                </c:pt>
                <c:pt idx="1054">
                  <c:v>10.539000700000001</c:v>
                </c:pt>
                <c:pt idx="1055">
                  <c:v>10.549000700000001</c:v>
                </c:pt>
                <c:pt idx="1056">
                  <c:v>10.5590007</c:v>
                </c:pt>
                <c:pt idx="1057">
                  <c:v>10.5690007</c:v>
                </c:pt>
                <c:pt idx="1058">
                  <c:v>10.5790007</c:v>
                </c:pt>
                <c:pt idx="1059">
                  <c:v>10.5890007</c:v>
                </c:pt>
                <c:pt idx="1060">
                  <c:v>10.599000699999999</c:v>
                </c:pt>
                <c:pt idx="1061">
                  <c:v>10.609000699999999</c:v>
                </c:pt>
                <c:pt idx="1062">
                  <c:v>10.619000700000001</c:v>
                </c:pt>
                <c:pt idx="1063">
                  <c:v>10.629500699999999</c:v>
                </c:pt>
                <c:pt idx="1064">
                  <c:v>10.6390007</c:v>
                </c:pt>
                <c:pt idx="1065">
                  <c:v>10.6490007</c:v>
                </c:pt>
                <c:pt idx="1066">
                  <c:v>10.6590007</c:v>
                </c:pt>
                <c:pt idx="1067">
                  <c:v>10.6690007</c:v>
                </c:pt>
                <c:pt idx="1068">
                  <c:v>10.6790007</c:v>
                </c:pt>
                <c:pt idx="1069">
                  <c:v>10.689000699999999</c:v>
                </c:pt>
                <c:pt idx="1070">
                  <c:v>10.699000699999999</c:v>
                </c:pt>
                <c:pt idx="1071">
                  <c:v>10.709000700000001</c:v>
                </c:pt>
                <c:pt idx="1072">
                  <c:v>10.7190007</c:v>
                </c:pt>
                <c:pt idx="1073">
                  <c:v>10.7290007</c:v>
                </c:pt>
                <c:pt idx="1074">
                  <c:v>10.7390007</c:v>
                </c:pt>
                <c:pt idx="1075">
                  <c:v>10.7490007</c:v>
                </c:pt>
                <c:pt idx="1076">
                  <c:v>10.7590007</c:v>
                </c:pt>
                <c:pt idx="1077">
                  <c:v>10.769000699999999</c:v>
                </c:pt>
                <c:pt idx="1078">
                  <c:v>10.779000699999999</c:v>
                </c:pt>
                <c:pt idx="1079">
                  <c:v>10.789000700000001</c:v>
                </c:pt>
                <c:pt idx="1080">
                  <c:v>10.799000700000001</c:v>
                </c:pt>
                <c:pt idx="1081">
                  <c:v>10.8090007</c:v>
                </c:pt>
                <c:pt idx="1082">
                  <c:v>10.8190007</c:v>
                </c:pt>
                <c:pt idx="1083">
                  <c:v>10.8290007</c:v>
                </c:pt>
                <c:pt idx="1084">
                  <c:v>10.8390007</c:v>
                </c:pt>
                <c:pt idx="1085">
                  <c:v>10.849000699999999</c:v>
                </c:pt>
                <c:pt idx="1086">
                  <c:v>10.859000699999999</c:v>
                </c:pt>
                <c:pt idx="1087">
                  <c:v>10.869000700000001</c:v>
                </c:pt>
                <c:pt idx="1088">
                  <c:v>10.879000700000001</c:v>
                </c:pt>
                <c:pt idx="1089">
                  <c:v>10.8890007</c:v>
                </c:pt>
                <c:pt idx="1090">
                  <c:v>10.8990007</c:v>
                </c:pt>
                <c:pt idx="1091">
                  <c:v>10.9090007</c:v>
                </c:pt>
                <c:pt idx="1092">
                  <c:v>10.9190007</c:v>
                </c:pt>
                <c:pt idx="1093">
                  <c:v>10.9290007</c:v>
                </c:pt>
                <c:pt idx="1094">
                  <c:v>10.939000699999999</c:v>
                </c:pt>
                <c:pt idx="1095">
                  <c:v>10.949000699999999</c:v>
                </c:pt>
                <c:pt idx="1096">
                  <c:v>10.959000700000001</c:v>
                </c:pt>
                <c:pt idx="1097">
                  <c:v>10.9690007</c:v>
                </c:pt>
                <c:pt idx="1098">
                  <c:v>10.9790007</c:v>
                </c:pt>
                <c:pt idx="1099">
                  <c:v>10.9890007</c:v>
                </c:pt>
                <c:pt idx="1100">
                  <c:v>10.9990007</c:v>
                </c:pt>
                <c:pt idx="1101">
                  <c:v>11.0090007</c:v>
                </c:pt>
                <c:pt idx="1102">
                  <c:v>11.019000699999999</c:v>
                </c:pt>
                <c:pt idx="1103">
                  <c:v>11.029000699999999</c:v>
                </c:pt>
                <c:pt idx="1104">
                  <c:v>11.039000700000001</c:v>
                </c:pt>
                <c:pt idx="1105">
                  <c:v>11.049000700000001</c:v>
                </c:pt>
                <c:pt idx="1106">
                  <c:v>11.0590007</c:v>
                </c:pt>
                <c:pt idx="1107">
                  <c:v>11.0690007</c:v>
                </c:pt>
                <c:pt idx="1108">
                  <c:v>11.0790007</c:v>
                </c:pt>
                <c:pt idx="1109">
                  <c:v>11.0890007</c:v>
                </c:pt>
                <c:pt idx="1110">
                  <c:v>11.099000699999999</c:v>
                </c:pt>
                <c:pt idx="1111">
                  <c:v>11.109000699999999</c:v>
                </c:pt>
                <c:pt idx="1112">
                  <c:v>11.119000700000001</c:v>
                </c:pt>
                <c:pt idx="1113">
                  <c:v>11.129000700000001</c:v>
                </c:pt>
                <c:pt idx="1114">
                  <c:v>11.1390007</c:v>
                </c:pt>
                <c:pt idx="1115">
                  <c:v>11.1490007</c:v>
                </c:pt>
                <c:pt idx="1116">
                  <c:v>11.1590007</c:v>
                </c:pt>
                <c:pt idx="1117">
                  <c:v>11.1690007</c:v>
                </c:pt>
                <c:pt idx="1118">
                  <c:v>11.1790007</c:v>
                </c:pt>
                <c:pt idx="1119">
                  <c:v>11.189000699999999</c:v>
                </c:pt>
                <c:pt idx="1120">
                  <c:v>11.199000699999999</c:v>
                </c:pt>
                <c:pt idx="1121">
                  <c:v>11.209000700000001</c:v>
                </c:pt>
                <c:pt idx="1122">
                  <c:v>11.2190007</c:v>
                </c:pt>
                <c:pt idx="1123">
                  <c:v>11.2290007</c:v>
                </c:pt>
                <c:pt idx="1124">
                  <c:v>11.2390007</c:v>
                </c:pt>
                <c:pt idx="1125">
                  <c:v>11.2490007</c:v>
                </c:pt>
                <c:pt idx="1126">
                  <c:v>11.2590007</c:v>
                </c:pt>
                <c:pt idx="1127">
                  <c:v>11.269000699999999</c:v>
                </c:pt>
                <c:pt idx="1128">
                  <c:v>11.279000699999999</c:v>
                </c:pt>
                <c:pt idx="1129">
                  <c:v>11.289000700000001</c:v>
                </c:pt>
                <c:pt idx="1130">
                  <c:v>11.299000700000001</c:v>
                </c:pt>
                <c:pt idx="1131">
                  <c:v>11.3090007</c:v>
                </c:pt>
                <c:pt idx="1132">
                  <c:v>11.3190007</c:v>
                </c:pt>
                <c:pt idx="1133">
                  <c:v>11.3290007</c:v>
                </c:pt>
                <c:pt idx="1134">
                  <c:v>11.3390007</c:v>
                </c:pt>
                <c:pt idx="1135">
                  <c:v>11.349000699999999</c:v>
                </c:pt>
                <c:pt idx="1136">
                  <c:v>11.359000699999999</c:v>
                </c:pt>
                <c:pt idx="1137">
                  <c:v>11.369000700000001</c:v>
                </c:pt>
                <c:pt idx="1138">
                  <c:v>11.379000700000001</c:v>
                </c:pt>
                <c:pt idx="1139">
                  <c:v>11.3890007</c:v>
                </c:pt>
                <c:pt idx="1140">
                  <c:v>11.3990007</c:v>
                </c:pt>
                <c:pt idx="1141">
                  <c:v>11.4090007</c:v>
                </c:pt>
                <c:pt idx="1142">
                  <c:v>11.4190007</c:v>
                </c:pt>
                <c:pt idx="1143">
                  <c:v>11.4290007</c:v>
                </c:pt>
                <c:pt idx="1144">
                  <c:v>11.439000699999999</c:v>
                </c:pt>
                <c:pt idx="1145">
                  <c:v>11.449000699999999</c:v>
                </c:pt>
                <c:pt idx="1146">
                  <c:v>11.459000700000001</c:v>
                </c:pt>
                <c:pt idx="1147">
                  <c:v>11.4690007</c:v>
                </c:pt>
                <c:pt idx="1148">
                  <c:v>11.4790007</c:v>
                </c:pt>
                <c:pt idx="1149">
                  <c:v>11.4890007</c:v>
                </c:pt>
                <c:pt idx="1150">
                  <c:v>11.4990007</c:v>
                </c:pt>
                <c:pt idx="1151">
                  <c:v>11.5090007</c:v>
                </c:pt>
                <c:pt idx="1152">
                  <c:v>11.519000699999999</c:v>
                </c:pt>
                <c:pt idx="1153">
                  <c:v>11.529000699999999</c:v>
                </c:pt>
                <c:pt idx="1154">
                  <c:v>11.539000700000001</c:v>
                </c:pt>
                <c:pt idx="1155">
                  <c:v>11.549000700000001</c:v>
                </c:pt>
                <c:pt idx="1156">
                  <c:v>11.5590007</c:v>
                </c:pt>
                <c:pt idx="1157">
                  <c:v>11.5690007</c:v>
                </c:pt>
                <c:pt idx="1158">
                  <c:v>11.5790007</c:v>
                </c:pt>
                <c:pt idx="1159">
                  <c:v>11.5890007</c:v>
                </c:pt>
                <c:pt idx="1160">
                  <c:v>11.599000699999999</c:v>
                </c:pt>
                <c:pt idx="1161">
                  <c:v>11.609000699999999</c:v>
                </c:pt>
                <c:pt idx="1162">
                  <c:v>11.619000700000001</c:v>
                </c:pt>
                <c:pt idx="1163">
                  <c:v>11.629000700000001</c:v>
                </c:pt>
                <c:pt idx="1164">
                  <c:v>11.6390007</c:v>
                </c:pt>
                <c:pt idx="1165">
                  <c:v>11.6490007</c:v>
                </c:pt>
                <c:pt idx="1166">
                  <c:v>11.6590007</c:v>
                </c:pt>
                <c:pt idx="1167">
                  <c:v>11.6690007</c:v>
                </c:pt>
                <c:pt idx="1168">
                  <c:v>11.6790007</c:v>
                </c:pt>
                <c:pt idx="1169">
                  <c:v>11.689000699999999</c:v>
                </c:pt>
                <c:pt idx="1170">
                  <c:v>11.699000699999999</c:v>
                </c:pt>
                <c:pt idx="1171">
                  <c:v>11.709000700000001</c:v>
                </c:pt>
                <c:pt idx="1172">
                  <c:v>11.7190007</c:v>
                </c:pt>
                <c:pt idx="1173">
                  <c:v>11.7290007</c:v>
                </c:pt>
                <c:pt idx="1174">
                  <c:v>11.7390007</c:v>
                </c:pt>
                <c:pt idx="1175">
                  <c:v>11.7490007</c:v>
                </c:pt>
                <c:pt idx="1176">
                  <c:v>11.7590007</c:v>
                </c:pt>
                <c:pt idx="1177">
                  <c:v>11.769000699999999</c:v>
                </c:pt>
                <c:pt idx="1178">
                  <c:v>11.779000699999999</c:v>
                </c:pt>
                <c:pt idx="1179">
                  <c:v>11.789000700000001</c:v>
                </c:pt>
                <c:pt idx="1180">
                  <c:v>11.799000700000001</c:v>
                </c:pt>
                <c:pt idx="1181">
                  <c:v>11.8090007</c:v>
                </c:pt>
                <c:pt idx="1182">
                  <c:v>11.8190007</c:v>
                </c:pt>
                <c:pt idx="1183">
                  <c:v>11.8290007</c:v>
                </c:pt>
                <c:pt idx="1184">
                  <c:v>11.8390007</c:v>
                </c:pt>
                <c:pt idx="1185">
                  <c:v>11.849000699999999</c:v>
                </c:pt>
                <c:pt idx="1186">
                  <c:v>11.859000699999999</c:v>
                </c:pt>
                <c:pt idx="1187">
                  <c:v>11.869000700000001</c:v>
                </c:pt>
                <c:pt idx="1188">
                  <c:v>11.879000700000001</c:v>
                </c:pt>
                <c:pt idx="1189">
                  <c:v>11.8890007</c:v>
                </c:pt>
                <c:pt idx="1190">
                  <c:v>11.8990007</c:v>
                </c:pt>
                <c:pt idx="1191">
                  <c:v>11.9090007</c:v>
                </c:pt>
                <c:pt idx="1192">
                  <c:v>11.9190007</c:v>
                </c:pt>
                <c:pt idx="1193">
                  <c:v>11.9290007</c:v>
                </c:pt>
                <c:pt idx="1194">
                  <c:v>11.939000699999999</c:v>
                </c:pt>
                <c:pt idx="1195">
                  <c:v>11.949000699999999</c:v>
                </c:pt>
                <c:pt idx="1196">
                  <c:v>11.9595007</c:v>
                </c:pt>
                <c:pt idx="1197">
                  <c:v>11.9690007</c:v>
                </c:pt>
                <c:pt idx="1198">
                  <c:v>11.9790007</c:v>
                </c:pt>
                <c:pt idx="1199">
                  <c:v>11.9890007</c:v>
                </c:pt>
                <c:pt idx="1200">
                  <c:v>11.9990007</c:v>
                </c:pt>
                <c:pt idx="1201">
                  <c:v>12.0090007</c:v>
                </c:pt>
                <c:pt idx="1202">
                  <c:v>12.019000699999999</c:v>
                </c:pt>
                <c:pt idx="1203">
                  <c:v>12.029000699999999</c:v>
                </c:pt>
                <c:pt idx="1204">
                  <c:v>12.039000700000001</c:v>
                </c:pt>
                <c:pt idx="1205">
                  <c:v>12.049000700000001</c:v>
                </c:pt>
                <c:pt idx="1206">
                  <c:v>12.0590007</c:v>
                </c:pt>
                <c:pt idx="1207">
                  <c:v>12.0690007</c:v>
                </c:pt>
                <c:pt idx="1208">
                  <c:v>12.0790007</c:v>
                </c:pt>
                <c:pt idx="1209">
                  <c:v>12.0890007</c:v>
                </c:pt>
                <c:pt idx="1210">
                  <c:v>12.099000699999999</c:v>
                </c:pt>
                <c:pt idx="1211">
                  <c:v>12.109000699999999</c:v>
                </c:pt>
                <c:pt idx="1212">
                  <c:v>12.119000700000001</c:v>
                </c:pt>
                <c:pt idx="1213">
                  <c:v>12.129000700000001</c:v>
                </c:pt>
                <c:pt idx="1214">
                  <c:v>12.1390007</c:v>
                </c:pt>
                <c:pt idx="1215">
                  <c:v>12.149500700000001</c:v>
                </c:pt>
                <c:pt idx="1216">
                  <c:v>12.1590007</c:v>
                </c:pt>
                <c:pt idx="1217">
                  <c:v>12.1690007</c:v>
                </c:pt>
                <c:pt idx="1218">
                  <c:v>12.1790007</c:v>
                </c:pt>
                <c:pt idx="1219">
                  <c:v>12.189000699999999</c:v>
                </c:pt>
                <c:pt idx="1220">
                  <c:v>12.199000699999999</c:v>
                </c:pt>
                <c:pt idx="1221">
                  <c:v>12.209000700000001</c:v>
                </c:pt>
                <c:pt idx="1222">
                  <c:v>12.2190007</c:v>
                </c:pt>
                <c:pt idx="1223">
                  <c:v>12.2290007</c:v>
                </c:pt>
                <c:pt idx="1224">
                  <c:v>12.2390007</c:v>
                </c:pt>
                <c:pt idx="1225">
                  <c:v>12.2490007</c:v>
                </c:pt>
                <c:pt idx="1226">
                  <c:v>12.2590007</c:v>
                </c:pt>
                <c:pt idx="1227">
                  <c:v>12.269000699999999</c:v>
                </c:pt>
                <c:pt idx="1228">
                  <c:v>12.279000699999999</c:v>
                </c:pt>
                <c:pt idx="1229">
                  <c:v>12.289000700000001</c:v>
                </c:pt>
                <c:pt idx="1230">
                  <c:v>12.299000700000001</c:v>
                </c:pt>
                <c:pt idx="1231">
                  <c:v>12.3090007</c:v>
                </c:pt>
                <c:pt idx="1232">
                  <c:v>12.3190007</c:v>
                </c:pt>
                <c:pt idx="1233">
                  <c:v>12.3290007</c:v>
                </c:pt>
                <c:pt idx="1234">
                  <c:v>12.3390007</c:v>
                </c:pt>
                <c:pt idx="1235">
                  <c:v>12.349000699999999</c:v>
                </c:pt>
                <c:pt idx="1236">
                  <c:v>12.359000699999999</c:v>
                </c:pt>
                <c:pt idx="1237">
                  <c:v>12.369000700000001</c:v>
                </c:pt>
                <c:pt idx="1238">
                  <c:v>12.379000700000001</c:v>
                </c:pt>
                <c:pt idx="1239">
                  <c:v>12.3890007</c:v>
                </c:pt>
                <c:pt idx="1240">
                  <c:v>12.3990007</c:v>
                </c:pt>
                <c:pt idx="1241">
                  <c:v>12.4090007</c:v>
                </c:pt>
                <c:pt idx="1242">
                  <c:v>12.4190007</c:v>
                </c:pt>
                <c:pt idx="1243">
                  <c:v>12.4290007</c:v>
                </c:pt>
                <c:pt idx="1244">
                  <c:v>12.439000699999999</c:v>
                </c:pt>
                <c:pt idx="1245">
                  <c:v>12.449000699999999</c:v>
                </c:pt>
                <c:pt idx="1246">
                  <c:v>12.459000700000001</c:v>
                </c:pt>
                <c:pt idx="1247">
                  <c:v>12.4690007</c:v>
                </c:pt>
                <c:pt idx="1248">
                  <c:v>12.4790007</c:v>
                </c:pt>
                <c:pt idx="1249">
                  <c:v>12.4890007</c:v>
                </c:pt>
                <c:pt idx="1250">
                  <c:v>12.4990007</c:v>
                </c:pt>
                <c:pt idx="1251">
                  <c:v>12.5090007</c:v>
                </c:pt>
                <c:pt idx="1252">
                  <c:v>12.519000699999999</c:v>
                </c:pt>
                <c:pt idx="1253">
                  <c:v>12.529000699999999</c:v>
                </c:pt>
                <c:pt idx="1254">
                  <c:v>12.539000700000001</c:v>
                </c:pt>
                <c:pt idx="1255">
                  <c:v>12.549000700000001</c:v>
                </c:pt>
                <c:pt idx="1256">
                  <c:v>12.5590007</c:v>
                </c:pt>
                <c:pt idx="1257">
                  <c:v>12.5690007</c:v>
                </c:pt>
                <c:pt idx="1258">
                  <c:v>12.5790007</c:v>
                </c:pt>
                <c:pt idx="1259">
                  <c:v>12.5890007</c:v>
                </c:pt>
                <c:pt idx="1260">
                  <c:v>12.599000699999999</c:v>
                </c:pt>
                <c:pt idx="1261">
                  <c:v>12.609000699999999</c:v>
                </c:pt>
                <c:pt idx="1262">
                  <c:v>12.619000700000001</c:v>
                </c:pt>
                <c:pt idx="1263">
                  <c:v>12.629000700000001</c:v>
                </c:pt>
                <c:pt idx="1264">
                  <c:v>12.6390007</c:v>
                </c:pt>
                <c:pt idx="1265">
                  <c:v>12.6490007</c:v>
                </c:pt>
                <c:pt idx="1266">
                  <c:v>12.6590007</c:v>
                </c:pt>
                <c:pt idx="1267">
                  <c:v>12.6690007</c:v>
                </c:pt>
                <c:pt idx="1268">
                  <c:v>12.6790007</c:v>
                </c:pt>
                <c:pt idx="1269">
                  <c:v>12.689000699999999</c:v>
                </c:pt>
                <c:pt idx="1270">
                  <c:v>12.699000699999999</c:v>
                </c:pt>
                <c:pt idx="1271">
                  <c:v>12.709000700000001</c:v>
                </c:pt>
                <c:pt idx="1272">
                  <c:v>12.7190007</c:v>
                </c:pt>
                <c:pt idx="1273">
                  <c:v>12.7290007</c:v>
                </c:pt>
                <c:pt idx="1274">
                  <c:v>12.7390007</c:v>
                </c:pt>
                <c:pt idx="1275">
                  <c:v>12.7490007</c:v>
                </c:pt>
                <c:pt idx="1276">
                  <c:v>12.7590007</c:v>
                </c:pt>
                <c:pt idx="1277">
                  <c:v>12.769000699999999</c:v>
                </c:pt>
                <c:pt idx="1278">
                  <c:v>12.779000699999999</c:v>
                </c:pt>
                <c:pt idx="1279">
                  <c:v>12.789000700000001</c:v>
                </c:pt>
                <c:pt idx="1280">
                  <c:v>12.799000700000001</c:v>
                </c:pt>
                <c:pt idx="1281">
                  <c:v>12.8090007</c:v>
                </c:pt>
                <c:pt idx="1282">
                  <c:v>12.8190007</c:v>
                </c:pt>
                <c:pt idx="1283">
                  <c:v>12.8290007</c:v>
                </c:pt>
                <c:pt idx="1284">
                  <c:v>12.8390007</c:v>
                </c:pt>
                <c:pt idx="1285">
                  <c:v>12.849000699999999</c:v>
                </c:pt>
                <c:pt idx="1286">
                  <c:v>12.859000699999999</c:v>
                </c:pt>
                <c:pt idx="1287">
                  <c:v>12.869000700000001</c:v>
                </c:pt>
                <c:pt idx="1288">
                  <c:v>12.879000700000001</c:v>
                </c:pt>
                <c:pt idx="1289">
                  <c:v>12.8890007</c:v>
                </c:pt>
                <c:pt idx="1290">
                  <c:v>12.8990007</c:v>
                </c:pt>
                <c:pt idx="1291">
                  <c:v>12.9090007</c:v>
                </c:pt>
                <c:pt idx="1292">
                  <c:v>12.9190007</c:v>
                </c:pt>
                <c:pt idx="1293">
                  <c:v>12.9290007</c:v>
                </c:pt>
                <c:pt idx="1294">
                  <c:v>12.939000699999999</c:v>
                </c:pt>
                <c:pt idx="1295">
                  <c:v>12.949000699999999</c:v>
                </c:pt>
                <c:pt idx="1296">
                  <c:v>12.959000700000001</c:v>
                </c:pt>
                <c:pt idx="1297">
                  <c:v>12.9690007</c:v>
                </c:pt>
                <c:pt idx="1298">
                  <c:v>12.9790007</c:v>
                </c:pt>
                <c:pt idx="1299">
                  <c:v>12.9890007</c:v>
                </c:pt>
                <c:pt idx="1300">
                  <c:v>12.9990007</c:v>
                </c:pt>
                <c:pt idx="1301">
                  <c:v>13.0090007</c:v>
                </c:pt>
                <c:pt idx="1302">
                  <c:v>13.019000699999999</c:v>
                </c:pt>
                <c:pt idx="1303">
                  <c:v>13.029000699999999</c:v>
                </c:pt>
                <c:pt idx="1304">
                  <c:v>13.039000700000001</c:v>
                </c:pt>
                <c:pt idx="1305">
                  <c:v>13.049000700000001</c:v>
                </c:pt>
                <c:pt idx="1306">
                  <c:v>13.0590007</c:v>
                </c:pt>
                <c:pt idx="1307">
                  <c:v>13.0690007</c:v>
                </c:pt>
                <c:pt idx="1308">
                  <c:v>13.0790007</c:v>
                </c:pt>
                <c:pt idx="1309">
                  <c:v>13.0890007</c:v>
                </c:pt>
                <c:pt idx="1310">
                  <c:v>13.099000699999999</c:v>
                </c:pt>
                <c:pt idx="1311">
                  <c:v>13.109000699999999</c:v>
                </c:pt>
                <c:pt idx="1312">
                  <c:v>13.119000700000001</c:v>
                </c:pt>
                <c:pt idx="1313">
                  <c:v>13.129000700000001</c:v>
                </c:pt>
                <c:pt idx="1314">
                  <c:v>13.1390007</c:v>
                </c:pt>
                <c:pt idx="1315">
                  <c:v>13.1490007</c:v>
                </c:pt>
                <c:pt idx="1316">
                  <c:v>13.1590007</c:v>
                </c:pt>
                <c:pt idx="1317">
                  <c:v>13.1690007</c:v>
                </c:pt>
                <c:pt idx="1318">
                  <c:v>13.1790007</c:v>
                </c:pt>
                <c:pt idx="1319">
                  <c:v>13.189000699999999</c:v>
                </c:pt>
                <c:pt idx="1320">
                  <c:v>13.199000699999999</c:v>
                </c:pt>
                <c:pt idx="1321">
                  <c:v>13.209000700000001</c:v>
                </c:pt>
                <c:pt idx="1322">
                  <c:v>13.2190007</c:v>
                </c:pt>
                <c:pt idx="1323">
                  <c:v>13.2290007</c:v>
                </c:pt>
                <c:pt idx="1324">
                  <c:v>13.2390007</c:v>
                </c:pt>
                <c:pt idx="1325">
                  <c:v>13.248500699999999</c:v>
                </c:pt>
                <c:pt idx="1326">
                  <c:v>13.258500700000001</c:v>
                </c:pt>
                <c:pt idx="1327">
                  <c:v>13.269000699999999</c:v>
                </c:pt>
                <c:pt idx="1328">
                  <c:v>13.2785007</c:v>
                </c:pt>
                <c:pt idx="1329">
                  <c:v>13.2885007</c:v>
                </c:pt>
                <c:pt idx="1330">
                  <c:v>13.299000700000001</c:v>
                </c:pt>
                <c:pt idx="1331">
                  <c:v>13.3085007</c:v>
                </c:pt>
                <c:pt idx="1332">
                  <c:v>13.3185007</c:v>
                </c:pt>
                <c:pt idx="1333">
                  <c:v>13.328500699999999</c:v>
                </c:pt>
                <c:pt idx="1334">
                  <c:v>13.338500700000001</c:v>
                </c:pt>
                <c:pt idx="1335">
                  <c:v>13.348500700000001</c:v>
                </c:pt>
                <c:pt idx="1336">
                  <c:v>13.3585007</c:v>
                </c:pt>
                <c:pt idx="1337">
                  <c:v>13.3685007</c:v>
                </c:pt>
                <c:pt idx="1338">
                  <c:v>13.3785007</c:v>
                </c:pt>
                <c:pt idx="1339">
                  <c:v>13.3885007</c:v>
                </c:pt>
                <c:pt idx="1340">
                  <c:v>13.3985007</c:v>
                </c:pt>
                <c:pt idx="1341">
                  <c:v>13.408500699999999</c:v>
                </c:pt>
                <c:pt idx="1342">
                  <c:v>13.418500699999999</c:v>
                </c:pt>
                <c:pt idx="1343">
                  <c:v>13.428500700000001</c:v>
                </c:pt>
                <c:pt idx="1344">
                  <c:v>13.438500700000001</c:v>
                </c:pt>
                <c:pt idx="1345">
                  <c:v>13.4485007</c:v>
                </c:pt>
                <c:pt idx="1346">
                  <c:v>13.4585007</c:v>
                </c:pt>
                <c:pt idx="1347">
                  <c:v>13.4690007</c:v>
                </c:pt>
                <c:pt idx="1348">
                  <c:v>13.4785007</c:v>
                </c:pt>
                <c:pt idx="1349">
                  <c:v>13.488500699999999</c:v>
                </c:pt>
                <c:pt idx="1350">
                  <c:v>13.498500699999999</c:v>
                </c:pt>
                <c:pt idx="1351">
                  <c:v>13.508500700000001</c:v>
                </c:pt>
                <c:pt idx="1352">
                  <c:v>13.518500700000001</c:v>
                </c:pt>
                <c:pt idx="1353">
                  <c:v>13.5285007</c:v>
                </c:pt>
                <c:pt idx="1354">
                  <c:v>13.5385007</c:v>
                </c:pt>
                <c:pt idx="1355">
                  <c:v>13.5485007</c:v>
                </c:pt>
                <c:pt idx="1356">
                  <c:v>13.5585007</c:v>
                </c:pt>
                <c:pt idx="1357">
                  <c:v>13.5685007</c:v>
                </c:pt>
                <c:pt idx="1358">
                  <c:v>13.578500699999999</c:v>
                </c:pt>
                <c:pt idx="1359">
                  <c:v>13.588500700000001</c:v>
                </c:pt>
                <c:pt idx="1360">
                  <c:v>13.598500700000001</c:v>
                </c:pt>
                <c:pt idx="1361">
                  <c:v>13.6085007</c:v>
                </c:pt>
                <c:pt idx="1362">
                  <c:v>13.6185007</c:v>
                </c:pt>
                <c:pt idx="1363">
                  <c:v>13.6285007</c:v>
                </c:pt>
                <c:pt idx="1364">
                  <c:v>13.6385007</c:v>
                </c:pt>
                <c:pt idx="1365">
                  <c:v>13.6485007</c:v>
                </c:pt>
                <c:pt idx="1366">
                  <c:v>13.658500699999999</c:v>
                </c:pt>
                <c:pt idx="1367">
                  <c:v>13.668500699999999</c:v>
                </c:pt>
                <c:pt idx="1368">
                  <c:v>13.678500700000001</c:v>
                </c:pt>
                <c:pt idx="1369">
                  <c:v>13.688500700000001</c:v>
                </c:pt>
                <c:pt idx="1370">
                  <c:v>13.6985007</c:v>
                </c:pt>
                <c:pt idx="1371">
                  <c:v>13.7085007</c:v>
                </c:pt>
                <c:pt idx="1372">
                  <c:v>13.7185007</c:v>
                </c:pt>
                <c:pt idx="1373">
                  <c:v>13.7285007</c:v>
                </c:pt>
                <c:pt idx="1374">
                  <c:v>13.738500699999999</c:v>
                </c:pt>
                <c:pt idx="1375">
                  <c:v>13.748500699999999</c:v>
                </c:pt>
                <c:pt idx="1376">
                  <c:v>13.758500700000001</c:v>
                </c:pt>
                <c:pt idx="1377">
                  <c:v>13.768500700000001</c:v>
                </c:pt>
                <c:pt idx="1378">
                  <c:v>13.7785007</c:v>
                </c:pt>
                <c:pt idx="1379">
                  <c:v>13.7885007</c:v>
                </c:pt>
                <c:pt idx="1380">
                  <c:v>13.7985007</c:v>
                </c:pt>
                <c:pt idx="1381">
                  <c:v>13.8085007</c:v>
                </c:pt>
                <c:pt idx="1382">
                  <c:v>13.8185007</c:v>
                </c:pt>
                <c:pt idx="1383">
                  <c:v>13.828500699999999</c:v>
                </c:pt>
                <c:pt idx="1384">
                  <c:v>13.838500700000001</c:v>
                </c:pt>
                <c:pt idx="1385">
                  <c:v>13.848500700000001</c:v>
                </c:pt>
                <c:pt idx="1386">
                  <c:v>13.8585007</c:v>
                </c:pt>
                <c:pt idx="1387">
                  <c:v>13.8685007</c:v>
                </c:pt>
                <c:pt idx="1388">
                  <c:v>13.8785007</c:v>
                </c:pt>
                <c:pt idx="1389">
                  <c:v>13.8885007</c:v>
                </c:pt>
                <c:pt idx="1390">
                  <c:v>13.8985007</c:v>
                </c:pt>
                <c:pt idx="1391">
                  <c:v>13.908500699999999</c:v>
                </c:pt>
                <c:pt idx="1392">
                  <c:v>13.918500699999999</c:v>
                </c:pt>
                <c:pt idx="1393">
                  <c:v>13.928500700000001</c:v>
                </c:pt>
                <c:pt idx="1394">
                  <c:v>13.938500700000001</c:v>
                </c:pt>
                <c:pt idx="1395">
                  <c:v>13.9485007</c:v>
                </c:pt>
                <c:pt idx="1396">
                  <c:v>13.9585007</c:v>
                </c:pt>
                <c:pt idx="1397">
                  <c:v>13.9685007</c:v>
                </c:pt>
                <c:pt idx="1398">
                  <c:v>13.9785007</c:v>
                </c:pt>
                <c:pt idx="1399">
                  <c:v>13.988500699999999</c:v>
                </c:pt>
                <c:pt idx="1400">
                  <c:v>13.998500699999999</c:v>
                </c:pt>
                <c:pt idx="1401">
                  <c:v>14.008500700000001</c:v>
                </c:pt>
                <c:pt idx="1402">
                  <c:v>14.018500700000001</c:v>
                </c:pt>
                <c:pt idx="1403">
                  <c:v>14.0285007</c:v>
                </c:pt>
                <c:pt idx="1404">
                  <c:v>14.0385007</c:v>
                </c:pt>
                <c:pt idx="1405">
                  <c:v>14.0485007</c:v>
                </c:pt>
                <c:pt idx="1406">
                  <c:v>14.0585007</c:v>
                </c:pt>
                <c:pt idx="1407">
                  <c:v>14.0685007</c:v>
                </c:pt>
                <c:pt idx="1408">
                  <c:v>14.078500699999999</c:v>
                </c:pt>
                <c:pt idx="1409">
                  <c:v>14.088500700000001</c:v>
                </c:pt>
                <c:pt idx="1410">
                  <c:v>14.098500700000001</c:v>
                </c:pt>
                <c:pt idx="1411">
                  <c:v>14.1085007</c:v>
                </c:pt>
                <c:pt idx="1412">
                  <c:v>14.1185007</c:v>
                </c:pt>
                <c:pt idx="1413">
                  <c:v>14.1285007</c:v>
                </c:pt>
                <c:pt idx="1414">
                  <c:v>14.1385007</c:v>
                </c:pt>
                <c:pt idx="1415">
                  <c:v>14.1485007</c:v>
                </c:pt>
                <c:pt idx="1416">
                  <c:v>14.158500699999999</c:v>
                </c:pt>
                <c:pt idx="1417">
                  <c:v>14.168500699999999</c:v>
                </c:pt>
                <c:pt idx="1418">
                  <c:v>14.178500700000001</c:v>
                </c:pt>
                <c:pt idx="1419">
                  <c:v>14.188500700000001</c:v>
                </c:pt>
                <c:pt idx="1420">
                  <c:v>14.1985007</c:v>
                </c:pt>
                <c:pt idx="1421">
                  <c:v>14.2085007</c:v>
                </c:pt>
                <c:pt idx="1422">
                  <c:v>14.2185007</c:v>
                </c:pt>
                <c:pt idx="1423">
                  <c:v>14.2285007</c:v>
                </c:pt>
                <c:pt idx="1424">
                  <c:v>14.238500699999999</c:v>
                </c:pt>
                <c:pt idx="1425">
                  <c:v>14.248500699999999</c:v>
                </c:pt>
                <c:pt idx="1426">
                  <c:v>14.258500700000001</c:v>
                </c:pt>
                <c:pt idx="1427">
                  <c:v>14.268500700000001</c:v>
                </c:pt>
                <c:pt idx="1428">
                  <c:v>14.2785007</c:v>
                </c:pt>
                <c:pt idx="1429">
                  <c:v>14.2885007</c:v>
                </c:pt>
                <c:pt idx="1430">
                  <c:v>14.2985007</c:v>
                </c:pt>
                <c:pt idx="1431">
                  <c:v>14.3085007</c:v>
                </c:pt>
                <c:pt idx="1432">
                  <c:v>14.3185007</c:v>
                </c:pt>
                <c:pt idx="1433">
                  <c:v>14.328500699999999</c:v>
                </c:pt>
                <c:pt idx="1434">
                  <c:v>14.338500700000001</c:v>
                </c:pt>
                <c:pt idx="1435">
                  <c:v>14.348500700000001</c:v>
                </c:pt>
                <c:pt idx="1436">
                  <c:v>14.3585007</c:v>
                </c:pt>
                <c:pt idx="1437">
                  <c:v>14.3685007</c:v>
                </c:pt>
                <c:pt idx="1438">
                  <c:v>14.3785007</c:v>
                </c:pt>
                <c:pt idx="1439">
                  <c:v>14.3885007</c:v>
                </c:pt>
                <c:pt idx="1440">
                  <c:v>14.3985007</c:v>
                </c:pt>
                <c:pt idx="1441">
                  <c:v>14.408500699999999</c:v>
                </c:pt>
                <c:pt idx="1442">
                  <c:v>14.418500699999999</c:v>
                </c:pt>
                <c:pt idx="1443">
                  <c:v>14.428500700000001</c:v>
                </c:pt>
                <c:pt idx="1444">
                  <c:v>14.438500700000001</c:v>
                </c:pt>
                <c:pt idx="1445">
                  <c:v>14.4485007</c:v>
                </c:pt>
                <c:pt idx="1446">
                  <c:v>14.4585007</c:v>
                </c:pt>
                <c:pt idx="1447">
                  <c:v>14.4685007</c:v>
                </c:pt>
                <c:pt idx="1448">
                  <c:v>14.4785007</c:v>
                </c:pt>
                <c:pt idx="1449">
                  <c:v>14.488500699999999</c:v>
                </c:pt>
                <c:pt idx="1450">
                  <c:v>14.498500699999999</c:v>
                </c:pt>
                <c:pt idx="1451">
                  <c:v>14.508500700000001</c:v>
                </c:pt>
                <c:pt idx="1452">
                  <c:v>14.518500700000001</c:v>
                </c:pt>
                <c:pt idx="1453">
                  <c:v>14.5285007</c:v>
                </c:pt>
                <c:pt idx="1454">
                  <c:v>14.5385007</c:v>
                </c:pt>
                <c:pt idx="1455">
                  <c:v>14.5485007</c:v>
                </c:pt>
                <c:pt idx="1456">
                  <c:v>14.5585007</c:v>
                </c:pt>
                <c:pt idx="1457">
                  <c:v>14.5685007</c:v>
                </c:pt>
                <c:pt idx="1458">
                  <c:v>14.578500699999999</c:v>
                </c:pt>
                <c:pt idx="1459">
                  <c:v>14.588500700000001</c:v>
                </c:pt>
                <c:pt idx="1460">
                  <c:v>14.598500700000001</c:v>
                </c:pt>
                <c:pt idx="1461">
                  <c:v>14.6085007</c:v>
                </c:pt>
                <c:pt idx="1462">
                  <c:v>14.6185007</c:v>
                </c:pt>
                <c:pt idx="1463">
                  <c:v>14.6285007</c:v>
                </c:pt>
                <c:pt idx="1464">
                  <c:v>14.6385007</c:v>
                </c:pt>
                <c:pt idx="1465">
                  <c:v>14.6485007</c:v>
                </c:pt>
                <c:pt idx="1466">
                  <c:v>14.658500699999999</c:v>
                </c:pt>
                <c:pt idx="1467">
                  <c:v>14.668500699999999</c:v>
                </c:pt>
                <c:pt idx="1468">
                  <c:v>14.678500700000001</c:v>
                </c:pt>
                <c:pt idx="1469">
                  <c:v>14.688500700000001</c:v>
                </c:pt>
                <c:pt idx="1470">
                  <c:v>14.6985007</c:v>
                </c:pt>
                <c:pt idx="1471">
                  <c:v>14.7085007</c:v>
                </c:pt>
                <c:pt idx="1472">
                  <c:v>14.7185007</c:v>
                </c:pt>
                <c:pt idx="1473">
                  <c:v>14.7285007</c:v>
                </c:pt>
                <c:pt idx="1474">
                  <c:v>14.738500699999999</c:v>
                </c:pt>
                <c:pt idx="1475">
                  <c:v>14.748500699999999</c:v>
                </c:pt>
                <c:pt idx="1476">
                  <c:v>14.758500700000001</c:v>
                </c:pt>
                <c:pt idx="1477">
                  <c:v>14.768500700000001</c:v>
                </c:pt>
                <c:pt idx="1478">
                  <c:v>14.7785007</c:v>
                </c:pt>
                <c:pt idx="1479">
                  <c:v>14.7885007</c:v>
                </c:pt>
                <c:pt idx="1480">
                  <c:v>14.7985007</c:v>
                </c:pt>
                <c:pt idx="1481">
                  <c:v>14.8085007</c:v>
                </c:pt>
                <c:pt idx="1482">
                  <c:v>14.8185007</c:v>
                </c:pt>
                <c:pt idx="1483">
                  <c:v>14.828500699999999</c:v>
                </c:pt>
                <c:pt idx="1484">
                  <c:v>14.838500700000001</c:v>
                </c:pt>
                <c:pt idx="1485">
                  <c:v>14.848500700000001</c:v>
                </c:pt>
                <c:pt idx="1486">
                  <c:v>14.8585007</c:v>
                </c:pt>
                <c:pt idx="1487">
                  <c:v>14.8685007</c:v>
                </c:pt>
                <c:pt idx="1488">
                  <c:v>14.8785007</c:v>
                </c:pt>
                <c:pt idx="1489">
                  <c:v>14.8885007</c:v>
                </c:pt>
                <c:pt idx="1490">
                  <c:v>14.8985007</c:v>
                </c:pt>
                <c:pt idx="1491">
                  <c:v>14.908500699999999</c:v>
                </c:pt>
                <c:pt idx="1492">
                  <c:v>14.918500699999999</c:v>
                </c:pt>
                <c:pt idx="1493">
                  <c:v>14.928500700000001</c:v>
                </c:pt>
                <c:pt idx="1494">
                  <c:v>14.938500700000001</c:v>
                </c:pt>
                <c:pt idx="1495">
                  <c:v>14.9485007</c:v>
                </c:pt>
                <c:pt idx="1496">
                  <c:v>14.9585007</c:v>
                </c:pt>
                <c:pt idx="1497">
                  <c:v>14.9685007</c:v>
                </c:pt>
                <c:pt idx="1498">
                  <c:v>14.9785007</c:v>
                </c:pt>
                <c:pt idx="1499">
                  <c:v>14.988500699999999</c:v>
                </c:pt>
              </c:numCache>
            </c:numRef>
          </c:xVal>
          <c:yVal>
            <c:numRef>
              <c:f>'Reg_Consignas de fp_L'!$D$9:$D$1508</c:f>
              <c:numCache>
                <c:formatCode>General</c:formatCode>
                <c:ptCount val="1500"/>
                <c:pt idx="0">
                  <c:v>0.97198652730160717</c:v>
                </c:pt>
                <c:pt idx="1">
                  <c:v>0.97199070948618971</c:v>
                </c:pt>
                <c:pt idx="2">
                  <c:v>0.97199488542993362</c:v>
                </c:pt>
                <c:pt idx="3">
                  <c:v>0.97199903623217887</c:v>
                </c:pt>
                <c:pt idx="4">
                  <c:v>0.97200314433280921</c:v>
                </c:pt>
                <c:pt idx="5">
                  <c:v>0.97200719374664946</c:v>
                </c:pt>
                <c:pt idx="6">
                  <c:v>0.97201117026705497</c:v>
                </c:pt>
                <c:pt idx="7">
                  <c:v>0.97201506163433504</c:v>
                </c:pt>
                <c:pt idx="8">
                  <c:v>0.97201885766534768</c:v>
                </c:pt>
                <c:pt idx="9">
                  <c:v>0.97202255034152352</c:v>
                </c:pt>
                <c:pt idx="10">
                  <c:v>0.9720261338537225</c:v>
                </c:pt>
                <c:pt idx="11">
                  <c:v>0.9720296046035769</c:v>
                </c:pt>
                <c:pt idx="12">
                  <c:v>0.97203296116223026</c:v>
                </c:pt>
                <c:pt idx="13">
                  <c:v>0.9720362041884999</c:v>
                </c:pt>
                <c:pt idx="14">
                  <c:v>0.97203933630941985</c:v>
                </c:pt>
                <c:pt idx="15">
                  <c:v>0.97204236196681837</c:v>
                </c:pt>
                <c:pt idx="16">
                  <c:v>0.97204528723406358</c:v>
                </c:pt>
                <c:pt idx="17">
                  <c:v>0.97204811960739057</c:v>
                </c:pt>
                <c:pt idx="18">
                  <c:v>0.97205086777634264</c:v>
                </c:pt>
                <c:pt idx="19">
                  <c:v>0.97205354137785371</c:v>
                </c:pt>
                <c:pt idx="20">
                  <c:v>0.97205615073841867</c:v>
                </c:pt>
                <c:pt idx="21">
                  <c:v>0.97205870660867399</c:v>
                </c:pt>
                <c:pt idx="22">
                  <c:v>0.97206121989456196</c:v>
                </c:pt>
                <c:pt idx="23">
                  <c:v>0.97206370138911857</c:v>
                </c:pt>
                <c:pt idx="24">
                  <c:v>0.97206616150881175</c:v>
                </c:pt>
                <c:pt idx="25">
                  <c:v>0.97206861003828793</c:v>
                </c:pt>
                <c:pt idx="26">
                  <c:v>0.97207105588735099</c:v>
                </c:pt>
                <c:pt idx="27">
                  <c:v>0.9720735068639923</c:v>
                </c:pt>
                <c:pt idx="28">
                  <c:v>0.97207596946728703</c:v>
                </c:pt>
                <c:pt idx="29">
                  <c:v>0.97207844870392779</c:v>
                </c:pt>
                <c:pt idx="30">
                  <c:v>0.97208094793204991</c:v>
                </c:pt>
                <c:pt idx="31">
                  <c:v>0.97208346873576834</c:v>
                </c:pt>
                <c:pt idx="32">
                  <c:v>0.97208601083347668</c:v>
                </c:pt>
                <c:pt idx="33">
                  <c:v>0.97208857202242327</c:v>
                </c:pt>
                <c:pt idx="34">
                  <c:v>0.97209114816139464</c:v>
                </c:pt>
                <c:pt idx="35">
                  <c:v>0.97209373319250958</c:v>
                </c:pt>
                <c:pt idx="36">
                  <c:v>0.97209631920219552</c:v>
                </c:pt>
                <c:pt idx="37">
                  <c:v>0.97209889652044623</c:v>
                </c:pt>
                <c:pt idx="38">
                  <c:v>0.97210145385651681</c:v>
                </c:pt>
                <c:pt idx="39">
                  <c:v>0.9721039784683434</c:v>
                </c:pt>
                <c:pt idx="40">
                  <c:v>0.97210645636222426</c:v>
                </c:pt>
                <c:pt idx="41">
                  <c:v>0.97210887251865841</c:v>
                </c:pt>
                <c:pt idx="42">
                  <c:v>0.97211121113969934</c:v>
                </c:pt>
                <c:pt idx="43">
                  <c:v>0.97211345591273624</c:v>
                </c:pt>
                <c:pt idx="44">
                  <c:v>0.97211559028526129</c:v>
                </c:pt>
                <c:pt idx="45">
                  <c:v>0.97211759774493578</c:v>
                </c:pt>
                <c:pt idx="46">
                  <c:v>0.97211946209917022</c:v>
                </c:pt>
                <c:pt idx="47">
                  <c:v>0.97212116774849677</c:v>
                </c:pt>
                <c:pt idx="48">
                  <c:v>0.97212269994827027</c:v>
                </c:pt>
                <c:pt idx="49">
                  <c:v>0.97212404505367611</c:v>
                </c:pt>
                <c:pt idx="50">
                  <c:v>0.97212519074360226</c:v>
                </c:pt>
                <c:pt idx="51">
                  <c:v>0.97212612621963113</c:v>
                </c:pt>
                <c:pt idx="52">
                  <c:v>0.97212684237715918</c:v>
                </c:pt>
                <c:pt idx="53">
                  <c:v>0.97212733194644774</c:v>
                </c:pt>
                <c:pt idx="54">
                  <c:v>0.97212758960221568</c:v>
                </c:pt>
                <c:pt idx="55">
                  <c:v>0.97212761204118336</c:v>
                </c:pt>
                <c:pt idx="56">
                  <c:v>0.97212739802773818</c:v>
                </c:pt>
                <c:pt idx="57">
                  <c:v>0.97212694840859848</c:v>
                </c:pt>
                <c:pt idx="58">
                  <c:v>0.97212626609798147</c:v>
                </c:pt>
                <c:pt idx="59">
                  <c:v>0.97212535603531736</c:v>
                </c:pt>
                <c:pt idx="60">
                  <c:v>0.97212422511798291</c:v>
                </c:pt>
                <c:pt idx="61">
                  <c:v>0.97212288211183606</c:v>
                </c:pt>
                <c:pt idx="62">
                  <c:v>0.97212133754249286</c:v>
                </c:pt>
                <c:pt idx="63">
                  <c:v>0.97211960357030114</c:v>
                </c:pt>
                <c:pt idx="64">
                  <c:v>0.97211769385181845</c:v>
                </c:pt>
                <c:pt idx="65">
                  <c:v>0.97211562339032564</c:v>
                </c:pt>
                <c:pt idx="66">
                  <c:v>0.97211340837753979</c:v>
                </c:pt>
                <c:pt idx="67">
                  <c:v>0.97211106602829378</c:v>
                </c:pt>
                <c:pt idx="68">
                  <c:v>0.97210861440956731</c:v>
                </c:pt>
                <c:pt idx="69">
                  <c:v>0.9721060722649596</c:v>
                </c:pt>
                <c:pt idx="70">
                  <c:v>0.97210345883548055</c:v>
                </c:pt>
                <c:pt idx="71">
                  <c:v>0.97210079367744662</c:v>
                </c:pt>
                <c:pt idx="72">
                  <c:v>0.97209809647825673</c:v>
                </c:pt>
                <c:pt idx="73">
                  <c:v>0.97209538687090458</c:v>
                </c:pt>
                <c:pt idx="74">
                  <c:v>0.97209268424821937</c:v>
                </c:pt>
                <c:pt idx="75">
                  <c:v>0.97209000757800779</c:v>
                </c:pt>
                <c:pt idx="76">
                  <c:v>0.97208737522046573</c:v>
                </c:pt>
                <c:pt idx="77">
                  <c:v>0.97208480474941117</c:v>
                </c:pt>
                <c:pt idx="78">
                  <c:v>0.97208231277904489</c:v>
                </c:pt>
                <c:pt idx="79">
                  <c:v>0.97207991479804778</c:v>
                </c:pt>
                <c:pt idx="80">
                  <c:v>0.97207762501287498</c:v>
                </c:pt>
                <c:pt idx="81">
                  <c:v>0.97207545620208313</c:v>
                </c:pt>
                <c:pt idx="82">
                  <c:v>0.9720734195834515</c:v>
                </c:pt>
                <c:pt idx="83">
                  <c:v>0.97207152469551705</c:v>
                </c:pt>
                <c:pt idx="84">
                  <c:v>0.97206977929496718</c:v>
                </c:pt>
                <c:pt idx="85">
                  <c:v>0.97206818927114891</c:v>
                </c:pt>
                <c:pt idx="86">
                  <c:v>0.97206675857877578</c:v>
                </c:pt>
                <c:pt idx="87">
                  <c:v>0.97206548918978608</c:v>
                </c:pt>
                <c:pt idx="88">
                  <c:v>0.97206438106522097</c:v>
                </c:pt>
                <c:pt idx="89">
                  <c:v>0.97206343214793711</c:v>
                </c:pt>
                <c:pt idx="90">
                  <c:v>0.97206263837691276</c:v>
                </c:pt>
                <c:pt idx="91">
                  <c:v>0.97206199372378999</c:v>
                </c:pt>
                <c:pt idx="92">
                  <c:v>0.97206149025208133</c:v>
                </c:pt>
                <c:pt idx="93">
                  <c:v>0.97206111819915086</c:v>
                </c:pt>
                <c:pt idx="94">
                  <c:v>0.97206086608066278</c:v>
                </c:pt>
                <c:pt idx="95">
                  <c:v>0.97206072081674078</c:v>
                </c:pt>
                <c:pt idx="96">
                  <c:v>0.97206066787864231</c:v>
                </c:pt>
                <c:pt idx="97">
                  <c:v>0.97206069145438656</c:v>
                </c:pt>
                <c:pt idx="98">
                  <c:v>0.97206077463148699</c:v>
                </c:pt>
                <c:pt idx="99">
                  <c:v>0.97206089959474029</c:v>
                </c:pt>
                <c:pt idx="100">
                  <c:v>0.9720610478368793</c:v>
                </c:pt>
                <c:pt idx="101">
                  <c:v>0.97206120037978461</c:v>
                </c:pt>
                <c:pt idx="102">
                  <c:v>0.97206133800385419</c:v>
                </c:pt>
                <c:pt idx="103">
                  <c:v>0.9720614414830403</c:v>
                </c:pt>
                <c:pt idx="104">
                  <c:v>0.97206149182296808</c:v>
                </c:pt>
                <c:pt idx="105">
                  <c:v>0.97206147049945524</c:v>
                </c:pt>
                <c:pt idx="106">
                  <c:v>0.97206135969463758</c:v>
                </c:pt>
                <c:pt idx="107">
                  <c:v>0.97206114252779396</c:v>
                </c:pt>
                <c:pt idx="108">
                  <c:v>0.97206080327784916</c:v>
                </c:pt>
                <c:pt idx="109">
                  <c:v>0.97206032759444672</c:v>
                </c:pt>
                <c:pt idx="110">
                  <c:v>0.97205970269442254</c:v>
                </c:pt>
                <c:pt idx="111">
                  <c:v>0.97205891754048845</c:v>
                </c:pt>
                <c:pt idx="112">
                  <c:v>0.97205796299895808</c:v>
                </c:pt>
                <c:pt idx="113">
                  <c:v>0.97205683197343518</c:v>
                </c:pt>
                <c:pt idx="114">
                  <c:v>0.97205551951155655</c:v>
                </c:pt>
                <c:pt idx="115">
                  <c:v>0.97205402288216958</c:v>
                </c:pt>
                <c:pt idx="116">
                  <c:v>0.97205234162074561</c:v>
                </c:pt>
                <c:pt idx="117">
                  <c:v>0.97205047754138962</c:v>
                </c:pt>
                <c:pt idx="118">
                  <c:v>0.97204843471447944</c:v>
                </c:pt>
                <c:pt idx="119">
                  <c:v>0.9720462194097218</c:v>
                </c:pt>
                <c:pt idx="120">
                  <c:v>0.97204384000519184</c:v>
                </c:pt>
                <c:pt idx="121">
                  <c:v>0.97204130686368273</c:v>
                </c:pt>
                <c:pt idx="122">
                  <c:v>0.97203863217842457</c:v>
                </c:pt>
                <c:pt idx="123">
                  <c:v>0.97203582979089875</c:v>
                </c:pt>
                <c:pt idx="124">
                  <c:v>0.97203291498409072</c:v>
                </c:pt>
                <c:pt idx="125">
                  <c:v>0.97202990425504465</c:v>
                </c:pt>
                <c:pt idx="126">
                  <c:v>0.97202681507100264</c:v>
                </c:pt>
                <c:pt idx="127">
                  <c:v>0.9720236656136958</c:v>
                </c:pt>
                <c:pt idx="128">
                  <c:v>0.97202047451652362</c:v>
                </c:pt>
                <c:pt idx="129">
                  <c:v>0.97201726059940374</c:v>
                </c:pt>
                <c:pt idx="130">
                  <c:v>0.97201404260603075</c:v>
                </c:pt>
                <c:pt idx="131">
                  <c:v>0.97201083894813556</c:v>
                </c:pt>
                <c:pt idx="132">
                  <c:v>0.97200766746111222</c:v>
                </c:pt>
                <c:pt idx="133">
                  <c:v>0.97200454517505819</c:v>
                </c:pt>
                <c:pt idx="134">
                  <c:v>0.97200148810487552</c:v>
                </c:pt>
                <c:pt idx="135">
                  <c:v>0.97199851106260216</c:v>
                </c:pt>
                <c:pt idx="136">
                  <c:v>0.97199562749460755</c:v>
                </c:pt>
                <c:pt idx="137">
                  <c:v>0.9719928493456943</c:v>
                </c:pt>
                <c:pt idx="138">
                  <c:v>0.97199018695152894</c:v>
                </c:pt>
                <c:pt idx="139">
                  <c:v>0.97198764896017342</c:v>
                </c:pt>
                <c:pt idx="140">
                  <c:v>0.97198524228281868</c:v>
                </c:pt>
                <c:pt idx="141">
                  <c:v>0.97198297207315587</c:v>
                </c:pt>
                <c:pt idx="142">
                  <c:v>0.97198084173417398</c:v>
                </c:pt>
                <c:pt idx="143">
                  <c:v>0.97197885295060271</c:v>
                </c:pt>
                <c:pt idx="144">
                  <c:v>0.97197700574475243</c:v>
                </c:pt>
                <c:pt idx="145">
                  <c:v>0.9719752985531811</c:v>
                </c:pt>
                <c:pt idx="146">
                  <c:v>0.97197372832144535</c:v>
                </c:pt>
                <c:pt idx="147">
                  <c:v>0.97197229061416324</c:v>
                </c:pt>
                <c:pt idx="148">
                  <c:v>0.97197097973771596</c:v>
                </c:pt>
                <c:pt idx="149">
                  <c:v>0.97196978887310537</c:v>
                </c:pt>
                <c:pt idx="150">
                  <c:v>0.97196871021673548</c:v>
                </c:pt>
                <c:pt idx="151">
                  <c:v>0.9719677351271433</c:v>
                </c:pt>
                <c:pt idx="152">
                  <c:v>0.97196685427594431</c:v>
                </c:pt>
                <c:pt idx="153">
                  <c:v>0.97196605780141843</c:v>
                </c:pt>
                <c:pt idx="154">
                  <c:v>0.97196533546324682</c:v>
                </c:pt>
                <c:pt idx="155">
                  <c:v>0.97196467679691556</c:v>
                </c:pt>
                <c:pt idx="156">
                  <c:v>0.97196407126623852</c:v>
                </c:pt>
                <c:pt idx="157">
                  <c:v>0.97196350841237344</c:v>
                </c:pt>
                <c:pt idx="158">
                  <c:v>0.97196297799761422</c:v>
                </c:pt>
                <c:pt idx="159">
                  <c:v>0.97196247014217008</c:v>
                </c:pt>
                <c:pt idx="160">
                  <c:v>0.97196197545208507</c:v>
                </c:pt>
                <c:pt idx="161">
                  <c:v>0.97196148513640679</c:v>
                </c:pt>
                <c:pt idx="162">
                  <c:v>0.9719609911117062</c:v>
                </c:pt>
                <c:pt idx="163">
                  <c:v>0.97196048609208929</c:v>
                </c:pt>
                <c:pt idx="164">
                  <c:v>0.97195996366296933</c:v>
                </c:pt>
                <c:pt idx="165">
                  <c:v>0.97195941833710164</c:v>
                </c:pt>
                <c:pt idx="166">
                  <c:v>0.97195884559173396</c:v>
                </c:pt>
                <c:pt idx="167">
                  <c:v>0.97195824188618141</c:v>
                </c:pt>
                <c:pt idx="168">
                  <c:v>0.97195760465968506</c:v>
                </c:pt>
                <c:pt idx="169">
                  <c:v>0.97195693231001445</c:v>
                </c:pt>
                <c:pt idx="170">
                  <c:v>0.97195622415389338</c:v>
                </c:pt>
                <c:pt idx="171">
                  <c:v>0.97195548037093116</c:v>
                </c:pt>
                <c:pt idx="172">
                  <c:v>0.97195470193329558</c:v>
                </c:pt>
                <c:pt idx="173">
                  <c:v>0.9719538905238454</c:v>
                </c:pt>
                <c:pt idx="174">
                  <c:v>0.97195304844585551</c:v>
                </c:pt>
                <c:pt idx="175">
                  <c:v>0.97195217852777893</c:v>
                </c:pt>
                <c:pt idx="176">
                  <c:v>0.97195128402671027</c:v>
                </c:pt>
                <c:pt idx="177">
                  <c:v>0.97195036853431671</c:v>
                </c:pt>
                <c:pt idx="178">
                  <c:v>0.9719494358889611</c:v>
                </c:pt>
                <c:pt idx="179">
                  <c:v>0.97194849009754269</c:v>
                </c:pt>
                <c:pt idx="180">
                  <c:v>0.97194753527019251</c:v>
                </c:pt>
                <c:pt idx="181">
                  <c:v>0.97194657557039388</c:v>
                </c:pt>
                <c:pt idx="182">
                  <c:v>0.97194561518238165</c:v>
                </c:pt>
                <c:pt idx="183">
                  <c:v>0.97194465829683407</c:v>
                </c:pt>
                <c:pt idx="184">
                  <c:v>0.97194370911497929</c:v>
                </c:pt>
                <c:pt idx="185">
                  <c:v>0.97194277187032452</c:v>
                </c:pt>
                <c:pt idx="186">
                  <c:v>0.97194185086634544</c:v>
                </c:pt>
                <c:pt idx="187">
                  <c:v>0.97194095052768181</c:v>
                </c:pt>
                <c:pt idx="188">
                  <c:v>0.97194007546170447</c:v>
                </c:pt>
                <c:pt idx="189">
                  <c:v>0.97193923052679376</c:v>
                </c:pt>
                <c:pt idx="190">
                  <c:v>0.97193842090329641</c:v>
                </c:pt>
                <c:pt idx="191">
                  <c:v>0.97193765216292394</c:v>
                </c:pt>
                <c:pt idx="192">
                  <c:v>0.97193693033230288</c:v>
                </c:pt>
                <c:pt idx="193">
                  <c:v>0.97193626194646732</c:v>
                </c:pt>
                <c:pt idx="194">
                  <c:v>0.97193565408827076</c:v>
                </c:pt>
                <c:pt idx="195">
                  <c:v>0.97193511440996494</c:v>
                </c:pt>
                <c:pt idx="196">
                  <c:v>0.97193465113352995</c:v>
                </c:pt>
                <c:pt idx="197">
                  <c:v>0.97193427302673263</c:v>
                </c:pt>
                <c:pt idx="198">
                  <c:v>0.97193398935233133</c:v>
                </c:pt>
                <c:pt idx="199">
                  <c:v>0.97193380978833566</c:v>
                </c:pt>
                <c:pt idx="200">
                  <c:v>0.97193374431777824</c:v>
                </c:pt>
                <c:pt idx="201">
                  <c:v>0.97193380308707744</c:v>
                </c:pt>
                <c:pt idx="202">
                  <c:v>0.97193399623278176</c:v>
                </c:pt>
                <c:pt idx="203">
                  <c:v>0.97193433367729598</c:v>
                </c:pt>
                <c:pt idx="204">
                  <c:v>0.97193482489510197</c:v>
                </c:pt>
                <c:pt idx="205">
                  <c:v>0.97193547865197383</c:v>
                </c:pt>
                <c:pt idx="206">
                  <c:v>0.97193630272073561</c:v>
                </c:pt>
                <c:pt idx="207">
                  <c:v>0.9719373035781731</c:v>
                </c:pt>
                <c:pt idx="208">
                  <c:v>0.9719384860887601</c:v>
                </c:pt>
                <c:pt idx="209">
                  <c:v>0.97193985318182763</c:v>
                </c:pt>
                <c:pt idx="210">
                  <c:v>0.9719414055296608</c:v>
                </c:pt>
                <c:pt idx="211">
                  <c:v>0.97194314123466319</c:v>
                </c:pt>
                <c:pt idx="212">
                  <c:v>0.97194505553417032</c:v>
                </c:pt>
                <c:pt idx="213">
                  <c:v>0.97194714053168574</c:v>
                </c:pt>
                <c:pt idx="214">
                  <c:v>0.97194938496325911</c:v>
                </c:pt>
                <c:pt idx="215">
                  <c:v>0.97195177400744759</c:v>
                </c:pt>
                <c:pt idx="216">
                  <c:v>0.97195428914681214</c:v>
                </c:pt>
                <c:pt idx="217">
                  <c:v>0.97195690808823809</c:v>
                </c:pt>
                <c:pt idx="218">
                  <c:v>0.97195960474855092</c:v>
                </c:pt>
                <c:pt idx="219">
                  <c:v>0.97196234931096281</c:v>
                </c:pt>
                <c:pt idx="220">
                  <c:v>0.9719651083568227</c:v>
                </c:pt>
                <c:pt idx="221">
                  <c:v>0.97196784507596756</c:v>
                </c:pt>
                <c:pt idx="222">
                  <c:v>0.97197051955767499</c:v>
                </c:pt>
                <c:pt idx="223">
                  <c:v>0.97197308916282388</c:v>
                </c:pt>
                <c:pt idx="224">
                  <c:v>0.97197550897640772</c:v>
                </c:pt>
                <c:pt idx="225">
                  <c:v>0.97197773233805118</c:v>
                </c:pt>
                <c:pt idx="226">
                  <c:v>0.9719797114466795</c:v>
                </c:pt>
                <c:pt idx="227">
                  <c:v>0.97198139803402273</c:v>
                </c:pt>
                <c:pt idx="228">
                  <c:v>0.97198274410019148</c:v>
                </c:pt>
                <c:pt idx="229">
                  <c:v>0.97198370270317214</c:v>
                </c:pt>
                <c:pt idx="230">
                  <c:v>0.97198422879275459</c:v>
                </c:pt>
                <c:pt idx="231">
                  <c:v>0.97198428007814519</c:v>
                </c:pt>
                <c:pt idx="232">
                  <c:v>0.97198381791735933</c:v>
                </c:pt>
                <c:pt idx="233">
                  <c:v>0.97198280821545369</c:v>
                </c:pt>
                <c:pt idx="234">
                  <c:v>0.97198122231779405</c:v>
                </c:pt>
                <c:pt idx="235">
                  <c:v>0.97197903788386864</c:v>
                </c:pt>
                <c:pt idx="236">
                  <c:v>0.97197623972666924</c:v>
                </c:pt>
                <c:pt idx="237">
                  <c:v>0.97197282060236445</c:v>
                </c:pt>
                <c:pt idx="238">
                  <c:v>0.97196878193486624</c:v>
                </c:pt>
                <c:pt idx="239">
                  <c:v>0.97196413445991847</c:v>
                </c:pt>
                <c:pt idx="240">
                  <c:v>0.97195889877348751</c:v>
                </c:pt>
                <c:pt idx="241">
                  <c:v>0.97195310576949201</c:v>
                </c:pt>
                <c:pt idx="242">
                  <c:v>0.97194679695228914</c:v>
                </c:pt>
                <c:pt idx="243">
                  <c:v>0.97194002460985085</c:v>
                </c:pt>
                <c:pt idx="244">
                  <c:v>0.97193285183429534</c:v>
                </c:pt>
                <c:pt idx="245">
                  <c:v>0.97192535237741762</c:v>
                </c:pt>
                <c:pt idx="246">
                  <c:v>0.97191761033014623</c:v>
                </c:pt>
                <c:pt idx="247">
                  <c:v>0.97190971961646588</c:v>
                </c:pt>
                <c:pt idx="248">
                  <c:v>0.97190178329429977</c:v>
                </c:pt>
                <c:pt idx="249">
                  <c:v>0.97189391265813518</c:v>
                </c:pt>
                <c:pt idx="250">
                  <c:v>0.97188622614081177</c:v>
                </c:pt>
                <c:pt idx="251">
                  <c:v>0.97187884801484947</c:v>
                </c:pt>
                <c:pt idx="252">
                  <c:v>0.97187190689696046</c:v>
                </c:pt>
                <c:pt idx="253">
                  <c:v>0.9718655340629383</c:v>
                </c:pt>
                <c:pt idx="254">
                  <c:v>0.97185986158389259</c:v>
                </c:pt>
                <c:pt idx="255">
                  <c:v>0.97185502029874971</c:v>
                </c:pt>
                <c:pt idx="256">
                  <c:v>0.97185113764200315</c:v>
                </c:pt>
                <c:pt idx="257">
                  <c:v>0.97184833534978787</c:v>
                </c:pt>
                <c:pt idx="258">
                  <c:v>0.97184672707139996</c:v>
                </c:pt>
                <c:pt idx="259">
                  <c:v>0.97184641591729093</c:v>
                </c:pt>
                <c:pt idx="260">
                  <c:v>0.97184749197824127</c:v>
                </c:pt>
                <c:pt idx="261">
                  <c:v>0.97185002985375479</c:v>
                </c:pt>
                <c:pt idx="262">
                  <c:v>0.97185408623063563</c:v>
                </c:pt>
                <c:pt idx="263">
                  <c:v>0.97185969755513624</c:v>
                </c:pt>
                <c:pt idx="264">
                  <c:v>0.97186687784395531</c:v>
                </c:pt>
                <c:pt idx="265">
                  <c:v>0.97187561668065414</c:v>
                </c:pt>
                <c:pt idx="266">
                  <c:v>0.97188587744470079</c:v>
                </c:pt>
                <c:pt idx="267">
                  <c:v>0.97189759582025281</c:v>
                </c:pt>
                <c:pt idx="268">
                  <c:v>0.97191067863088165</c:v>
                </c:pt>
                <c:pt idx="269">
                  <c:v>0.97192500304465101</c:v>
                </c:pt>
                <c:pt idx="270">
                  <c:v>0.97194041619125371</c:v>
                </c:pt>
                <c:pt idx="271">
                  <c:v>0.97195673522927417</c:v>
                </c:pt>
                <c:pt idx="272">
                  <c:v>0.97197374789712876</c:v>
                </c:pt>
                <c:pt idx="273">
                  <c:v>0.97199121357590534</c:v>
                </c:pt>
                <c:pt idx="274">
                  <c:v>0.97200886488630178</c:v>
                </c:pt>
                <c:pt idx="275">
                  <c:v>0.97202640983526323</c:v>
                </c:pt>
                <c:pt idx="276">
                  <c:v>0.97204353452088454</c:v>
                </c:pt>
                <c:pt idx="277">
                  <c:v>0.97205990639678641</c:v>
                </c:pt>
                <c:pt idx="278">
                  <c:v>0.97207517808959965</c:v>
                </c:pt>
                <c:pt idx="279">
                  <c:v>0.97208899175548558</c:v>
                </c:pt>
                <c:pt idx="280">
                  <c:v>0.97210098395383049</c:v>
                </c:pt>
                <c:pt idx="281">
                  <c:v>0.97211079100842812</c:v>
                </c:pt>
                <c:pt idx="282">
                  <c:v>0.97211805481863145</c:v>
                </c:pt>
                <c:pt idx="283">
                  <c:v>0.97212242907515145</c:v>
                </c:pt>
                <c:pt idx="284">
                  <c:v>0.97212358582741376</c:v>
                </c:pt>
                <c:pt idx="285">
                  <c:v>0.97212122234167209</c:v>
                </c:pt>
                <c:pt idx="286">
                  <c:v>0.9721150681814239</c:v>
                </c:pt>
                <c:pt idx="287">
                  <c:v>0.97210489243407094</c:v>
                </c:pt>
                <c:pt idx="288">
                  <c:v>0.97209051100020427</c:v>
                </c:pt>
                <c:pt idx="289">
                  <c:v>0.97207179385437648</c:v>
                </c:pt>
                <c:pt idx="290">
                  <c:v>0.97204867217877078</c:v>
                </c:pt>
                <c:pt idx="291">
                  <c:v>0.97202114526384986</c:v>
                </c:pt>
                <c:pt idx="292">
                  <c:v>0.97198928706302845</c:v>
                </c:pt>
                <c:pt idx="293">
                  <c:v>0.97195325228184248</c:v>
                </c:pt>
                <c:pt idx="294">
                  <c:v>0.97191328187628101</c:v>
                </c:pt>
                <c:pt idx="295">
                  <c:v>0.97186970783018234</c:v>
                </c:pt>
                <c:pt idx="296">
                  <c:v>0.97182295707823296</c:v>
                </c:pt>
                <c:pt idx="297">
                  <c:v>0.9717735544395093</c:v>
                </c:pt>
                <c:pt idx="298">
                  <c:v>0.97172212442707795</c:v>
                </c:pt>
                <c:pt idx="299">
                  <c:v>0.97166939180238232</c:v>
                </c:pt>
                <c:pt idx="300">
                  <c:v>0.97161618074944545</c:v>
                </c:pt>
                <c:pt idx="301">
                  <c:v>0.97156341255378298</c:v>
                </c:pt>
                <c:pt idx="302">
                  <c:v>0.97151210168476698</c:v>
                </c:pt>
                <c:pt idx="303">
                  <c:v>0.9714633501983565</c:v>
                </c:pt>
                <c:pt idx="304">
                  <c:v>0.97141834039986596</c:v>
                </c:pt>
                <c:pt idx="305">
                  <c:v>0.97137832573388527</c:v>
                </c:pt>
                <c:pt idx="306">
                  <c:v>0.97134461990051135</c:v>
                </c:pt>
                <c:pt idx="307">
                  <c:v>0.971318584233409</c:v>
                </c:pt>
                <c:pt idx="308">
                  <c:v>0.97130161341534638</c:v>
                </c:pt>
                <c:pt idx="309">
                  <c:v>0.9712951196499362</c:v>
                </c:pt>
                <c:pt idx="310">
                  <c:v>0.97130051545333018</c:v>
                </c:pt>
                <c:pt idx="311">
                  <c:v>0.97131919527529831</c:v>
                </c:pt>
                <c:pt idx="312">
                  <c:v>0.9713525162040596</c:v>
                </c:pt>
                <c:pt idx="313">
                  <c:v>0.97140177805187988</c:v>
                </c:pt>
                <c:pt idx="314">
                  <c:v>0.97146820315716254</c:v>
                </c:pt>
                <c:pt idx="315">
                  <c:v>0.97155291627185647</c:v>
                </c:pt>
                <c:pt idx="316">
                  <c:v>0.9716569249288094</c:v>
                </c:pt>
                <c:pt idx="317">
                  <c:v>0.97178110070061341</c:v>
                </c:pt>
                <c:pt idx="318">
                  <c:v>0.97192616176810986</c:v>
                </c:pt>
                <c:pt idx="319">
                  <c:v>0.9720926572118721</c:v>
                </c:pt>
                <c:pt idx="320">
                  <c:v>0.97228095342283316</c:v>
                </c:pt>
                <c:pt idx="321">
                  <c:v>0.97249122299833923</c:v>
                </c:pt>
                <c:pt idx="322">
                  <c:v>0.97272343644731241</c:v>
                </c:pt>
                <c:pt idx="323">
                  <c:v>0.97297735697345844</c:v>
                </c:pt>
                <c:pt idx="324">
                  <c:v>0.97325253853964089</c:v>
                </c:pt>
                <c:pt idx="325">
                  <c:v>0.97354832734130792</c:v>
                </c:pt>
                <c:pt idx="326">
                  <c:v>0.97386386673436998</c:v>
                </c:pt>
                <c:pt idx="327">
                  <c:v>0.97419810557583375</c:v>
                </c:pt>
                <c:pt idx="328">
                  <c:v>0.97454980984683115</c:v>
                </c:pt>
                <c:pt idx="329">
                  <c:v>0.97491757734075235</c:v>
                </c:pt>
                <c:pt idx="330">
                  <c:v>0.97529985511739203</c:v>
                </c:pt>
                <c:pt idx="331">
                  <c:v>0.97569495935067696</c:v>
                </c:pt>
                <c:pt idx="332">
                  <c:v>0.9761010971356775</c:v>
                </c:pt>
                <c:pt idx="333">
                  <c:v>0.97651638977280697</c:v>
                </c:pt>
                <c:pt idx="334">
                  <c:v>0.97693889701528913</c:v>
                </c:pt>
                <c:pt idx="335">
                  <c:v>0.97736664175130983</c:v>
                </c:pt>
                <c:pt idx="336">
                  <c:v>0.9777976345950804</c:v>
                </c:pt>
                <c:pt idx="337">
                  <c:v>0.97822989788082126</c:v>
                </c:pt>
                <c:pt idx="338">
                  <c:v>0.97866148858912827</c:v>
                </c:pt>
                <c:pt idx="339">
                  <c:v>0.97909051978433115</c:v>
                </c:pt>
                <c:pt idx="340">
                  <c:v>0.97951518020178818</c:v>
                </c:pt>
                <c:pt idx="341">
                  <c:v>0.97993375169266905</c:v>
                </c:pt>
                <c:pt idx="342">
                  <c:v>0.98034462430756264</c:v>
                </c:pt>
                <c:pt idx="343">
                  <c:v>0.98074630887604974</c:v>
                </c:pt>
                <c:pt idx="344">
                  <c:v>0.98113744701415562</c:v>
                </c:pt>
                <c:pt idx="345">
                  <c:v>0.98151681856256345</c:v>
                </c:pt>
                <c:pt idx="346">
                  <c:v>0.98188334652320297</c:v>
                </c:pt>
                <c:pt idx="347">
                  <c:v>0.98223609961837133</c:v>
                </c:pt>
                <c:pt idx="348">
                  <c:v>0.9825742926434764</c:v>
                </c:pt>
                <c:pt idx="349">
                  <c:v>0.98289728482094207</c:v>
                </c:pt>
                <c:pt idx="350">
                  <c:v>0.98320457638850089</c:v>
                </c:pt>
                <c:pt idx="351">
                  <c:v>0.9834958036702629</c:v>
                </c:pt>
                <c:pt idx="352">
                  <c:v>0.98377073288432104</c:v>
                </c:pt>
                <c:pt idx="353">
                  <c:v>0.98402925293733157</c:v>
                </c:pt>
                <c:pt idx="354">
                  <c:v>0.98427136744585964</c:v>
                </c:pt>
                <c:pt idx="355">
                  <c:v>0.98449718620781312</c:v>
                </c:pt>
                <c:pt idx="356">
                  <c:v>0.9847069163265576</c:v>
                </c:pt>
                <c:pt idx="357">
                  <c:v>0.98490085316683373</c:v>
                </c:pt>
                <c:pt idx="358">
                  <c:v>0.98507937129678769</c:v>
                </c:pt>
                <c:pt idx="359">
                  <c:v>0.98524291554553278</c:v>
                </c:pt>
                <c:pt idx="360">
                  <c:v>0.98539199228172292</c:v>
                </c:pt>
                <c:pt idx="361">
                  <c:v>0.98552716099643967</c:v>
                </c:pt>
                <c:pt idx="362">
                  <c:v>0.9856490262538431</c:v>
                </c:pt>
                <c:pt idx="363">
                  <c:v>0.98575823005583774</c:v>
                </c:pt>
                <c:pt idx="364">
                  <c:v>0.98585544465257902</c:v>
                </c:pt>
                <c:pt idx="365">
                  <c:v>0.98594136581892333</c:v>
                </c:pt>
                <c:pt idx="366">
                  <c:v>0.9860167066076988</c:v>
                </c:pt>
                <c:pt idx="367">
                  <c:v>0.98608219158361321</c:v>
                </c:pt>
                <c:pt idx="368">
                  <c:v>0.98613855153633223</c:v>
                </c:pt>
                <c:pt idx="369">
                  <c:v>0.98618651866732476</c:v>
                </c:pt>
                <c:pt idx="370">
                  <c:v>0.98622682224206859</c:v>
                </c:pt>
                <c:pt idx="371">
                  <c:v>0.98626018469675292</c:v>
                </c:pt>
                <c:pt idx="372">
                  <c:v>0.98628731818639359</c:v>
                </c:pt>
                <c:pt idx="373">
                  <c:v>0.98630892155905459</c:v>
                </c:pt>
                <c:pt idx="374">
                  <c:v>0.98632567773848201</c:v>
                </c:pt>
                <c:pt idx="375">
                  <c:v>0.98633825149482679</c:v>
                </c:pt>
                <c:pt idx="376">
                  <c:v>0.98634728758024237</c:v>
                </c:pt>
                <c:pt idx="377">
                  <c:v>0.98635340920306569</c:v>
                </c:pt>
                <c:pt idx="378">
                  <c:v>0.98635721681111832</c:v>
                </c:pt>
                <c:pt idx="379">
                  <c:v>0.98635928715159715</c:v>
                </c:pt>
                <c:pt idx="380">
                  <c:v>0.98636017257223918</c:v>
                </c:pt>
                <c:pt idx="381">
                  <c:v>0.98636040052617469</c:v>
                </c:pt>
                <c:pt idx="382">
                  <c:v>0.98636047324132303</c:v>
                </c:pt>
                <c:pt idx="383">
                  <c:v>0.98636086751451946</c:v>
                </c:pt>
                <c:pt idx="384">
                  <c:v>0.98636203459090999</c:v>
                </c:pt>
                <c:pt idx="385">
                  <c:v>0.98636440009060167</c:v>
                </c:pt>
                <c:pt idx="386">
                  <c:v>0.98636836394710825</c:v>
                </c:pt>
                <c:pt idx="387">
                  <c:v>0.98637430032578299</c:v>
                </c:pt>
                <c:pt idx="388">
                  <c:v>0.9863825574950813</c:v>
                </c:pt>
                <c:pt idx="389">
                  <c:v>0.98639345762907271</c:v>
                </c:pt>
                <c:pt idx="390">
                  <c:v>0.98640729652594983</c:v>
                </c:pt>
                <c:pt idx="391">
                  <c:v>0.98642434323419492</c:v>
                </c:pt>
                <c:pt idx="392">
                  <c:v>0.98644483958534857</c:v>
                </c:pt>
                <c:pt idx="393">
                  <c:v>0.986468999639738</c:v>
                </c:pt>
                <c:pt idx="394">
                  <c:v>0.98649700905882831</c:v>
                </c:pt>
                <c:pt idx="395">
                  <c:v>0.98652902442481194</c:v>
                </c:pt>
                <c:pt idx="396">
                  <c:v>0.98656517253439724</c:v>
                </c:pt>
                <c:pt idx="397">
                  <c:v>0.98660554969926295</c:v>
                </c:pt>
                <c:pt idx="398">
                  <c:v>0.98665022109007527</c:v>
                </c:pt>
                <c:pt idx="399">
                  <c:v>0.98669922016411948</c:v>
                </c:pt>
                <c:pt idx="400">
                  <c:v>0.9867525482183106</c:v>
                </c:pt>
                <c:pt idx="401">
                  <c:v>0.98681017410948302</c:v>
                </c:pt>
                <c:pt idx="402">
                  <c:v>0.9868720341823648</c:v>
                </c:pt>
                <c:pt idx="403">
                  <c:v>0.98693803244248557</c:v>
                </c:pt>
                <c:pt idx="404">
                  <c:v>0.98700804100652773</c:v>
                </c:pt>
                <c:pt idx="405">
                  <c:v>0.98708190085642855</c:v>
                </c:pt>
                <c:pt idx="406">
                  <c:v>0.98715942291608294</c:v>
                </c:pt>
                <c:pt idx="407">
                  <c:v>0.98724038946105375</c:v>
                </c:pt>
                <c:pt idx="408">
                  <c:v>0.98732455586257883</c:v>
                </c:pt>
                <c:pt idx="409">
                  <c:v>0.98741165265773645</c:v>
                </c:pt>
                <c:pt idx="410">
                  <c:v>0.98750138792825848</c:v>
                </c:pt>
                <c:pt idx="411">
                  <c:v>0.98759344996154086</c:v>
                </c:pt>
                <c:pt idx="412">
                  <c:v>0.98768751015924139</c:v>
                </c:pt>
                <c:pt idx="413">
                  <c:v>0.98778322615177772</c:v>
                </c:pt>
                <c:pt idx="414">
                  <c:v>0.98788024507132099</c:v>
                </c:pt>
                <c:pt idx="415">
                  <c:v>0.98797820693167915</c:v>
                </c:pt>
                <c:pt idx="416">
                  <c:v>0.98807674806093304</c:v>
                </c:pt>
                <c:pt idx="417">
                  <c:v>0.988175504531837</c:v>
                </c:pt>
                <c:pt idx="418">
                  <c:v>0.98827411553581146</c:v>
                </c:pt>
                <c:pt idx="419">
                  <c:v>0.9883722266487166</c:v>
                </c:pt>
                <c:pt idx="420">
                  <c:v>0.98846949294033915</c:v>
                </c:pt>
                <c:pt idx="421">
                  <c:v>0.98856558188442101</c:v>
                </c:pt>
                <c:pt idx="422">
                  <c:v>0.98866017603187384</c:v>
                </c:pt>
                <c:pt idx="423">
                  <c:v>0.98875297541628271</c:v>
                </c:pt>
                <c:pt idx="424">
                  <c:v>0.98884369966764429</c:v>
                </c:pt>
                <c:pt idx="425">
                  <c:v>0.988932089817258</c:v>
                </c:pt>
                <c:pt idx="426">
                  <c:v>0.98901790978355841</c:v>
                </c:pt>
                <c:pt idx="427">
                  <c:v>0.98910094753523314</c:v>
                </c:pt>
                <c:pt idx="428">
                  <c:v>0.98918101593407348</c:v>
                </c:pt>
                <c:pt idx="429">
                  <c:v>0.98925795326551047</c:v>
                </c:pt>
                <c:pt idx="430">
                  <c:v>0.989331623469624</c:v>
                </c:pt>
                <c:pt idx="431">
                  <c:v>0.98940191608951289</c:v>
                </c:pt>
                <c:pt idx="432">
                  <c:v>0.98946874595725132</c:v>
                </c:pt>
                <c:pt idx="433">
                  <c:v>0.98953205264022692</c:v>
                </c:pt>
                <c:pt idx="434">
                  <c:v>0.98959179967248856</c:v>
                </c:pt>
                <c:pt idx="435">
                  <c:v>0.98964797359686807</c:v>
                </c:pt>
                <c:pt idx="436">
                  <c:v>0.98970058284414886</c:v>
                </c:pt>
                <c:pt idx="437">
                  <c:v>0.98974965647550839</c:v>
                </c:pt>
                <c:pt idx="438">
                  <c:v>0.98979524281394504</c:v>
                </c:pt>
                <c:pt idx="439">
                  <c:v>0.98983740798949238</c:v>
                </c:pt>
                <c:pt idx="440">
                  <c:v>0.9898762344218337</c:v>
                </c:pt>
                <c:pt idx="441">
                  <c:v>0.98991181926252214</c:v>
                </c:pt>
                <c:pt idx="442">
                  <c:v>0.98994427281748776</c:v>
                </c:pt>
                <c:pt idx="443">
                  <c:v>0.98997371696891168</c:v>
                </c:pt>
                <c:pt idx="444">
                  <c:v>0.99000028361392456</c:v>
                </c:pt>
                <c:pt idx="445">
                  <c:v>0.99002411313594985</c:v>
                </c:pt>
                <c:pt idx="446">
                  <c:v>0.99004535292287121</c:v>
                </c:pt>
                <c:pt idx="447">
                  <c:v>0.99006415594455155</c:v>
                </c:pt>
                <c:pt idx="448">
                  <c:v>0.99008067940054434</c:v>
                </c:pt>
                <c:pt idx="449">
                  <c:v>0.99009508344710717</c:v>
                </c:pt>
                <c:pt idx="450">
                  <c:v>0.99010753001083918</c:v>
                </c:pt>
                <c:pt idx="451">
                  <c:v>0.99011818169441357</c:v>
                </c:pt>
                <c:pt idx="452">
                  <c:v>0.99012720077799077</c:v>
                </c:pt>
                <c:pt idx="453">
                  <c:v>0.99013474831800585</c:v>
                </c:pt>
                <c:pt idx="454">
                  <c:v>0.99014098334317135</c:v>
                </c:pt>
                <c:pt idx="455">
                  <c:v>0.9901460621457705</c:v>
                </c:pt>
                <c:pt idx="456">
                  <c:v>0.9901501376646793</c:v>
                </c:pt>
                <c:pt idx="457">
                  <c:v>0.99015335895508338</c:v>
                </c:pt>
                <c:pt idx="458">
                  <c:v>0.99015587073859279</c:v>
                </c:pt>
                <c:pt idx="459">
                  <c:v>0.99015781302642158</c:v>
                </c:pt>
                <c:pt idx="460">
                  <c:v>0.99015932080751234</c:v>
                </c:pt>
                <c:pt idx="461">
                  <c:v>0.99016052379294772</c:v>
                </c:pt>
                <c:pt idx="462">
                  <c:v>0.99016154620769836</c:v>
                </c:pt>
                <c:pt idx="463">
                  <c:v>0.99016250662070993</c:v>
                </c:pt>
                <c:pt idx="464">
                  <c:v>0.99016351780451739</c:v>
                </c:pt>
                <c:pt idx="465">
                  <c:v>0.99016468661599177</c:v>
                </c:pt>
                <c:pt idx="466">
                  <c:v>0.99016611389045406</c:v>
                </c:pt>
                <c:pt idx="467">
                  <c:v>0.9901678943422233</c:v>
                </c:pt>
                <c:pt idx="468">
                  <c:v>0.99017011646567754</c:v>
                </c:pt>
                <c:pt idx="469">
                  <c:v>0.99017286243208058</c:v>
                </c:pt>
                <c:pt idx="470">
                  <c:v>0.99017620797873296</c:v>
                </c:pt>
                <c:pt idx="471">
                  <c:v>0.99018022228841451</c:v>
                </c:pt>
                <c:pt idx="472">
                  <c:v>0.99018496785855747</c:v>
                </c:pt>
                <c:pt idx="473">
                  <c:v>0.99019050036108491</c:v>
                </c:pt>
                <c:pt idx="474">
                  <c:v>0.99019686849532274</c:v>
                </c:pt>
                <c:pt idx="475">
                  <c:v>0.99020411383779849</c:v>
                </c:pt>
                <c:pt idx="476">
                  <c:v>0.9902122706940254</c:v>
                </c:pt>
                <c:pt idx="477">
                  <c:v>0.9902213659584691</c:v>
                </c:pt>
                <c:pt idx="478">
                  <c:v>0.99023141898977507</c:v>
                </c:pt>
                <c:pt idx="479">
                  <c:v>0.9902424415089327</c:v>
                </c:pt>
                <c:pt idx="480">
                  <c:v>0.99025443752835818</c:v>
                </c:pt>
                <c:pt idx="481">
                  <c:v>0.9902674033198714</c:v>
                </c:pt>
                <c:pt idx="482">
                  <c:v>0.99028132742922792</c:v>
                </c:pt>
                <c:pt idx="483">
                  <c:v>0.9902961907442509</c:v>
                </c:pt>
                <c:pt idx="484">
                  <c:v>0.99031196662271037</c:v>
                </c:pt>
                <c:pt idx="485">
                  <c:v>0.99032862108492603</c:v>
                </c:pt>
                <c:pt idx="486">
                  <c:v>0.99034611307465337</c:v>
                </c:pt>
                <c:pt idx="487">
                  <c:v>0.99036439479020022</c:v>
                </c:pt>
                <c:pt idx="488">
                  <c:v>0.99038341208596048</c:v>
                </c:pt>
                <c:pt idx="489">
                  <c:v>0.99040310494273076</c:v>
                </c:pt>
                <c:pt idx="490">
                  <c:v>0.99042340800336892</c:v>
                </c:pt>
                <c:pt idx="491">
                  <c:v>0.99044425116863199</c:v>
                </c:pt>
                <c:pt idx="492">
                  <c:v>0.99046556024646681</c:v>
                </c:pt>
                <c:pt idx="493">
                  <c:v>0.9904872576466629</c:v>
                </c:pt>
                <c:pt idx="494">
                  <c:v>0.99050926311165866</c:v>
                </c:pt>
                <c:pt idx="495">
                  <c:v>0.99053149447343802</c:v>
                </c:pt>
                <c:pt idx="496">
                  <c:v>0.99055386842587845</c:v>
                </c:pt>
                <c:pt idx="497">
                  <c:v>0.99057630130161567</c:v>
                </c:pt>
                <c:pt idx="498">
                  <c:v>0.99059870984246423</c:v>
                </c:pt>
                <c:pt idx="499">
                  <c:v>0.99062101195266739</c:v>
                </c:pt>
                <c:pt idx="500">
                  <c:v>0.99064312742472449</c:v>
                </c:pt>
                <c:pt idx="501">
                  <c:v>0.99066497862824121</c:v>
                </c:pt>
                <c:pt idx="502">
                  <c:v>0.990686491153146</c:v>
                </c:pt>
                <c:pt idx="503">
                  <c:v>0.9907075943996918</c:v>
                </c:pt>
                <c:pt idx="504">
                  <c:v>0.99072822210887579</c:v>
                </c:pt>
                <c:pt idx="505">
                  <c:v>0.99074831282822262</c:v>
                </c:pt>
                <c:pt idx="506">
                  <c:v>0.99076781030922945</c:v>
                </c:pt>
                <c:pt idx="507">
                  <c:v>0.99078666383410507</c:v>
                </c:pt>
                <c:pt idx="508">
                  <c:v>0.99080482847071694</c:v>
                </c:pt>
                <c:pt idx="509">
                  <c:v>0.99082226525584682</c:v>
                </c:pt>
                <c:pt idx="510">
                  <c:v>0.99083894130793626</c:v>
                </c:pt>
                <c:pt idx="511">
                  <c:v>0.99085482987147511</c:v>
                </c:pt>
                <c:pt idx="512">
                  <c:v>0.99086991029604032</c:v>
                </c:pt>
                <c:pt idx="513">
                  <c:v>0.9908841679537338</c:v>
                </c:pt>
                <c:pt idx="514">
                  <c:v>0.99089759409939626</c:v>
                </c:pt>
                <c:pt idx="515">
                  <c:v>0.99091018567849476</c:v>
                </c:pt>
                <c:pt idx="516">
                  <c:v>0.99092194508798292</c:v>
                </c:pt>
                <c:pt idx="517">
                  <c:v>0.99093287989572287</c:v>
                </c:pt>
                <c:pt idx="518">
                  <c:v>0.99094300252423095</c:v>
                </c:pt>
                <c:pt idx="519">
                  <c:v>0.99095232990457471</c:v>
                </c:pt>
                <c:pt idx="520">
                  <c:v>0.99096088310622343</c:v>
                </c:pt>
                <c:pt idx="521">
                  <c:v>0.99096868694855789</c:v>
                </c:pt>
                <c:pt idx="522">
                  <c:v>0.99097576959959666</c:v>
                </c:pt>
                <c:pt idx="523">
                  <c:v>0.99098216216730717</c:v>
                </c:pt>
                <c:pt idx="524">
                  <c:v>0.9909878982886402</c:v>
                </c:pt>
                <c:pt idx="525">
                  <c:v>0.99099301372113868</c:v>
                </c:pt>
                <c:pt idx="526">
                  <c:v>0.99099754594162914</c:v>
                </c:pt>
                <c:pt idx="527">
                  <c:v>0.99100153375608901</c:v>
                </c:pt>
                <c:pt idx="528">
                  <c:v>0.99100501692430765</c:v>
                </c:pt>
                <c:pt idx="529">
                  <c:v>0.99100803580243979</c:v>
                </c:pt>
                <c:pt idx="530">
                  <c:v>0.9910106310060065</c:v>
                </c:pt>
                <c:pt idx="531">
                  <c:v>0.99101284309535997</c:v>
                </c:pt>
                <c:pt idx="532">
                  <c:v>0.99101471228510729</c:v>
                </c:pt>
                <c:pt idx="533">
                  <c:v>0.99101627817848725</c:v>
                </c:pt>
                <c:pt idx="534">
                  <c:v>0.99101757952722791</c:v>
                </c:pt>
                <c:pt idx="535">
                  <c:v>0.99101865401695344</c:v>
                </c:pt>
                <c:pt idx="536">
                  <c:v>0.99101953807778342</c:v>
                </c:pt>
                <c:pt idx="537">
                  <c:v>0.99102026671937149</c:v>
                </c:pt>
                <c:pt idx="538">
                  <c:v>0.99102087338928246</c:v>
                </c:pt>
                <c:pt idx="539">
                  <c:v>0.99102138985332777</c:v>
                </c:pt>
                <c:pt idx="540">
                  <c:v>0.99102184609627342</c:v>
                </c:pt>
                <c:pt idx="541">
                  <c:v>0.99102227024120937</c:v>
                </c:pt>
                <c:pt idx="542">
                  <c:v>0.99102268848582886</c:v>
                </c:pt>
                <c:pt idx="543">
                  <c:v>0.99102312505390144</c:v>
                </c:pt>
                <c:pt idx="544">
                  <c:v>0.99102360216033936</c:v>
                </c:pt>
                <c:pt idx="545">
                  <c:v>0.99102413998844263</c:v>
                </c:pt>
                <c:pt idx="546">
                  <c:v>0.99102475667815537</c:v>
                </c:pt>
                <c:pt idx="547">
                  <c:v>0.99102546832445093</c:v>
                </c:pt>
                <c:pt idx="548">
                  <c:v>0.99102628898526701</c:v>
                </c:pt>
                <c:pt idx="549">
                  <c:v>0.99102723069869181</c:v>
                </c:pt>
                <c:pt idx="550">
                  <c:v>0.99102830350934423</c:v>
                </c:pt>
                <c:pt idx="551">
                  <c:v>0.99102951550406504</c:v>
                </c:pt>
                <c:pt idx="552">
                  <c:v>0.9910308728571402</c:v>
                </c:pt>
                <c:pt idx="553">
                  <c:v>0.99103237988530846</c:v>
                </c:pt>
                <c:pt idx="554">
                  <c:v>0.99103403911276466</c:v>
                </c:pt>
                <c:pt idx="555">
                  <c:v>0.99103585134625694</c:v>
                </c:pt>
                <c:pt idx="556">
                  <c:v>0.9910378157602</c:v>
                </c:pt>
                <c:pt idx="557">
                  <c:v>0.99103992999149482</c:v>
                </c:pt>
                <c:pt idx="558">
                  <c:v>0.99104219024346873</c:v>
                </c:pt>
                <c:pt idx="559">
                  <c:v>0.99104459139806211</c:v>
                </c:pt>
                <c:pt idx="560">
                  <c:v>0.99104712713509724</c:v>
                </c:pt>
                <c:pt idx="561">
                  <c:v>0.99104979005721094</c:v>
                </c:pt>
                <c:pt idx="562">
                  <c:v>0.99105257181882123</c:v>
                </c:pt>
                <c:pt idx="563">
                  <c:v>0.99105546325735405</c:v>
                </c:pt>
                <c:pt idx="564">
                  <c:v>0.99105845452489028</c:v>
                </c:pt>
                <c:pt idx="565">
                  <c:v>0.99106153521840312</c:v>
                </c:pt>
                <c:pt idx="566">
                  <c:v>0.99106469450683443</c:v>
                </c:pt>
                <c:pt idx="567">
                  <c:v>0.99106792125339005</c:v>
                </c:pt>
                <c:pt idx="568">
                  <c:v>0.99107120413160144</c:v>
                </c:pt>
                <c:pt idx="569">
                  <c:v>0.99107453173388693</c:v>
                </c:pt>
                <c:pt idx="570">
                  <c:v>0.99107789267154422</c:v>
                </c:pt>
                <c:pt idx="571">
                  <c:v>0.99108127566531201</c:v>
                </c:pt>
                <c:pt idx="572">
                  <c:v>0.99108466962584907</c:v>
                </c:pt>
                <c:pt idx="573">
                  <c:v>0.99108806372369895</c:v>
                </c:pt>
                <c:pt idx="574">
                  <c:v>0.99109144744852895</c:v>
                </c:pt>
                <c:pt idx="575">
                  <c:v>0.99109481065765537</c:v>
                </c:pt>
                <c:pt idx="576">
                  <c:v>0.99109814361407444</c:v>
                </c:pt>
                <c:pt idx="577">
                  <c:v>0.99110143701440601</c:v>
                </c:pt>
                <c:pt idx="578">
                  <c:v>0.99110468200732393</c:v>
                </c:pt>
                <c:pt idx="579">
                  <c:v>0.99110787020318469</c:v>
                </c:pt>
                <c:pt idx="580">
                  <c:v>0.99111099367569644</c:v>
                </c:pt>
                <c:pt idx="581">
                  <c:v>0.99111404495657895</c:v>
                </c:pt>
                <c:pt idx="582">
                  <c:v>0.99111701702426802</c:v>
                </c:pt>
                <c:pt idx="583">
                  <c:v>0.9911199032877992</c:v>
                </c:pt>
                <c:pt idx="584">
                  <c:v>0.99112269756707805</c:v>
                </c:pt>
                <c:pt idx="585">
                  <c:v>0.9911253940707786</c:v>
                </c:pt>
                <c:pt idx="586">
                  <c:v>0.99112798737312691</c:v>
                </c:pt>
                <c:pt idx="587">
                  <c:v>0.99113047239079066</c:v>
                </c:pt>
                <c:pt idx="588">
                  <c:v>0.99113284436102767</c:v>
                </c:pt>
                <c:pt idx="589">
                  <c:v>0.99113509882213569</c:v>
                </c:pt>
                <c:pt idx="590">
                  <c:v>0.99113723159710843</c:v>
                </c:pt>
                <c:pt idx="591">
                  <c:v>0.99113923878125543</c:v>
                </c:pt>
                <c:pt idx="592">
                  <c:v>0.9911411167343982</c:v>
                </c:pt>
                <c:pt idx="593">
                  <c:v>0.99114286207813718</c:v>
                </c:pt>
                <c:pt idx="594">
                  <c:v>0.99114447169858255</c:v>
                </c:pt>
                <c:pt idx="595">
                  <c:v>0.99114594275487444</c:v>
                </c:pt>
                <c:pt idx="596">
                  <c:v>0.99114727269374037</c:v>
                </c:pt>
                <c:pt idx="597">
                  <c:v>0.99114845927024398</c:v>
                </c:pt>
                <c:pt idx="598">
                  <c:v>0.99114950057473628</c:v>
                </c:pt>
                <c:pt idx="599">
                  <c:v>0.99115039506582292</c:v>
                </c:pt>
                <c:pt idx="600">
                  <c:v>0.99115114160891316</c:v>
                </c:pt>
                <c:pt idx="601">
                  <c:v>0.99115173951964164</c:v>
                </c:pt>
                <c:pt idx="602">
                  <c:v>0.99115218861118215</c:v>
                </c:pt>
                <c:pt idx="603">
                  <c:v>0.99115248924421995</c:v>
                </c:pt>
                <c:pt idx="604">
                  <c:v>0.99115264237813483</c:v>
                </c:pt>
                <c:pt idx="605">
                  <c:v>0.99115264962178229</c:v>
                </c:pt>
                <c:pt idx="606">
                  <c:v>0.9911525132821507</c:v>
                </c:pt>
                <c:pt idx="607">
                  <c:v>0.9911522364091141</c:v>
                </c:pt>
                <c:pt idx="608">
                  <c:v>0.9911518228345072</c:v>
                </c:pt>
                <c:pt idx="609">
                  <c:v>0.99115127720379881</c:v>
                </c:pt>
                <c:pt idx="610">
                  <c:v>0.99115060499875141</c:v>
                </c:pt>
                <c:pt idx="611">
                  <c:v>0.991149812549598</c:v>
                </c:pt>
                <c:pt idx="612">
                  <c:v>0.99114890703546221</c:v>
                </c:pt>
                <c:pt idx="613">
                  <c:v>0.99114789647196455</c:v>
                </c:pt>
                <c:pt idx="614">
                  <c:v>0.99114678968520886</c:v>
                </c:pt>
                <c:pt idx="615">
                  <c:v>0.99114559627160626</c:v>
                </c:pt>
                <c:pt idx="616">
                  <c:v>0.99114432654326146</c:v>
                </c:pt>
                <c:pt idx="617">
                  <c:v>0.99114299145892215</c:v>
                </c:pt>
                <c:pt idx="618">
                  <c:v>0.99114160254076578</c:v>
                </c:pt>
                <c:pt idx="619">
                  <c:v>0.99114017177758229</c:v>
                </c:pt>
                <c:pt idx="620">
                  <c:v>0.99113871151521404</c:v>
                </c:pt>
                <c:pt idx="621">
                  <c:v>0.99113723433543599</c:v>
                </c:pt>
                <c:pt idx="622">
                  <c:v>0.99113575292479827</c:v>
                </c:pt>
                <c:pt idx="623">
                  <c:v>0.99113427993530701</c:v>
                </c:pt>
                <c:pt idx="624">
                  <c:v>0.99113282783917789</c:v>
                </c:pt>
                <c:pt idx="625">
                  <c:v>0.99113140878024164</c:v>
                </c:pt>
                <c:pt idx="626">
                  <c:v>0.99113003442488823</c:v>
                </c:pt>
                <c:pt idx="627">
                  <c:v>0.99112871581568418</c:v>
                </c:pt>
                <c:pt idx="628">
                  <c:v>0.9911274632309558</c:v>
                </c:pt>
                <c:pt idx="629">
                  <c:v>0.99112628605368813</c:v>
                </c:pt>
                <c:pt idx="630">
                  <c:v>0.99112519265303201</c:v>
                </c:pt>
                <c:pt idx="631">
                  <c:v>0.99112419028153753</c:v>
                </c:pt>
                <c:pt idx="632">
                  <c:v>0.9911232849909416</c:v>
                </c:pt>
                <c:pt idx="633">
                  <c:v>0.99112248156893967</c:v>
                </c:pt>
                <c:pt idx="634">
                  <c:v>0.99112178349887692</c:v>
                </c:pt>
                <c:pt idx="635">
                  <c:v>0.99112119294372514</c:v>
                </c:pt>
                <c:pt idx="636">
                  <c:v>0.99112071075509711</c:v>
                </c:pt>
                <c:pt idx="637">
                  <c:v>0.99112033650739562</c:v>
                </c:pt>
                <c:pt idx="638">
                  <c:v>0.99112006855653756</c:v>
                </c:pt>
                <c:pt idx="639">
                  <c:v>0.99111990412203466</c:v>
                </c:pt>
                <c:pt idx="640">
                  <c:v>0.99111983939056969</c:v>
                </c:pt>
                <c:pt idx="641">
                  <c:v>0.99111986963860188</c:v>
                </c:pt>
                <c:pt idx="642">
                  <c:v>0.99111998937096935</c:v>
                </c:pt>
                <c:pt idx="643">
                  <c:v>0.99112019247195671</c:v>
                </c:pt>
                <c:pt idx="644">
                  <c:v>0.99112047236487721</c:v>
                </c:pt>
                <c:pt idx="645">
                  <c:v>0.9911208221758816</c:v>
                </c:pt>
                <c:pt idx="646">
                  <c:v>0.99112123489749404</c:v>
                </c:pt>
                <c:pt idx="647">
                  <c:v>0.9911217035472778</c:v>
                </c:pt>
                <c:pt idx="648">
                  <c:v>0.99112222131710304</c:v>
                </c:pt>
                <c:pt idx="649">
                  <c:v>0.99112278170872559</c:v>
                </c:pt>
                <c:pt idx="650">
                  <c:v>0.99112337865182476</c:v>
                </c:pt>
                <c:pt idx="651">
                  <c:v>0.99112400660131184</c:v>
                </c:pt>
                <c:pt idx="652">
                  <c:v>0.99112466061160232</c:v>
                </c:pt>
                <c:pt idx="653">
                  <c:v>0.99112533638661893</c:v>
                </c:pt>
                <c:pt idx="654">
                  <c:v>0.99112603030547064</c:v>
                </c:pt>
                <c:pt idx="655">
                  <c:v>0.99112673942493179</c:v>
                </c:pt>
                <c:pt idx="656">
                  <c:v>0.99112746146088393</c:v>
                </c:pt>
                <c:pt idx="657">
                  <c:v>0.99112819475168756</c:v>
                </c:pt>
                <c:pt idx="658">
                  <c:v>0.99112893820694103</c:v>
                </c:pt>
                <c:pt idx="659">
                  <c:v>0.99112969124523498</c:v>
                </c:pt>
                <c:pt idx="660">
                  <c:v>0.99113045372437392</c:v>
                </c:pt>
                <c:pt idx="661">
                  <c:v>0.99113122586717273</c:v>
                </c:pt>
                <c:pt idx="662">
                  <c:v>0.99113200818545166</c:v>
                </c:pt>
                <c:pt idx="663">
                  <c:v>0.99113280140432658</c:v>
                </c:pt>
                <c:pt idx="664">
                  <c:v>0.99113360638838821</c:v>
                </c:pt>
                <c:pt idx="665">
                  <c:v>0.99113442407092356</c:v>
                </c:pt>
                <c:pt idx="666">
                  <c:v>0.99113525538696723</c:v>
                </c:pt>
                <c:pt idx="667">
                  <c:v>0.9911361012106753</c:v>
                </c:pt>
                <c:pt idx="668">
                  <c:v>0.99113696229730408</c:v>
                </c:pt>
                <c:pt idx="669">
                  <c:v>0.99113783922992871</c:v>
                </c:pt>
                <c:pt idx="670">
                  <c:v>0.99113873237096362</c:v>
                </c:pt>
                <c:pt idx="671">
                  <c:v>0.99113964181853265</c:v>
                </c:pt>
                <c:pt idx="672">
                  <c:v>0.99114056736778877</c:v>
                </c:pt>
                <c:pt idx="673">
                  <c:v>0.99114150847739146</c:v>
                </c:pt>
                <c:pt idx="674">
                  <c:v>0.99114246424150232</c:v>
                </c:pt>
                <c:pt idx="675">
                  <c:v>0.99114343336782129</c:v>
                </c:pt>
                <c:pt idx="676">
                  <c:v>0.99114441416231513</c:v>
                </c:pt>
                <c:pt idx="677">
                  <c:v>0.99114540452135536</c:v>
                </c:pt>
                <c:pt idx="678">
                  <c:v>0.99114640193196979</c:v>
                </c:pt>
                <c:pt idx="679">
                  <c:v>0.99114740348083374</c:v>
                </c:pt>
                <c:pt idx="680">
                  <c:v>0.99114840587249065</c:v>
                </c:pt>
                <c:pt idx="681">
                  <c:v>0.99114940545712482</c:v>
                </c:pt>
                <c:pt idx="682">
                  <c:v>0.99115039826800655</c:v>
                </c:pt>
                <c:pt idx="683">
                  <c:v>0.99115138006849002</c:v>
                </c:pt>
                <c:pt idx="684">
                  <c:v>0.99115234640816219</c:v>
                </c:pt>
                <c:pt idx="685">
                  <c:v>0.99115329268740027</c:v>
                </c:pt>
                <c:pt idx="686">
                  <c:v>0.99115421422921901</c:v>
                </c:pt>
                <c:pt idx="687">
                  <c:v>0.99115510635688309</c:v>
                </c:pt>
                <c:pt idx="688">
                  <c:v>0.9911559644753718</c:v>
                </c:pt>
                <c:pt idx="689">
                  <c:v>0.99115678415443376</c:v>
                </c:pt>
                <c:pt idx="690">
                  <c:v>0.99115756121068965</c:v>
                </c:pt>
                <c:pt idx="691">
                  <c:v>0.99115829178606218</c:v>
                </c:pt>
                <c:pt idx="692">
                  <c:v>0.99115897241974116</c:v>
                </c:pt>
                <c:pt idx="693">
                  <c:v>0.99115960011095605</c:v>
                </c:pt>
                <c:pt idx="694">
                  <c:v>0.99116017237001175</c:v>
                </c:pt>
                <c:pt idx="695">
                  <c:v>0.99116068725536188</c:v>
                </c:pt>
                <c:pt idx="696">
                  <c:v>0.99116114339491546</c:v>
                </c:pt>
                <c:pt idx="697">
                  <c:v>0.99116153999029921</c:v>
                </c:pt>
                <c:pt idx="698">
                  <c:v>0.99116187680341516</c:v>
                </c:pt>
                <c:pt idx="699">
                  <c:v>0.99116215412533049</c:v>
                </c:pt>
                <c:pt idx="700">
                  <c:v>0.99116237272830721</c:v>
                </c:pt>
                <c:pt idx="701">
                  <c:v>0.99116253380259889</c:v>
                </c:pt>
                <c:pt idx="702">
                  <c:v>0.99116263888045342</c:v>
                </c:pt>
                <c:pt idx="703">
                  <c:v>0.99116268975049837</c:v>
                </c:pt>
                <c:pt idx="704">
                  <c:v>0.99116268836625676</c:v>
                </c:pt>
                <c:pt idx="705">
                  <c:v>0.99116263675288307</c:v>
                </c:pt>
                <c:pt idx="706">
                  <c:v>0.99116253691630074</c:v>
                </c:pt>
                <c:pt idx="707">
                  <c:v>0.99116239075875601</c:v>
                </c:pt>
                <c:pt idx="708">
                  <c:v>0.99116220000441557</c:v>
                </c:pt>
                <c:pt idx="709">
                  <c:v>0.99116196613805874</c:v>
                </c:pt>
                <c:pt idx="710">
                  <c:v>0.99116169035920876</c:v>
                </c:pt>
                <c:pt idx="711">
                  <c:v>0.99116137355326905</c:v>
                </c:pt>
                <c:pt idx="712">
                  <c:v>0.99116101628043651</c:v>
                </c:pt>
                <c:pt idx="713">
                  <c:v>0.99116061878241013</c:v>
                </c:pt>
                <c:pt idx="714">
                  <c:v>0.99116018100622538</c:v>
                </c:pt>
                <c:pt idx="715">
                  <c:v>0.99115970264394593</c:v>
                </c:pt>
                <c:pt idx="716">
                  <c:v>0.99115918318643748</c:v>
                </c:pt>
                <c:pt idx="717">
                  <c:v>0.99115862198902194</c:v>
                </c:pt>
                <c:pt idx="718">
                  <c:v>0.99115801834648121</c:v>
                </c:pt>
                <c:pt idx="719">
                  <c:v>0.99115737157462791</c:v>
                </c:pt>
                <c:pt idx="720">
                  <c:v>0.99115668109551069</c:v>
                </c:pt>
                <c:pt idx="721">
                  <c:v>0.99115594652325734</c:v>
                </c:pt>
                <c:pt idx="722">
                  <c:v>0.99115516774759826</c:v>
                </c:pt>
                <c:pt idx="723">
                  <c:v>0.9911543450122412</c:v>
                </c:pt>
                <c:pt idx="724">
                  <c:v>0.99115347898549022</c:v>
                </c:pt>
                <c:pt idx="725">
                  <c:v>0.99115257082080155</c:v>
                </c:pt>
                <c:pt idx="726">
                  <c:v>0.99115162220533759</c:v>
                </c:pt>
                <c:pt idx="727">
                  <c:v>0.99115063539499115</c:v>
                </c:pt>
                <c:pt idx="728">
                  <c:v>0.99114961323479034</c:v>
                </c:pt>
                <c:pt idx="729">
                  <c:v>0.99114855916403843</c:v>
                </c:pt>
                <c:pt idx="730">
                  <c:v>0.99114747720598229</c:v>
                </c:pt>
                <c:pt idx="731">
                  <c:v>0.99114637194222277</c:v>
                </c:pt>
                <c:pt idx="732">
                  <c:v>0.99114524847247443</c:v>
                </c:pt>
                <c:pt idx="733">
                  <c:v>0.99114411236062894</c:v>
                </c:pt>
                <c:pt idx="734">
                  <c:v>0.99114296956836245</c:v>
                </c:pt>
                <c:pt idx="735">
                  <c:v>0.99114182637775661</c:v>
                </c:pt>
                <c:pt idx="736">
                  <c:v>0.99114068930455379</c:v>
                </c:pt>
                <c:pt idx="737">
                  <c:v>0.99113956500377143</c:v>
                </c:pt>
                <c:pt idx="738">
                  <c:v>0.99113846016946239</c:v>
                </c:pt>
                <c:pt idx="739">
                  <c:v>0.99113738143045294</c:v>
                </c:pt>
                <c:pt idx="740">
                  <c:v>0.99113633524394762</c:v>
                </c:pt>
                <c:pt idx="741">
                  <c:v>0.99113532778894686</c:v>
                </c:pt>
                <c:pt idx="742">
                  <c:v>0.99113436486150064</c:v>
                </c:pt>
                <c:pt idx="743">
                  <c:v>0.99113345177387568</c:v>
                </c:pt>
                <c:pt idx="744">
                  <c:v>0.99113259325972902</c:v>
                </c:pt>
                <c:pt idx="745">
                  <c:v>0.99113179338734192</c:v>
                </c:pt>
                <c:pt idx="746">
                  <c:v>0.99113105548283986</c:v>
                </c:pt>
                <c:pt idx="747">
                  <c:v>0.99113038206512782</c:v>
                </c:pt>
                <c:pt idx="748">
                  <c:v>0.99112977479400433</c:v>
                </c:pt>
                <c:pt idx="749">
                  <c:v>0.9911292344326138</c:v>
                </c:pt>
                <c:pt idx="750">
                  <c:v>0.99112876082506651</c:v>
                </c:pt>
                <c:pt idx="751">
                  <c:v>0.991128352889731</c:v>
                </c:pt>
                <c:pt idx="752">
                  <c:v>0.99112800862838801</c:v>
                </c:pt>
                <c:pt idx="753">
                  <c:v>0.991127725151146</c:v>
                </c:pt>
                <c:pt idx="754">
                  <c:v>0.99112749871675032</c:v>
                </c:pt>
                <c:pt idx="755">
                  <c:v>0.99112732478766563</c:v>
                </c:pt>
                <c:pt idx="756">
                  <c:v>0.99112719809907479</c:v>
                </c:pt>
                <c:pt idx="757">
                  <c:v>0.99112711274069853</c:v>
                </c:pt>
                <c:pt idx="758">
                  <c:v>0.99112706225011138</c:v>
                </c:pt>
                <c:pt idx="759">
                  <c:v>0.99112703971600358</c:v>
                </c:pt>
                <c:pt idx="760">
                  <c:v>0.99112703788962586</c:v>
                </c:pt>
                <c:pt idx="761">
                  <c:v>0.99112704930246476</c:v>
                </c:pt>
                <c:pt idx="762">
                  <c:v>0.99112706638802284</c:v>
                </c:pt>
                <c:pt idx="763">
                  <c:v>0.99112708160545282</c:v>
                </c:pt>
                <c:pt idx="764">
                  <c:v>0.99112708756270818</c:v>
                </c:pt>
                <c:pt idx="765">
                  <c:v>0.99112707713685055</c:v>
                </c:pt>
                <c:pt idx="766">
                  <c:v>0.99112704358919879</c:v>
                </c:pt>
                <c:pt idx="767">
                  <c:v>0.99112698067312022</c:v>
                </c:pt>
                <c:pt idx="768">
                  <c:v>0.99112688273244143</c:v>
                </c:pt>
                <c:pt idx="769">
                  <c:v>0.99112674478869223</c:v>
                </c:pt>
                <c:pt idx="770">
                  <c:v>0.99112656261568444</c:v>
                </c:pt>
                <c:pt idx="771">
                  <c:v>0.99112633280025697</c:v>
                </c:pt>
                <c:pt idx="772">
                  <c:v>0.99112605278837651</c:v>
                </c:pt>
                <c:pt idx="773">
                  <c:v>0.99112572091614382</c:v>
                </c:pt>
                <c:pt idx="774">
                  <c:v>0.99112533642559386</c:v>
                </c:pt>
                <c:pt idx="775">
                  <c:v>0.99112489946547844</c:v>
                </c:pt>
                <c:pt idx="776">
                  <c:v>0.99112441107747551</c:v>
                </c:pt>
                <c:pt idx="777">
                  <c:v>0.99112387316848183</c:v>
                </c:pt>
                <c:pt idx="778">
                  <c:v>0.99112328846982889</c:v>
                </c:pt>
                <c:pt idx="779">
                  <c:v>0.99112266048442332</c:v>
                </c:pt>
                <c:pt idx="780">
                  <c:v>0.99112199342296958</c:v>
                </c:pt>
                <c:pt idx="781">
                  <c:v>0.99112129213058187</c:v>
                </c:pt>
                <c:pt idx="782">
                  <c:v>0.99112056200523868</c:v>
                </c:pt>
                <c:pt idx="783">
                  <c:v>0.99111980890964968</c:v>
                </c:pt>
                <c:pt idx="784">
                  <c:v>0.99111903907818966</c:v>
                </c:pt>
                <c:pt idx="785">
                  <c:v>0.99111825902058437</c:v>
                </c:pt>
                <c:pt idx="786">
                  <c:v>0.99111747542401929</c:v>
                </c:pt>
                <c:pt idx="787">
                  <c:v>0.99111669505529232</c:v>
                </c:pt>
                <c:pt idx="788">
                  <c:v>0.99111592466454834</c:v>
                </c:pt>
                <c:pt idx="789">
                  <c:v>0.99111517089203094</c:v>
                </c:pt>
                <c:pt idx="790">
                  <c:v>0.99111444017916284</c:v>
                </c:pt>
                <c:pt idx="791">
                  <c:v>0.99111373868512342</c:v>
                </c:pt>
                <c:pt idx="792">
                  <c:v>0.99111307220992595</c:v>
                </c:pt>
                <c:pt idx="793">
                  <c:v>0.99111244612481741</c:v>
                </c:pt>
                <c:pt idx="794">
                  <c:v>0.99111186531062623</c:v>
                </c:pt>
                <c:pt idx="795">
                  <c:v>0.99111133410448393</c:v>
                </c:pt>
                <c:pt idx="796">
                  <c:v>0.99111085625515782</c:v>
                </c:pt>
                <c:pt idx="797">
                  <c:v>0.99111043488706874</c:v>
                </c:pt>
                <c:pt idx="798">
                  <c:v>0.99111007247296024</c:v>
                </c:pt>
                <c:pt idx="799">
                  <c:v>0.99110977081512164</c:v>
                </c:pt>
                <c:pt idx="800">
                  <c:v>0.9911095310350585</c:v>
                </c:pt>
                <c:pt idx="801">
                  <c:v>0.99110935357152985</c:v>
                </c:pt>
                <c:pt idx="802">
                  <c:v>0.99110923818690433</c:v>
                </c:pt>
                <c:pt idx="803">
                  <c:v>0.99110918398181125</c:v>
                </c:pt>
                <c:pt idx="804">
                  <c:v>0.99110918941805404</c:v>
                </c:pt>
                <c:pt idx="805">
                  <c:v>0.9911092523497057</c:v>
                </c:pt>
                <c:pt idx="806">
                  <c:v>0.991109370062221</c:v>
                </c:pt>
                <c:pt idx="807">
                  <c:v>0.9911095393192707</c:v>
                </c:pt>
                <c:pt idx="808">
                  <c:v>0.99110975641684596</c:v>
                </c:pt>
                <c:pt idx="809">
                  <c:v>0.99111001724398695</c:v>
                </c:pt>
                <c:pt idx="810">
                  <c:v>0.99111031734928801</c:v>
                </c:pt>
                <c:pt idx="811">
                  <c:v>0.99111065201212278</c:v>
                </c:pt>
                <c:pt idx="812">
                  <c:v>0.99111101631734089</c:v>
                </c:pt>
                <c:pt idx="813">
                  <c:v>0.9911114052320138</c:v>
                </c:pt>
                <c:pt idx="814">
                  <c:v>0.99111181368266565</c:v>
                </c:pt>
                <c:pt idx="815">
                  <c:v>0.99111223663131076</c:v>
                </c:pt>
                <c:pt idx="816">
                  <c:v>0.99111266914854923</c:v>
                </c:pt>
                <c:pt idx="817">
                  <c:v>0.99111310648194539</c:v>
                </c:pt>
                <c:pt idx="818">
                  <c:v>0.99111354411793495</c:v>
                </c:pt>
                <c:pt idx="819">
                  <c:v>0.9911139778355984</c:v>
                </c:pt>
                <c:pt idx="820">
                  <c:v>0.99111440375079163</c:v>
                </c:pt>
                <c:pt idx="821">
                  <c:v>0.99111481834935322</c:v>
                </c:pt>
                <c:pt idx="822">
                  <c:v>0.99111521850839157</c:v>
                </c:pt>
                <c:pt idx="823">
                  <c:v>0.99111560150498668</c:v>
                </c:pt>
                <c:pt idx="824">
                  <c:v>0.99111596501201149</c:v>
                </c:pt>
                <c:pt idx="825">
                  <c:v>0.99111630708117737</c:v>
                </c:pt>
                <c:pt idx="826">
                  <c:v>0.99111662611383677</c:v>
                </c:pt>
                <c:pt idx="827">
                  <c:v>0.99111692082052083</c:v>
                </c:pt>
                <c:pt idx="828">
                  <c:v>0.99111719017063649</c:v>
                </c:pt>
                <c:pt idx="829">
                  <c:v>0.99111743333417979</c:v>
                </c:pt>
                <c:pt idx="830">
                  <c:v>0.99111764961772153</c:v>
                </c:pt>
                <c:pt idx="831">
                  <c:v>0.99111783839726397</c:v>
                </c:pt>
                <c:pt idx="832">
                  <c:v>0.99111799905082398</c:v>
                </c:pt>
                <c:pt idx="833">
                  <c:v>0.99111813089374412</c:v>
                </c:pt>
                <c:pt idx="834">
                  <c:v>0.99111823311971936</c:v>
                </c:pt>
                <c:pt idx="835">
                  <c:v>0.99111830475035978</c:v>
                </c:pt>
                <c:pt idx="836">
                  <c:v>0.99111834459577097</c:v>
                </c:pt>
                <c:pt idx="837">
                  <c:v>0.99111835122816083</c:v>
                </c:pt>
                <c:pt idx="838">
                  <c:v>0.99111832296990543</c:v>
                </c:pt>
                <c:pt idx="839">
                  <c:v>0.99111825789686447</c:v>
                </c:pt>
                <c:pt idx="840">
                  <c:v>0.9911181538570879</c:v>
                </c:pt>
                <c:pt idx="841">
                  <c:v>0.99111800850442555</c:v>
                </c:pt>
                <c:pt idx="842">
                  <c:v>0.99111781934599319</c:v>
                </c:pt>
                <c:pt idx="843">
                  <c:v>0.99111758380196935</c:v>
                </c:pt>
                <c:pt idx="844">
                  <c:v>0.99111729927581649</c:v>
                </c:pt>
                <c:pt idx="845">
                  <c:v>0.99111696323273202</c:v>
                </c:pt>
                <c:pt idx="846">
                  <c:v>0.99111657328393865</c:v>
                </c:pt>
                <c:pt idx="847">
                  <c:v>0.99111612727431297</c:v>
                </c:pt>
                <c:pt idx="848">
                  <c:v>0.99111562337082115</c:v>
                </c:pt>
                <c:pt idx="849">
                  <c:v>0.99111506014928219</c:v>
                </c:pt>
                <c:pt idx="850">
                  <c:v>0.99111443667710908</c:v>
                </c:pt>
                <c:pt idx="851">
                  <c:v>0.99111375258987322</c:v>
                </c:pt>
                <c:pt idx="852">
                  <c:v>0.99111300815979475</c:v>
                </c:pt>
                <c:pt idx="853">
                  <c:v>0.99111220435454528</c:v>
                </c:pt>
                <c:pt idx="854">
                  <c:v>0.99111134288505531</c:v>
                </c:pt>
                <c:pt idx="855">
                  <c:v>0.99111042624132806</c:v>
                </c:pt>
                <c:pt idx="856">
                  <c:v>0.99110945771556747</c:v>
                </c:pt>
                <c:pt idx="857">
                  <c:v>0.99110844141222709</c:v>
                </c:pt>
                <c:pt idx="858">
                  <c:v>0.99110738224487915</c:v>
                </c:pt>
                <c:pt idx="859">
                  <c:v>0.9911062859200781</c:v>
                </c:pt>
                <c:pt idx="860">
                  <c:v>0.99110515890865147</c:v>
                </c:pt>
                <c:pt idx="861">
                  <c:v>0.99110400840508772</c:v>
                </c:pt>
                <c:pt idx="862">
                  <c:v>0.99110284227589052</c:v>
                </c:pt>
                <c:pt idx="863">
                  <c:v>0.9911016689979405</c:v>
                </c:pt>
                <c:pt idx="864">
                  <c:v>0.99110049758802832</c:v>
                </c:pt>
                <c:pt idx="865">
                  <c:v>0.99109933752481749</c:v>
                </c:pt>
                <c:pt idx="866">
                  <c:v>0.99109819866454396</c:v>
                </c:pt>
                <c:pt idx="867">
                  <c:v>0.99109709115178168</c:v>
                </c:pt>
                <c:pt idx="868">
                  <c:v>0.99109602532659102</c:v>
                </c:pt>
                <c:pt idx="869">
                  <c:v>0.99109501162932323</c:v>
                </c:pt>
                <c:pt idx="870">
                  <c:v>0.9910940605042835</c:v>
                </c:pt>
                <c:pt idx="871">
                  <c:v>0.99109318230336152</c:v>
                </c:pt>
                <c:pt idx="872">
                  <c:v>0.99109238719062298</c:v>
                </c:pt>
                <c:pt idx="873">
                  <c:v>0.99109168504873846</c:v>
                </c:pt>
                <c:pt idx="874">
                  <c:v>0.99109108538801438</c:v>
                </c:pt>
                <c:pt idx="875">
                  <c:v>0.99109059725871174</c:v>
                </c:pt>
                <c:pt idx="876">
                  <c:v>0.99109022916730294</c:v>
                </c:pt>
                <c:pt idx="877">
                  <c:v>0.9910899889973267</c:v>
                </c:pt>
                <c:pt idx="878">
                  <c:v>0.99108988393556308</c:v>
                </c:pt>
                <c:pt idx="879">
                  <c:v>0.9910899204043141</c:v>
                </c:pt>
                <c:pt idx="880">
                  <c:v>0.9910901040006429</c:v>
                </c:pt>
                <c:pt idx="881">
                  <c:v>0.99109043944343833</c:v>
                </c:pt>
                <c:pt idx="882">
                  <c:v>0.99109093052912611</c:v>
                </c:pt>
                <c:pt idx="883">
                  <c:v>0.99109158009671994</c:v>
                </c:pt>
                <c:pt idx="884">
                  <c:v>0.99109239000270999</c:v>
                </c:pt>
                <c:pt idx="885">
                  <c:v>0.99109336110602941</c:v>
                </c:pt>
                <c:pt idx="886">
                  <c:v>0.99109449326307308</c:v>
                </c:pt>
                <c:pt idx="887">
                  <c:v>0.99109578533248455</c:v>
                </c:pt>
                <c:pt idx="888">
                  <c:v>0.99109723518921766</c:v>
                </c:pt>
                <c:pt idx="889">
                  <c:v>0.99109883974721402</c:v>
                </c:pt>
                <c:pt idx="890">
                  <c:v>0.99110059498991976</c:v>
                </c:pt>
                <c:pt idx="891">
                  <c:v>0.99110249600778522</c:v>
                </c:pt>
                <c:pt idx="892">
                  <c:v>0.9911045370418432</c:v>
                </c:pt>
                <c:pt idx="893">
                  <c:v>0.99110671153243945</c:v>
                </c:pt>
                <c:pt idx="894">
                  <c:v>0.99110901217219727</c:v>
                </c:pt>
                <c:pt idx="895">
                  <c:v>0.99111143096233811</c:v>
                </c:pt>
                <c:pt idx="896">
                  <c:v>0.99111395927155388</c:v>
                </c:pt>
                <c:pt idx="897">
                  <c:v>0.99111658789672263</c:v>
                </c:pt>
                <c:pt idx="898">
                  <c:v>0.99111930712487206</c:v>
                </c:pt>
                <c:pt idx="899">
                  <c:v>0.99112210679590507</c:v>
                </c:pt>
                <c:pt idx="900">
                  <c:v>0.99112497636570163</c:v>
                </c:pt>
                <c:pt idx="901">
                  <c:v>0.9911279049692937</c:v>
                </c:pt>
                <c:pt idx="902">
                  <c:v>0.99113088148388084</c:v>
                </c:pt>
                <c:pt idx="903">
                  <c:v>0.99113389459150292</c:v>
                </c:pt>
                <c:pt idx="904">
                  <c:v>0.99113693284124249</c:v>
                </c:pt>
                <c:pt idx="905">
                  <c:v>0.99113998471086695</c:v>
                </c:pt>
                <c:pt idx="906">
                  <c:v>0.9911430386678628</c:v>
                </c:pt>
                <c:pt idx="907">
                  <c:v>0.99114608322983977</c:v>
                </c:pt>
                <c:pt idx="908">
                  <c:v>0.99114910702429715</c:v>
                </c:pt>
                <c:pt idx="909">
                  <c:v>0.99115209884774635</c:v>
                </c:pt>
                <c:pt idx="910">
                  <c:v>0.99115504772418939</c:v>
                </c:pt>
                <c:pt idx="911">
                  <c:v>0.99115794296294146</c:v>
                </c:pt>
                <c:pt idx="912">
                  <c:v>0.99116077421578064</c:v>
                </c:pt>
                <c:pt idx="913">
                  <c:v>0.99116353153337389</c:v>
                </c:pt>
                <c:pt idx="914">
                  <c:v>0.99116620542088463</c:v>
                </c:pt>
                <c:pt idx="915">
                  <c:v>0.99116878689259624</c:v>
                </c:pt>
                <c:pt idx="916">
                  <c:v>0.99117126752531892</c:v>
                </c:pt>
                <c:pt idx="917">
                  <c:v>0.99117363951027349</c:v>
                </c:pt>
                <c:pt idx="918">
                  <c:v>0.99117589570309628</c:v>
                </c:pt>
                <c:pt idx="919">
                  <c:v>0.99117802967156998</c:v>
                </c:pt>
                <c:pt idx="920">
                  <c:v>0.99118003574065949</c:v>
                </c:pt>
                <c:pt idx="921">
                  <c:v>0.99118190903441106</c:v>
                </c:pt>
                <c:pt idx="922">
                  <c:v>0.99118364551423732</c:v>
                </c:pt>
                <c:pt idx="923">
                  <c:v>0.99118524201305491</c:v>
                </c:pt>
                <c:pt idx="924">
                  <c:v>0.9911866962646626</c:v>
                </c:pt>
                <c:pt idx="925">
                  <c:v>0.99118800692764086</c:v>
                </c:pt>
                <c:pt idx="926">
                  <c:v>0.99118917360295489</c:v>
                </c:pt>
                <c:pt idx="927">
                  <c:v>0.99119019684435272</c:v>
                </c:pt>
                <c:pt idx="928">
                  <c:v>0.99119107816060448</c:v>
                </c:pt>
                <c:pt idx="929">
                  <c:v>0.99119182000864292</c:v>
                </c:pt>
                <c:pt idx="930">
                  <c:v>0.99119242577675393</c:v>
                </c:pt>
                <c:pt idx="931">
                  <c:v>0.99119289975716052</c:v>
                </c:pt>
                <c:pt idx="932">
                  <c:v>0.99119324710763546</c:v>
                </c:pt>
                <c:pt idx="933">
                  <c:v>0.99119347380218059</c:v>
                </c:pt>
                <c:pt idx="934">
                  <c:v>0.99119358657127921</c:v>
                </c:pt>
                <c:pt idx="935">
                  <c:v>0.99119359283270192</c:v>
                </c:pt>
                <c:pt idx="936">
                  <c:v>0.99119350061427802</c:v>
                </c:pt>
                <c:pt idx="937">
                  <c:v>0.99119331847036041</c:v>
                </c:pt>
                <c:pt idx="938">
                  <c:v>0.9911930553938969</c:v>
                </c:pt>
                <c:pt idx="939">
                  <c:v>0.99119272072605402</c:v>
                </c:pt>
                <c:pt idx="940">
                  <c:v>0.99119232406522695</c:v>
                </c:pt>
                <c:pt idx="941">
                  <c:v>0.99119187517703511</c:v>
                </c:pt>
                <c:pt idx="942">
                  <c:v>0.99119138390656902</c:v>
                </c:pt>
                <c:pt idx="943">
                  <c:v>0.99119086009376789</c:v>
                </c:pt>
                <c:pt idx="944">
                  <c:v>0.99119031349239384</c:v>
                </c:pt>
                <c:pt idx="945">
                  <c:v>0.99118975369268703</c:v>
                </c:pt>
                <c:pt idx="946">
                  <c:v>0.99118919004745465</c:v>
                </c:pt>
                <c:pt idx="947">
                  <c:v>0.99118863160111326</c:v>
                </c:pt>
                <c:pt idx="948">
                  <c:v>0.99118808702107331</c:v>
                </c:pt>
                <c:pt idx="949">
                  <c:v>0.99118756453084234</c:v>
                </c:pt>
                <c:pt idx="950">
                  <c:v>0.99118707184430599</c:v>
                </c:pt>
                <c:pt idx="951">
                  <c:v>0.99118661610083258</c:v>
                </c:pt>
                <c:pt idx="952">
                  <c:v>0.9911862038010919</c:v>
                </c:pt>
                <c:pt idx="953">
                  <c:v>0.99118584074378047</c:v>
                </c:pt>
                <c:pt idx="954">
                  <c:v>0.99118553196375725</c:v>
                </c:pt>
                <c:pt idx="955">
                  <c:v>0.99118528167241016</c:v>
                </c:pt>
                <c:pt idx="956">
                  <c:v>0.99118509320135373</c:v>
                </c:pt>
                <c:pt idx="957">
                  <c:v>0.99118496895082431</c:v>
                </c:pt>
                <c:pt idx="958">
                  <c:v>0.99118491034435308</c:v>
                </c:pt>
                <c:pt idx="959">
                  <c:v>0.99118491779149032</c:v>
                </c:pt>
                <c:pt idx="960">
                  <c:v>0.99118499066049315</c:v>
                </c:pt>
                <c:pt idx="961">
                  <c:v>0.99118512726297958</c:v>
                </c:pt>
                <c:pt idx="962">
                  <c:v>0.99118532485256194</c:v>
                </c:pt>
                <c:pt idx="963">
                  <c:v>0.9911855796393948</c:v>
                </c:pt>
                <c:pt idx="964">
                  <c:v>0.99118588682237752</c:v>
                </c:pt>
                <c:pt idx="965">
                  <c:v>0.99118624064043681</c:v>
                </c:pt>
                <c:pt idx="966">
                  <c:v>0.99118663444388755</c:v>
                </c:pt>
                <c:pt idx="967">
                  <c:v>0.99118706078632735</c:v>
                </c:pt>
                <c:pt idx="968">
                  <c:v>0.99118751153687989</c:v>
                </c:pt>
                <c:pt idx="969">
                  <c:v>0.99118797801188774</c:v>
                </c:pt>
                <c:pt idx="970">
                  <c:v>0.99118845112438425</c:v>
                </c:pt>
                <c:pt idx="971">
                  <c:v>0.99118892154891725</c:v>
                </c:pt>
                <c:pt idx="972">
                  <c:v>0.99118937989861111</c:v>
                </c:pt>
                <c:pt idx="973">
                  <c:v>0.99118981691079244</c:v>
                </c:pt>
                <c:pt idx="974">
                  <c:v>0.99119022363709453</c:v>
                </c:pt>
                <c:pt idx="975">
                  <c:v>0.99119059163369383</c:v>
                </c:pt>
                <c:pt idx="976">
                  <c:v>0.99119091314722474</c:v>
                </c:pt>
                <c:pt idx="977">
                  <c:v>0.9911911812919405</c:v>
                </c:pt>
                <c:pt idx="978">
                  <c:v>0.99119139021384406</c:v>
                </c:pt>
                <c:pt idx="979">
                  <c:v>0.9911915352377807</c:v>
                </c:pt>
                <c:pt idx="980">
                  <c:v>0.9911916129938465</c:v>
                </c:pt>
                <c:pt idx="981">
                  <c:v>0.9911916215199077</c:v>
                </c:pt>
                <c:pt idx="982">
                  <c:v>0.9911915603375262</c:v>
                </c:pt>
                <c:pt idx="983">
                  <c:v>0.99119143049913228</c:v>
                </c:pt>
                <c:pt idx="984">
                  <c:v>0.99119123460487513</c:v>
                </c:pt>
                <c:pt idx="985">
                  <c:v>0.99119097678820622</c:v>
                </c:pt>
                <c:pt idx="986">
                  <c:v>0.99119066266990308</c:v>
                </c:pt>
                <c:pt idx="987">
                  <c:v>0.99119029928092905</c:v>
                </c:pt>
                <c:pt idx="988">
                  <c:v>0.99118989495521315</c:v>
                </c:pt>
                <c:pt idx="989">
                  <c:v>0.99118945919413515</c:v>
                </c:pt>
                <c:pt idx="990">
                  <c:v>0.99118900250516728</c:v>
                </c:pt>
                <c:pt idx="991">
                  <c:v>0.99118853621774505</c:v>
                </c:pt>
                <c:pt idx="992">
                  <c:v>0.99118807228000205</c:v>
                </c:pt>
                <c:pt idx="993">
                  <c:v>0.99118762304048003</c:v>
                </c:pt>
                <c:pt idx="994">
                  <c:v>0.99118720101933522</c:v>
                </c:pt>
                <c:pt idx="995">
                  <c:v>0.9911868186738797</c:v>
                </c:pt>
                <c:pt idx="996">
                  <c:v>0.99118648816354227</c:v>
                </c:pt>
                <c:pt idx="997">
                  <c:v>0.99118622111946364</c:v>
                </c:pt>
                <c:pt idx="998">
                  <c:v>0.99118602842394699</c:v>
                </c:pt>
                <c:pt idx="999">
                  <c:v>0.99118592000483663</c:v>
                </c:pt>
                <c:pt idx="1000">
                  <c:v>0.99118590464956402</c:v>
                </c:pt>
                <c:pt idx="1001">
                  <c:v>0.99118598984309847</c:v>
                </c:pt>
                <c:pt idx="1002">
                  <c:v>0.99118618163335215</c:v>
                </c:pt>
                <c:pt idx="1003">
                  <c:v>0.99118648452677227</c:v>
                </c:pt>
                <c:pt idx="1004">
                  <c:v>0.99118690141595334</c:v>
                </c:pt>
                <c:pt idx="1005">
                  <c:v>0.99118743354019923</c:v>
                </c:pt>
                <c:pt idx="1006">
                  <c:v>0.99118808047911433</c:v>
                </c:pt>
                <c:pt idx="1007">
                  <c:v>0.99118884017854048</c:v>
                </c:pt>
                <c:pt idx="1008">
                  <c:v>0.99118970900748771</c:v>
                </c:pt>
                <c:pt idx="1009">
                  <c:v>0.99119068184413139</c:v>
                </c:pt>
                <c:pt idx="1010">
                  <c:v>0.99119175218844913</c:v>
                </c:pt>
                <c:pt idx="1011">
                  <c:v>0.99119291229864259</c:v>
                </c:pt>
                <c:pt idx="1012">
                  <c:v>0.99119415334812355</c:v>
                </c:pt>
                <c:pt idx="1013">
                  <c:v>0.99119546559954141</c:v>
                </c:pt>
                <c:pt idx="1014">
                  <c:v>0.99119683859208774</c:v>
                </c:pt>
                <c:pt idx="1015">
                  <c:v>0.99119826133815014</c:v>
                </c:pt>
                <c:pt idx="1016">
                  <c:v>0.99119972252529898</c:v>
                </c:pt>
                <c:pt idx="1017">
                  <c:v>0.99120121071958134</c:v>
                </c:pt>
                <c:pt idx="1018">
                  <c:v>0.99120271456616404</c:v>
                </c:pt>
                <c:pt idx="1019">
                  <c:v>0.99120422298350452</c:v>
                </c:pt>
                <c:pt idx="1020">
                  <c:v>0.99120572534743367</c:v>
                </c:pt>
                <c:pt idx="1021">
                  <c:v>0.99120721166180548</c:v>
                </c:pt>
                <c:pt idx="1022">
                  <c:v>0.99120867271270263</c:v>
                </c:pt>
                <c:pt idx="1023">
                  <c:v>0.99121010020358391</c:v>
                </c:pt>
                <c:pt idx="1024">
                  <c:v>0.99121148686920946</c:v>
                </c:pt>
                <c:pt idx="1025">
                  <c:v>0.9912128265666722</c:v>
                </c:pt>
                <c:pt idx="1026">
                  <c:v>0.99121411434238615</c:v>
                </c:pt>
                <c:pt idx="1027">
                  <c:v>0.991215346474419</c:v>
                </c:pt>
                <c:pt idx="1028">
                  <c:v>0.9912165204900889</c:v>
                </c:pt>
                <c:pt idx="1029">
                  <c:v>0.99121763515925221</c:v>
                </c:pt>
                <c:pt idx="1030">
                  <c:v>0.99121869046417999</c:v>
                </c:pt>
                <c:pt idx="1031">
                  <c:v>0.99121968754733647</c:v>
                </c:pt>
                <c:pt idx="1032">
                  <c:v>0.99122062863873017</c:v>
                </c:pt>
                <c:pt idx="1033">
                  <c:v>0.99122151696480976</c:v>
                </c:pt>
                <c:pt idx="1034">
                  <c:v>0.99122235664112379</c:v>
                </c:pt>
                <c:pt idx="1035">
                  <c:v>0.99122315255116933</c:v>
                </c:pt>
                <c:pt idx="1036">
                  <c:v>0.99122391021402134</c:v>
                </c:pt>
                <c:pt idx="1037">
                  <c:v>0.99122463564347485</c:v>
                </c:pt>
                <c:pt idx="1038">
                  <c:v>0.99122533520153777</c:v>
                </c:pt>
                <c:pt idx="1039">
                  <c:v>0.99122601544917721</c:v>
                </c:pt>
                <c:pt idx="1040">
                  <c:v>0.99122668299723482</c:v>
                </c:pt>
                <c:pt idx="1041">
                  <c:v>0.99122734436037263</c:v>
                </c:pt>
                <c:pt idx="1042">
                  <c:v>0.99122800581678505</c:v>
                </c:pt>
                <c:pt idx="1043">
                  <c:v>0.991228673276211</c:v>
                </c:pt>
                <c:pt idx="1044">
                  <c:v>0.99122935215853081</c:v>
                </c:pt>
                <c:pt idx="1045">
                  <c:v>0.9912300472849338</c:v>
                </c:pt>
                <c:pt idx="1046">
                  <c:v>0.99123076278334499</c:v>
                </c:pt>
                <c:pt idx="1047">
                  <c:v>0.99123150200949228</c:v>
                </c:pt>
                <c:pt idx="1048">
                  <c:v>0.99123226748469728</c:v>
                </c:pt>
                <c:pt idx="1049">
                  <c:v>0.9912330608511658</c:v>
                </c:pt>
                <c:pt idx="1050">
                  <c:v>0.99123388284524039</c:v>
                </c:pt>
                <c:pt idx="1051">
                  <c:v>0.99123473328873868</c:v>
                </c:pt>
                <c:pt idx="1052">
                  <c:v>0.99123561109816283</c:v>
                </c:pt>
                <c:pt idx="1053">
                  <c:v>0.99123651431121595</c:v>
                </c:pt>
                <c:pt idx="1054">
                  <c:v>0.99123744012972892</c:v>
                </c:pt>
                <c:pt idx="1055">
                  <c:v>0.99123838497777905</c:v>
                </c:pt>
                <c:pt idx="1056">
                  <c:v>0.99123934457348872</c:v>
                </c:pt>
                <c:pt idx="1057">
                  <c:v>0.99124031401272483</c:v>
                </c:pt>
                <c:pt idx="1058">
                  <c:v>0.9912412878626754</c:v>
                </c:pt>
                <c:pt idx="1059">
                  <c:v>0.99124226026306006</c:v>
                </c:pt>
                <c:pt idx="1060">
                  <c:v>0.99124322503254125</c:v>
                </c:pt>
                <c:pt idx="1061">
                  <c:v>0.99124417577775459</c:v>
                </c:pt>
                <c:pt idx="1062">
                  <c:v>0.99124510600229943</c:v>
                </c:pt>
                <c:pt idx="1063">
                  <c:v>0.99124600921304873</c:v>
                </c:pt>
                <c:pt idx="1064">
                  <c:v>0.99124687902128605</c:v>
                </c:pt>
                <c:pt idx="1065">
                  <c:v>0.99124770923647976</c:v>
                </c:pt>
                <c:pt idx="1066">
                  <c:v>0.99124849395093695</c:v>
                </c:pt>
                <c:pt idx="1067">
                  <c:v>0.99124922761412237</c:v>
                </c:pt>
                <c:pt idx="1068">
                  <c:v>0.99124990509598143</c:v>
                </c:pt>
                <c:pt idx="1069">
                  <c:v>0.99125052173913109</c:v>
                </c:pt>
                <c:pt idx="1070">
                  <c:v>0.99125107340021124</c:v>
                </c:pt>
                <c:pt idx="1071">
                  <c:v>0.99125155648101271</c:v>
                </c:pt>
                <c:pt idx="1072">
                  <c:v>0.99125196795019455</c:v>
                </c:pt>
                <c:pt idx="1073">
                  <c:v>0.991252305356498</c:v>
                </c:pt>
                <c:pt idx="1074">
                  <c:v>0.99125256683435481</c:v>
                </c:pt>
                <c:pt idx="1075">
                  <c:v>0.99125275110271727</c:v>
                </c:pt>
                <c:pt idx="1076">
                  <c:v>0.99125285745781577</c:v>
                </c:pt>
                <c:pt idx="1077">
                  <c:v>0.99125288576040327</c:v>
                </c:pt>
                <c:pt idx="1078">
                  <c:v>0.99125283641790329</c:v>
                </c:pt>
                <c:pt idx="1079">
                  <c:v>0.99125271036173745</c:v>
                </c:pt>
                <c:pt idx="1080">
                  <c:v>0.99125250902001494</c:v>
                </c:pt>
                <c:pt idx="1081">
                  <c:v>0.99125223428570752</c:v>
                </c:pt>
                <c:pt idx="1082">
                  <c:v>0.99125188848042878</c:v>
                </c:pt>
                <c:pt idx="1083">
                  <c:v>0.99125147431398297</c:v>
                </c:pt>
                <c:pt idx="1084">
                  <c:v>0.99125099483993717</c:v>
                </c:pt>
                <c:pt idx="1085">
                  <c:v>0.9912504534076072</c:v>
                </c:pt>
                <c:pt idx="1086">
                  <c:v>0.99124985361100992</c:v>
                </c:pt>
                <c:pt idx="1087">
                  <c:v>0.99124919923552623</c:v>
                </c:pt>
                <c:pt idx="1088">
                  <c:v>0.99124849420320138</c:v>
                </c:pt>
                <c:pt idx="1089">
                  <c:v>0.99124774251777015</c:v>
                </c:pt>
                <c:pt idx="1090">
                  <c:v>0.99124694821060055</c:v>
                </c:pt>
                <c:pt idx="1091">
                  <c:v>0.99124611528879636</c:v>
                </c:pt>
                <c:pt idx="1092">
                  <c:v>0.99124524768667621</c:v>
                </c:pt>
                <c:pt idx="1093">
                  <c:v>0.99124434922177096</c:v>
                </c:pt>
                <c:pt idx="1094">
                  <c:v>0.99124342355636141</c:v>
                </c:pt>
                <c:pt idx="1095">
                  <c:v>0.99124247416543521</c:v>
                </c:pt>
                <c:pt idx="1096">
                  <c:v>0.99124150431177693</c:v>
                </c:pt>
                <c:pt idx="1097">
                  <c:v>0.99124051702873661</c:v>
                </c:pt>
                <c:pt idx="1098">
                  <c:v>0.99123951511102815</c:v>
                </c:pt>
                <c:pt idx="1099">
                  <c:v>0.99123850111371026</c:v>
                </c:pt>
                <c:pt idx="1100">
                  <c:v>0.99123747735927814</c:v>
                </c:pt>
                <c:pt idx="1101">
                  <c:v>0.99123644595257621</c:v>
                </c:pt>
                <c:pt idx="1102">
                  <c:v>0.99123540880300864</c:v>
                </c:pt>
                <c:pt idx="1103">
                  <c:v>0.99123436765331252</c:v>
                </c:pt>
                <c:pt idx="1104">
                  <c:v>0.99123332411393983</c:v>
                </c:pt>
                <c:pt idx="1105">
                  <c:v>0.99123227970191274</c:v>
                </c:pt>
                <c:pt idx="1106">
                  <c:v>0.99123123588285467</c:v>
                </c:pt>
                <c:pt idx="1107">
                  <c:v>0.99123019411477531</c:v>
                </c:pt>
                <c:pt idx="1108">
                  <c:v>0.99122915589210825</c:v>
                </c:pt>
                <c:pt idx="1109">
                  <c:v>0.9912281227884483</c:v>
                </c:pt>
                <c:pt idx="1110">
                  <c:v>0.99122709649643248</c:v>
                </c:pt>
                <c:pt idx="1111">
                  <c:v>0.99122607886324743</c:v>
                </c:pt>
                <c:pt idx="1112">
                  <c:v>0.99122507192034115</c:v>
                </c:pt>
                <c:pt idx="1113">
                  <c:v>0.99122407790607325</c:v>
                </c:pt>
                <c:pt idx="1114">
                  <c:v>0.9912230992802582</c:v>
                </c:pt>
                <c:pt idx="1115">
                  <c:v>0.99122213872984144</c:v>
                </c:pt>
                <c:pt idx="1116">
                  <c:v>0.99122119916528428</c:v>
                </c:pt>
                <c:pt idx="1117">
                  <c:v>0.9912202837075943</c:v>
                </c:pt>
                <c:pt idx="1118">
                  <c:v>0.99121939566630746</c:v>
                </c:pt>
                <c:pt idx="1119">
                  <c:v>0.99121853850905939</c:v>
                </c:pt>
                <c:pt idx="1120">
                  <c:v>0.9912177158236779</c:v>
                </c:pt>
                <c:pt idx="1121">
                  <c:v>0.99121693127397204</c:v>
                </c:pt>
                <c:pt idx="1122">
                  <c:v>0.99121618855058469</c:v>
                </c:pt>
                <c:pt idx="1123">
                  <c:v>0.99121549131843478</c:v>
                </c:pt>
                <c:pt idx="1124">
                  <c:v>0.99121484316238184</c:v>
                </c:pt>
                <c:pt idx="1125">
                  <c:v>0.99121424753281107</c:v>
                </c:pt>
                <c:pt idx="1126">
                  <c:v>0.99121370769284045</c:v>
                </c:pt>
                <c:pt idx="1127">
                  <c:v>0.99121322666878897</c:v>
                </c:pt>
                <c:pt idx="1128">
                  <c:v>0.99121280720541272</c:v>
                </c:pt>
                <c:pt idx="1129">
                  <c:v>0.99121245172722694</c:v>
                </c:pt>
                <c:pt idx="1130">
                  <c:v>0.9912121623069885</c:v>
                </c:pt>
                <c:pt idx="1131">
                  <c:v>0.99121194064214735</c:v>
                </c:pt>
                <c:pt idx="1132">
                  <c:v>0.9912117880398037</c:v>
                </c:pt>
                <c:pt idx="1133">
                  <c:v>0.99121170541043591</c:v>
                </c:pt>
                <c:pt idx="1134">
                  <c:v>0.99121169327041825</c:v>
                </c:pt>
                <c:pt idx="1135">
                  <c:v>0.99121175175310905</c:v>
                </c:pt>
                <c:pt idx="1136">
                  <c:v>0.99121188062806376</c:v>
                </c:pt>
                <c:pt idx="1137">
                  <c:v>0.99121207932770317</c:v>
                </c:pt>
                <c:pt idx="1138">
                  <c:v>0.99121234698054461</c:v>
                </c:pt>
                <c:pt idx="1139">
                  <c:v>0.99121268244987459</c:v>
                </c:pt>
                <c:pt idx="1140">
                  <c:v>0.99121308437652167</c:v>
                </c:pt>
                <c:pt idx="1141">
                  <c:v>0.99121355122418708</c:v>
                </c:pt>
                <c:pt idx="1142">
                  <c:v>0.99121408132563327</c:v>
                </c:pt>
                <c:pt idx="1143">
                  <c:v>0.99121467292794285</c:v>
                </c:pt>
                <c:pt idx="1144">
                  <c:v>0.9912153242350713</c:v>
                </c:pt>
                <c:pt idx="1145">
                  <c:v>0.99121603344603126</c:v>
                </c:pt>
                <c:pt idx="1146">
                  <c:v>0.99121679878728097</c:v>
                </c:pt>
                <c:pt idx="1147">
                  <c:v>0.99121761853821333</c:v>
                </c:pt>
                <c:pt idx="1148">
                  <c:v>0.99121849104904147</c:v>
                </c:pt>
                <c:pt idx="1149">
                  <c:v>0.99121941475080022</c:v>
                </c:pt>
                <c:pt idx="1150">
                  <c:v>0.99122038815759794</c:v>
                </c:pt>
                <c:pt idx="1151">
                  <c:v>0.99122140986161422</c:v>
                </c:pt>
                <c:pt idx="1152">
                  <c:v>0.99122247852163659</c:v>
                </c:pt>
                <c:pt idx="1153">
                  <c:v>0.9912235928461296</c:v>
                </c:pt>
                <c:pt idx="1154">
                  <c:v>0.99122475157196255</c:v>
                </c:pt>
                <c:pt idx="1155">
                  <c:v>0.99122595343997666</c:v>
                </c:pt>
                <c:pt idx="1156">
                  <c:v>0.99122719716859597</c:v>
                </c:pt>
                <c:pt idx="1157">
                  <c:v>0.99122848142666897</c:v>
                </c:pt>
                <c:pt idx="1158">
                  <c:v>0.99122980480668843</c:v>
                </c:pt>
                <c:pt idx="1159">
                  <c:v>0.9912311657994709</c:v>
                </c:pt>
                <c:pt idx="1160">
                  <c:v>0.99123256277128413</c:v>
                </c:pt>
                <c:pt idx="1161">
                  <c:v>0.99123399394430045</c:v>
                </c:pt>
                <c:pt idx="1162">
                  <c:v>0.99123545738112118</c:v>
                </c:pt>
                <c:pt idx="1163">
                  <c:v>0.99123695097397946</c:v>
                </c:pt>
                <c:pt idx="1164">
                  <c:v>0.9912384724390747</c:v>
                </c:pt>
                <c:pt idx="1165">
                  <c:v>0.99124001931634342</c:v>
                </c:pt>
                <c:pt idx="1166">
                  <c:v>0.99124158897481718</c:v>
                </c:pt>
                <c:pt idx="1167">
                  <c:v>0.99124317862357125</c:v>
                </c:pt>
                <c:pt idx="1168">
                  <c:v>0.99124478532811677</c:v>
                </c:pt>
                <c:pt idx="1169">
                  <c:v>0.99124640603194036</c:v>
                </c:pt>
                <c:pt idx="1170">
                  <c:v>0.99124803758275082</c:v>
                </c:pt>
                <c:pt idx="1171">
                  <c:v>0.99124967676285602</c:v>
                </c:pt>
                <c:pt idx="1172">
                  <c:v>0.99125132032297836</c:v>
                </c:pt>
                <c:pt idx="1173">
                  <c:v>0.99125296501872262</c:v>
                </c:pt>
                <c:pt idx="1174">
                  <c:v>0.99125460764884121</c:v>
                </c:pt>
                <c:pt idx="1175">
                  <c:v>0.9912562450944038</c:v>
                </c:pt>
                <c:pt idx="1176">
                  <c:v>0.99125787435794788</c:v>
                </c:pt>
                <c:pt idx="1177">
                  <c:v>0.99125949260167157</c:v>
                </c:pt>
                <c:pt idx="1178">
                  <c:v>0.99126109718370536</c:v>
                </c:pt>
                <c:pt idx="1179">
                  <c:v>0.99126268569146758</c:v>
                </c:pt>
                <c:pt idx="1180">
                  <c:v>0.99126425597106937</c:v>
                </c:pt>
                <c:pt idx="1181">
                  <c:v>0.99126580615170434</c:v>
                </c:pt>
                <c:pt idx="1182">
                  <c:v>0.99126733466394557</c:v>
                </c:pt>
                <c:pt idx="1183">
                  <c:v>0.99126884025091277</c:v>
                </c:pt>
                <c:pt idx="1184">
                  <c:v>0.99127032197137721</c:v>
                </c:pt>
                <c:pt idx="1185">
                  <c:v>0.99127177919406773</c:v>
                </c:pt>
                <c:pt idx="1186">
                  <c:v>0.99127321158273496</c:v>
                </c:pt>
                <c:pt idx="1187">
                  <c:v>0.99127461907189973</c:v>
                </c:pt>
                <c:pt idx="1188">
                  <c:v>0.99127600183363473</c:v>
                </c:pt>
                <c:pt idx="1189">
                  <c:v>0.99127736023615465</c:v>
                </c:pt>
                <c:pt idx="1190">
                  <c:v>0.99127869479538955</c:v>
                </c:pt>
                <c:pt idx="1191">
                  <c:v>0.9912800061210516</c:v>
                </c:pt>
                <c:pt idx="1192">
                  <c:v>0.99128129485896954</c:v>
                </c:pt>
                <c:pt idx="1193">
                  <c:v>0.99128256163164608</c:v>
                </c:pt>
                <c:pt idx="1194">
                  <c:v>0.99128380697910279</c:v>
                </c:pt>
                <c:pt idx="1195">
                  <c:v>0.99128503130210743</c:v>
                </c:pt>
                <c:pt idx="1196">
                  <c:v>0.99128623480986222</c:v>
                </c:pt>
                <c:pt idx="1197">
                  <c:v>0.99128741747415827</c:v>
                </c:pt>
                <c:pt idx="1198">
                  <c:v>0.99128857899190337</c:v>
                </c:pt>
                <c:pt idx="1199">
                  <c:v>0.99128971875778327</c:v>
                </c:pt>
                <c:pt idx="1200">
                  <c:v>0.99129083584862299</c:v>
                </c:pt>
                <c:pt idx="1201">
                  <c:v>0.9912919290207276</c:v>
                </c:pt>
                <c:pt idx="1202">
                  <c:v>0.99129299672111182</c:v>
                </c:pt>
                <c:pt idx="1203">
                  <c:v>0.99129403711305786</c:v>
                </c:pt>
                <c:pt idx="1204">
                  <c:v>0.99129504811591451</c:v>
                </c:pt>
                <c:pt idx="1205">
                  <c:v>0.99129602745847667</c:v>
                </c:pt>
                <c:pt idx="1206">
                  <c:v>0.99129697274471562</c:v>
                </c:pt>
                <c:pt idx="1207">
                  <c:v>0.99129788153007936</c:v>
                </c:pt>
                <c:pt idx="1208">
                  <c:v>0.9912987514060887</c:v>
                </c:pt>
                <c:pt idx="1209">
                  <c:v>0.9912995800905281</c:v>
                </c:pt>
                <c:pt idx="1210">
                  <c:v>0.99130036552020862</c:v>
                </c:pt>
                <c:pt idx="1211">
                  <c:v>0.99130110594305876</c:v>
                </c:pt>
                <c:pt idx="1212">
                  <c:v>0.99130180000622226</c:v>
                </c:pt>
                <c:pt idx="1213">
                  <c:v>0.99130244683690516</c:v>
                </c:pt>
                <c:pt idx="1214">
                  <c:v>0.99130304611292186</c:v>
                </c:pt>
                <c:pt idx="1215">
                  <c:v>0.99130359812023261</c:v>
                </c:pt>
                <c:pt idx="1216">
                  <c:v>0.99130410379521505</c:v>
                </c:pt>
                <c:pt idx="1217">
                  <c:v>0.99130456474995854</c:v>
                </c:pt>
                <c:pt idx="1218">
                  <c:v>0.99130498327948313</c:v>
                </c:pt>
                <c:pt idx="1219">
                  <c:v>0.99130536235044342</c:v>
                </c:pt>
                <c:pt idx="1220">
                  <c:v>0.99130570557155173</c:v>
                </c:pt>
                <c:pt idx="1221">
                  <c:v>0.99130601714661137</c:v>
                </c:pt>
                <c:pt idx="1222">
                  <c:v>0.99130630181165935</c:v>
                </c:pt>
                <c:pt idx="1223">
                  <c:v>0.99130656475824397</c:v>
                </c:pt>
                <c:pt idx="1224">
                  <c:v>0.99130681154530054</c:v>
                </c:pt>
                <c:pt idx="1225">
                  <c:v>0.99130704800239777</c:v>
                </c:pt>
                <c:pt idx="1226">
                  <c:v>0.99130728012733171</c:v>
                </c:pt>
                <c:pt idx="1227">
                  <c:v>0.99130751398111017</c:v>
                </c:pt>
                <c:pt idx="1228">
                  <c:v>0.99130775558332329</c:v>
                </c:pt>
                <c:pt idx="1229">
                  <c:v>0.99130801081072073</c:v>
                </c:pt>
                <c:pt idx="1230">
                  <c:v>0.99130828530155146</c:v>
                </c:pt>
                <c:pt idx="1231">
                  <c:v>0.99130858436787905</c:v>
                </c:pt>
                <c:pt idx="1232">
                  <c:v>0.99130891291770784</c:v>
                </c:pt>
                <c:pt idx="1233">
                  <c:v>0.99130927538836267</c:v>
                </c:pt>
                <c:pt idx="1234">
                  <c:v>0.99130967569217709</c:v>
                </c:pt>
                <c:pt idx="1235">
                  <c:v>0.99131011717516193</c:v>
                </c:pt>
                <c:pt idx="1236">
                  <c:v>0.99131060258895631</c:v>
                </c:pt>
                <c:pt idx="1237">
                  <c:v>0.99131113407599403</c:v>
                </c:pt>
                <c:pt idx="1238">
                  <c:v>0.99131171316745526</c:v>
                </c:pt>
                <c:pt idx="1239">
                  <c:v>0.99131234079321728</c:v>
                </c:pt>
                <c:pt idx="1240">
                  <c:v>0.99131301730267762</c:v>
                </c:pt>
                <c:pt idx="1241">
                  <c:v>0.99131374249501825</c:v>
                </c:pt>
                <c:pt idx="1242">
                  <c:v>0.99131451565721385</c:v>
                </c:pt>
                <c:pt idx="1243">
                  <c:v>0.99131533560790219</c:v>
                </c:pt>
                <c:pt idx="1244">
                  <c:v>0.99131620074512339</c:v>
                </c:pt>
                <c:pt idx="1245">
                  <c:v>0.99131710909591886</c:v>
                </c:pt>
                <c:pt idx="1246">
                  <c:v>0.99131805836585318</c:v>
                </c:pt>
                <c:pt idx="1247">
                  <c:v>0.99131904598666432</c:v>
                </c:pt>
                <c:pt idx="1248">
                  <c:v>0.99132006916044613</c:v>
                </c:pt>
                <c:pt idx="1249">
                  <c:v>0.99132112489901647</c:v>
                </c:pt>
                <c:pt idx="1250">
                  <c:v>0.99132221005740606</c:v>
                </c:pt>
                <c:pt idx="1251">
                  <c:v>0.99132332136072498</c:v>
                </c:pt>
                <c:pt idx="1252">
                  <c:v>0.99132445542400327</c:v>
                </c:pt>
                <c:pt idx="1253">
                  <c:v>0.99132560876495046</c:v>
                </c:pt>
                <c:pt idx="1254">
                  <c:v>0.9913267778099174</c:v>
                </c:pt>
                <c:pt idx="1255">
                  <c:v>0.99132795889365177</c:v>
                </c:pt>
                <c:pt idx="1256">
                  <c:v>0.99132914825370477</c:v>
                </c:pt>
                <c:pt idx="1257">
                  <c:v>0.99133034202055748</c:v>
                </c:pt>
                <c:pt idx="1258">
                  <c:v>0.99133153620468284</c:v>
                </c:pt>
                <c:pt idx="1259">
                  <c:v>0.99133272668184491</c:v>
                </c:pt>
                <c:pt idx="1260">
                  <c:v>0.99133390917796926</c:v>
                </c:pt>
                <c:pt idx="1261">
                  <c:v>0.99133507925490894</c:v>
                </c:pt>
                <c:pt idx="1262">
                  <c:v>0.99133623229837908</c:v>
                </c:pt>
                <c:pt idx="1263">
                  <c:v>0.99133736350926216</c:v>
                </c:pt>
                <c:pt idx="1264">
                  <c:v>0.99133846789938029</c:v>
                </c:pt>
                <c:pt idx="1265">
                  <c:v>0.99133954029269655</c:v>
                </c:pt>
                <c:pt idx="1266">
                  <c:v>0.99134057533274911</c:v>
                </c:pt>
                <c:pt idx="1267">
                  <c:v>0.99134156749692948</c:v>
                </c:pt>
                <c:pt idx="1268">
                  <c:v>0.99134251111799543</c:v>
                </c:pt>
                <c:pt idx="1269">
                  <c:v>0.99134340041296254</c:v>
                </c:pt>
                <c:pt idx="1270">
                  <c:v>0.99134422951925161</c:v>
                </c:pt>
                <c:pt idx="1271">
                  <c:v>0.99134499253769737</c:v>
                </c:pt>
                <c:pt idx="1272">
                  <c:v>0.99134568358176656</c:v>
                </c:pt>
                <c:pt idx="1273">
                  <c:v>0.99134629683211273</c:v>
                </c:pt>
                <c:pt idx="1274">
                  <c:v>0.99134682659542994</c:v>
                </c:pt>
                <c:pt idx="1275">
                  <c:v>0.9913472673664625</c:v>
                </c:pt>
                <c:pt idx="1276">
                  <c:v>0.99134761389198833</c:v>
                </c:pt>
                <c:pt idx="1277">
                  <c:v>0.99134786123559848</c:v>
                </c:pt>
                <c:pt idx="1278">
                  <c:v>0.99134800484212815</c:v>
                </c:pt>
                <c:pt idx="1279">
                  <c:v>0.99134804060065385</c:v>
                </c:pt>
                <c:pt idx="1280">
                  <c:v>0.99134796490502519</c:v>
                </c:pt>
                <c:pt idx="1281">
                  <c:v>0.9913477747109668</c:v>
                </c:pt>
                <c:pt idx="1282">
                  <c:v>0.99134746758885339</c:v>
                </c:pt>
                <c:pt idx="1283">
                  <c:v>0.99134704177132316</c:v>
                </c:pt>
                <c:pt idx="1284">
                  <c:v>0.99134649619496207</c:v>
                </c:pt>
                <c:pt idx="1285">
                  <c:v>0.9913458305353462</c:v>
                </c:pt>
                <c:pt idx="1286">
                  <c:v>0.99134504523479072</c:v>
                </c:pt>
                <c:pt idx="1287">
                  <c:v>0.99134414152221906</c:v>
                </c:pt>
                <c:pt idx="1288">
                  <c:v>0.99134312142464609</c:v>
                </c:pt>
                <c:pt idx="1289">
                  <c:v>0.99134198776986182</c:v>
                </c:pt>
                <c:pt idx="1290">
                  <c:v>0.99134074418002427</c:v>
                </c:pt>
                <c:pt idx="1291">
                  <c:v>0.99133939505600421</c:v>
                </c:pt>
                <c:pt idx="1292">
                  <c:v>0.99133794555249022</c:v>
                </c:pt>
                <c:pt idx="1293">
                  <c:v>0.99133640154403513</c:v>
                </c:pt>
                <c:pt idx="1294">
                  <c:v>0.99133476958241462</c:v>
                </c:pt>
                <c:pt idx="1295">
                  <c:v>0.99133305684584605</c:v>
                </c:pt>
                <c:pt idx="1296">
                  <c:v>0.99133127108078423</c:v>
                </c:pt>
                <c:pt idx="1297">
                  <c:v>0.99132942053714246</c:v>
                </c:pt>
                <c:pt idx="1298">
                  <c:v>0.9913275138978741</c:v>
                </c:pt>
                <c:pt idx="1299">
                  <c:v>0.99132556020388274</c:v>
                </c:pt>
                <c:pt idx="1300">
                  <c:v>0.99132356877520034</c:v>
                </c:pt>
                <c:pt idx="1301">
                  <c:v>0.99132154912930448</c:v>
                </c:pt>
                <c:pt idx="1302">
                  <c:v>0.99131951089735348</c:v>
                </c:pt>
                <c:pt idx="1303">
                  <c:v>0.99131746373902974</c:v>
                </c:pt>
                <c:pt idx="1304">
                  <c:v>0.9913154172566182</c:v>
                </c:pt>
                <c:pt idx="1305">
                  <c:v>0.99131338090892784</c:v>
                </c:pt>
                <c:pt idx="1306">
                  <c:v>0.99131136392567676</c:v>
                </c:pt>
                <c:pt idx="1307">
                  <c:v>0.99130937522302165</c:v>
                </c:pt>
                <c:pt idx="1308">
                  <c:v>0.99130742332099475</c:v>
                </c:pt>
                <c:pt idx="1309">
                  <c:v>0.991305516263709</c:v>
                </c:pt>
                <c:pt idx="1310">
                  <c:v>0.9913036615432973</c:v>
                </c:pt>
                <c:pt idx="1311">
                  <c:v>0.99130186602865955</c:v>
                </c:pt>
                <c:pt idx="1312">
                  <c:v>0.99130013590017763</c:v>
                </c:pt>
                <c:pt idx="1313">
                  <c:v>0.99129847659161741</c:v>
                </c:pt>
                <c:pt idx="1314">
                  <c:v>0.99129689274044885</c:v>
                </c:pt>
                <c:pt idx="1315">
                  <c:v>0.99129538814776852</c:v>
                </c:pt>
                <c:pt idx="1316">
                  <c:v>0.99129396574892237</c:v>
                </c:pt>
                <c:pt idx="1317">
                  <c:v>0.99129262759579617</c:v>
                </c:pt>
                <c:pt idx="1318">
                  <c:v>0.9912913748515948</c:v>
                </c:pt>
                <c:pt idx="1319">
                  <c:v>0.99129020779876453</c:v>
                </c:pt>
                <c:pt idx="1320">
                  <c:v>0.99128912586053264</c:v>
                </c:pt>
                <c:pt idx="1321">
                  <c:v>0.99128812763633101</c:v>
                </c:pt>
                <c:pt idx="1322">
                  <c:v>0.99128721095114136</c:v>
                </c:pt>
                <c:pt idx="1323">
                  <c:v>0.99128637291853039</c:v>
                </c:pt>
                <c:pt idx="1324">
                  <c:v>0.99128561001684323</c:v>
                </c:pt>
                <c:pt idx="1325">
                  <c:v>0.99128491817767916</c:v>
                </c:pt>
                <c:pt idx="1326">
                  <c:v>0.99128429288539155</c:v>
                </c:pt>
                <c:pt idx="1327">
                  <c:v>0.99128372928593544</c:v>
                </c:pt>
                <c:pt idx="1328">
                  <c:v>0.99128322230293808</c:v>
                </c:pt>
                <c:pt idx="1329">
                  <c:v>0.99128276675842997</c:v>
                </c:pt>
                <c:pt idx="1330">
                  <c:v>0.99128235749528937</c:v>
                </c:pt>
                <c:pt idx="1331">
                  <c:v>0.99128198949819191</c:v>
                </c:pt>
                <c:pt idx="1332">
                  <c:v>0.99128165800977053</c:v>
                </c:pt>
                <c:pt idx="1333">
                  <c:v>0.99128135863881295</c:v>
                </c:pt>
                <c:pt idx="1334">
                  <c:v>0.99128108745763155</c:v>
                </c:pt>
                <c:pt idx="1335">
                  <c:v>0.99128084108620085</c:v>
                </c:pt>
                <c:pt idx="1336">
                  <c:v>0.99128061676121504</c:v>
                </c:pt>
                <c:pt idx="1337">
                  <c:v>0.99128041238882059</c:v>
                </c:pt>
                <c:pt idx="1338">
                  <c:v>0.99128022658039416</c:v>
                </c:pt>
                <c:pt idx="1339">
                  <c:v>0.99128005867131386</c:v>
                </c:pt>
                <c:pt idx="1340">
                  <c:v>0.99127990872319283</c:v>
                </c:pt>
                <c:pt idx="1341">
                  <c:v>0.99127977751047536</c:v>
                </c:pt>
                <c:pt idx="1342">
                  <c:v>0.99127966649263466</c:v>
                </c:pt>
                <c:pt idx="1343">
                  <c:v>0.99127957777344877</c:v>
                </c:pt>
                <c:pt idx="1344">
                  <c:v>0.99127951404897197</c:v>
                </c:pt>
                <c:pt idx="1345">
                  <c:v>0.99127947854588572</c:v>
                </c:pt>
                <c:pt idx="1346">
                  <c:v>0.99127947495191193</c:v>
                </c:pt>
                <c:pt idx="1347">
                  <c:v>0.99127950733991477</c:v>
                </c:pt>
                <c:pt idx="1348">
                  <c:v>0.99127958008720785</c:v>
                </c:pt>
                <c:pt idx="1349">
                  <c:v>0.99127969779141023</c:v>
                </c:pt>
                <c:pt idx="1350">
                  <c:v>0.99127986518399314</c:v>
                </c:pt>
                <c:pt idx="1351">
                  <c:v>0.99128008704244996</c:v>
                </c:pt>
                <c:pt idx="1352">
                  <c:v>0.99128036810186915</c:v>
                </c:pt>
                <c:pt idx="1353">
                  <c:v>0.99128071296662745</c:v>
                </c:pt>
                <c:pt idx="1354">
                  <c:v>0.99128112602293716</c:v>
                </c:pt>
                <c:pt idx="1355">
                  <c:v>0.99128161135307324</c:v>
                </c:pt>
                <c:pt idx="1356">
                  <c:v>0.99128217265222796</c:v>
                </c:pt>
                <c:pt idx="1357">
                  <c:v>0.99128281314905875</c:v>
                </c:pt>
                <c:pt idx="1358">
                  <c:v>0.99128353553108073</c:v>
                </c:pt>
                <c:pt idx="1359">
                  <c:v>0.99128434187608394</c:v>
                </c:pt>
                <c:pt idx="1360">
                  <c:v>0.99128523359072296</c:v>
                </c:pt>
                <c:pt idx="1361">
                  <c:v>0.99128621135734163</c:v>
                </c:pt>
                <c:pt idx="1362">
                  <c:v>0.99128727508998038</c:v>
                </c:pt>
                <c:pt idx="1363">
                  <c:v>0.99128842390037886</c:v>
                </c:pt>
                <c:pt idx="1364">
                  <c:v>0.99128965607464836</c:v>
                </c:pt>
                <c:pt idx="1365">
                  <c:v>0.99129096906114333</c:v>
                </c:pt>
                <c:pt idx="1366">
                  <c:v>0.99129235946990368</c:v>
                </c:pt>
                <c:pt idx="1367">
                  <c:v>0.9912938230838636</c:v>
                </c:pt>
                <c:pt idx="1368">
                  <c:v>0.99129535488183473</c:v>
                </c:pt>
                <c:pt idx="1369">
                  <c:v>0.99129694907305643</c:v>
                </c:pt>
                <c:pt idx="1370">
                  <c:v>0.9912985991428972</c:v>
                </c:pt>
                <c:pt idx="1371">
                  <c:v>0.99130029790908458</c:v>
                </c:pt>
                <c:pt idx="1372">
                  <c:v>0.99130203758765378</c:v>
                </c:pt>
                <c:pt idx="1373">
                  <c:v>0.99130380986764921</c:v>
                </c:pt>
                <c:pt idx="1374">
                  <c:v>0.99130560599346706</c:v>
                </c:pt>
                <c:pt idx="1375">
                  <c:v>0.99130741685359636</c:v>
                </c:pt>
                <c:pt idx="1376">
                  <c:v>0.99130923307438745</c:v>
                </c:pt>
                <c:pt idx="1377">
                  <c:v>0.99131104511735746</c:v>
                </c:pt>
                <c:pt idx="1378">
                  <c:v>0.9913128433784546</c:v>
                </c:pt>
                <c:pt idx="1379">
                  <c:v>0.99131461828765488</c:v>
                </c:pt>
                <c:pt idx="1380">
                  <c:v>0.99131636040727955</c:v>
                </c:pt>
                <c:pt idx="1381">
                  <c:v>0.99131806052749949</c:v>
                </c:pt>
                <c:pt idx="1382">
                  <c:v>0.99131970975763117</c:v>
                </c:pt>
                <c:pt idx="1383">
                  <c:v>0.99132129961202209</c:v>
                </c:pt>
                <c:pt idx="1384">
                  <c:v>0.99132282208955225</c:v>
                </c:pt>
                <c:pt idx="1385">
                  <c:v>0.99132426974602905</c:v>
                </c:pt>
                <c:pt idx="1386">
                  <c:v>0.99132563575900645</c:v>
                </c:pt>
                <c:pt idx="1387">
                  <c:v>0.99132691398479256</c:v>
                </c:pt>
                <c:pt idx="1388">
                  <c:v>0.99132809900761254</c:v>
                </c:pt>
                <c:pt idx="1389">
                  <c:v>0.99132918618105315</c:v>
                </c:pt>
                <c:pt idx="1390">
                  <c:v>0.99133017166202198</c:v>
                </c:pt>
                <c:pt idx="1391">
                  <c:v>0.99133105243751818</c:v>
                </c:pt>
                <c:pt idx="1392">
                  <c:v>0.99133182634453221</c:v>
                </c:pt>
                <c:pt idx="1393">
                  <c:v>0.99133249208337815</c:v>
                </c:pt>
                <c:pt idx="1394">
                  <c:v>0.99133304922471732</c:v>
                </c:pt>
                <c:pt idx="1395">
                  <c:v>0.99133349821045491</c:v>
                </c:pt>
                <c:pt idx="1396">
                  <c:v>0.99133384034858907</c:v>
                </c:pt>
                <c:pt idx="1397">
                  <c:v>0.99133407780197091</c:v>
                </c:pt>
                <c:pt idx="1398">
                  <c:v>0.99133421357080309</c:v>
                </c:pt>
                <c:pt idx="1399">
                  <c:v>0.99133425146858256</c:v>
                </c:pt>
                <c:pt idx="1400">
                  <c:v>0.99133419609108453</c:v>
                </c:pt>
                <c:pt idx="1401">
                  <c:v>0.99133405277790232</c:v>
                </c:pt>
                <c:pt idx="1402">
                  <c:v>0.99133382756602251</c:v>
                </c:pt>
                <c:pt idx="1403">
                  <c:v>0.99133352713492651</c:v>
                </c:pt>
                <c:pt idx="1404">
                  <c:v>0.99133315874277894</c:v>
                </c:pt>
                <c:pt idx="1405">
                  <c:v>0.99133273015339263</c:v>
                </c:pt>
                <c:pt idx="1406">
                  <c:v>0.99133224955383747</c:v>
                </c:pt>
                <c:pt idx="1407">
                  <c:v>0.99133172546278259</c:v>
                </c:pt>
                <c:pt idx="1408">
                  <c:v>0.99133116662991116</c:v>
                </c:pt>
                <c:pt idx="1409">
                  <c:v>0.99133058192702395</c:v>
                </c:pt>
                <c:pt idx="1410">
                  <c:v>0.99132998023173835</c:v>
                </c:pt>
                <c:pt idx="1411">
                  <c:v>0.99132937030500135</c:v>
                </c:pt>
                <c:pt idx="1412">
                  <c:v>0.99132876066394549</c:v>
                </c:pt>
                <c:pt idx="1413">
                  <c:v>0.99132815945192498</c:v>
                </c:pt>
                <c:pt idx="1414">
                  <c:v>0.99132757430784924</c:v>
                </c:pt>
                <c:pt idx="1415">
                  <c:v>0.99132701223715647</c:v>
                </c:pt>
                <c:pt idx="1416">
                  <c:v>0.99132647948693409</c:v>
                </c:pt>
                <c:pt idx="1417">
                  <c:v>0.99132598142776451</c:v>
                </c:pt>
                <c:pt idx="1418">
                  <c:v>0.99132552244485617</c:v>
                </c:pt>
                <c:pt idx="1419">
                  <c:v>0.99132510584090905</c:v>
                </c:pt>
                <c:pt idx="1420">
                  <c:v>0.99132473375296259</c:v>
                </c:pt>
                <c:pt idx="1421">
                  <c:v>0.99132440708522251</c:v>
                </c:pt>
                <c:pt idx="1422">
                  <c:v>0.99132412545955551</c:v>
                </c:pt>
                <c:pt idx="1423">
                  <c:v>0.99132388718503106</c:v>
                </c:pt>
                <c:pt idx="1424">
                  <c:v>0.99132368924757075</c:v>
                </c:pt>
                <c:pt idx="1425">
                  <c:v>0.99132352732046458</c:v>
                </c:pt>
                <c:pt idx="1426">
                  <c:v>0.99132339579621886</c:v>
                </c:pt>
                <c:pt idx="1427">
                  <c:v>0.99132328783990598</c:v>
                </c:pt>
                <c:pt idx="1428">
                  <c:v>0.99132319546387571</c:v>
                </c:pt>
                <c:pt idx="1429">
                  <c:v>0.99132310962334924</c:v>
                </c:pt>
                <c:pt idx="1430">
                  <c:v>0.99132302033205233</c:v>
                </c:pt>
                <c:pt idx="1431">
                  <c:v>0.99132291679664752</c:v>
                </c:pt>
                <c:pt idx="1432">
                  <c:v>0.99132278756832415</c:v>
                </c:pt>
                <c:pt idx="1433">
                  <c:v>0.9913226207095005</c:v>
                </c:pt>
                <c:pt idx="1434">
                  <c:v>0.99132240397321503</c:v>
                </c:pt>
                <c:pt idx="1435">
                  <c:v>0.99132212499243588</c:v>
                </c:pt>
                <c:pt idx="1436">
                  <c:v>0.99132177147622391</c:v>
                </c:pt>
                <c:pt idx="1437">
                  <c:v>0.99132133140942802</c:v>
                </c:pt>
                <c:pt idx="1438">
                  <c:v>0.9913207932524013</c:v>
                </c:pt>
                <c:pt idx="1439">
                  <c:v>0.99132014613708763</c:v>
                </c:pt>
                <c:pt idx="1440">
                  <c:v>0.99131938005578013</c:v>
                </c:pt>
                <c:pt idx="1441">
                  <c:v>0.99131848603889294</c:v>
                </c:pt>
                <c:pt idx="1442">
                  <c:v>0.9913174563182463</c:v>
                </c:pt>
                <c:pt idx="1443">
                  <c:v>0.99131628447262332</c:v>
                </c:pt>
                <c:pt idx="1444">
                  <c:v>0.99131496555271292</c:v>
                </c:pt>
                <c:pt idx="1445">
                  <c:v>0.99131349618297704</c:v>
                </c:pt>
                <c:pt idx="1446">
                  <c:v>0.99131187463846093</c:v>
                </c:pt>
                <c:pt idx="1447">
                  <c:v>0.99131010089507132</c:v>
                </c:pt>
                <c:pt idx="1448">
                  <c:v>0.99130817665238002</c:v>
                </c:pt>
                <c:pt idx="1449">
                  <c:v>0.99130610532854779</c:v>
                </c:pt>
                <c:pt idx="1450">
                  <c:v>0.99130389202750613</c:v>
                </c:pt>
                <c:pt idx="1451">
                  <c:v>0.99130154347907473</c:v>
                </c:pt>
                <c:pt idx="1452">
                  <c:v>0.99129906795323475</c:v>
                </c:pt>
                <c:pt idx="1453">
                  <c:v>0.99129647515030395</c:v>
                </c:pt>
                <c:pt idx="1454">
                  <c:v>0.9912937760692726</c:v>
                </c:pt>
                <c:pt idx="1455">
                  <c:v>0.99129098285703199</c:v>
                </c:pt>
                <c:pt idx="1456">
                  <c:v>0.99128810864163408</c:v>
                </c:pt>
                <c:pt idx="1457">
                  <c:v>0.99128516735304029</c:v>
                </c:pt>
                <c:pt idx="1458">
                  <c:v>0.9912821735350128</c:v>
                </c:pt>
                <c:pt idx="1459">
                  <c:v>0.9912791421518834</c:v>
                </c:pt>
                <c:pt idx="1460">
                  <c:v>0.99127608839388359</c:v>
                </c:pt>
                <c:pt idx="1461">
                  <c:v>0.99127302748458646</c:v>
                </c:pt>
                <c:pt idx="1462">
                  <c:v>0.99126997449378373</c:v>
                </c:pt>
                <c:pt idx="1463">
                  <c:v>0.99126694415885208</c:v>
                </c:pt>
                <c:pt idx="1464">
                  <c:v>0.99126395071732465</c:v>
                </c:pt>
                <c:pt idx="1465">
                  <c:v>0.99126100775300741</c:v>
                </c:pt>
                <c:pt idx="1466">
                  <c:v>0.99125812805755809</c:v>
                </c:pt>
                <c:pt idx="1467">
                  <c:v>0.99125532350899859</c:v>
                </c:pt>
                <c:pt idx="1468">
                  <c:v>0.9912526049681869</c:v>
                </c:pt>
                <c:pt idx="1469">
                  <c:v>0.99124998219386873</c:v>
                </c:pt>
                <c:pt idx="1470">
                  <c:v>0.99124746377657158</c:v>
                </c:pt>
                <c:pt idx="1471">
                  <c:v>0.99124505709132538</c:v>
                </c:pt>
                <c:pt idx="1472">
                  <c:v>0.99124276826897828</c:v>
                </c:pt>
                <c:pt idx="1473">
                  <c:v>0.99124060218571863</c:v>
                </c:pt>
                <c:pt idx="1474">
                  <c:v>0.99123856247028219</c:v>
                </c:pt>
                <c:pt idx="1475">
                  <c:v>0.99123665152821117</c:v>
                </c:pt>
                <c:pt idx="1476">
                  <c:v>0.99123487058240567</c:v>
                </c:pt>
                <c:pt idx="1477">
                  <c:v>0.99123321972907696</c:v>
                </c:pt>
                <c:pt idx="1478">
                  <c:v>0.99123169800805555</c:v>
                </c:pt>
                <c:pt idx="1479">
                  <c:v>0.9912303034862332</c:v>
                </c:pt>
                <c:pt idx="1480">
                  <c:v>0.9912290333527265</c:v>
                </c:pt>
                <c:pt idx="1481">
                  <c:v>0.99122788402414286</c:v>
                </c:pt>
                <c:pt idx="1482">
                  <c:v>0.99122685125812438</c:v>
                </c:pt>
                <c:pt idx="1483">
                  <c:v>0.99122593027314354</c:v>
                </c:pt>
                <c:pt idx="1484">
                  <c:v>0.99122511587234996</c:v>
                </c:pt>
                <c:pt idx="1485">
                  <c:v>0.99122440256911559</c:v>
                </c:pt>
                <c:pt idx="1486">
                  <c:v>0.99122378471182193</c:v>
                </c:pt>
                <c:pt idx="1487">
                  <c:v>0.99122325660537425</c:v>
                </c:pt>
                <c:pt idx="1488">
                  <c:v>0.99122281262692324</c:v>
                </c:pt>
                <c:pt idx="1489">
                  <c:v>0.99122244733334797</c:v>
                </c:pt>
                <c:pt idx="1490">
                  <c:v>0.99122215555820459</c:v>
                </c:pt>
                <c:pt idx="1491">
                  <c:v>0.99122193249609758</c:v>
                </c:pt>
                <c:pt idx="1492">
                  <c:v>0.99122177377276643</c:v>
                </c:pt>
                <c:pt idx="1493">
                  <c:v>0.99122167549959705</c:v>
                </c:pt>
                <c:pt idx="1494">
                  <c:v>0.99122163431173949</c:v>
                </c:pt>
                <c:pt idx="1495">
                  <c:v>0.99122164738951357</c:v>
                </c:pt>
                <c:pt idx="1496">
                  <c:v>0.99122171246329027</c:v>
                </c:pt>
                <c:pt idx="1497">
                  <c:v>0.99122182780251988</c:v>
                </c:pt>
                <c:pt idx="1498">
                  <c:v>0.9912219921900246</c:v>
                </c:pt>
                <c:pt idx="1499">
                  <c:v>0.99122220488306467</c:v>
                </c:pt>
              </c:numCache>
            </c:numRef>
          </c:yVal>
          <c:smooth val="1"/>
          <c:extLst>
            <c:ext xmlns:c16="http://schemas.microsoft.com/office/drawing/2014/chart" uri="{C3380CC4-5D6E-409C-BE32-E72D297353CC}">
              <c16:uniqueId val="{00000000-A884-45B9-B948-851735297EA1}"/>
            </c:ext>
          </c:extLst>
        </c:ser>
        <c:ser>
          <c:idx val="1"/>
          <c:order val="1"/>
          <c:spPr>
            <a:ln w="19050" cap="rnd">
              <a:solidFill>
                <a:srgbClr val="FF0000"/>
              </a:solidFill>
              <a:round/>
            </a:ln>
            <a:effectLst/>
          </c:spPr>
          <c:marker>
            <c:symbol val="none"/>
          </c:marker>
          <c:xVal>
            <c:numRef>
              <c:f>'Reg_Consignas de fp_L'!$A$9:$A$1508</c:f>
              <c:numCache>
                <c:formatCode>General</c:formatCode>
                <c:ptCount val="1500"/>
                <c:pt idx="0">
                  <c:v>0</c:v>
                </c:pt>
                <c:pt idx="1">
                  <c:v>1.000000000000156E-2</c:v>
                </c:pt>
                <c:pt idx="2">
                  <c:v>1.999999999999957E-2</c:v>
                </c:pt>
                <c:pt idx="3">
                  <c:v>3.000000000000114E-2</c:v>
                </c:pt>
                <c:pt idx="4">
                  <c:v>3.9999999999999147E-2</c:v>
                </c:pt>
                <c:pt idx="5">
                  <c:v>5.0000000000000711E-2</c:v>
                </c:pt>
                <c:pt idx="6">
                  <c:v>5.9999999999998721E-2</c:v>
                </c:pt>
                <c:pt idx="7">
                  <c:v>7.0499999999999119E-2</c:v>
                </c:pt>
                <c:pt idx="8">
                  <c:v>8.0000000000001847E-2</c:v>
                </c:pt>
                <c:pt idx="9">
                  <c:v>8.9999999999999858E-2</c:v>
                </c:pt>
                <c:pt idx="10">
                  <c:v>0.10000000000000139</c:v>
                </c:pt>
                <c:pt idx="11">
                  <c:v>0.1099999999999994</c:v>
                </c:pt>
                <c:pt idx="12">
                  <c:v>0.12000000000000099</c:v>
                </c:pt>
                <c:pt idx="13">
                  <c:v>0.12999999999999901</c:v>
                </c:pt>
                <c:pt idx="14">
                  <c:v>0.1400000000000006</c:v>
                </c:pt>
                <c:pt idx="15">
                  <c:v>0.14999999999999861</c:v>
                </c:pt>
                <c:pt idx="16">
                  <c:v>0.16000000000000009</c:v>
                </c:pt>
                <c:pt idx="17">
                  <c:v>0.17000000000000171</c:v>
                </c:pt>
                <c:pt idx="18">
                  <c:v>0.17999999999999969</c:v>
                </c:pt>
                <c:pt idx="19">
                  <c:v>0.19000000000000131</c:v>
                </c:pt>
                <c:pt idx="20">
                  <c:v>0.19999999999999929</c:v>
                </c:pt>
                <c:pt idx="21">
                  <c:v>0.21000000000000091</c:v>
                </c:pt>
                <c:pt idx="22">
                  <c:v>0.21999999999999889</c:v>
                </c:pt>
                <c:pt idx="23">
                  <c:v>0.2300000000000004</c:v>
                </c:pt>
                <c:pt idx="24">
                  <c:v>0.23999999999999841</c:v>
                </c:pt>
                <c:pt idx="25">
                  <c:v>0.25</c:v>
                </c:pt>
                <c:pt idx="26">
                  <c:v>0.26000000000000162</c:v>
                </c:pt>
                <c:pt idx="27">
                  <c:v>0.26999999999999957</c:v>
                </c:pt>
                <c:pt idx="28">
                  <c:v>0.28000000000000108</c:v>
                </c:pt>
                <c:pt idx="29">
                  <c:v>0.28999999999999909</c:v>
                </c:pt>
                <c:pt idx="30">
                  <c:v>0.30000000000000071</c:v>
                </c:pt>
                <c:pt idx="31">
                  <c:v>0.30999999999999872</c:v>
                </c:pt>
                <c:pt idx="32">
                  <c:v>0.32000000000000028</c:v>
                </c:pt>
                <c:pt idx="33">
                  <c:v>0.33000000000000179</c:v>
                </c:pt>
                <c:pt idx="34">
                  <c:v>0.33999999999999991</c:v>
                </c:pt>
                <c:pt idx="35">
                  <c:v>0.35000000000000142</c:v>
                </c:pt>
                <c:pt idx="36">
                  <c:v>0.35999999999999938</c:v>
                </c:pt>
                <c:pt idx="37">
                  <c:v>0.37000000000000099</c:v>
                </c:pt>
                <c:pt idx="38">
                  <c:v>0.37999999999999901</c:v>
                </c:pt>
                <c:pt idx="39">
                  <c:v>0.39000000000000062</c:v>
                </c:pt>
                <c:pt idx="40">
                  <c:v>0.39999999999999858</c:v>
                </c:pt>
                <c:pt idx="41">
                  <c:v>0.41000000000000009</c:v>
                </c:pt>
                <c:pt idx="42">
                  <c:v>0.42000000000000171</c:v>
                </c:pt>
                <c:pt idx="43">
                  <c:v>0.42999999999999972</c:v>
                </c:pt>
                <c:pt idx="44">
                  <c:v>0.44000000000000128</c:v>
                </c:pt>
                <c:pt idx="45">
                  <c:v>0.44999999999999929</c:v>
                </c:pt>
                <c:pt idx="46">
                  <c:v>0.46000000000000091</c:v>
                </c:pt>
                <c:pt idx="47">
                  <c:v>0.46999999999999892</c:v>
                </c:pt>
                <c:pt idx="48">
                  <c:v>0.48000000000000043</c:v>
                </c:pt>
                <c:pt idx="49">
                  <c:v>0.48999999999999838</c:v>
                </c:pt>
                <c:pt idx="50">
                  <c:v>0.5</c:v>
                </c:pt>
                <c:pt idx="51">
                  <c:v>0.51000000000000156</c:v>
                </c:pt>
                <c:pt idx="52">
                  <c:v>0.51999999999999957</c:v>
                </c:pt>
                <c:pt idx="53">
                  <c:v>0.53000000000000114</c:v>
                </c:pt>
                <c:pt idx="54">
                  <c:v>0.53999999999999915</c:v>
                </c:pt>
                <c:pt idx="55">
                  <c:v>0.55000000000000071</c:v>
                </c:pt>
                <c:pt idx="56">
                  <c:v>0.55999999999999872</c:v>
                </c:pt>
                <c:pt idx="57">
                  <c:v>0.57000000000000028</c:v>
                </c:pt>
                <c:pt idx="58">
                  <c:v>0.58000000000000185</c:v>
                </c:pt>
                <c:pt idx="59">
                  <c:v>0.58999999999999986</c:v>
                </c:pt>
                <c:pt idx="60">
                  <c:v>0.60000000000000142</c:v>
                </c:pt>
                <c:pt idx="61">
                  <c:v>0.60999999999999943</c:v>
                </c:pt>
                <c:pt idx="62">
                  <c:v>0.62000000000000099</c:v>
                </c:pt>
                <c:pt idx="63">
                  <c:v>0.62999999999999901</c:v>
                </c:pt>
                <c:pt idx="64">
                  <c:v>0.64000000000000057</c:v>
                </c:pt>
                <c:pt idx="65">
                  <c:v>0.64999999999999858</c:v>
                </c:pt>
                <c:pt idx="66">
                  <c:v>0.66000000000000014</c:v>
                </c:pt>
                <c:pt idx="67">
                  <c:v>0.67000000000000171</c:v>
                </c:pt>
                <c:pt idx="68">
                  <c:v>0.67999999999999972</c:v>
                </c:pt>
                <c:pt idx="69">
                  <c:v>0.69000000000000128</c:v>
                </c:pt>
                <c:pt idx="70">
                  <c:v>0.69999999999999929</c:v>
                </c:pt>
                <c:pt idx="71">
                  <c:v>0.71000000000000085</c:v>
                </c:pt>
                <c:pt idx="72">
                  <c:v>0.71999999999999886</c:v>
                </c:pt>
                <c:pt idx="73">
                  <c:v>0.73000000000000043</c:v>
                </c:pt>
                <c:pt idx="74">
                  <c:v>0.73999999999999844</c:v>
                </c:pt>
                <c:pt idx="75">
                  <c:v>0.75</c:v>
                </c:pt>
                <c:pt idx="76">
                  <c:v>0.76000000000000156</c:v>
                </c:pt>
                <c:pt idx="77">
                  <c:v>0.76999999999999957</c:v>
                </c:pt>
                <c:pt idx="78">
                  <c:v>0.78000000000000114</c:v>
                </c:pt>
                <c:pt idx="79">
                  <c:v>0.78999999999999915</c:v>
                </c:pt>
                <c:pt idx="80">
                  <c:v>0.80000000000000071</c:v>
                </c:pt>
                <c:pt idx="81">
                  <c:v>0.80999999999999872</c:v>
                </c:pt>
                <c:pt idx="82">
                  <c:v>0.82000000000000028</c:v>
                </c:pt>
                <c:pt idx="83">
                  <c:v>0.83000000000000185</c:v>
                </c:pt>
                <c:pt idx="84">
                  <c:v>0.83999999999999986</c:v>
                </c:pt>
                <c:pt idx="85">
                  <c:v>0.85000000000000142</c:v>
                </c:pt>
                <c:pt idx="86">
                  <c:v>0.85999999999999943</c:v>
                </c:pt>
                <c:pt idx="87">
                  <c:v>0.87000000000000099</c:v>
                </c:pt>
                <c:pt idx="88">
                  <c:v>0.87999999999999901</c:v>
                </c:pt>
                <c:pt idx="89">
                  <c:v>0.89000000000000057</c:v>
                </c:pt>
                <c:pt idx="90">
                  <c:v>0.89999999999999858</c:v>
                </c:pt>
                <c:pt idx="91">
                  <c:v>0.91000000000000014</c:v>
                </c:pt>
                <c:pt idx="92">
                  <c:v>0.92000000000000171</c:v>
                </c:pt>
                <c:pt idx="93">
                  <c:v>0.92999999999999972</c:v>
                </c:pt>
                <c:pt idx="94">
                  <c:v>0.94000000000000128</c:v>
                </c:pt>
                <c:pt idx="95">
                  <c:v>0.94999999999999929</c:v>
                </c:pt>
                <c:pt idx="96">
                  <c:v>0.96000000000000085</c:v>
                </c:pt>
                <c:pt idx="97">
                  <c:v>0.96999999999999886</c:v>
                </c:pt>
                <c:pt idx="98">
                  <c:v>0.98000000000000043</c:v>
                </c:pt>
                <c:pt idx="99">
                  <c:v>0.98999999999999844</c:v>
                </c:pt>
                <c:pt idx="100">
                  <c:v>1</c:v>
                </c:pt>
                <c:pt idx="101">
                  <c:v>1.010000000000002</c:v>
                </c:pt>
                <c:pt idx="102">
                  <c:v>1.02</c:v>
                </c:pt>
                <c:pt idx="103">
                  <c:v>1.0300000000000009</c:v>
                </c:pt>
                <c:pt idx="104">
                  <c:v>1.0399999999999989</c:v>
                </c:pt>
                <c:pt idx="105">
                  <c:v>1.0500000000000009</c:v>
                </c:pt>
                <c:pt idx="106">
                  <c:v>1.0599999999999989</c:v>
                </c:pt>
                <c:pt idx="107">
                  <c:v>1.07</c:v>
                </c:pt>
                <c:pt idx="108">
                  <c:v>1.0800000000000021</c:v>
                </c:pt>
                <c:pt idx="109">
                  <c:v>1.0900000000000001</c:v>
                </c:pt>
                <c:pt idx="110">
                  <c:v>1.100000000000001</c:v>
                </c:pt>
                <c:pt idx="111">
                  <c:v>1.109999999999999</c:v>
                </c:pt>
                <c:pt idx="112">
                  <c:v>1.120000000000001</c:v>
                </c:pt>
                <c:pt idx="113">
                  <c:v>1.129999999999999</c:v>
                </c:pt>
                <c:pt idx="114">
                  <c:v>1.140000000000001</c:v>
                </c:pt>
                <c:pt idx="115">
                  <c:v>1.149999999999999</c:v>
                </c:pt>
                <c:pt idx="116">
                  <c:v>1.1599999999999999</c:v>
                </c:pt>
                <c:pt idx="117">
                  <c:v>1.1700000000000019</c:v>
                </c:pt>
                <c:pt idx="118">
                  <c:v>1.18</c:v>
                </c:pt>
                <c:pt idx="119">
                  <c:v>1.1900000000000011</c:v>
                </c:pt>
                <c:pt idx="120">
                  <c:v>1.1999999999999991</c:v>
                </c:pt>
                <c:pt idx="121">
                  <c:v>1.2100000000000011</c:v>
                </c:pt>
                <c:pt idx="122">
                  <c:v>1.2199999999999991</c:v>
                </c:pt>
                <c:pt idx="123">
                  <c:v>1.23</c:v>
                </c:pt>
                <c:pt idx="124">
                  <c:v>1.239999999999998</c:v>
                </c:pt>
                <c:pt idx="125">
                  <c:v>1.25</c:v>
                </c:pt>
                <c:pt idx="126">
                  <c:v>1.260000000000002</c:v>
                </c:pt>
                <c:pt idx="127">
                  <c:v>1.27</c:v>
                </c:pt>
                <c:pt idx="128">
                  <c:v>1.2800000000000009</c:v>
                </c:pt>
                <c:pt idx="129">
                  <c:v>1.2899999999999989</c:v>
                </c:pt>
                <c:pt idx="130">
                  <c:v>1.3000000000000009</c:v>
                </c:pt>
                <c:pt idx="131">
                  <c:v>1.3099999999999989</c:v>
                </c:pt>
                <c:pt idx="132">
                  <c:v>1.32</c:v>
                </c:pt>
                <c:pt idx="133">
                  <c:v>1.3300000000000021</c:v>
                </c:pt>
                <c:pt idx="134">
                  <c:v>1.34</c:v>
                </c:pt>
                <c:pt idx="135">
                  <c:v>1.350000000000001</c:v>
                </c:pt>
                <c:pt idx="136">
                  <c:v>1.359999999999999</c:v>
                </c:pt>
                <c:pt idx="137">
                  <c:v>1.370000000000001</c:v>
                </c:pt>
                <c:pt idx="138">
                  <c:v>1.379999999999999</c:v>
                </c:pt>
                <c:pt idx="139">
                  <c:v>1.390000000000001</c:v>
                </c:pt>
                <c:pt idx="140">
                  <c:v>1.399999999999999</c:v>
                </c:pt>
                <c:pt idx="141">
                  <c:v>1.41</c:v>
                </c:pt>
                <c:pt idx="142">
                  <c:v>1.4200000000000019</c:v>
                </c:pt>
                <c:pt idx="143">
                  <c:v>1.43</c:v>
                </c:pt>
                <c:pt idx="144">
                  <c:v>1.4400000000000011</c:v>
                </c:pt>
                <c:pt idx="145">
                  <c:v>1.4499999999999991</c:v>
                </c:pt>
                <c:pt idx="146">
                  <c:v>1.4600000000000011</c:v>
                </c:pt>
                <c:pt idx="147">
                  <c:v>1.4699999999999991</c:v>
                </c:pt>
                <c:pt idx="148">
                  <c:v>1.48</c:v>
                </c:pt>
                <c:pt idx="149">
                  <c:v>1.489999999999998</c:v>
                </c:pt>
                <c:pt idx="150">
                  <c:v>1.5</c:v>
                </c:pt>
                <c:pt idx="151">
                  <c:v>1.510000000000002</c:v>
                </c:pt>
                <c:pt idx="152">
                  <c:v>1.52</c:v>
                </c:pt>
                <c:pt idx="153">
                  <c:v>1.5300000000000009</c:v>
                </c:pt>
                <c:pt idx="154">
                  <c:v>1.5399999999999989</c:v>
                </c:pt>
                <c:pt idx="155">
                  <c:v>1.5500000000000009</c:v>
                </c:pt>
                <c:pt idx="156">
                  <c:v>1.5599999999999989</c:v>
                </c:pt>
                <c:pt idx="157">
                  <c:v>1.57</c:v>
                </c:pt>
                <c:pt idx="158">
                  <c:v>1.5800000000000021</c:v>
                </c:pt>
                <c:pt idx="159">
                  <c:v>1.59</c:v>
                </c:pt>
                <c:pt idx="160">
                  <c:v>1.5995042000000019</c:v>
                </c:pt>
                <c:pt idx="161">
                  <c:v>1.6095041999999999</c:v>
                </c:pt>
                <c:pt idx="162">
                  <c:v>1.6195042000000019</c:v>
                </c:pt>
                <c:pt idx="163">
                  <c:v>1.6295042</c:v>
                </c:pt>
                <c:pt idx="164">
                  <c:v>1.6395042000000011</c:v>
                </c:pt>
                <c:pt idx="165">
                  <c:v>1.649502000000002</c:v>
                </c:pt>
                <c:pt idx="166">
                  <c:v>1.6595025999999999</c:v>
                </c:pt>
                <c:pt idx="167">
                  <c:v>1.6695023000000011</c:v>
                </c:pt>
                <c:pt idx="168">
                  <c:v>1.679503400000002</c:v>
                </c:pt>
                <c:pt idx="169">
                  <c:v>1.6895016</c:v>
                </c:pt>
                <c:pt idx="170">
                  <c:v>1.6995016000000009</c:v>
                </c:pt>
                <c:pt idx="171">
                  <c:v>1.709501599999999</c:v>
                </c:pt>
                <c:pt idx="172">
                  <c:v>1.719501600000001</c:v>
                </c:pt>
                <c:pt idx="173">
                  <c:v>1.729501599999999</c:v>
                </c:pt>
                <c:pt idx="174">
                  <c:v>1.739501600000001</c:v>
                </c:pt>
                <c:pt idx="175">
                  <c:v>1.749501599999999</c:v>
                </c:pt>
                <c:pt idx="176">
                  <c:v>1.7595016000000001</c:v>
                </c:pt>
                <c:pt idx="177">
                  <c:v>1.7695016000000019</c:v>
                </c:pt>
                <c:pt idx="178">
                  <c:v>1.7795007</c:v>
                </c:pt>
                <c:pt idx="179">
                  <c:v>1.7895007000000009</c:v>
                </c:pt>
                <c:pt idx="180">
                  <c:v>1.799500699999999</c:v>
                </c:pt>
                <c:pt idx="181">
                  <c:v>1.809500700000001</c:v>
                </c:pt>
                <c:pt idx="182">
                  <c:v>1.819500699999999</c:v>
                </c:pt>
                <c:pt idx="183">
                  <c:v>1.829500700000001</c:v>
                </c:pt>
                <c:pt idx="184">
                  <c:v>1.839500699999999</c:v>
                </c:pt>
                <c:pt idx="185">
                  <c:v>1.8495007000000001</c:v>
                </c:pt>
                <c:pt idx="186">
                  <c:v>1.8595007000000019</c:v>
                </c:pt>
                <c:pt idx="187">
                  <c:v>1.8695006999999999</c:v>
                </c:pt>
                <c:pt idx="188">
                  <c:v>1.879500700000001</c:v>
                </c:pt>
                <c:pt idx="189">
                  <c:v>1.889500699999999</c:v>
                </c:pt>
                <c:pt idx="190">
                  <c:v>1.899500700000001</c:v>
                </c:pt>
                <c:pt idx="191">
                  <c:v>1.9095006999999991</c:v>
                </c:pt>
                <c:pt idx="192">
                  <c:v>1.9195006999999999</c:v>
                </c:pt>
                <c:pt idx="193">
                  <c:v>1.929500700000002</c:v>
                </c:pt>
                <c:pt idx="194">
                  <c:v>1.9395007</c:v>
                </c:pt>
                <c:pt idx="195">
                  <c:v>1.949500700000002</c:v>
                </c:pt>
                <c:pt idx="196">
                  <c:v>1.9595007</c:v>
                </c:pt>
                <c:pt idx="197">
                  <c:v>1.9695007000000011</c:v>
                </c:pt>
                <c:pt idx="198">
                  <c:v>1.9795006999999989</c:v>
                </c:pt>
                <c:pt idx="199">
                  <c:v>1.9895007000000009</c:v>
                </c:pt>
                <c:pt idx="200">
                  <c:v>1.9995006999999989</c:v>
                </c:pt>
                <c:pt idx="201">
                  <c:v>2.0095006999999998</c:v>
                </c:pt>
                <c:pt idx="202">
                  <c:v>2.0195007000000018</c:v>
                </c:pt>
                <c:pt idx="203">
                  <c:v>2.0295006999999998</c:v>
                </c:pt>
                <c:pt idx="204">
                  <c:v>2.0395007000000009</c:v>
                </c:pt>
                <c:pt idx="205">
                  <c:v>2.049500699999999</c:v>
                </c:pt>
                <c:pt idx="206">
                  <c:v>2.059500700000001</c:v>
                </c:pt>
                <c:pt idx="207">
                  <c:v>2.069500699999999</c:v>
                </c:pt>
                <c:pt idx="208">
                  <c:v>2.079500700000001</c:v>
                </c:pt>
                <c:pt idx="209">
                  <c:v>2.089500699999999</c:v>
                </c:pt>
                <c:pt idx="210">
                  <c:v>2.0995007000000001</c:v>
                </c:pt>
                <c:pt idx="211">
                  <c:v>2.1095007000000021</c:v>
                </c:pt>
                <c:pt idx="212">
                  <c:v>2.1195007000000001</c:v>
                </c:pt>
                <c:pt idx="213">
                  <c:v>2.1295007000000008</c:v>
                </c:pt>
                <c:pt idx="214">
                  <c:v>2.1395006999999988</c:v>
                </c:pt>
                <c:pt idx="215">
                  <c:v>2.1495007000000008</c:v>
                </c:pt>
                <c:pt idx="216">
                  <c:v>2.1595006999999988</c:v>
                </c:pt>
                <c:pt idx="217">
                  <c:v>2.1695006999999999</c:v>
                </c:pt>
                <c:pt idx="218">
                  <c:v>2.179500700000002</c:v>
                </c:pt>
                <c:pt idx="219">
                  <c:v>2.1895007</c:v>
                </c:pt>
                <c:pt idx="220">
                  <c:v>2.199500700000002</c:v>
                </c:pt>
                <c:pt idx="221">
                  <c:v>2.2095007</c:v>
                </c:pt>
                <c:pt idx="222">
                  <c:v>2.2195007000000011</c:v>
                </c:pt>
                <c:pt idx="223">
                  <c:v>2.2295006999999991</c:v>
                </c:pt>
                <c:pt idx="224">
                  <c:v>2.2395007000000011</c:v>
                </c:pt>
                <c:pt idx="225">
                  <c:v>2.2495006999999991</c:v>
                </c:pt>
                <c:pt idx="226">
                  <c:v>2.2595006999999998</c:v>
                </c:pt>
                <c:pt idx="227">
                  <c:v>2.2695007000000018</c:v>
                </c:pt>
                <c:pt idx="228">
                  <c:v>2.2795006999999998</c:v>
                </c:pt>
                <c:pt idx="229">
                  <c:v>2.2895007000000009</c:v>
                </c:pt>
                <c:pt idx="230">
                  <c:v>2.299500699999999</c:v>
                </c:pt>
                <c:pt idx="231">
                  <c:v>2.309500700000001</c:v>
                </c:pt>
                <c:pt idx="232">
                  <c:v>2.319500699999999</c:v>
                </c:pt>
                <c:pt idx="233">
                  <c:v>2.329500700000001</c:v>
                </c:pt>
                <c:pt idx="234">
                  <c:v>2.339500699999999</c:v>
                </c:pt>
                <c:pt idx="235">
                  <c:v>2.3495007000000001</c:v>
                </c:pt>
                <c:pt idx="236">
                  <c:v>2.3595007000000021</c:v>
                </c:pt>
                <c:pt idx="237">
                  <c:v>2.3695007000000001</c:v>
                </c:pt>
                <c:pt idx="238">
                  <c:v>2.3795007000000008</c:v>
                </c:pt>
                <c:pt idx="239">
                  <c:v>2.3895006999999988</c:v>
                </c:pt>
                <c:pt idx="240">
                  <c:v>2.3995007000000008</c:v>
                </c:pt>
                <c:pt idx="241">
                  <c:v>2.4095006999999988</c:v>
                </c:pt>
                <c:pt idx="242">
                  <c:v>2.4195006999999999</c:v>
                </c:pt>
                <c:pt idx="243">
                  <c:v>2.429500700000002</c:v>
                </c:pt>
                <c:pt idx="244">
                  <c:v>2.4395007</c:v>
                </c:pt>
                <c:pt idx="245">
                  <c:v>2.449500700000002</c:v>
                </c:pt>
                <c:pt idx="246">
                  <c:v>2.4595007</c:v>
                </c:pt>
                <c:pt idx="247">
                  <c:v>2.4695007000000011</c:v>
                </c:pt>
                <c:pt idx="248">
                  <c:v>2.4795006999999991</c:v>
                </c:pt>
                <c:pt idx="249">
                  <c:v>2.4895007000000011</c:v>
                </c:pt>
                <c:pt idx="250">
                  <c:v>2.4995006999999991</c:v>
                </c:pt>
                <c:pt idx="251">
                  <c:v>2.5095006999999998</c:v>
                </c:pt>
                <c:pt idx="252">
                  <c:v>2.5195007000000018</c:v>
                </c:pt>
                <c:pt idx="253">
                  <c:v>2.5295006999999998</c:v>
                </c:pt>
                <c:pt idx="254">
                  <c:v>2.5395007000000009</c:v>
                </c:pt>
                <c:pt idx="255">
                  <c:v>2.549500699999999</c:v>
                </c:pt>
                <c:pt idx="256">
                  <c:v>2.559500700000001</c:v>
                </c:pt>
                <c:pt idx="257">
                  <c:v>2.569500699999999</c:v>
                </c:pt>
                <c:pt idx="258">
                  <c:v>2.579500700000001</c:v>
                </c:pt>
                <c:pt idx="259">
                  <c:v>2.589500699999999</c:v>
                </c:pt>
                <c:pt idx="260">
                  <c:v>2.5995007000000001</c:v>
                </c:pt>
                <c:pt idx="261">
                  <c:v>2.6095007000000021</c:v>
                </c:pt>
                <c:pt idx="262">
                  <c:v>2.6195007000000001</c:v>
                </c:pt>
                <c:pt idx="263">
                  <c:v>2.6295007000000008</c:v>
                </c:pt>
                <c:pt idx="264">
                  <c:v>2.6395006999999988</c:v>
                </c:pt>
                <c:pt idx="265">
                  <c:v>2.6495007000000008</c:v>
                </c:pt>
                <c:pt idx="266">
                  <c:v>2.6595006999999988</c:v>
                </c:pt>
                <c:pt idx="267">
                  <c:v>2.6695006999999999</c:v>
                </c:pt>
                <c:pt idx="268">
                  <c:v>2.679500700000002</c:v>
                </c:pt>
                <c:pt idx="269">
                  <c:v>2.6895007</c:v>
                </c:pt>
                <c:pt idx="270">
                  <c:v>2.699500700000002</c:v>
                </c:pt>
                <c:pt idx="271">
                  <c:v>2.7095007</c:v>
                </c:pt>
                <c:pt idx="272">
                  <c:v>2.7195007000000011</c:v>
                </c:pt>
                <c:pt idx="273">
                  <c:v>2.7295006999999991</c:v>
                </c:pt>
                <c:pt idx="274">
                  <c:v>2.7395007000000011</c:v>
                </c:pt>
                <c:pt idx="275">
                  <c:v>2.7495006999999991</c:v>
                </c:pt>
                <c:pt idx="276">
                  <c:v>2.7595006999999998</c:v>
                </c:pt>
                <c:pt idx="277">
                  <c:v>2.7695007000000018</c:v>
                </c:pt>
                <c:pt idx="278">
                  <c:v>2.7795006999999998</c:v>
                </c:pt>
                <c:pt idx="279">
                  <c:v>2.7895007000000009</c:v>
                </c:pt>
                <c:pt idx="280">
                  <c:v>2.799500699999999</c:v>
                </c:pt>
                <c:pt idx="281">
                  <c:v>2.809500700000001</c:v>
                </c:pt>
                <c:pt idx="282">
                  <c:v>2.819500699999999</c:v>
                </c:pt>
                <c:pt idx="283">
                  <c:v>2.829500700000001</c:v>
                </c:pt>
                <c:pt idx="284">
                  <c:v>2.839500699999999</c:v>
                </c:pt>
                <c:pt idx="285">
                  <c:v>2.8495007000000001</c:v>
                </c:pt>
                <c:pt idx="286">
                  <c:v>2.8595007000000021</c:v>
                </c:pt>
                <c:pt idx="287">
                  <c:v>2.8695007000000001</c:v>
                </c:pt>
                <c:pt idx="288">
                  <c:v>2.8795007000000008</c:v>
                </c:pt>
                <c:pt idx="289">
                  <c:v>2.8895006999999988</c:v>
                </c:pt>
                <c:pt idx="290">
                  <c:v>2.8995007000000008</c:v>
                </c:pt>
                <c:pt idx="291">
                  <c:v>2.9095006999999988</c:v>
                </c:pt>
                <c:pt idx="292">
                  <c:v>2.9195006999999999</c:v>
                </c:pt>
                <c:pt idx="293">
                  <c:v>2.929500700000002</c:v>
                </c:pt>
                <c:pt idx="294">
                  <c:v>2.9395007</c:v>
                </c:pt>
                <c:pt idx="295">
                  <c:v>2.949500700000002</c:v>
                </c:pt>
                <c:pt idx="296">
                  <c:v>2.9595007</c:v>
                </c:pt>
                <c:pt idx="297">
                  <c:v>2.9695007000000011</c:v>
                </c:pt>
                <c:pt idx="298">
                  <c:v>2.9795006999999991</c:v>
                </c:pt>
                <c:pt idx="299">
                  <c:v>2.9895007000000011</c:v>
                </c:pt>
                <c:pt idx="300">
                  <c:v>2.9995006999999991</c:v>
                </c:pt>
                <c:pt idx="301">
                  <c:v>3.0095006999999998</c:v>
                </c:pt>
                <c:pt idx="302">
                  <c:v>3.0195007000000018</c:v>
                </c:pt>
                <c:pt idx="303">
                  <c:v>3.0295006999999998</c:v>
                </c:pt>
                <c:pt idx="304">
                  <c:v>3.0395007000000009</c:v>
                </c:pt>
                <c:pt idx="305">
                  <c:v>3.049500699999999</c:v>
                </c:pt>
                <c:pt idx="306">
                  <c:v>3.059500700000001</c:v>
                </c:pt>
                <c:pt idx="307">
                  <c:v>3.069500699999999</c:v>
                </c:pt>
                <c:pt idx="308">
                  <c:v>3.079500700000001</c:v>
                </c:pt>
                <c:pt idx="309">
                  <c:v>3.089500699999999</c:v>
                </c:pt>
                <c:pt idx="310">
                  <c:v>3.0995007000000001</c:v>
                </c:pt>
                <c:pt idx="311">
                  <c:v>3.1095007000000021</c:v>
                </c:pt>
                <c:pt idx="312">
                  <c:v>3.1195007000000001</c:v>
                </c:pt>
                <c:pt idx="313">
                  <c:v>3.1295007000000008</c:v>
                </c:pt>
                <c:pt idx="314">
                  <c:v>3.1395006999999988</c:v>
                </c:pt>
                <c:pt idx="315">
                  <c:v>3.1495007000000008</c:v>
                </c:pt>
                <c:pt idx="316">
                  <c:v>3.1595006999999988</c:v>
                </c:pt>
                <c:pt idx="317">
                  <c:v>3.1695006999999999</c:v>
                </c:pt>
                <c:pt idx="318">
                  <c:v>3.179500700000002</c:v>
                </c:pt>
                <c:pt idx="319">
                  <c:v>3.1895007</c:v>
                </c:pt>
                <c:pt idx="320">
                  <c:v>3.199500700000002</c:v>
                </c:pt>
                <c:pt idx="321">
                  <c:v>3.2095007</c:v>
                </c:pt>
                <c:pt idx="322">
                  <c:v>3.2195007000000011</c:v>
                </c:pt>
                <c:pt idx="323">
                  <c:v>3.2295006999999991</c:v>
                </c:pt>
                <c:pt idx="324">
                  <c:v>3.2395007000000011</c:v>
                </c:pt>
                <c:pt idx="325">
                  <c:v>3.2495006999999991</c:v>
                </c:pt>
                <c:pt idx="326">
                  <c:v>3.2595006999999998</c:v>
                </c:pt>
                <c:pt idx="327">
                  <c:v>3.2695007000000018</c:v>
                </c:pt>
                <c:pt idx="328">
                  <c:v>3.2795006999999998</c:v>
                </c:pt>
                <c:pt idx="329">
                  <c:v>3.2895007000000009</c:v>
                </c:pt>
                <c:pt idx="330">
                  <c:v>3.299500699999999</c:v>
                </c:pt>
                <c:pt idx="331">
                  <c:v>3.309500700000001</c:v>
                </c:pt>
                <c:pt idx="332">
                  <c:v>3.319500699999999</c:v>
                </c:pt>
                <c:pt idx="333">
                  <c:v>3.329500700000001</c:v>
                </c:pt>
                <c:pt idx="334">
                  <c:v>3.339500699999999</c:v>
                </c:pt>
                <c:pt idx="335">
                  <c:v>3.3495007000000001</c:v>
                </c:pt>
                <c:pt idx="336">
                  <c:v>3.3595007000000021</c:v>
                </c:pt>
                <c:pt idx="337">
                  <c:v>3.3695007000000001</c:v>
                </c:pt>
                <c:pt idx="338">
                  <c:v>3.3795007000000008</c:v>
                </c:pt>
                <c:pt idx="339">
                  <c:v>3.3895006999999988</c:v>
                </c:pt>
                <c:pt idx="340">
                  <c:v>3.3995007000000008</c:v>
                </c:pt>
                <c:pt idx="341">
                  <c:v>3.4095006999999988</c:v>
                </c:pt>
                <c:pt idx="342">
                  <c:v>3.4195006999999999</c:v>
                </c:pt>
                <c:pt idx="343">
                  <c:v>3.429500700000002</c:v>
                </c:pt>
                <c:pt idx="344">
                  <c:v>3.4395007</c:v>
                </c:pt>
                <c:pt idx="345">
                  <c:v>3.449500700000002</c:v>
                </c:pt>
                <c:pt idx="346">
                  <c:v>3.4595007</c:v>
                </c:pt>
                <c:pt idx="347">
                  <c:v>3.4695007000000011</c:v>
                </c:pt>
                <c:pt idx="348">
                  <c:v>3.4795006999999991</c:v>
                </c:pt>
                <c:pt idx="349">
                  <c:v>3.4895007000000011</c:v>
                </c:pt>
                <c:pt idx="350">
                  <c:v>3.4995006999999991</c:v>
                </c:pt>
                <c:pt idx="351">
                  <c:v>3.5095006999999998</c:v>
                </c:pt>
                <c:pt idx="352">
                  <c:v>3.5195007000000018</c:v>
                </c:pt>
                <c:pt idx="353">
                  <c:v>3.5295006999999998</c:v>
                </c:pt>
                <c:pt idx="354">
                  <c:v>3.5395007000000009</c:v>
                </c:pt>
                <c:pt idx="355">
                  <c:v>3.549500699999999</c:v>
                </c:pt>
                <c:pt idx="356">
                  <c:v>3.559500700000001</c:v>
                </c:pt>
                <c:pt idx="357">
                  <c:v>3.569500699999999</c:v>
                </c:pt>
                <c:pt idx="358">
                  <c:v>3.579500700000001</c:v>
                </c:pt>
                <c:pt idx="359">
                  <c:v>3.589500699999999</c:v>
                </c:pt>
                <c:pt idx="360">
                  <c:v>3.5995007000000001</c:v>
                </c:pt>
                <c:pt idx="361">
                  <c:v>3.6095007000000021</c:v>
                </c:pt>
                <c:pt idx="362">
                  <c:v>3.6195007000000001</c:v>
                </c:pt>
                <c:pt idx="363">
                  <c:v>3.6295007000000008</c:v>
                </c:pt>
                <c:pt idx="364">
                  <c:v>3.6395006999999988</c:v>
                </c:pt>
                <c:pt idx="365">
                  <c:v>3.6495007000000008</c:v>
                </c:pt>
                <c:pt idx="366">
                  <c:v>3.6595006999999988</c:v>
                </c:pt>
                <c:pt idx="367">
                  <c:v>3.6695006999999999</c:v>
                </c:pt>
                <c:pt idx="368">
                  <c:v>3.679500700000002</c:v>
                </c:pt>
                <c:pt idx="369">
                  <c:v>3.6895007</c:v>
                </c:pt>
                <c:pt idx="370">
                  <c:v>3.699500700000002</c:v>
                </c:pt>
                <c:pt idx="371">
                  <c:v>3.7095007</c:v>
                </c:pt>
                <c:pt idx="372">
                  <c:v>3.7195007000000011</c:v>
                </c:pt>
                <c:pt idx="373">
                  <c:v>3.7295006999999991</c:v>
                </c:pt>
                <c:pt idx="374">
                  <c:v>3.7395007000000011</c:v>
                </c:pt>
                <c:pt idx="375">
                  <c:v>3.7495006999999991</c:v>
                </c:pt>
                <c:pt idx="376">
                  <c:v>3.7595006999999998</c:v>
                </c:pt>
                <c:pt idx="377">
                  <c:v>3.7695007000000018</c:v>
                </c:pt>
                <c:pt idx="378">
                  <c:v>3.7795006999999998</c:v>
                </c:pt>
                <c:pt idx="379">
                  <c:v>3.7895007000000009</c:v>
                </c:pt>
                <c:pt idx="380">
                  <c:v>3.799500699999999</c:v>
                </c:pt>
                <c:pt idx="381">
                  <c:v>3.809500700000001</c:v>
                </c:pt>
                <c:pt idx="382">
                  <c:v>3.819500699999999</c:v>
                </c:pt>
                <c:pt idx="383">
                  <c:v>3.829500700000001</c:v>
                </c:pt>
                <c:pt idx="384">
                  <c:v>3.839500699999999</c:v>
                </c:pt>
                <c:pt idx="385">
                  <c:v>3.8495007000000001</c:v>
                </c:pt>
                <c:pt idx="386">
                  <c:v>3.8595007000000021</c:v>
                </c:pt>
                <c:pt idx="387">
                  <c:v>3.8695007000000001</c:v>
                </c:pt>
                <c:pt idx="388">
                  <c:v>3.8795007000000008</c:v>
                </c:pt>
                <c:pt idx="389">
                  <c:v>3.8895006999999988</c:v>
                </c:pt>
                <c:pt idx="390">
                  <c:v>3.8995007000000008</c:v>
                </c:pt>
                <c:pt idx="391">
                  <c:v>3.9095006999999988</c:v>
                </c:pt>
                <c:pt idx="392">
                  <c:v>3.9195006999999999</c:v>
                </c:pt>
                <c:pt idx="393">
                  <c:v>3.929500700000002</c:v>
                </c:pt>
                <c:pt idx="394">
                  <c:v>3.9395007</c:v>
                </c:pt>
                <c:pt idx="395">
                  <c:v>3.949500700000002</c:v>
                </c:pt>
                <c:pt idx="396">
                  <c:v>3.9595007</c:v>
                </c:pt>
                <c:pt idx="397">
                  <c:v>3.9695007000000011</c:v>
                </c:pt>
                <c:pt idx="398">
                  <c:v>3.9795006999999991</c:v>
                </c:pt>
                <c:pt idx="399">
                  <c:v>3.9895007000000011</c:v>
                </c:pt>
                <c:pt idx="400">
                  <c:v>3.9995006999999991</c:v>
                </c:pt>
                <c:pt idx="401">
                  <c:v>4.0095007000000003</c:v>
                </c:pt>
                <c:pt idx="402">
                  <c:v>4.0195007000000018</c:v>
                </c:pt>
                <c:pt idx="403">
                  <c:v>4.0295006999999998</c:v>
                </c:pt>
                <c:pt idx="404">
                  <c:v>4.0395007000000014</c:v>
                </c:pt>
                <c:pt idx="405">
                  <c:v>4.0495006999999994</c:v>
                </c:pt>
                <c:pt idx="406">
                  <c:v>4.059500700000001</c:v>
                </c:pt>
                <c:pt idx="407">
                  <c:v>4.069500699999999</c:v>
                </c:pt>
                <c:pt idx="408">
                  <c:v>4.0795007000000014</c:v>
                </c:pt>
                <c:pt idx="409">
                  <c:v>4.0895006999999994</c:v>
                </c:pt>
                <c:pt idx="410">
                  <c:v>4.0995007000000001</c:v>
                </c:pt>
                <c:pt idx="411">
                  <c:v>4.1095007000000017</c:v>
                </c:pt>
                <c:pt idx="412">
                  <c:v>4.1195006999999997</c:v>
                </c:pt>
                <c:pt idx="413">
                  <c:v>4.1295007000000012</c:v>
                </c:pt>
                <c:pt idx="414">
                  <c:v>4.1395006999999993</c:v>
                </c:pt>
                <c:pt idx="415">
                  <c:v>4.1495007000000008</c:v>
                </c:pt>
                <c:pt idx="416">
                  <c:v>4.1595006999999988</c:v>
                </c:pt>
                <c:pt idx="417">
                  <c:v>4.1695007000000004</c:v>
                </c:pt>
                <c:pt idx="418">
                  <c:v>4.179500700000002</c:v>
                </c:pt>
                <c:pt idx="419">
                  <c:v>4.1895007</c:v>
                </c:pt>
                <c:pt idx="420">
                  <c:v>4.1995007000000024</c:v>
                </c:pt>
                <c:pt idx="421">
                  <c:v>4.2095007000000004</c:v>
                </c:pt>
                <c:pt idx="422">
                  <c:v>4.2195007000000011</c:v>
                </c:pt>
                <c:pt idx="423">
                  <c:v>4.2295006999999991</c:v>
                </c:pt>
                <c:pt idx="424">
                  <c:v>4.2395007000000007</c:v>
                </c:pt>
                <c:pt idx="425">
                  <c:v>4.2495006999999987</c:v>
                </c:pt>
                <c:pt idx="426">
                  <c:v>4.2595007000000003</c:v>
                </c:pt>
                <c:pt idx="427">
                  <c:v>4.2695007000000018</c:v>
                </c:pt>
                <c:pt idx="428">
                  <c:v>4.2795006999999998</c:v>
                </c:pt>
                <c:pt idx="429">
                  <c:v>4.2895007000000014</c:v>
                </c:pt>
                <c:pt idx="430">
                  <c:v>4.2995006999999994</c:v>
                </c:pt>
                <c:pt idx="431">
                  <c:v>4.309500700000001</c:v>
                </c:pt>
                <c:pt idx="432">
                  <c:v>4.319500699999999</c:v>
                </c:pt>
                <c:pt idx="433">
                  <c:v>4.3295007000000014</c:v>
                </c:pt>
                <c:pt idx="434">
                  <c:v>4.3395006999999994</c:v>
                </c:pt>
                <c:pt idx="435">
                  <c:v>4.3495007000000001</c:v>
                </c:pt>
                <c:pt idx="436">
                  <c:v>4.3595007000000017</c:v>
                </c:pt>
                <c:pt idx="437">
                  <c:v>4.3695006999999997</c:v>
                </c:pt>
                <c:pt idx="438">
                  <c:v>4.3795007000000012</c:v>
                </c:pt>
                <c:pt idx="439">
                  <c:v>4.3895006999999993</c:v>
                </c:pt>
                <c:pt idx="440">
                  <c:v>4.3995007000000008</c:v>
                </c:pt>
                <c:pt idx="441">
                  <c:v>4.4095006999999988</c:v>
                </c:pt>
                <c:pt idx="442">
                  <c:v>4.4195007000000004</c:v>
                </c:pt>
                <c:pt idx="443">
                  <c:v>4.429500700000002</c:v>
                </c:pt>
                <c:pt idx="444">
                  <c:v>4.4395007</c:v>
                </c:pt>
                <c:pt idx="445">
                  <c:v>4.4495007000000024</c:v>
                </c:pt>
                <c:pt idx="446">
                  <c:v>4.4595007000000004</c:v>
                </c:pt>
                <c:pt idx="447">
                  <c:v>4.4695007000000011</c:v>
                </c:pt>
                <c:pt idx="448">
                  <c:v>4.4795006999999991</c:v>
                </c:pt>
                <c:pt idx="449">
                  <c:v>4.4895007000000007</c:v>
                </c:pt>
                <c:pt idx="450">
                  <c:v>4.4995006999999987</c:v>
                </c:pt>
                <c:pt idx="451">
                  <c:v>4.5095007000000003</c:v>
                </c:pt>
                <c:pt idx="452">
                  <c:v>4.5195007000000018</c:v>
                </c:pt>
                <c:pt idx="453">
                  <c:v>4.5295006999999998</c:v>
                </c:pt>
                <c:pt idx="454">
                  <c:v>4.5395007000000014</c:v>
                </c:pt>
                <c:pt idx="455">
                  <c:v>4.5495006999999994</c:v>
                </c:pt>
                <c:pt idx="456">
                  <c:v>4.559500700000001</c:v>
                </c:pt>
                <c:pt idx="457">
                  <c:v>4.569500699999999</c:v>
                </c:pt>
                <c:pt idx="458">
                  <c:v>4.5795007000000014</c:v>
                </c:pt>
                <c:pt idx="459">
                  <c:v>4.5895006999999994</c:v>
                </c:pt>
                <c:pt idx="460">
                  <c:v>4.5995007000000001</c:v>
                </c:pt>
                <c:pt idx="461">
                  <c:v>4.6095007000000017</c:v>
                </c:pt>
                <c:pt idx="462">
                  <c:v>4.6195006999999997</c:v>
                </c:pt>
                <c:pt idx="463">
                  <c:v>4.6295007000000012</c:v>
                </c:pt>
                <c:pt idx="464">
                  <c:v>4.6395006999999993</c:v>
                </c:pt>
                <c:pt idx="465">
                  <c:v>4.6495007000000008</c:v>
                </c:pt>
                <c:pt idx="466">
                  <c:v>4.6595006999999988</c:v>
                </c:pt>
                <c:pt idx="467">
                  <c:v>4.6695007000000004</c:v>
                </c:pt>
                <c:pt idx="468">
                  <c:v>4.679500700000002</c:v>
                </c:pt>
                <c:pt idx="469">
                  <c:v>4.6895007</c:v>
                </c:pt>
                <c:pt idx="470">
                  <c:v>4.6995007000000024</c:v>
                </c:pt>
                <c:pt idx="471">
                  <c:v>4.7095007000000004</c:v>
                </c:pt>
                <c:pt idx="472">
                  <c:v>4.7195007000000011</c:v>
                </c:pt>
                <c:pt idx="473">
                  <c:v>4.7295006999999991</c:v>
                </c:pt>
                <c:pt idx="474">
                  <c:v>4.7395007000000007</c:v>
                </c:pt>
                <c:pt idx="475">
                  <c:v>4.7495006999999987</c:v>
                </c:pt>
                <c:pt idx="476">
                  <c:v>4.7595007000000003</c:v>
                </c:pt>
                <c:pt idx="477">
                  <c:v>4.7695007000000018</c:v>
                </c:pt>
                <c:pt idx="478">
                  <c:v>4.7795006999999998</c:v>
                </c:pt>
                <c:pt idx="479">
                  <c:v>4.7895007000000014</c:v>
                </c:pt>
                <c:pt idx="480">
                  <c:v>4.7995006999999994</c:v>
                </c:pt>
                <c:pt idx="481">
                  <c:v>4.809500700000001</c:v>
                </c:pt>
                <c:pt idx="482">
                  <c:v>4.819500699999999</c:v>
                </c:pt>
                <c:pt idx="483">
                  <c:v>4.8295007000000014</c:v>
                </c:pt>
                <c:pt idx="484">
                  <c:v>4.8395006999999994</c:v>
                </c:pt>
                <c:pt idx="485">
                  <c:v>4.8495007000000001</c:v>
                </c:pt>
                <c:pt idx="486">
                  <c:v>4.8595007000000017</c:v>
                </c:pt>
                <c:pt idx="487">
                  <c:v>4.8695006999999997</c:v>
                </c:pt>
                <c:pt idx="488">
                  <c:v>4.8795007000000012</c:v>
                </c:pt>
                <c:pt idx="489">
                  <c:v>4.8895006999999993</c:v>
                </c:pt>
                <c:pt idx="490">
                  <c:v>4.8995007000000008</c:v>
                </c:pt>
                <c:pt idx="491">
                  <c:v>4.9095006999999988</c:v>
                </c:pt>
                <c:pt idx="492">
                  <c:v>4.9195007000000004</c:v>
                </c:pt>
                <c:pt idx="493">
                  <c:v>4.929500700000002</c:v>
                </c:pt>
                <c:pt idx="494">
                  <c:v>4.9395007</c:v>
                </c:pt>
                <c:pt idx="495">
                  <c:v>4.9495007000000024</c:v>
                </c:pt>
                <c:pt idx="496">
                  <c:v>4.9595007000000004</c:v>
                </c:pt>
                <c:pt idx="497">
                  <c:v>4.9695007000000011</c:v>
                </c:pt>
                <c:pt idx="498">
                  <c:v>4.9795006999999991</c:v>
                </c:pt>
                <c:pt idx="499">
                  <c:v>4.9895007000000007</c:v>
                </c:pt>
                <c:pt idx="500">
                  <c:v>4.9995006999999987</c:v>
                </c:pt>
                <c:pt idx="501">
                  <c:v>5.0095007000000003</c:v>
                </c:pt>
                <c:pt idx="502">
                  <c:v>5.0195007000000018</c:v>
                </c:pt>
                <c:pt idx="503">
                  <c:v>5.0295006999999998</c:v>
                </c:pt>
                <c:pt idx="504">
                  <c:v>5.0395007000000014</c:v>
                </c:pt>
                <c:pt idx="505">
                  <c:v>5.0495006999999994</c:v>
                </c:pt>
                <c:pt idx="506">
                  <c:v>5.059500700000001</c:v>
                </c:pt>
                <c:pt idx="507">
                  <c:v>5.069500699999999</c:v>
                </c:pt>
                <c:pt idx="508">
                  <c:v>5.0795007000000014</c:v>
                </c:pt>
                <c:pt idx="509">
                  <c:v>5.0895006999999994</c:v>
                </c:pt>
                <c:pt idx="510">
                  <c:v>5.0995007000000001</c:v>
                </c:pt>
                <c:pt idx="511">
                  <c:v>5.1095007000000017</c:v>
                </c:pt>
                <c:pt idx="512">
                  <c:v>5.1195006999999997</c:v>
                </c:pt>
                <c:pt idx="513">
                  <c:v>5.1295007000000012</c:v>
                </c:pt>
                <c:pt idx="514">
                  <c:v>5.1395006999999993</c:v>
                </c:pt>
                <c:pt idx="515">
                  <c:v>5.1495007000000008</c:v>
                </c:pt>
                <c:pt idx="516">
                  <c:v>5.1595006999999988</c:v>
                </c:pt>
                <c:pt idx="517">
                  <c:v>5.1695007000000004</c:v>
                </c:pt>
                <c:pt idx="518">
                  <c:v>5.179500700000002</c:v>
                </c:pt>
                <c:pt idx="519">
                  <c:v>5.1895007</c:v>
                </c:pt>
                <c:pt idx="520">
                  <c:v>5.1995007000000024</c:v>
                </c:pt>
                <c:pt idx="521">
                  <c:v>5.2095007000000004</c:v>
                </c:pt>
                <c:pt idx="522">
                  <c:v>5.2195007000000011</c:v>
                </c:pt>
                <c:pt idx="523">
                  <c:v>5.2295006999999991</c:v>
                </c:pt>
                <c:pt idx="524">
                  <c:v>5.2395007000000007</c:v>
                </c:pt>
                <c:pt idx="525">
                  <c:v>5.2495006999999987</c:v>
                </c:pt>
                <c:pt idx="526">
                  <c:v>5.2595007000000003</c:v>
                </c:pt>
                <c:pt idx="527">
                  <c:v>5.2695007000000018</c:v>
                </c:pt>
                <c:pt idx="528">
                  <c:v>5.2795006999999998</c:v>
                </c:pt>
                <c:pt idx="529">
                  <c:v>5.2895007000000014</c:v>
                </c:pt>
                <c:pt idx="530">
                  <c:v>5.2995006999999994</c:v>
                </c:pt>
                <c:pt idx="531">
                  <c:v>5.309500700000001</c:v>
                </c:pt>
                <c:pt idx="532">
                  <c:v>5.319500699999999</c:v>
                </c:pt>
                <c:pt idx="533">
                  <c:v>5.3295007000000014</c:v>
                </c:pt>
                <c:pt idx="534">
                  <c:v>5.3395006999999994</c:v>
                </c:pt>
                <c:pt idx="535">
                  <c:v>5.3495007000000001</c:v>
                </c:pt>
                <c:pt idx="536">
                  <c:v>5.3595007000000017</c:v>
                </c:pt>
                <c:pt idx="537">
                  <c:v>5.3695006999999997</c:v>
                </c:pt>
                <c:pt idx="538">
                  <c:v>5.3795007000000012</c:v>
                </c:pt>
                <c:pt idx="539">
                  <c:v>5.3895006999999993</c:v>
                </c:pt>
                <c:pt idx="540">
                  <c:v>5.3995007000000008</c:v>
                </c:pt>
                <c:pt idx="541">
                  <c:v>5.4095006999999988</c:v>
                </c:pt>
                <c:pt idx="542">
                  <c:v>5.4195007000000004</c:v>
                </c:pt>
                <c:pt idx="543">
                  <c:v>5.429500700000002</c:v>
                </c:pt>
                <c:pt idx="544">
                  <c:v>5.4395007</c:v>
                </c:pt>
                <c:pt idx="545">
                  <c:v>5.4495007000000024</c:v>
                </c:pt>
                <c:pt idx="546">
                  <c:v>5.4595007000000004</c:v>
                </c:pt>
                <c:pt idx="547">
                  <c:v>5.4695007000000011</c:v>
                </c:pt>
                <c:pt idx="548">
                  <c:v>5.4795006999999991</c:v>
                </c:pt>
                <c:pt idx="549">
                  <c:v>5.4895007000000007</c:v>
                </c:pt>
                <c:pt idx="550">
                  <c:v>5.4995006999999987</c:v>
                </c:pt>
                <c:pt idx="551">
                  <c:v>5.5095007000000003</c:v>
                </c:pt>
                <c:pt idx="552">
                  <c:v>5.5195007000000018</c:v>
                </c:pt>
                <c:pt idx="553">
                  <c:v>5.5295006999999998</c:v>
                </c:pt>
                <c:pt idx="554">
                  <c:v>5.5395007000000014</c:v>
                </c:pt>
                <c:pt idx="555">
                  <c:v>5.5495006999999994</c:v>
                </c:pt>
                <c:pt idx="556">
                  <c:v>5.559500700000001</c:v>
                </c:pt>
                <c:pt idx="557">
                  <c:v>5.569500699999999</c:v>
                </c:pt>
                <c:pt idx="558">
                  <c:v>5.5795007000000014</c:v>
                </c:pt>
                <c:pt idx="559">
                  <c:v>5.5895006999999994</c:v>
                </c:pt>
                <c:pt idx="560">
                  <c:v>5.5995007000000001</c:v>
                </c:pt>
                <c:pt idx="561">
                  <c:v>5.6095007000000017</c:v>
                </c:pt>
                <c:pt idx="562">
                  <c:v>5.6195006999999997</c:v>
                </c:pt>
                <c:pt idx="563">
                  <c:v>5.6295007000000012</c:v>
                </c:pt>
                <c:pt idx="564">
                  <c:v>5.6395006999999993</c:v>
                </c:pt>
                <c:pt idx="565">
                  <c:v>5.6495007000000008</c:v>
                </c:pt>
                <c:pt idx="566">
                  <c:v>5.6595006999999988</c:v>
                </c:pt>
                <c:pt idx="567">
                  <c:v>5.6695007000000004</c:v>
                </c:pt>
                <c:pt idx="568">
                  <c:v>5.679500700000002</c:v>
                </c:pt>
                <c:pt idx="569">
                  <c:v>5.6895007</c:v>
                </c:pt>
                <c:pt idx="570">
                  <c:v>5.6995007000000024</c:v>
                </c:pt>
                <c:pt idx="571">
                  <c:v>5.7095007000000004</c:v>
                </c:pt>
                <c:pt idx="572">
                  <c:v>5.7195007000000011</c:v>
                </c:pt>
                <c:pt idx="573">
                  <c:v>5.7295006999999991</c:v>
                </c:pt>
                <c:pt idx="574">
                  <c:v>5.7395007000000007</c:v>
                </c:pt>
                <c:pt idx="575">
                  <c:v>5.7495006999999987</c:v>
                </c:pt>
                <c:pt idx="576">
                  <c:v>5.7595007000000003</c:v>
                </c:pt>
                <c:pt idx="577">
                  <c:v>5.7695007000000018</c:v>
                </c:pt>
                <c:pt idx="578">
                  <c:v>5.7795006999999998</c:v>
                </c:pt>
                <c:pt idx="579">
                  <c:v>5.7895007000000014</c:v>
                </c:pt>
                <c:pt idx="580">
                  <c:v>5.7995006999999994</c:v>
                </c:pt>
                <c:pt idx="581">
                  <c:v>5.809500700000001</c:v>
                </c:pt>
                <c:pt idx="582">
                  <c:v>5.819500699999999</c:v>
                </c:pt>
                <c:pt idx="583">
                  <c:v>5.8295007000000014</c:v>
                </c:pt>
                <c:pt idx="584">
                  <c:v>5.8395006999999994</c:v>
                </c:pt>
                <c:pt idx="585">
                  <c:v>5.8495007000000001</c:v>
                </c:pt>
                <c:pt idx="586">
                  <c:v>5.8595007000000017</c:v>
                </c:pt>
                <c:pt idx="587">
                  <c:v>5.8695006999999997</c:v>
                </c:pt>
                <c:pt idx="588">
                  <c:v>5.8795007000000012</c:v>
                </c:pt>
                <c:pt idx="589">
                  <c:v>5.8895006999999993</c:v>
                </c:pt>
                <c:pt idx="590">
                  <c:v>5.8995007000000008</c:v>
                </c:pt>
                <c:pt idx="591">
                  <c:v>5.9095006999999988</c:v>
                </c:pt>
                <c:pt idx="592">
                  <c:v>5.9195007000000004</c:v>
                </c:pt>
                <c:pt idx="593">
                  <c:v>5.929500700000002</c:v>
                </c:pt>
                <c:pt idx="594">
                  <c:v>5.9395007</c:v>
                </c:pt>
                <c:pt idx="595">
                  <c:v>5.9495007000000024</c:v>
                </c:pt>
                <c:pt idx="596">
                  <c:v>5.9595007000000004</c:v>
                </c:pt>
                <c:pt idx="597">
                  <c:v>5.9695007000000011</c:v>
                </c:pt>
                <c:pt idx="598">
                  <c:v>5.9795006999999991</c:v>
                </c:pt>
                <c:pt idx="599">
                  <c:v>5.9895007000000007</c:v>
                </c:pt>
                <c:pt idx="600">
                  <c:v>5.9995006999999987</c:v>
                </c:pt>
                <c:pt idx="601">
                  <c:v>6.0095007000000003</c:v>
                </c:pt>
                <c:pt idx="602">
                  <c:v>6.0195007000000018</c:v>
                </c:pt>
                <c:pt idx="603">
                  <c:v>6.0295006999999998</c:v>
                </c:pt>
                <c:pt idx="604">
                  <c:v>6.0395007000000014</c:v>
                </c:pt>
                <c:pt idx="605">
                  <c:v>6.0495006999999994</c:v>
                </c:pt>
                <c:pt idx="606">
                  <c:v>6.059500700000001</c:v>
                </c:pt>
                <c:pt idx="607">
                  <c:v>6.069500699999999</c:v>
                </c:pt>
                <c:pt idx="608">
                  <c:v>6.0795007000000014</c:v>
                </c:pt>
                <c:pt idx="609">
                  <c:v>6.0895006999999994</c:v>
                </c:pt>
                <c:pt idx="610">
                  <c:v>6.0995007000000001</c:v>
                </c:pt>
                <c:pt idx="611">
                  <c:v>6.1095007000000017</c:v>
                </c:pt>
                <c:pt idx="612">
                  <c:v>6.1195006999999997</c:v>
                </c:pt>
                <c:pt idx="613">
                  <c:v>6.1295007000000012</c:v>
                </c:pt>
                <c:pt idx="614">
                  <c:v>6.1395006999999993</c:v>
                </c:pt>
                <c:pt idx="615">
                  <c:v>6.1495007000000008</c:v>
                </c:pt>
                <c:pt idx="616">
                  <c:v>6.1595006999999988</c:v>
                </c:pt>
                <c:pt idx="617">
                  <c:v>6.1695007000000004</c:v>
                </c:pt>
                <c:pt idx="618">
                  <c:v>6.179500700000002</c:v>
                </c:pt>
                <c:pt idx="619">
                  <c:v>6.1895007</c:v>
                </c:pt>
                <c:pt idx="620">
                  <c:v>6.1995007000000024</c:v>
                </c:pt>
                <c:pt idx="621">
                  <c:v>6.2095007000000004</c:v>
                </c:pt>
                <c:pt idx="622">
                  <c:v>6.2195007000000011</c:v>
                </c:pt>
                <c:pt idx="623">
                  <c:v>6.2295006999999991</c:v>
                </c:pt>
                <c:pt idx="624">
                  <c:v>6.2395007000000007</c:v>
                </c:pt>
                <c:pt idx="625">
                  <c:v>6.2495006999999987</c:v>
                </c:pt>
                <c:pt idx="626">
                  <c:v>6.2595007000000003</c:v>
                </c:pt>
                <c:pt idx="627">
                  <c:v>6.2695007000000018</c:v>
                </c:pt>
                <c:pt idx="628">
                  <c:v>6.2795006999999998</c:v>
                </c:pt>
                <c:pt idx="629">
                  <c:v>6.2895007000000014</c:v>
                </c:pt>
                <c:pt idx="630">
                  <c:v>6.2995006999999994</c:v>
                </c:pt>
                <c:pt idx="631">
                  <c:v>6.309500700000001</c:v>
                </c:pt>
                <c:pt idx="632">
                  <c:v>6.319500699999999</c:v>
                </c:pt>
                <c:pt idx="633">
                  <c:v>6.3295007000000014</c:v>
                </c:pt>
                <c:pt idx="634">
                  <c:v>6.3395006999999994</c:v>
                </c:pt>
                <c:pt idx="635">
                  <c:v>6.3495007000000001</c:v>
                </c:pt>
                <c:pt idx="636">
                  <c:v>6.3595007000000017</c:v>
                </c:pt>
                <c:pt idx="637">
                  <c:v>6.3695006999999997</c:v>
                </c:pt>
                <c:pt idx="638">
                  <c:v>6.3795007000000012</c:v>
                </c:pt>
                <c:pt idx="639">
                  <c:v>6.3895006999999993</c:v>
                </c:pt>
                <c:pt idx="640">
                  <c:v>6.3995007000000008</c:v>
                </c:pt>
                <c:pt idx="641">
                  <c:v>6.4095006999999988</c:v>
                </c:pt>
                <c:pt idx="642">
                  <c:v>6.4195007000000004</c:v>
                </c:pt>
                <c:pt idx="643">
                  <c:v>6.429500700000002</c:v>
                </c:pt>
                <c:pt idx="644">
                  <c:v>6.4395007</c:v>
                </c:pt>
                <c:pt idx="645">
                  <c:v>6.4495007000000024</c:v>
                </c:pt>
                <c:pt idx="646">
                  <c:v>6.4595007000000004</c:v>
                </c:pt>
                <c:pt idx="647">
                  <c:v>6.4695007000000011</c:v>
                </c:pt>
                <c:pt idx="648">
                  <c:v>6.4795006999999991</c:v>
                </c:pt>
                <c:pt idx="649">
                  <c:v>6.4895007000000007</c:v>
                </c:pt>
                <c:pt idx="650">
                  <c:v>6.4990006999999999</c:v>
                </c:pt>
                <c:pt idx="651">
                  <c:v>6.5095007000000003</c:v>
                </c:pt>
                <c:pt idx="652">
                  <c:v>6.5195007000000018</c:v>
                </c:pt>
                <c:pt idx="653">
                  <c:v>6.529000700000001</c:v>
                </c:pt>
                <c:pt idx="654">
                  <c:v>6.5395007000000014</c:v>
                </c:pt>
                <c:pt idx="655">
                  <c:v>6.5495006999999994</c:v>
                </c:pt>
                <c:pt idx="656">
                  <c:v>6.5590006999999986</c:v>
                </c:pt>
                <c:pt idx="657">
                  <c:v>6.5690007000000001</c:v>
                </c:pt>
                <c:pt idx="658">
                  <c:v>6.5795007000000014</c:v>
                </c:pt>
                <c:pt idx="659">
                  <c:v>6.5890006999999997</c:v>
                </c:pt>
                <c:pt idx="660">
                  <c:v>6.5990007000000013</c:v>
                </c:pt>
                <c:pt idx="661">
                  <c:v>6.6090006999999993</c:v>
                </c:pt>
                <c:pt idx="662">
                  <c:v>6.6190007000000008</c:v>
                </c:pt>
                <c:pt idx="663">
                  <c:v>6.6290006999999989</c:v>
                </c:pt>
                <c:pt idx="664">
                  <c:v>6.6390007000000004</c:v>
                </c:pt>
                <c:pt idx="665">
                  <c:v>6.6490006999999984</c:v>
                </c:pt>
                <c:pt idx="666">
                  <c:v>6.6590007</c:v>
                </c:pt>
                <c:pt idx="667">
                  <c:v>6.6690007000000016</c:v>
                </c:pt>
                <c:pt idx="668">
                  <c:v>6.6790006999999996</c:v>
                </c:pt>
                <c:pt idx="669">
                  <c:v>6.6890007000000011</c:v>
                </c:pt>
                <c:pt idx="670">
                  <c:v>6.6990006999999991</c:v>
                </c:pt>
                <c:pt idx="671">
                  <c:v>6.7095007000000004</c:v>
                </c:pt>
                <c:pt idx="672">
                  <c:v>6.7190006999999987</c:v>
                </c:pt>
                <c:pt idx="673">
                  <c:v>6.7290007000000003</c:v>
                </c:pt>
                <c:pt idx="674">
                  <c:v>6.7390007000000018</c:v>
                </c:pt>
                <c:pt idx="675">
                  <c:v>6.7490006999999999</c:v>
                </c:pt>
                <c:pt idx="676">
                  <c:v>6.7590007000000014</c:v>
                </c:pt>
                <c:pt idx="677">
                  <c:v>6.7690006999999994</c:v>
                </c:pt>
                <c:pt idx="678">
                  <c:v>6.779000700000001</c:v>
                </c:pt>
                <c:pt idx="679">
                  <c:v>6.789000699999999</c:v>
                </c:pt>
                <c:pt idx="680">
                  <c:v>6.7990007000000006</c:v>
                </c:pt>
                <c:pt idx="681">
                  <c:v>6.8090006999999986</c:v>
                </c:pt>
                <c:pt idx="682">
                  <c:v>6.8190007000000001</c:v>
                </c:pt>
                <c:pt idx="683">
                  <c:v>6.8290007000000017</c:v>
                </c:pt>
                <c:pt idx="684">
                  <c:v>6.8390006999999997</c:v>
                </c:pt>
                <c:pt idx="685">
                  <c:v>6.8490007000000013</c:v>
                </c:pt>
                <c:pt idx="686">
                  <c:v>6.8590006999999993</c:v>
                </c:pt>
                <c:pt idx="687">
                  <c:v>6.8690007000000008</c:v>
                </c:pt>
                <c:pt idx="688">
                  <c:v>6.8790006999999989</c:v>
                </c:pt>
                <c:pt idx="689">
                  <c:v>6.8890007000000004</c:v>
                </c:pt>
                <c:pt idx="690">
                  <c:v>6.8990006999999984</c:v>
                </c:pt>
                <c:pt idx="691">
                  <c:v>6.9090007</c:v>
                </c:pt>
                <c:pt idx="692">
                  <c:v>6.9190007000000016</c:v>
                </c:pt>
                <c:pt idx="693">
                  <c:v>6.9290006999999996</c:v>
                </c:pt>
                <c:pt idx="694">
                  <c:v>6.9390007000000011</c:v>
                </c:pt>
                <c:pt idx="695">
                  <c:v>6.9490006999999991</c:v>
                </c:pt>
                <c:pt idx="696">
                  <c:v>6.9590007000000007</c:v>
                </c:pt>
                <c:pt idx="697">
                  <c:v>6.9690006999999987</c:v>
                </c:pt>
                <c:pt idx="698">
                  <c:v>6.9790007000000003</c:v>
                </c:pt>
                <c:pt idx="699">
                  <c:v>6.9895007000000007</c:v>
                </c:pt>
                <c:pt idx="700">
                  <c:v>6.9990006999999999</c:v>
                </c:pt>
                <c:pt idx="701">
                  <c:v>7.0090007000000014</c:v>
                </c:pt>
                <c:pt idx="702">
                  <c:v>7.0190006999999994</c:v>
                </c:pt>
                <c:pt idx="703">
                  <c:v>7.029000700000001</c:v>
                </c:pt>
                <c:pt idx="704">
                  <c:v>7.039000699999999</c:v>
                </c:pt>
                <c:pt idx="705">
                  <c:v>7.0490007000000006</c:v>
                </c:pt>
                <c:pt idx="706">
                  <c:v>7.0590006999999986</c:v>
                </c:pt>
                <c:pt idx="707">
                  <c:v>7.0690007000000001</c:v>
                </c:pt>
                <c:pt idx="708">
                  <c:v>7.0790007000000017</c:v>
                </c:pt>
                <c:pt idx="709">
                  <c:v>7.0890006999999997</c:v>
                </c:pt>
                <c:pt idx="710">
                  <c:v>7.0990007000000013</c:v>
                </c:pt>
                <c:pt idx="711">
                  <c:v>7.1090006999999993</c:v>
                </c:pt>
                <c:pt idx="712">
                  <c:v>7.1190007000000008</c:v>
                </c:pt>
                <c:pt idx="713">
                  <c:v>7.1290006999999989</c:v>
                </c:pt>
                <c:pt idx="714">
                  <c:v>7.1390007000000004</c:v>
                </c:pt>
                <c:pt idx="715">
                  <c:v>7.1490006999999984</c:v>
                </c:pt>
                <c:pt idx="716">
                  <c:v>7.1590007</c:v>
                </c:pt>
                <c:pt idx="717">
                  <c:v>7.1690007000000016</c:v>
                </c:pt>
                <c:pt idx="718">
                  <c:v>7.1790006999999996</c:v>
                </c:pt>
                <c:pt idx="719">
                  <c:v>7.1890007000000011</c:v>
                </c:pt>
                <c:pt idx="720">
                  <c:v>7.1990006999999991</c:v>
                </c:pt>
                <c:pt idx="721">
                  <c:v>7.2090007000000007</c:v>
                </c:pt>
                <c:pt idx="722">
                  <c:v>7.2190006999999987</c:v>
                </c:pt>
                <c:pt idx="723">
                  <c:v>7.2290007000000003</c:v>
                </c:pt>
                <c:pt idx="724">
                  <c:v>7.2390007000000018</c:v>
                </c:pt>
                <c:pt idx="725">
                  <c:v>7.2490006999999999</c:v>
                </c:pt>
                <c:pt idx="726">
                  <c:v>7.2590007000000014</c:v>
                </c:pt>
                <c:pt idx="727">
                  <c:v>7.2690006999999994</c:v>
                </c:pt>
                <c:pt idx="728">
                  <c:v>7.279000700000001</c:v>
                </c:pt>
                <c:pt idx="729">
                  <c:v>7.289000699999999</c:v>
                </c:pt>
                <c:pt idx="730">
                  <c:v>7.2990007000000006</c:v>
                </c:pt>
                <c:pt idx="731">
                  <c:v>7.3090006999999986</c:v>
                </c:pt>
                <c:pt idx="732">
                  <c:v>7.3190007000000001</c:v>
                </c:pt>
                <c:pt idx="733">
                  <c:v>7.3290007000000017</c:v>
                </c:pt>
                <c:pt idx="734">
                  <c:v>7.3390006999999997</c:v>
                </c:pt>
                <c:pt idx="735">
                  <c:v>7.3490007000000013</c:v>
                </c:pt>
                <c:pt idx="736">
                  <c:v>7.3590006999999993</c:v>
                </c:pt>
                <c:pt idx="737">
                  <c:v>7.3690007000000008</c:v>
                </c:pt>
                <c:pt idx="738">
                  <c:v>7.3790006999999989</c:v>
                </c:pt>
                <c:pt idx="739">
                  <c:v>7.3890007000000004</c:v>
                </c:pt>
                <c:pt idx="740">
                  <c:v>7.3990006999999984</c:v>
                </c:pt>
                <c:pt idx="741">
                  <c:v>7.4090007</c:v>
                </c:pt>
                <c:pt idx="742">
                  <c:v>7.4190007000000016</c:v>
                </c:pt>
                <c:pt idx="743">
                  <c:v>7.4290006999999996</c:v>
                </c:pt>
                <c:pt idx="744">
                  <c:v>7.4390007000000011</c:v>
                </c:pt>
                <c:pt idx="745">
                  <c:v>7.4490006999999991</c:v>
                </c:pt>
                <c:pt idx="746">
                  <c:v>7.4590007000000007</c:v>
                </c:pt>
                <c:pt idx="747">
                  <c:v>7.4690006999999987</c:v>
                </c:pt>
                <c:pt idx="748">
                  <c:v>7.4790007000000003</c:v>
                </c:pt>
                <c:pt idx="749">
                  <c:v>7.4890007000000018</c:v>
                </c:pt>
                <c:pt idx="750">
                  <c:v>7.4990006999999999</c:v>
                </c:pt>
                <c:pt idx="751">
                  <c:v>7.5090007000000014</c:v>
                </c:pt>
                <c:pt idx="752">
                  <c:v>7.5190006999999994</c:v>
                </c:pt>
                <c:pt idx="753">
                  <c:v>7.529000700000001</c:v>
                </c:pt>
                <c:pt idx="754">
                  <c:v>7.539000699999999</c:v>
                </c:pt>
                <c:pt idx="755">
                  <c:v>7.5490007000000006</c:v>
                </c:pt>
                <c:pt idx="756">
                  <c:v>7.5590006999999986</c:v>
                </c:pt>
                <c:pt idx="757">
                  <c:v>7.5690007000000001</c:v>
                </c:pt>
                <c:pt idx="758">
                  <c:v>7.5790007000000017</c:v>
                </c:pt>
                <c:pt idx="759">
                  <c:v>7.5890006999999997</c:v>
                </c:pt>
                <c:pt idx="760">
                  <c:v>7.5990007000000013</c:v>
                </c:pt>
                <c:pt idx="761">
                  <c:v>7.6090006999999993</c:v>
                </c:pt>
                <c:pt idx="762">
                  <c:v>7.6190007000000008</c:v>
                </c:pt>
                <c:pt idx="763">
                  <c:v>7.6290006999999989</c:v>
                </c:pt>
                <c:pt idx="764">
                  <c:v>7.6390007000000004</c:v>
                </c:pt>
                <c:pt idx="765">
                  <c:v>7.6490006999999984</c:v>
                </c:pt>
                <c:pt idx="766">
                  <c:v>7.6590007</c:v>
                </c:pt>
                <c:pt idx="767">
                  <c:v>7.6690007000000016</c:v>
                </c:pt>
                <c:pt idx="768">
                  <c:v>7.6790006999999996</c:v>
                </c:pt>
                <c:pt idx="769">
                  <c:v>7.6890007000000011</c:v>
                </c:pt>
                <c:pt idx="770">
                  <c:v>7.6990006999999991</c:v>
                </c:pt>
                <c:pt idx="771">
                  <c:v>7.7090007000000007</c:v>
                </c:pt>
                <c:pt idx="772">
                  <c:v>7.7190006999999987</c:v>
                </c:pt>
                <c:pt idx="773">
                  <c:v>7.7290007000000003</c:v>
                </c:pt>
                <c:pt idx="774">
                  <c:v>7.7390007000000018</c:v>
                </c:pt>
                <c:pt idx="775">
                  <c:v>7.7490006999999999</c:v>
                </c:pt>
                <c:pt idx="776">
                  <c:v>7.7590007000000014</c:v>
                </c:pt>
                <c:pt idx="777">
                  <c:v>7.7690006999999994</c:v>
                </c:pt>
                <c:pt idx="778">
                  <c:v>7.779000700000001</c:v>
                </c:pt>
                <c:pt idx="779">
                  <c:v>7.789000699999999</c:v>
                </c:pt>
                <c:pt idx="780">
                  <c:v>7.7990007000000006</c:v>
                </c:pt>
                <c:pt idx="781">
                  <c:v>7.8090006999999986</c:v>
                </c:pt>
                <c:pt idx="782">
                  <c:v>7.8190007000000001</c:v>
                </c:pt>
                <c:pt idx="783">
                  <c:v>7.8290007000000017</c:v>
                </c:pt>
                <c:pt idx="784">
                  <c:v>7.8390006999999997</c:v>
                </c:pt>
                <c:pt idx="785">
                  <c:v>7.8490007000000013</c:v>
                </c:pt>
                <c:pt idx="786">
                  <c:v>7.8590006999999993</c:v>
                </c:pt>
                <c:pt idx="787">
                  <c:v>7.8690007000000008</c:v>
                </c:pt>
                <c:pt idx="788">
                  <c:v>7.8790006999999989</c:v>
                </c:pt>
                <c:pt idx="789">
                  <c:v>7.8890007000000004</c:v>
                </c:pt>
                <c:pt idx="790">
                  <c:v>7.8990006999999984</c:v>
                </c:pt>
                <c:pt idx="791">
                  <c:v>7.9090007</c:v>
                </c:pt>
                <c:pt idx="792">
                  <c:v>7.9190007000000016</c:v>
                </c:pt>
                <c:pt idx="793">
                  <c:v>7.9290006999999996</c:v>
                </c:pt>
                <c:pt idx="794">
                  <c:v>7.9390007000000011</c:v>
                </c:pt>
                <c:pt idx="795">
                  <c:v>7.9490006999999991</c:v>
                </c:pt>
                <c:pt idx="796">
                  <c:v>7.9590007000000007</c:v>
                </c:pt>
                <c:pt idx="797">
                  <c:v>7.9690006999999987</c:v>
                </c:pt>
                <c:pt idx="798">
                  <c:v>7.9790007000000003</c:v>
                </c:pt>
                <c:pt idx="799">
                  <c:v>7.9890007000000018</c:v>
                </c:pt>
                <c:pt idx="800">
                  <c:v>7.9990006999999999</c:v>
                </c:pt>
                <c:pt idx="801">
                  <c:v>8.0090007000000014</c:v>
                </c:pt>
                <c:pt idx="802">
                  <c:v>8.0190006999999994</c:v>
                </c:pt>
                <c:pt idx="803">
                  <c:v>8.029000700000001</c:v>
                </c:pt>
                <c:pt idx="804">
                  <c:v>8.039000699999999</c:v>
                </c:pt>
                <c:pt idx="805">
                  <c:v>8.0490007000000006</c:v>
                </c:pt>
                <c:pt idx="806">
                  <c:v>8.0590006999999986</c:v>
                </c:pt>
                <c:pt idx="807">
                  <c:v>8.0690007000000001</c:v>
                </c:pt>
                <c:pt idx="808">
                  <c:v>8.0790007000000017</c:v>
                </c:pt>
                <c:pt idx="809">
                  <c:v>8.0890006999999997</c:v>
                </c:pt>
                <c:pt idx="810">
                  <c:v>8.0990007000000013</c:v>
                </c:pt>
                <c:pt idx="811">
                  <c:v>8.1090006999999993</c:v>
                </c:pt>
                <c:pt idx="812">
                  <c:v>8.1190007000000008</c:v>
                </c:pt>
                <c:pt idx="813">
                  <c:v>8.1290006999999989</c:v>
                </c:pt>
                <c:pt idx="814">
                  <c:v>8.1390007000000004</c:v>
                </c:pt>
                <c:pt idx="815">
                  <c:v>8.1490006999999984</c:v>
                </c:pt>
                <c:pt idx="816">
                  <c:v>8.1590007</c:v>
                </c:pt>
                <c:pt idx="817">
                  <c:v>8.1690007000000016</c:v>
                </c:pt>
                <c:pt idx="818">
                  <c:v>8.1790006999999996</c:v>
                </c:pt>
                <c:pt idx="819">
                  <c:v>8.1890007000000011</c:v>
                </c:pt>
                <c:pt idx="820">
                  <c:v>8.1990006999999991</c:v>
                </c:pt>
                <c:pt idx="821">
                  <c:v>8.2090007000000007</c:v>
                </c:pt>
                <c:pt idx="822">
                  <c:v>8.2190006999999987</c:v>
                </c:pt>
                <c:pt idx="823">
                  <c:v>8.2290007000000003</c:v>
                </c:pt>
                <c:pt idx="824">
                  <c:v>8.2390007000000018</c:v>
                </c:pt>
                <c:pt idx="825">
                  <c:v>8.2490006999999999</c:v>
                </c:pt>
                <c:pt idx="826">
                  <c:v>8.2590007000000014</c:v>
                </c:pt>
                <c:pt idx="827">
                  <c:v>8.2690006999999994</c:v>
                </c:pt>
                <c:pt idx="828">
                  <c:v>8.279000700000001</c:v>
                </c:pt>
                <c:pt idx="829">
                  <c:v>8.289000699999999</c:v>
                </c:pt>
                <c:pt idx="830">
                  <c:v>8.2990007000000006</c:v>
                </c:pt>
                <c:pt idx="831">
                  <c:v>8.3090006999999986</c:v>
                </c:pt>
                <c:pt idx="832">
                  <c:v>8.3190007000000001</c:v>
                </c:pt>
                <c:pt idx="833">
                  <c:v>8.3290007000000017</c:v>
                </c:pt>
                <c:pt idx="834">
                  <c:v>8.3390006999999997</c:v>
                </c:pt>
                <c:pt idx="835">
                  <c:v>8.3490007000000013</c:v>
                </c:pt>
                <c:pt idx="836">
                  <c:v>8.3590006999999993</c:v>
                </c:pt>
                <c:pt idx="837">
                  <c:v>8.3690007000000008</c:v>
                </c:pt>
                <c:pt idx="838">
                  <c:v>8.3790006999999989</c:v>
                </c:pt>
                <c:pt idx="839">
                  <c:v>8.3890007000000004</c:v>
                </c:pt>
                <c:pt idx="840">
                  <c:v>8.3990006999999984</c:v>
                </c:pt>
                <c:pt idx="841">
                  <c:v>8.4090007</c:v>
                </c:pt>
                <c:pt idx="842">
                  <c:v>8.4190007000000016</c:v>
                </c:pt>
                <c:pt idx="843">
                  <c:v>8.4290006999999996</c:v>
                </c:pt>
                <c:pt idx="844">
                  <c:v>8.4390007000000011</c:v>
                </c:pt>
                <c:pt idx="845">
                  <c:v>8.4490006999999991</c:v>
                </c:pt>
                <c:pt idx="846">
                  <c:v>8.4590007000000007</c:v>
                </c:pt>
                <c:pt idx="847">
                  <c:v>8.4690006999999987</c:v>
                </c:pt>
                <c:pt idx="848">
                  <c:v>8.4790007000000003</c:v>
                </c:pt>
                <c:pt idx="849">
                  <c:v>8.4890007000000018</c:v>
                </c:pt>
                <c:pt idx="850">
                  <c:v>8.4990006999999999</c:v>
                </c:pt>
                <c:pt idx="851">
                  <c:v>8.5090007000000014</c:v>
                </c:pt>
                <c:pt idx="852">
                  <c:v>8.5190006999999994</c:v>
                </c:pt>
                <c:pt idx="853">
                  <c:v>8.529000700000001</c:v>
                </c:pt>
                <c:pt idx="854">
                  <c:v>8.539000699999999</c:v>
                </c:pt>
                <c:pt idx="855">
                  <c:v>8.5490007000000006</c:v>
                </c:pt>
                <c:pt idx="856">
                  <c:v>8.5590006999999986</c:v>
                </c:pt>
                <c:pt idx="857">
                  <c:v>8.5690007000000001</c:v>
                </c:pt>
                <c:pt idx="858">
                  <c:v>8.5790007000000017</c:v>
                </c:pt>
                <c:pt idx="859">
                  <c:v>8.5890006999999997</c:v>
                </c:pt>
                <c:pt idx="860">
                  <c:v>8.5990007000000013</c:v>
                </c:pt>
                <c:pt idx="861">
                  <c:v>8.6090006999999993</c:v>
                </c:pt>
                <c:pt idx="862">
                  <c:v>8.6190007000000008</c:v>
                </c:pt>
                <c:pt idx="863">
                  <c:v>8.6290006999999989</c:v>
                </c:pt>
                <c:pt idx="864">
                  <c:v>8.6390007000000004</c:v>
                </c:pt>
                <c:pt idx="865">
                  <c:v>8.6490006999999984</c:v>
                </c:pt>
                <c:pt idx="866">
                  <c:v>8.6590007</c:v>
                </c:pt>
                <c:pt idx="867">
                  <c:v>8.6690007000000016</c:v>
                </c:pt>
                <c:pt idx="868">
                  <c:v>8.6790006999999996</c:v>
                </c:pt>
                <c:pt idx="869">
                  <c:v>8.6890007000000011</c:v>
                </c:pt>
                <c:pt idx="870">
                  <c:v>8.6990006999999991</c:v>
                </c:pt>
                <c:pt idx="871">
                  <c:v>8.7090007000000007</c:v>
                </c:pt>
                <c:pt idx="872">
                  <c:v>8.7190006999999987</c:v>
                </c:pt>
                <c:pt idx="873">
                  <c:v>8.7290007000000003</c:v>
                </c:pt>
                <c:pt idx="874">
                  <c:v>8.7390007000000018</c:v>
                </c:pt>
                <c:pt idx="875">
                  <c:v>8.7490006999999999</c:v>
                </c:pt>
                <c:pt idx="876">
                  <c:v>8.7590007000000014</c:v>
                </c:pt>
                <c:pt idx="877">
                  <c:v>8.7690006999999994</c:v>
                </c:pt>
                <c:pt idx="878">
                  <c:v>8.779000700000001</c:v>
                </c:pt>
                <c:pt idx="879">
                  <c:v>8.789000699999999</c:v>
                </c:pt>
                <c:pt idx="880">
                  <c:v>8.7990007000000006</c:v>
                </c:pt>
                <c:pt idx="881">
                  <c:v>8.8090006999999986</c:v>
                </c:pt>
                <c:pt idx="882">
                  <c:v>8.8190007000000001</c:v>
                </c:pt>
                <c:pt idx="883">
                  <c:v>8.8290007000000017</c:v>
                </c:pt>
                <c:pt idx="884">
                  <c:v>8.8390006999999997</c:v>
                </c:pt>
                <c:pt idx="885">
                  <c:v>8.8490007000000013</c:v>
                </c:pt>
                <c:pt idx="886">
                  <c:v>8.8590006999999993</c:v>
                </c:pt>
                <c:pt idx="887">
                  <c:v>8.8690007000000008</c:v>
                </c:pt>
                <c:pt idx="888">
                  <c:v>8.8790006999999989</c:v>
                </c:pt>
                <c:pt idx="889">
                  <c:v>8.8890007000000004</c:v>
                </c:pt>
                <c:pt idx="890">
                  <c:v>8.8990006999999984</c:v>
                </c:pt>
                <c:pt idx="891">
                  <c:v>8.9090007</c:v>
                </c:pt>
                <c:pt idx="892">
                  <c:v>8.9190007000000016</c:v>
                </c:pt>
                <c:pt idx="893">
                  <c:v>8.9290006999999996</c:v>
                </c:pt>
                <c:pt idx="894">
                  <c:v>8.9390007000000011</c:v>
                </c:pt>
                <c:pt idx="895">
                  <c:v>8.9490006999999991</c:v>
                </c:pt>
                <c:pt idx="896">
                  <c:v>8.9590007000000007</c:v>
                </c:pt>
                <c:pt idx="897">
                  <c:v>8.9690006999999987</c:v>
                </c:pt>
                <c:pt idx="898">
                  <c:v>8.9790007000000003</c:v>
                </c:pt>
                <c:pt idx="899">
                  <c:v>8.9890007000000018</c:v>
                </c:pt>
                <c:pt idx="900">
                  <c:v>8.9990006999999999</c:v>
                </c:pt>
                <c:pt idx="901">
                  <c:v>9.0090007000000014</c:v>
                </c:pt>
                <c:pt idx="902">
                  <c:v>9.0190006999999994</c:v>
                </c:pt>
                <c:pt idx="903">
                  <c:v>9.029000700000001</c:v>
                </c:pt>
                <c:pt idx="904">
                  <c:v>9.039000699999999</c:v>
                </c:pt>
                <c:pt idx="905">
                  <c:v>9.0490007000000006</c:v>
                </c:pt>
                <c:pt idx="906">
                  <c:v>9.0590006999999986</c:v>
                </c:pt>
                <c:pt idx="907">
                  <c:v>9.0690007000000001</c:v>
                </c:pt>
                <c:pt idx="908">
                  <c:v>9.0790007000000017</c:v>
                </c:pt>
                <c:pt idx="909">
                  <c:v>9.0890006999999997</c:v>
                </c:pt>
                <c:pt idx="910">
                  <c:v>9.0990007000000013</c:v>
                </c:pt>
                <c:pt idx="911">
                  <c:v>9.1090006999999993</c:v>
                </c:pt>
                <c:pt idx="912">
                  <c:v>9.1190007000000008</c:v>
                </c:pt>
                <c:pt idx="913">
                  <c:v>9.1290006999999989</c:v>
                </c:pt>
                <c:pt idx="914">
                  <c:v>9.1390007000000004</c:v>
                </c:pt>
                <c:pt idx="915">
                  <c:v>9.1490006999999984</c:v>
                </c:pt>
                <c:pt idx="916">
                  <c:v>9.1590007</c:v>
                </c:pt>
                <c:pt idx="917">
                  <c:v>9.1690007000000016</c:v>
                </c:pt>
                <c:pt idx="918">
                  <c:v>9.1790006999999996</c:v>
                </c:pt>
                <c:pt idx="919">
                  <c:v>9.1890007000000011</c:v>
                </c:pt>
                <c:pt idx="920">
                  <c:v>9.1990006999999991</c:v>
                </c:pt>
                <c:pt idx="921">
                  <c:v>9.2090007000000007</c:v>
                </c:pt>
                <c:pt idx="922">
                  <c:v>9.2190006999999987</c:v>
                </c:pt>
                <c:pt idx="923">
                  <c:v>9.2290007000000003</c:v>
                </c:pt>
                <c:pt idx="924">
                  <c:v>9.2390007000000018</c:v>
                </c:pt>
                <c:pt idx="925">
                  <c:v>9.2490006999999999</c:v>
                </c:pt>
                <c:pt idx="926">
                  <c:v>9.2590007000000014</c:v>
                </c:pt>
                <c:pt idx="927">
                  <c:v>9.2690006999999994</c:v>
                </c:pt>
                <c:pt idx="928">
                  <c:v>9.279000700000001</c:v>
                </c:pt>
                <c:pt idx="929">
                  <c:v>9.289000699999999</c:v>
                </c:pt>
                <c:pt idx="930">
                  <c:v>9.2990007000000006</c:v>
                </c:pt>
                <c:pt idx="931">
                  <c:v>9.309500700000001</c:v>
                </c:pt>
                <c:pt idx="932">
                  <c:v>9.3190007000000001</c:v>
                </c:pt>
                <c:pt idx="933">
                  <c:v>9.3290007000000017</c:v>
                </c:pt>
                <c:pt idx="934">
                  <c:v>9.3395006999999985</c:v>
                </c:pt>
                <c:pt idx="935">
                  <c:v>9.3490007000000013</c:v>
                </c:pt>
                <c:pt idx="936">
                  <c:v>9.3590006999999993</c:v>
                </c:pt>
                <c:pt idx="937">
                  <c:v>9.3690007000000008</c:v>
                </c:pt>
                <c:pt idx="938">
                  <c:v>9.3790006999999989</c:v>
                </c:pt>
                <c:pt idx="939">
                  <c:v>9.3890007000000004</c:v>
                </c:pt>
                <c:pt idx="940">
                  <c:v>9.3990006999999984</c:v>
                </c:pt>
                <c:pt idx="941">
                  <c:v>9.4090007</c:v>
                </c:pt>
                <c:pt idx="942">
                  <c:v>9.4190007000000016</c:v>
                </c:pt>
                <c:pt idx="943">
                  <c:v>9.4290006999999996</c:v>
                </c:pt>
                <c:pt idx="944">
                  <c:v>9.4390007000000011</c:v>
                </c:pt>
                <c:pt idx="945">
                  <c:v>9.4490006999999991</c:v>
                </c:pt>
                <c:pt idx="946">
                  <c:v>9.4590007000000007</c:v>
                </c:pt>
                <c:pt idx="947">
                  <c:v>9.4690006999999987</c:v>
                </c:pt>
                <c:pt idx="948">
                  <c:v>9.4790007000000003</c:v>
                </c:pt>
                <c:pt idx="949">
                  <c:v>9.4890007000000018</c:v>
                </c:pt>
                <c:pt idx="950">
                  <c:v>9.4990006999999999</c:v>
                </c:pt>
                <c:pt idx="951">
                  <c:v>9.5090007000000014</c:v>
                </c:pt>
                <c:pt idx="952">
                  <c:v>9.5190006999999994</c:v>
                </c:pt>
                <c:pt idx="953">
                  <c:v>9.529000700000001</c:v>
                </c:pt>
                <c:pt idx="954">
                  <c:v>9.539000699999999</c:v>
                </c:pt>
                <c:pt idx="955">
                  <c:v>9.5490007000000006</c:v>
                </c:pt>
                <c:pt idx="956">
                  <c:v>9.5590006999999986</c:v>
                </c:pt>
                <c:pt idx="957">
                  <c:v>9.5690007000000001</c:v>
                </c:pt>
                <c:pt idx="958">
                  <c:v>9.5790007000000017</c:v>
                </c:pt>
                <c:pt idx="959">
                  <c:v>9.5890006999999997</c:v>
                </c:pt>
                <c:pt idx="960">
                  <c:v>9.5990007000000013</c:v>
                </c:pt>
                <c:pt idx="961">
                  <c:v>9.6090006999999993</c:v>
                </c:pt>
                <c:pt idx="962">
                  <c:v>9.6190007000000008</c:v>
                </c:pt>
                <c:pt idx="963">
                  <c:v>9.6290006999999989</c:v>
                </c:pt>
                <c:pt idx="964">
                  <c:v>9.6390007000000004</c:v>
                </c:pt>
                <c:pt idx="965">
                  <c:v>9.6490006999999984</c:v>
                </c:pt>
                <c:pt idx="966">
                  <c:v>9.6590007</c:v>
                </c:pt>
                <c:pt idx="967">
                  <c:v>9.6695007000000004</c:v>
                </c:pt>
                <c:pt idx="968">
                  <c:v>9.6790006999999996</c:v>
                </c:pt>
                <c:pt idx="969">
                  <c:v>9.6890007000000011</c:v>
                </c:pt>
                <c:pt idx="970">
                  <c:v>9.6990006999999991</c:v>
                </c:pt>
                <c:pt idx="971">
                  <c:v>9.7090007000000007</c:v>
                </c:pt>
                <c:pt idx="972">
                  <c:v>9.7190006999999987</c:v>
                </c:pt>
                <c:pt idx="973">
                  <c:v>9.7290007000000003</c:v>
                </c:pt>
                <c:pt idx="974">
                  <c:v>9.7390007000000018</c:v>
                </c:pt>
                <c:pt idx="975">
                  <c:v>9.7490006999999999</c:v>
                </c:pt>
                <c:pt idx="976">
                  <c:v>9.7590007000000014</c:v>
                </c:pt>
                <c:pt idx="977">
                  <c:v>9.7690006999999994</c:v>
                </c:pt>
                <c:pt idx="978">
                  <c:v>9.779000700000001</c:v>
                </c:pt>
                <c:pt idx="979">
                  <c:v>9.789000699999999</c:v>
                </c:pt>
                <c:pt idx="980">
                  <c:v>9.7990007000000006</c:v>
                </c:pt>
                <c:pt idx="981">
                  <c:v>9.8090006999999986</c:v>
                </c:pt>
                <c:pt idx="982">
                  <c:v>9.8190007000000001</c:v>
                </c:pt>
                <c:pt idx="983">
                  <c:v>9.8290007000000017</c:v>
                </c:pt>
                <c:pt idx="984">
                  <c:v>9.8390006999999997</c:v>
                </c:pt>
                <c:pt idx="985">
                  <c:v>9.8490007000000013</c:v>
                </c:pt>
                <c:pt idx="986">
                  <c:v>9.8590006999999993</c:v>
                </c:pt>
                <c:pt idx="987">
                  <c:v>9.8690007000000008</c:v>
                </c:pt>
                <c:pt idx="988">
                  <c:v>9.8790006999999989</c:v>
                </c:pt>
                <c:pt idx="989">
                  <c:v>9.8890007000000004</c:v>
                </c:pt>
                <c:pt idx="990">
                  <c:v>9.8990006999999984</c:v>
                </c:pt>
                <c:pt idx="991">
                  <c:v>9.9090007</c:v>
                </c:pt>
                <c:pt idx="992">
                  <c:v>9.9190007000000016</c:v>
                </c:pt>
                <c:pt idx="993">
                  <c:v>9.9290006999999996</c:v>
                </c:pt>
                <c:pt idx="994">
                  <c:v>9.9390007000000011</c:v>
                </c:pt>
                <c:pt idx="995">
                  <c:v>9.9490006999999991</c:v>
                </c:pt>
                <c:pt idx="996">
                  <c:v>9.9590007000000007</c:v>
                </c:pt>
                <c:pt idx="997">
                  <c:v>9.9690006999999987</c:v>
                </c:pt>
                <c:pt idx="998">
                  <c:v>9.9790007000000003</c:v>
                </c:pt>
                <c:pt idx="999">
                  <c:v>9.9890007000000018</c:v>
                </c:pt>
                <c:pt idx="1000">
                  <c:v>9.9995006999999987</c:v>
                </c:pt>
                <c:pt idx="1001">
                  <c:v>10.0090007</c:v>
                </c:pt>
                <c:pt idx="1002">
                  <c:v>10.019000699999999</c:v>
                </c:pt>
                <c:pt idx="1003">
                  <c:v>10.029000699999999</c:v>
                </c:pt>
                <c:pt idx="1004">
                  <c:v>10.039000700000001</c:v>
                </c:pt>
                <c:pt idx="1005">
                  <c:v>10.049000700000001</c:v>
                </c:pt>
                <c:pt idx="1006">
                  <c:v>10.0590007</c:v>
                </c:pt>
                <c:pt idx="1007">
                  <c:v>10.0690007</c:v>
                </c:pt>
                <c:pt idx="1008">
                  <c:v>10.0790007</c:v>
                </c:pt>
                <c:pt idx="1009">
                  <c:v>10.0890007</c:v>
                </c:pt>
                <c:pt idx="1010">
                  <c:v>10.099000699999999</c:v>
                </c:pt>
                <c:pt idx="1011">
                  <c:v>10.109000699999999</c:v>
                </c:pt>
                <c:pt idx="1012">
                  <c:v>10.119000700000001</c:v>
                </c:pt>
                <c:pt idx="1013">
                  <c:v>10.129000700000001</c:v>
                </c:pt>
                <c:pt idx="1014">
                  <c:v>10.1390007</c:v>
                </c:pt>
                <c:pt idx="1015">
                  <c:v>10.1490007</c:v>
                </c:pt>
                <c:pt idx="1016">
                  <c:v>10.1590007</c:v>
                </c:pt>
                <c:pt idx="1017">
                  <c:v>10.1690007</c:v>
                </c:pt>
                <c:pt idx="1018">
                  <c:v>10.1790007</c:v>
                </c:pt>
                <c:pt idx="1019">
                  <c:v>10.189000699999999</c:v>
                </c:pt>
                <c:pt idx="1020">
                  <c:v>10.199000699999999</c:v>
                </c:pt>
                <c:pt idx="1021">
                  <c:v>10.209000700000001</c:v>
                </c:pt>
                <c:pt idx="1022">
                  <c:v>10.2190007</c:v>
                </c:pt>
                <c:pt idx="1023">
                  <c:v>10.2290007</c:v>
                </c:pt>
                <c:pt idx="1024">
                  <c:v>10.2390007</c:v>
                </c:pt>
                <c:pt idx="1025">
                  <c:v>10.2490007</c:v>
                </c:pt>
                <c:pt idx="1026">
                  <c:v>10.2590007</c:v>
                </c:pt>
                <c:pt idx="1027">
                  <c:v>10.269000699999999</c:v>
                </c:pt>
                <c:pt idx="1028">
                  <c:v>10.279000699999999</c:v>
                </c:pt>
                <c:pt idx="1029">
                  <c:v>10.289000700000001</c:v>
                </c:pt>
                <c:pt idx="1030">
                  <c:v>10.299000700000001</c:v>
                </c:pt>
                <c:pt idx="1031">
                  <c:v>10.3090007</c:v>
                </c:pt>
                <c:pt idx="1032">
                  <c:v>10.3190007</c:v>
                </c:pt>
                <c:pt idx="1033">
                  <c:v>10.3290007</c:v>
                </c:pt>
                <c:pt idx="1034">
                  <c:v>10.3390007</c:v>
                </c:pt>
                <c:pt idx="1035">
                  <c:v>10.349000699999999</c:v>
                </c:pt>
                <c:pt idx="1036">
                  <c:v>10.359000699999999</c:v>
                </c:pt>
                <c:pt idx="1037">
                  <c:v>10.369000700000001</c:v>
                </c:pt>
                <c:pt idx="1038">
                  <c:v>10.379000700000001</c:v>
                </c:pt>
                <c:pt idx="1039">
                  <c:v>10.3890007</c:v>
                </c:pt>
                <c:pt idx="1040">
                  <c:v>10.3990007</c:v>
                </c:pt>
                <c:pt idx="1041">
                  <c:v>10.4090007</c:v>
                </c:pt>
                <c:pt idx="1042">
                  <c:v>10.4190007</c:v>
                </c:pt>
                <c:pt idx="1043">
                  <c:v>10.4290007</c:v>
                </c:pt>
                <c:pt idx="1044">
                  <c:v>10.439000699999999</c:v>
                </c:pt>
                <c:pt idx="1045">
                  <c:v>10.449000699999999</c:v>
                </c:pt>
                <c:pt idx="1046">
                  <c:v>10.459000700000001</c:v>
                </c:pt>
                <c:pt idx="1047">
                  <c:v>10.4690007</c:v>
                </c:pt>
                <c:pt idx="1048">
                  <c:v>10.4790007</c:v>
                </c:pt>
                <c:pt idx="1049">
                  <c:v>10.4890007</c:v>
                </c:pt>
                <c:pt idx="1050">
                  <c:v>10.4990007</c:v>
                </c:pt>
                <c:pt idx="1051">
                  <c:v>10.5090007</c:v>
                </c:pt>
                <c:pt idx="1052">
                  <c:v>10.519000699999999</c:v>
                </c:pt>
                <c:pt idx="1053">
                  <c:v>10.529000699999999</c:v>
                </c:pt>
                <c:pt idx="1054">
                  <c:v>10.539000700000001</c:v>
                </c:pt>
                <c:pt idx="1055">
                  <c:v>10.549000700000001</c:v>
                </c:pt>
                <c:pt idx="1056">
                  <c:v>10.5590007</c:v>
                </c:pt>
                <c:pt idx="1057">
                  <c:v>10.5690007</c:v>
                </c:pt>
                <c:pt idx="1058">
                  <c:v>10.5790007</c:v>
                </c:pt>
                <c:pt idx="1059">
                  <c:v>10.5890007</c:v>
                </c:pt>
                <c:pt idx="1060">
                  <c:v>10.599000699999999</c:v>
                </c:pt>
                <c:pt idx="1061">
                  <c:v>10.609000699999999</c:v>
                </c:pt>
                <c:pt idx="1062">
                  <c:v>10.619000700000001</c:v>
                </c:pt>
                <c:pt idx="1063">
                  <c:v>10.629500699999999</c:v>
                </c:pt>
                <c:pt idx="1064">
                  <c:v>10.6390007</c:v>
                </c:pt>
                <c:pt idx="1065">
                  <c:v>10.6490007</c:v>
                </c:pt>
                <c:pt idx="1066">
                  <c:v>10.6590007</c:v>
                </c:pt>
                <c:pt idx="1067">
                  <c:v>10.6690007</c:v>
                </c:pt>
                <c:pt idx="1068">
                  <c:v>10.6790007</c:v>
                </c:pt>
                <c:pt idx="1069">
                  <c:v>10.689000699999999</c:v>
                </c:pt>
                <c:pt idx="1070">
                  <c:v>10.699000699999999</c:v>
                </c:pt>
                <c:pt idx="1071">
                  <c:v>10.709000700000001</c:v>
                </c:pt>
                <c:pt idx="1072">
                  <c:v>10.7190007</c:v>
                </c:pt>
                <c:pt idx="1073">
                  <c:v>10.7290007</c:v>
                </c:pt>
                <c:pt idx="1074">
                  <c:v>10.7390007</c:v>
                </c:pt>
                <c:pt idx="1075">
                  <c:v>10.7490007</c:v>
                </c:pt>
                <c:pt idx="1076">
                  <c:v>10.7590007</c:v>
                </c:pt>
                <c:pt idx="1077">
                  <c:v>10.769000699999999</c:v>
                </c:pt>
                <c:pt idx="1078">
                  <c:v>10.779000699999999</c:v>
                </c:pt>
                <c:pt idx="1079">
                  <c:v>10.789000700000001</c:v>
                </c:pt>
                <c:pt idx="1080">
                  <c:v>10.799000700000001</c:v>
                </c:pt>
                <c:pt idx="1081">
                  <c:v>10.8090007</c:v>
                </c:pt>
                <c:pt idx="1082">
                  <c:v>10.8190007</c:v>
                </c:pt>
                <c:pt idx="1083">
                  <c:v>10.8290007</c:v>
                </c:pt>
                <c:pt idx="1084">
                  <c:v>10.8390007</c:v>
                </c:pt>
                <c:pt idx="1085">
                  <c:v>10.849000699999999</c:v>
                </c:pt>
                <c:pt idx="1086">
                  <c:v>10.859000699999999</c:v>
                </c:pt>
                <c:pt idx="1087">
                  <c:v>10.869000700000001</c:v>
                </c:pt>
                <c:pt idx="1088">
                  <c:v>10.879000700000001</c:v>
                </c:pt>
                <c:pt idx="1089">
                  <c:v>10.8890007</c:v>
                </c:pt>
                <c:pt idx="1090">
                  <c:v>10.8990007</c:v>
                </c:pt>
                <c:pt idx="1091">
                  <c:v>10.9090007</c:v>
                </c:pt>
                <c:pt idx="1092">
                  <c:v>10.9190007</c:v>
                </c:pt>
                <c:pt idx="1093">
                  <c:v>10.9290007</c:v>
                </c:pt>
                <c:pt idx="1094">
                  <c:v>10.939000699999999</c:v>
                </c:pt>
                <c:pt idx="1095">
                  <c:v>10.949000699999999</c:v>
                </c:pt>
                <c:pt idx="1096">
                  <c:v>10.959000700000001</c:v>
                </c:pt>
                <c:pt idx="1097">
                  <c:v>10.9690007</c:v>
                </c:pt>
                <c:pt idx="1098">
                  <c:v>10.9790007</c:v>
                </c:pt>
                <c:pt idx="1099">
                  <c:v>10.9890007</c:v>
                </c:pt>
                <c:pt idx="1100">
                  <c:v>10.9990007</c:v>
                </c:pt>
                <c:pt idx="1101">
                  <c:v>11.0090007</c:v>
                </c:pt>
                <c:pt idx="1102">
                  <c:v>11.019000699999999</c:v>
                </c:pt>
                <c:pt idx="1103">
                  <c:v>11.029000699999999</c:v>
                </c:pt>
                <c:pt idx="1104">
                  <c:v>11.039000700000001</c:v>
                </c:pt>
                <c:pt idx="1105">
                  <c:v>11.049000700000001</c:v>
                </c:pt>
                <c:pt idx="1106">
                  <c:v>11.0590007</c:v>
                </c:pt>
                <c:pt idx="1107">
                  <c:v>11.0690007</c:v>
                </c:pt>
                <c:pt idx="1108">
                  <c:v>11.0790007</c:v>
                </c:pt>
                <c:pt idx="1109">
                  <c:v>11.0890007</c:v>
                </c:pt>
                <c:pt idx="1110">
                  <c:v>11.099000699999999</c:v>
                </c:pt>
                <c:pt idx="1111">
                  <c:v>11.109000699999999</c:v>
                </c:pt>
                <c:pt idx="1112">
                  <c:v>11.119000700000001</c:v>
                </c:pt>
                <c:pt idx="1113">
                  <c:v>11.129000700000001</c:v>
                </c:pt>
                <c:pt idx="1114">
                  <c:v>11.1390007</c:v>
                </c:pt>
                <c:pt idx="1115">
                  <c:v>11.1490007</c:v>
                </c:pt>
                <c:pt idx="1116">
                  <c:v>11.1590007</c:v>
                </c:pt>
                <c:pt idx="1117">
                  <c:v>11.1690007</c:v>
                </c:pt>
                <c:pt idx="1118">
                  <c:v>11.1790007</c:v>
                </c:pt>
                <c:pt idx="1119">
                  <c:v>11.189000699999999</c:v>
                </c:pt>
                <c:pt idx="1120">
                  <c:v>11.199000699999999</c:v>
                </c:pt>
                <c:pt idx="1121">
                  <c:v>11.209000700000001</c:v>
                </c:pt>
                <c:pt idx="1122">
                  <c:v>11.2190007</c:v>
                </c:pt>
                <c:pt idx="1123">
                  <c:v>11.2290007</c:v>
                </c:pt>
                <c:pt idx="1124">
                  <c:v>11.2390007</c:v>
                </c:pt>
                <c:pt idx="1125">
                  <c:v>11.2490007</c:v>
                </c:pt>
                <c:pt idx="1126">
                  <c:v>11.2590007</c:v>
                </c:pt>
                <c:pt idx="1127">
                  <c:v>11.269000699999999</c:v>
                </c:pt>
                <c:pt idx="1128">
                  <c:v>11.279000699999999</c:v>
                </c:pt>
                <c:pt idx="1129">
                  <c:v>11.289000700000001</c:v>
                </c:pt>
                <c:pt idx="1130">
                  <c:v>11.299000700000001</c:v>
                </c:pt>
                <c:pt idx="1131">
                  <c:v>11.3090007</c:v>
                </c:pt>
                <c:pt idx="1132">
                  <c:v>11.3190007</c:v>
                </c:pt>
                <c:pt idx="1133">
                  <c:v>11.3290007</c:v>
                </c:pt>
                <c:pt idx="1134">
                  <c:v>11.3390007</c:v>
                </c:pt>
                <c:pt idx="1135">
                  <c:v>11.349000699999999</c:v>
                </c:pt>
                <c:pt idx="1136">
                  <c:v>11.359000699999999</c:v>
                </c:pt>
                <c:pt idx="1137">
                  <c:v>11.369000700000001</c:v>
                </c:pt>
                <c:pt idx="1138">
                  <c:v>11.379000700000001</c:v>
                </c:pt>
                <c:pt idx="1139">
                  <c:v>11.3890007</c:v>
                </c:pt>
                <c:pt idx="1140">
                  <c:v>11.3990007</c:v>
                </c:pt>
                <c:pt idx="1141">
                  <c:v>11.4090007</c:v>
                </c:pt>
                <c:pt idx="1142">
                  <c:v>11.4190007</c:v>
                </c:pt>
                <c:pt idx="1143">
                  <c:v>11.4290007</c:v>
                </c:pt>
                <c:pt idx="1144">
                  <c:v>11.439000699999999</c:v>
                </c:pt>
                <c:pt idx="1145">
                  <c:v>11.449000699999999</c:v>
                </c:pt>
                <c:pt idx="1146">
                  <c:v>11.459000700000001</c:v>
                </c:pt>
                <c:pt idx="1147">
                  <c:v>11.4690007</c:v>
                </c:pt>
                <c:pt idx="1148">
                  <c:v>11.4790007</c:v>
                </c:pt>
                <c:pt idx="1149">
                  <c:v>11.4890007</c:v>
                </c:pt>
                <c:pt idx="1150">
                  <c:v>11.4990007</c:v>
                </c:pt>
                <c:pt idx="1151">
                  <c:v>11.5090007</c:v>
                </c:pt>
                <c:pt idx="1152">
                  <c:v>11.519000699999999</c:v>
                </c:pt>
                <c:pt idx="1153">
                  <c:v>11.529000699999999</c:v>
                </c:pt>
                <c:pt idx="1154">
                  <c:v>11.539000700000001</c:v>
                </c:pt>
                <c:pt idx="1155">
                  <c:v>11.549000700000001</c:v>
                </c:pt>
                <c:pt idx="1156">
                  <c:v>11.5590007</c:v>
                </c:pt>
                <c:pt idx="1157">
                  <c:v>11.5690007</c:v>
                </c:pt>
                <c:pt idx="1158">
                  <c:v>11.5790007</c:v>
                </c:pt>
                <c:pt idx="1159">
                  <c:v>11.5890007</c:v>
                </c:pt>
                <c:pt idx="1160">
                  <c:v>11.599000699999999</c:v>
                </c:pt>
                <c:pt idx="1161">
                  <c:v>11.609000699999999</c:v>
                </c:pt>
                <c:pt idx="1162">
                  <c:v>11.619000700000001</c:v>
                </c:pt>
                <c:pt idx="1163">
                  <c:v>11.629000700000001</c:v>
                </c:pt>
                <c:pt idx="1164">
                  <c:v>11.6390007</c:v>
                </c:pt>
                <c:pt idx="1165">
                  <c:v>11.6490007</c:v>
                </c:pt>
                <c:pt idx="1166">
                  <c:v>11.6590007</c:v>
                </c:pt>
                <c:pt idx="1167">
                  <c:v>11.6690007</c:v>
                </c:pt>
                <c:pt idx="1168">
                  <c:v>11.6790007</c:v>
                </c:pt>
                <c:pt idx="1169">
                  <c:v>11.689000699999999</c:v>
                </c:pt>
                <c:pt idx="1170">
                  <c:v>11.699000699999999</c:v>
                </c:pt>
                <c:pt idx="1171">
                  <c:v>11.709000700000001</c:v>
                </c:pt>
                <c:pt idx="1172">
                  <c:v>11.7190007</c:v>
                </c:pt>
                <c:pt idx="1173">
                  <c:v>11.7290007</c:v>
                </c:pt>
                <c:pt idx="1174">
                  <c:v>11.7390007</c:v>
                </c:pt>
                <c:pt idx="1175">
                  <c:v>11.7490007</c:v>
                </c:pt>
                <c:pt idx="1176">
                  <c:v>11.7590007</c:v>
                </c:pt>
                <c:pt idx="1177">
                  <c:v>11.769000699999999</c:v>
                </c:pt>
                <c:pt idx="1178">
                  <c:v>11.779000699999999</c:v>
                </c:pt>
                <c:pt idx="1179">
                  <c:v>11.789000700000001</c:v>
                </c:pt>
                <c:pt idx="1180">
                  <c:v>11.799000700000001</c:v>
                </c:pt>
                <c:pt idx="1181">
                  <c:v>11.8090007</c:v>
                </c:pt>
                <c:pt idx="1182">
                  <c:v>11.8190007</c:v>
                </c:pt>
                <c:pt idx="1183">
                  <c:v>11.8290007</c:v>
                </c:pt>
                <c:pt idx="1184">
                  <c:v>11.8390007</c:v>
                </c:pt>
                <c:pt idx="1185">
                  <c:v>11.849000699999999</c:v>
                </c:pt>
                <c:pt idx="1186">
                  <c:v>11.859000699999999</c:v>
                </c:pt>
                <c:pt idx="1187">
                  <c:v>11.869000700000001</c:v>
                </c:pt>
                <c:pt idx="1188">
                  <c:v>11.879000700000001</c:v>
                </c:pt>
                <c:pt idx="1189">
                  <c:v>11.8890007</c:v>
                </c:pt>
                <c:pt idx="1190">
                  <c:v>11.8990007</c:v>
                </c:pt>
                <c:pt idx="1191">
                  <c:v>11.9090007</c:v>
                </c:pt>
                <c:pt idx="1192">
                  <c:v>11.9190007</c:v>
                </c:pt>
                <c:pt idx="1193">
                  <c:v>11.9290007</c:v>
                </c:pt>
                <c:pt idx="1194">
                  <c:v>11.939000699999999</c:v>
                </c:pt>
                <c:pt idx="1195">
                  <c:v>11.949000699999999</c:v>
                </c:pt>
                <c:pt idx="1196">
                  <c:v>11.9595007</c:v>
                </c:pt>
                <c:pt idx="1197">
                  <c:v>11.9690007</c:v>
                </c:pt>
                <c:pt idx="1198">
                  <c:v>11.9790007</c:v>
                </c:pt>
                <c:pt idx="1199">
                  <c:v>11.9890007</c:v>
                </c:pt>
                <c:pt idx="1200">
                  <c:v>11.9990007</c:v>
                </c:pt>
                <c:pt idx="1201">
                  <c:v>12.0090007</c:v>
                </c:pt>
                <c:pt idx="1202">
                  <c:v>12.019000699999999</c:v>
                </c:pt>
                <c:pt idx="1203">
                  <c:v>12.029000699999999</c:v>
                </c:pt>
                <c:pt idx="1204">
                  <c:v>12.039000700000001</c:v>
                </c:pt>
                <c:pt idx="1205">
                  <c:v>12.049000700000001</c:v>
                </c:pt>
                <c:pt idx="1206">
                  <c:v>12.0590007</c:v>
                </c:pt>
                <c:pt idx="1207">
                  <c:v>12.0690007</c:v>
                </c:pt>
                <c:pt idx="1208">
                  <c:v>12.0790007</c:v>
                </c:pt>
                <c:pt idx="1209">
                  <c:v>12.0890007</c:v>
                </c:pt>
                <c:pt idx="1210">
                  <c:v>12.099000699999999</c:v>
                </c:pt>
                <c:pt idx="1211">
                  <c:v>12.109000699999999</c:v>
                </c:pt>
                <c:pt idx="1212">
                  <c:v>12.119000700000001</c:v>
                </c:pt>
                <c:pt idx="1213">
                  <c:v>12.129000700000001</c:v>
                </c:pt>
                <c:pt idx="1214">
                  <c:v>12.1390007</c:v>
                </c:pt>
                <c:pt idx="1215">
                  <c:v>12.149500700000001</c:v>
                </c:pt>
                <c:pt idx="1216">
                  <c:v>12.1590007</c:v>
                </c:pt>
                <c:pt idx="1217">
                  <c:v>12.1690007</c:v>
                </c:pt>
                <c:pt idx="1218">
                  <c:v>12.1790007</c:v>
                </c:pt>
                <c:pt idx="1219">
                  <c:v>12.189000699999999</c:v>
                </c:pt>
                <c:pt idx="1220">
                  <c:v>12.199000699999999</c:v>
                </c:pt>
                <c:pt idx="1221">
                  <c:v>12.209000700000001</c:v>
                </c:pt>
                <c:pt idx="1222">
                  <c:v>12.2190007</c:v>
                </c:pt>
                <c:pt idx="1223">
                  <c:v>12.2290007</c:v>
                </c:pt>
                <c:pt idx="1224">
                  <c:v>12.2390007</c:v>
                </c:pt>
                <c:pt idx="1225">
                  <c:v>12.2490007</c:v>
                </c:pt>
                <c:pt idx="1226">
                  <c:v>12.2590007</c:v>
                </c:pt>
                <c:pt idx="1227">
                  <c:v>12.269000699999999</c:v>
                </c:pt>
                <c:pt idx="1228">
                  <c:v>12.279000699999999</c:v>
                </c:pt>
                <c:pt idx="1229">
                  <c:v>12.289000700000001</c:v>
                </c:pt>
                <c:pt idx="1230">
                  <c:v>12.299000700000001</c:v>
                </c:pt>
                <c:pt idx="1231">
                  <c:v>12.3090007</c:v>
                </c:pt>
                <c:pt idx="1232">
                  <c:v>12.3190007</c:v>
                </c:pt>
                <c:pt idx="1233">
                  <c:v>12.3290007</c:v>
                </c:pt>
                <c:pt idx="1234">
                  <c:v>12.3390007</c:v>
                </c:pt>
                <c:pt idx="1235">
                  <c:v>12.349000699999999</c:v>
                </c:pt>
                <c:pt idx="1236">
                  <c:v>12.359000699999999</c:v>
                </c:pt>
                <c:pt idx="1237">
                  <c:v>12.369000700000001</c:v>
                </c:pt>
                <c:pt idx="1238">
                  <c:v>12.379000700000001</c:v>
                </c:pt>
                <c:pt idx="1239">
                  <c:v>12.3890007</c:v>
                </c:pt>
                <c:pt idx="1240">
                  <c:v>12.3990007</c:v>
                </c:pt>
                <c:pt idx="1241">
                  <c:v>12.4090007</c:v>
                </c:pt>
                <c:pt idx="1242">
                  <c:v>12.4190007</c:v>
                </c:pt>
                <c:pt idx="1243">
                  <c:v>12.4290007</c:v>
                </c:pt>
                <c:pt idx="1244">
                  <c:v>12.439000699999999</c:v>
                </c:pt>
                <c:pt idx="1245">
                  <c:v>12.449000699999999</c:v>
                </c:pt>
                <c:pt idx="1246">
                  <c:v>12.459000700000001</c:v>
                </c:pt>
                <c:pt idx="1247">
                  <c:v>12.4690007</c:v>
                </c:pt>
                <c:pt idx="1248">
                  <c:v>12.4790007</c:v>
                </c:pt>
                <c:pt idx="1249">
                  <c:v>12.4890007</c:v>
                </c:pt>
                <c:pt idx="1250">
                  <c:v>12.4990007</c:v>
                </c:pt>
                <c:pt idx="1251">
                  <c:v>12.5090007</c:v>
                </c:pt>
                <c:pt idx="1252">
                  <c:v>12.519000699999999</c:v>
                </c:pt>
                <c:pt idx="1253">
                  <c:v>12.529000699999999</c:v>
                </c:pt>
                <c:pt idx="1254">
                  <c:v>12.539000700000001</c:v>
                </c:pt>
                <c:pt idx="1255">
                  <c:v>12.549000700000001</c:v>
                </c:pt>
                <c:pt idx="1256">
                  <c:v>12.5590007</c:v>
                </c:pt>
                <c:pt idx="1257">
                  <c:v>12.5690007</c:v>
                </c:pt>
                <c:pt idx="1258">
                  <c:v>12.5790007</c:v>
                </c:pt>
                <c:pt idx="1259">
                  <c:v>12.5890007</c:v>
                </c:pt>
                <c:pt idx="1260">
                  <c:v>12.599000699999999</c:v>
                </c:pt>
                <c:pt idx="1261">
                  <c:v>12.609000699999999</c:v>
                </c:pt>
                <c:pt idx="1262">
                  <c:v>12.619000700000001</c:v>
                </c:pt>
                <c:pt idx="1263">
                  <c:v>12.629000700000001</c:v>
                </c:pt>
                <c:pt idx="1264">
                  <c:v>12.6390007</c:v>
                </c:pt>
                <c:pt idx="1265">
                  <c:v>12.6490007</c:v>
                </c:pt>
                <c:pt idx="1266">
                  <c:v>12.6590007</c:v>
                </c:pt>
                <c:pt idx="1267">
                  <c:v>12.6690007</c:v>
                </c:pt>
                <c:pt idx="1268">
                  <c:v>12.6790007</c:v>
                </c:pt>
                <c:pt idx="1269">
                  <c:v>12.689000699999999</c:v>
                </c:pt>
                <c:pt idx="1270">
                  <c:v>12.699000699999999</c:v>
                </c:pt>
                <c:pt idx="1271">
                  <c:v>12.709000700000001</c:v>
                </c:pt>
                <c:pt idx="1272">
                  <c:v>12.7190007</c:v>
                </c:pt>
                <c:pt idx="1273">
                  <c:v>12.7290007</c:v>
                </c:pt>
                <c:pt idx="1274">
                  <c:v>12.7390007</c:v>
                </c:pt>
                <c:pt idx="1275">
                  <c:v>12.7490007</c:v>
                </c:pt>
                <c:pt idx="1276">
                  <c:v>12.7590007</c:v>
                </c:pt>
                <c:pt idx="1277">
                  <c:v>12.769000699999999</c:v>
                </c:pt>
                <c:pt idx="1278">
                  <c:v>12.779000699999999</c:v>
                </c:pt>
                <c:pt idx="1279">
                  <c:v>12.789000700000001</c:v>
                </c:pt>
                <c:pt idx="1280">
                  <c:v>12.799000700000001</c:v>
                </c:pt>
                <c:pt idx="1281">
                  <c:v>12.8090007</c:v>
                </c:pt>
                <c:pt idx="1282">
                  <c:v>12.8190007</c:v>
                </c:pt>
                <c:pt idx="1283">
                  <c:v>12.8290007</c:v>
                </c:pt>
                <c:pt idx="1284">
                  <c:v>12.8390007</c:v>
                </c:pt>
                <c:pt idx="1285">
                  <c:v>12.849000699999999</c:v>
                </c:pt>
                <c:pt idx="1286">
                  <c:v>12.859000699999999</c:v>
                </c:pt>
                <c:pt idx="1287">
                  <c:v>12.869000700000001</c:v>
                </c:pt>
                <c:pt idx="1288">
                  <c:v>12.879000700000001</c:v>
                </c:pt>
                <c:pt idx="1289">
                  <c:v>12.8890007</c:v>
                </c:pt>
                <c:pt idx="1290">
                  <c:v>12.8990007</c:v>
                </c:pt>
                <c:pt idx="1291">
                  <c:v>12.9090007</c:v>
                </c:pt>
                <c:pt idx="1292">
                  <c:v>12.9190007</c:v>
                </c:pt>
                <c:pt idx="1293">
                  <c:v>12.9290007</c:v>
                </c:pt>
                <c:pt idx="1294">
                  <c:v>12.939000699999999</c:v>
                </c:pt>
                <c:pt idx="1295">
                  <c:v>12.949000699999999</c:v>
                </c:pt>
                <c:pt idx="1296">
                  <c:v>12.959000700000001</c:v>
                </c:pt>
                <c:pt idx="1297">
                  <c:v>12.9690007</c:v>
                </c:pt>
                <c:pt idx="1298">
                  <c:v>12.9790007</c:v>
                </c:pt>
                <c:pt idx="1299">
                  <c:v>12.9890007</c:v>
                </c:pt>
                <c:pt idx="1300">
                  <c:v>12.9990007</c:v>
                </c:pt>
                <c:pt idx="1301">
                  <c:v>13.0090007</c:v>
                </c:pt>
                <c:pt idx="1302">
                  <c:v>13.019000699999999</c:v>
                </c:pt>
                <c:pt idx="1303">
                  <c:v>13.029000699999999</c:v>
                </c:pt>
                <c:pt idx="1304">
                  <c:v>13.039000700000001</c:v>
                </c:pt>
                <c:pt idx="1305">
                  <c:v>13.049000700000001</c:v>
                </c:pt>
                <c:pt idx="1306">
                  <c:v>13.0590007</c:v>
                </c:pt>
                <c:pt idx="1307">
                  <c:v>13.0690007</c:v>
                </c:pt>
                <c:pt idx="1308">
                  <c:v>13.0790007</c:v>
                </c:pt>
                <c:pt idx="1309">
                  <c:v>13.0890007</c:v>
                </c:pt>
                <c:pt idx="1310">
                  <c:v>13.099000699999999</c:v>
                </c:pt>
                <c:pt idx="1311">
                  <c:v>13.109000699999999</c:v>
                </c:pt>
                <c:pt idx="1312">
                  <c:v>13.119000700000001</c:v>
                </c:pt>
                <c:pt idx="1313">
                  <c:v>13.129000700000001</c:v>
                </c:pt>
                <c:pt idx="1314">
                  <c:v>13.1390007</c:v>
                </c:pt>
                <c:pt idx="1315">
                  <c:v>13.1490007</c:v>
                </c:pt>
                <c:pt idx="1316">
                  <c:v>13.1590007</c:v>
                </c:pt>
                <c:pt idx="1317">
                  <c:v>13.1690007</c:v>
                </c:pt>
                <c:pt idx="1318">
                  <c:v>13.1790007</c:v>
                </c:pt>
                <c:pt idx="1319">
                  <c:v>13.189000699999999</c:v>
                </c:pt>
                <c:pt idx="1320">
                  <c:v>13.199000699999999</c:v>
                </c:pt>
                <c:pt idx="1321">
                  <c:v>13.209000700000001</c:v>
                </c:pt>
                <c:pt idx="1322">
                  <c:v>13.2190007</c:v>
                </c:pt>
                <c:pt idx="1323">
                  <c:v>13.2290007</c:v>
                </c:pt>
                <c:pt idx="1324">
                  <c:v>13.2390007</c:v>
                </c:pt>
                <c:pt idx="1325">
                  <c:v>13.248500699999999</c:v>
                </c:pt>
                <c:pt idx="1326">
                  <c:v>13.258500700000001</c:v>
                </c:pt>
                <c:pt idx="1327">
                  <c:v>13.269000699999999</c:v>
                </c:pt>
                <c:pt idx="1328">
                  <c:v>13.2785007</c:v>
                </c:pt>
                <c:pt idx="1329">
                  <c:v>13.2885007</c:v>
                </c:pt>
                <c:pt idx="1330">
                  <c:v>13.299000700000001</c:v>
                </c:pt>
                <c:pt idx="1331">
                  <c:v>13.3085007</c:v>
                </c:pt>
                <c:pt idx="1332">
                  <c:v>13.3185007</c:v>
                </c:pt>
                <c:pt idx="1333">
                  <c:v>13.328500699999999</c:v>
                </c:pt>
                <c:pt idx="1334">
                  <c:v>13.338500700000001</c:v>
                </c:pt>
                <c:pt idx="1335">
                  <c:v>13.348500700000001</c:v>
                </c:pt>
                <c:pt idx="1336">
                  <c:v>13.3585007</c:v>
                </c:pt>
                <c:pt idx="1337">
                  <c:v>13.3685007</c:v>
                </c:pt>
                <c:pt idx="1338">
                  <c:v>13.3785007</c:v>
                </c:pt>
                <c:pt idx="1339">
                  <c:v>13.3885007</c:v>
                </c:pt>
                <c:pt idx="1340">
                  <c:v>13.3985007</c:v>
                </c:pt>
                <c:pt idx="1341">
                  <c:v>13.408500699999999</c:v>
                </c:pt>
                <c:pt idx="1342">
                  <c:v>13.418500699999999</c:v>
                </c:pt>
                <c:pt idx="1343">
                  <c:v>13.428500700000001</c:v>
                </c:pt>
                <c:pt idx="1344">
                  <c:v>13.438500700000001</c:v>
                </c:pt>
                <c:pt idx="1345">
                  <c:v>13.4485007</c:v>
                </c:pt>
                <c:pt idx="1346">
                  <c:v>13.4585007</c:v>
                </c:pt>
                <c:pt idx="1347">
                  <c:v>13.4690007</c:v>
                </c:pt>
                <c:pt idx="1348">
                  <c:v>13.4785007</c:v>
                </c:pt>
                <c:pt idx="1349">
                  <c:v>13.488500699999999</c:v>
                </c:pt>
                <c:pt idx="1350">
                  <c:v>13.498500699999999</c:v>
                </c:pt>
                <c:pt idx="1351">
                  <c:v>13.508500700000001</c:v>
                </c:pt>
                <c:pt idx="1352">
                  <c:v>13.518500700000001</c:v>
                </c:pt>
                <c:pt idx="1353">
                  <c:v>13.5285007</c:v>
                </c:pt>
                <c:pt idx="1354">
                  <c:v>13.5385007</c:v>
                </c:pt>
                <c:pt idx="1355">
                  <c:v>13.5485007</c:v>
                </c:pt>
                <c:pt idx="1356">
                  <c:v>13.5585007</c:v>
                </c:pt>
                <c:pt idx="1357">
                  <c:v>13.5685007</c:v>
                </c:pt>
                <c:pt idx="1358">
                  <c:v>13.578500699999999</c:v>
                </c:pt>
                <c:pt idx="1359">
                  <c:v>13.588500700000001</c:v>
                </c:pt>
                <c:pt idx="1360">
                  <c:v>13.598500700000001</c:v>
                </c:pt>
                <c:pt idx="1361">
                  <c:v>13.6085007</c:v>
                </c:pt>
                <c:pt idx="1362">
                  <c:v>13.6185007</c:v>
                </c:pt>
                <c:pt idx="1363">
                  <c:v>13.6285007</c:v>
                </c:pt>
                <c:pt idx="1364">
                  <c:v>13.6385007</c:v>
                </c:pt>
                <c:pt idx="1365">
                  <c:v>13.6485007</c:v>
                </c:pt>
                <c:pt idx="1366">
                  <c:v>13.658500699999999</c:v>
                </c:pt>
                <c:pt idx="1367">
                  <c:v>13.668500699999999</c:v>
                </c:pt>
                <c:pt idx="1368">
                  <c:v>13.678500700000001</c:v>
                </c:pt>
                <c:pt idx="1369">
                  <c:v>13.688500700000001</c:v>
                </c:pt>
                <c:pt idx="1370">
                  <c:v>13.6985007</c:v>
                </c:pt>
                <c:pt idx="1371">
                  <c:v>13.7085007</c:v>
                </c:pt>
                <c:pt idx="1372">
                  <c:v>13.7185007</c:v>
                </c:pt>
                <c:pt idx="1373">
                  <c:v>13.7285007</c:v>
                </c:pt>
                <c:pt idx="1374">
                  <c:v>13.738500699999999</c:v>
                </c:pt>
                <c:pt idx="1375">
                  <c:v>13.748500699999999</c:v>
                </c:pt>
                <c:pt idx="1376">
                  <c:v>13.758500700000001</c:v>
                </c:pt>
                <c:pt idx="1377">
                  <c:v>13.768500700000001</c:v>
                </c:pt>
                <c:pt idx="1378">
                  <c:v>13.7785007</c:v>
                </c:pt>
                <c:pt idx="1379">
                  <c:v>13.7885007</c:v>
                </c:pt>
                <c:pt idx="1380">
                  <c:v>13.7985007</c:v>
                </c:pt>
                <c:pt idx="1381">
                  <c:v>13.8085007</c:v>
                </c:pt>
                <c:pt idx="1382">
                  <c:v>13.8185007</c:v>
                </c:pt>
                <c:pt idx="1383">
                  <c:v>13.828500699999999</c:v>
                </c:pt>
                <c:pt idx="1384">
                  <c:v>13.838500700000001</c:v>
                </c:pt>
                <c:pt idx="1385">
                  <c:v>13.848500700000001</c:v>
                </c:pt>
                <c:pt idx="1386">
                  <c:v>13.8585007</c:v>
                </c:pt>
                <c:pt idx="1387">
                  <c:v>13.8685007</c:v>
                </c:pt>
                <c:pt idx="1388">
                  <c:v>13.8785007</c:v>
                </c:pt>
                <c:pt idx="1389">
                  <c:v>13.8885007</c:v>
                </c:pt>
                <c:pt idx="1390">
                  <c:v>13.8985007</c:v>
                </c:pt>
                <c:pt idx="1391">
                  <c:v>13.908500699999999</c:v>
                </c:pt>
                <c:pt idx="1392">
                  <c:v>13.918500699999999</c:v>
                </c:pt>
                <c:pt idx="1393">
                  <c:v>13.928500700000001</c:v>
                </c:pt>
                <c:pt idx="1394">
                  <c:v>13.938500700000001</c:v>
                </c:pt>
                <c:pt idx="1395">
                  <c:v>13.9485007</c:v>
                </c:pt>
                <c:pt idx="1396">
                  <c:v>13.9585007</c:v>
                </c:pt>
                <c:pt idx="1397">
                  <c:v>13.9685007</c:v>
                </c:pt>
                <c:pt idx="1398">
                  <c:v>13.9785007</c:v>
                </c:pt>
                <c:pt idx="1399">
                  <c:v>13.988500699999999</c:v>
                </c:pt>
                <c:pt idx="1400">
                  <c:v>13.998500699999999</c:v>
                </c:pt>
                <c:pt idx="1401">
                  <c:v>14.008500700000001</c:v>
                </c:pt>
                <c:pt idx="1402">
                  <c:v>14.018500700000001</c:v>
                </c:pt>
                <c:pt idx="1403">
                  <c:v>14.0285007</c:v>
                </c:pt>
                <c:pt idx="1404">
                  <c:v>14.0385007</c:v>
                </c:pt>
                <c:pt idx="1405">
                  <c:v>14.0485007</c:v>
                </c:pt>
                <c:pt idx="1406">
                  <c:v>14.0585007</c:v>
                </c:pt>
                <c:pt idx="1407">
                  <c:v>14.0685007</c:v>
                </c:pt>
                <c:pt idx="1408">
                  <c:v>14.078500699999999</c:v>
                </c:pt>
                <c:pt idx="1409">
                  <c:v>14.088500700000001</c:v>
                </c:pt>
                <c:pt idx="1410">
                  <c:v>14.098500700000001</c:v>
                </c:pt>
                <c:pt idx="1411">
                  <c:v>14.1085007</c:v>
                </c:pt>
                <c:pt idx="1412">
                  <c:v>14.1185007</c:v>
                </c:pt>
                <c:pt idx="1413">
                  <c:v>14.1285007</c:v>
                </c:pt>
                <c:pt idx="1414">
                  <c:v>14.1385007</c:v>
                </c:pt>
                <c:pt idx="1415">
                  <c:v>14.1485007</c:v>
                </c:pt>
                <c:pt idx="1416">
                  <c:v>14.158500699999999</c:v>
                </c:pt>
                <c:pt idx="1417">
                  <c:v>14.168500699999999</c:v>
                </c:pt>
                <c:pt idx="1418">
                  <c:v>14.178500700000001</c:v>
                </c:pt>
                <c:pt idx="1419">
                  <c:v>14.188500700000001</c:v>
                </c:pt>
                <c:pt idx="1420">
                  <c:v>14.1985007</c:v>
                </c:pt>
                <c:pt idx="1421">
                  <c:v>14.2085007</c:v>
                </c:pt>
                <c:pt idx="1422">
                  <c:v>14.2185007</c:v>
                </c:pt>
                <c:pt idx="1423">
                  <c:v>14.2285007</c:v>
                </c:pt>
                <c:pt idx="1424">
                  <c:v>14.238500699999999</c:v>
                </c:pt>
                <c:pt idx="1425">
                  <c:v>14.248500699999999</c:v>
                </c:pt>
                <c:pt idx="1426">
                  <c:v>14.258500700000001</c:v>
                </c:pt>
                <c:pt idx="1427">
                  <c:v>14.268500700000001</c:v>
                </c:pt>
                <c:pt idx="1428">
                  <c:v>14.2785007</c:v>
                </c:pt>
                <c:pt idx="1429">
                  <c:v>14.2885007</c:v>
                </c:pt>
                <c:pt idx="1430">
                  <c:v>14.2985007</c:v>
                </c:pt>
                <c:pt idx="1431">
                  <c:v>14.3085007</c:v>
                </c:pt>
                <c:pt idx="1432">
                  <c:v>14.3185007</c:v>
                </c:pt>
                <c:pt idx="1433">
                  <c:v>14.328500699999999</c:v>
                </c:pt>
                <c:pt idx="1434">
                  <c:v>14.338500700000001</c:v>
                </c:pt>
                <c:pt idx="1435">
                  <c:v>14.348500700000001</c:v>
                </c:pt>
                <c:pt idx="1436">
                  <c:v>14.3585007</c:v>
                </c:pt>
                <c:pt idx="1437">
                  <c:v>14.3685007</c:v>
                </c:pt>
                <c:pt idx="1438">
                  <c:v>14.3785007</c:v>
                </c:pt>
                <c:pt idx="1439">
                  <c:v>14.3885007</c:v>
                </c:pt>
                <c:pt idx="1440">
                  <c:v>14.3985007</c:v>
                </c:pt>
                <c:pt idx="1441">
                  <c:v>14.408500699999999</c:v>
                </c:pt>
                <c:pt idx="1442">
                  <c:v>14.418500699999999</c:v>
                </c:pt>
                <c:pt idx="1443">
                  <c:v>14.428500700000001</c:v>
                </c:pt>
                <c:pt idx="1444">
                  <c:v>14.438500700000001</c:v>
                </c:pt>
                <c:pt idx="1445">
                  <c:v>14.4485007</c:v>
                </c:pt>
                <c:pt idx="1446">
                  <c:v>14.4585007</c:v>
                </c:pt>
                <c:pt idx="1447">
                  <c:v>14.4685007</c:v>
                </c:pt>
                <c:pt idx="1448">
                  <c:v>14.4785007</c:v>
                </c:pt>
                <c:pt idx="1449">
                  <c:v>14.488500699999999</c:v>
                </c:pt>
                <c:pt idx="1450">
                  <c:v>14.498500699999999</c:v>
                </c:pt>
                <c:pt idx="1451">
                  <c:v>14.508500700000001</c:v>
                </c:pt>
                <c:pt idx="1452">
                  <c:v>14.518500700000001</c:v>
                </c:pt>
                <c:pt idx="1453">
                  <c:v>14.5285007</c:v>
                </c:pt>
                <c:pt idx="1454">
                  <c:v>14.5385007</c:v>
                </c:pt>
                <c:pt idx="1455">
                  <c:v>14.5485007</c:v>
                </c:pt>
                <c:pt idx="1456">
                  <c:v>14.5585007</c:v>
                </c:pt>
                <c:pt idx="1457">
                  <c:v>14.5685007</c:v>
                </c:pt>
                <c:pt idx="1458">
                  <c:v>14.578500699999999</c:v>
                </c:pt>
                <c:pt idx="1459">
                  <c:v>14.588500700000001</c:v>
                </c:pt>
                <c:pt idx="1460">
                  <c:v>14.598500700000001</c:v>
                </c:pt>
                <c:pt idx="1461">
                  <c:v>14.6085007</c:v>
                </c:pt>
                <c:pt idx="1462">
                  <c:v>14.6185007</c:v>
                </c:pt>
                <c:pt idx="1463">
                  <c:v>14.6285007</c:v>
                </c:pt>
                <c:pt idx="1464">
                  <c:v>14.6385007</c:v>
                </c:pt>
                <c:pt idx="1465">
                  <c:v>14.6485007</c:v>
                </c:pt>
                <c:pt idx="1466">
                  <c:v>14.658500699999999</c:v>
                </c:pt>
                <c:pt idx="1467">
                  <c:v>14.668500699999999</c:v>
                </c:pt>
                <c:pt idx="1468">
                  <c:v>14.678500700000001</c:v>
                </c:pt>
                <c:pt idx="1469">
                  <c:v>14.688500700000001</c:v>
                </c:pt>
                <c:pt idx="1470">
                  <c:v>14.6985007</c:v>
                </c:pt>
                <c:pt idx="1471">
                  <c:v>14.7085007</c:v>
                </c:pt>
                <c:pt idx="1472">
                  <c:v>14.7185007</c:v>
                </c:pt>
                <c:pt idx="1473">
                  <c:v>14.7285007</c:v>
                </c:pt>
                <c:pt idx="1474">
                  <c:v>14.738500699999999</c:v>
                </c:pt>
                <c:pt idx="1475">
                  <c:v>14.748500699999999</c:v>
                </c:pt>
                <c:pt idx="1476">
                  <c:v>14.758500700000001</c:v>
                </c:pt>
                <c:pt idx="1477">
                  <c:v>14.768500700000001</c:v>
                </c:pt>
                <c:pt idx="1478">
                  <c:v>14.7785007</c:v>
                </c:pt>
                <c:pt idx="1479">
                  <c:v>14.7885007</c:v>
                </c:pt>
                <c:pt idx="1480">
                  <c:v>14.7985007</c:v>
                </c:pt>
                <c:pt idx="1481">
                  <c:v>14.8085007</c:v>
                </c:pt>
                <c:pt idx="1482">
                  <c:v>14.8185007</c:v>
                </c:pt>
                <c:pt idx="1483">
                  <c:v>14.828500699999999</c:v>
                </c:pt>
                <c:pt idx="1484">
                  <c:v>14.838500700000001</c:v>
                </c:pt>
                <c:pt idx="1485">
                  <c:v>14.848500700000001</c:v>
                </c:pt>
                <c:pt idx="1486">
                  <c:v>14.8585007</c:v>
                </c:pt>
                <c:pt idx="1487">
                  <c:v>14.8685007</c:v>
                </c:pt>
                <c:pt idx="1488">
                  <c:v>14.8785007</c:v>
                </c:pt>
                <c:pt idx="1489">
                  <c:v>14.8885007</c:v>
                </c:pt>
                <c:pt idx="1490">
                  <c:v>14.8985007</c:v>
                </c:pt>
                <c:pt idx="1491">
                  <c:v>14.908500699999999</c:v>
                </c:pt>
                <c:pt idx="1492">
                  <c:v>14.918500699999999</c:v>
                </c:pt>
                <c:pt idx="1493">
                  <c:v>14.928500700000001</c:v>
                </c:pt>
                <c:pt idx="1494">
                  <c:v>14.938500700000001</c:v>
                </c:pt>
                <c:pt idx="1495">
                  <c:v>14.9485007</c:v>
                </c:pt>
                <c:pt idx="1496">
                  <c:v>14.9585007</c:v>
                </c:pt>
                <c:pt idx="1497">
                  <c:v>14.9685007</c:v>
                </c:pt>
                <c:pt idx="1498">
                  <c:v>14.9785007</c:v>
                </c:pt>
                <c:pt idx="1499">
                  <c:v>14.988500699999999</c:v>
                </c:pt>
              </c:numCache>
            </c:numRef>
          </c:xVal>
          <c:yVal>
            <c:numRef>
              <c:f>'Reg_Consignas de fp_L'!$C$9:$C$1508</c:f>
              <c:numCache>
                <c:formatCode>General</c:formatCode>
                <c:ptCount val="1500"/>
                <c:pt idx="0">
                  <c:v>0.97202670998133711</c:v>
                </c:pt>
                <c:pt idx="1">
                  <c:v>0.97202670998133711</c:v>
                </c:pt>
                <c:pt idx="2">
                  <c:v>0.97202670998133711</c:v>
                </c:pt>
                <c:pt idx="3">
                  <c:v>0.97202670998133711</c:v>
                </c:pt>
                <c:pt idx="4">
                  <c:v>0.97202670998133711</c:v>
                </c:pt>
                <c:pt idx="5">
                  <c:v>0.97202670998133711</c:v>
                </c:pt>
                <c:pt idx="6">
                  <c:v>0.97202670998133711</c:v>
                </c:pt>
                <c:pt idx="7">
                  <c:v>0.97202670998133711</c:v>
                </c:pt>
                <c:pt idx="8">
                  <c:v>0.97202670998133711</c:v>
                </c:pt>
                <c:pt idx="9">
                  <c:v>0.97202670998133711</c:v>
                </c:pt>
                <c:pt idx="10">
                  <c:v>0.97202670998133711</c:v>
                </c:pt>
                <c:pt idx="11">
                  <c:v>0.97202670998133711</c:v>
                </c:pt>
                <c:pt idx="12">
                  <c:v>0.97202670998133711</c:v>
                </c:pt>
                <c:pt idx="13">
                  <c:v>0.97202670998133711</c:v>
                </c:pt>
                <c:pt idx="14">
                  <c:v>0.97202670998133711</c:v>
                </c:pt>
                <c:pt idx="15">
                  <c:v>0.97202670998133711</c:v>
                </c:pt>
                <c:pt idx="16">
                  <c:v>0.97202670998133711</c:v>
                </c:pt>
                <c:pt idx="17">
                  <c:v>0.97202670998133711</c:v>
                </c:pt>
                <c:pt idx="18">
                  <c:v>0.97202670998133711</c:v>
                </c:pt>
                <c:pt idx="19">
                  <c:v>0.97202670998133711</c:v>
                </c:pt>
                <c:pt idx="20">
                  <c:v>0.97202670998133711</c:v>
                </c:pt>
                <c:pt idx="21">
                  <c:v>0.97202670998133711</c:v>
                </c:pt>
                <c:pt idx="22">
                  <c:v>0.97202670998133711</c:v>
                </c:pt>
                <c:pt idx="23">
                  <c:v>0.97202670998133711</c:v>
                </c:pt>
                <c:pt idx="24">
                  <c:v>0.97202670998133711</c:v>
                </c:pt>
                <c:pt idx="25">
                  <c:v>0.97202670998133711</c:v>
                </c:pt>
                <c:pt idx="26">
                  <c:v>0.97202670998133711</c:v>
                </c:pt>
                <c:pt idx="27">
                  <c:v>0.97202670998133711</c:v>
                </c:pt>
                <c:pt idx="28">
                  <c:v>0.97202670998133711</c:v>
                </c:pt>
                <c:pt idx="29">
                  <c:v>0.97202670998133711</c:v>
                </c:pt>
                <c:pt idx="30">
                  <c:v>0.97202670998133711</c:v>
                </c:pt>
                <c:pt idx="31">
                  <c:v>0.97202670998133711</c:v>
                </c:pt>
                <c:pt idx="32">
                  <c:v>0.97202670998133711</c:v>
                </c:pt>
                <c:pt idx="33">
                  <c:v>0.97202670998133711</c:v>
                </c:pt>
                <c:pt idx="34">
                  <c:v>0.97202670998133711</c:v>
                </c:pt>
                <c:pt idx="35">
                  <c:v>0.97202670998133711</c:v>
                </c:pt>
                <c:pt idx="36">
                  <c:v>0.97202670998133711</c:v>
                </c:pt>
                <c:pt idx="37">
                  <c:v>0.97202670998133711</c:v>
                </c:pt>
                <c:pt idx="38">
                  <c:v>0.97202670998133711</c:v>
                </c:pt>
                <c:pt idx="39">
                  <c:v>0.97202670998133711</c:v>
                </c:pt>
                <c:pt idx="40">
                  <c:v>0.97202670998133711</c:v>
                </c:pt>
                <c:pt idx="41">
                  <c:v>0.97202670998133711</c:v>
                </c:pt>
                <c:pt idx="42">
                  <c:v>0.97202670998133711</c:v>
                </c:pt>
                <c:pt idx="43">
                  <c:v>0.97202670998133711</c:v>
                </c:pt>
                <c:pt idx="44">
                  <c:v>0.97202670998133711</c:v>
                </c:pt>
                <c:pt idx="45">
                  <c:v>0.97202670998133711</c:v>
                </c:pt>
                <c:pt idx="46">
                  <c:v>0.97202670998133711</c:v>
                </c:pt>
                <c:pt idx="47">
                  <c:v>0.97202670998133711</c:v>
                </c:pt>
                <c:pt idx="48">
                  <c:v>0.97202670998133711</c:v>
                </c:pt>
                <c:pt idx="49">
                  <c:v>0.97202670998133711</c:v>
                </c:pt>
                <c:pt idx="50">
                  <c:v>0.97202670998133711</c:v>
                </c:pt>
                <c:pt idx="51">
                  <c:v>0.97202670998133711</c:v>
                </c:pt>
                <c:pt idx="52">
                  <c:v>0.97202670998133711</c:v>
                </c:pt>
                <c:pt idx="53">
                  <c:v>0.97202670998133711</c:v>
                </c:pt>
                <c:pt idx="54">
                  <c:v>0.97202670998133711</c:v>
                </c:pt>
                <c:pt idx="55">
                  <c:v>0.97202670998133711</c:v>
                </c:pt>
                <c:pt idx="56">
                  <c:v>0.97202670998133711</c:v>
                </c:pt>
                <c:pt idx="57">
                  <c:v>0.97202670998133711</c:v>
                </c:pt>
                <c:pt idx="58">
                  <c:v>0.97202670998133711</c:v>
                </c:pt>
                <c:pt idx="59">
                  <c:v>0.97202670998133711</c:v>
                </c:pt>
                <c:pt idx="60">
                  <c:v>0.97202670998133711</c:v>
                </c:pt>
                <c:pt idx="61">
                  <c:v>0.97202670998133711</c:v>
                </c:pt>
                <c:pt idx="62">
                  <c:v>0.97202670998133711</c:v>
                </c:pt>
                <c:pt idx="63">
                  <c:v>0.97202670998133711</c:v>
                </c:pt>
                <c:pt idx="64">
                  <c:v>0.97202670998133711</c:v>
                </c:pt>
                <c:pt idx="65">
                  <c:v>0.97202670998133711</c:v>
                </c:pt>
                <c:pt idx="66">
                  <c:v>0.97202670998133711</c:v>
                </c:pt>
                <c:pt idx="67">
                  <c:v>0.97202670998133711</c:v>
                </c:pt>
                <c:pt idx="68">
                  <c:v>0.97202670998133711</c:v>
                </c:pt>
                <c:pt idx="69">
                  <c:v>0.97202670998133711</c:v>
                </c:pt>
                <c:pt idx="70">
                  <c:v>0.97202670998133711</c:v>
                </c:pt>
                <c:pt idx="71">
                  <c:v>0.97202670998133711</c:v>
                </c:pt>
                <c:pt idx="72">
                  <c:v>0.97202670998133711</c:v>
                </c:pt>
                <c:pt idx="73">
                  <c:v>0.97202670998133711</c:v>
                </c:pt>
                <c:pt idx="74">
                  <c:v>0.97202670998133711</c:v>
                </c:pt>
                <c:pt idx="75">
                  <c:v>0.97202670998133711</c:v>
                </c:pt>
                <c:pt idx="76">
                  <c:v>0.97202670998133711</c:v>
                </c:pt>
                <c:pt idx="77">
                  <c:v>0.97202670998133711</c:v>
                </c:pt>
                <c:pt idx="78">
                  <c:v>0.97202670998133711</c:v>
                </c:pt>
                <c:pt idx="79">
                  <c:v>0.97202670998133711</c:v>
                </c:pt>
                <c:pt idx="80">
                  <c:v>0.97202670998133711</c:v>
                </c:pt>
                <c:pt idx="81">
                  <c:v>0.97202670998133711</c:v>
                </c:pt>
                <c:pt idx="82">
                  <c:v>0.97202670998133711</c:v>
                </c:pt>
                <c:pt idx="83">
                  <c:v>0.97202670998133711</c:v>
                </c:pt>
                <c:pt idx="84">
                  <c:v>0.97202670998133711</c:v>
                </c:pt>
                <c:pt idx="85">
                  <c:v>0.97202670998133711</c:v>
                </c:pt>
                <c:pt idx="86">
                  <c:v>0.97202670998133711</c:v>
                </c:pt>
                <c:pt idx="87">
                  <c:v>0.97202670998133711</c:v>
                </c:pt>
                <c:pt idx="88">
                  <c:v>0.97202670998133711</c:v>
                </c:pt>
                <c:pt idx="89">
                  <c:v>0.97202670998133711</c:v>
                </c:pt>
                <c:pt idx="90">
                  <c:v>0.97202670998133711</c:v>
                </c:pt>
                <c:pt idx="91">
                  <c:v>0.97202670998133711</c:v>
                </c:pt>
                <c:pt idx="92">
                  <c:v>0.97202670998133711</c:v>
                </c:pt>
                <c:pt idx="93">
                  <c:v>0.97202670998133711</c:v>
                </c:pt>
                <c:pt idx="94">
                  <c:v>0.97202670998133711</c:v>
                </c:pt>
                <c:pt idx="95">
                  <c:v>0.97202670998133711</c:v>
                </c:pt>
                <c:pt idx="96">
                  <c:v>0.97202670998133711</c:v>
                </c:pt>
                <c:pt idx="97">
                  <c:v>0.97202670998133711</c:v>
                </c:pt>
                <c:pt idx="98">
                  <c:v>0.97202670998133711</c:v>
                </c:pt>
                <c:pt idx="99">
                  <c:v>0.97202670998133711</c:v>
                </c:pt>
                <c:pt idx="100">
                  <c:v>0.97202670998133711</c:v>
                </c:pt>
                <c:pt idx="101">
                  <c:v>0.97202670998133711</c:v>
                </c:pt>
                <c:pt idx="102">
                  <c:v>0.97202670998133711</c:v>
                </c:pt>
                <c:pt idx="103">
                  <c:v>0.97202670998133711</c:v>
                </c:pt>
                <c:pt idx="104">
                  <c:v>0.97202670998133711</c:v>
                </c:pt>
                <c:pt idx="105">
                  <c:v>0.97202670998133711</c:v>
                </c:pt>
                <c:pt idx="106">
                  <c:v>0.97202670998133711</c:v>
                </c:pt>
                <c:pt idx="107">
                  <c:v>0.97202670998133711</c:v>
                </c:pt>
                <c:pt idx="108">
                  <c:v>0.97202670998133711</c:v>
                </c:pt>
                <c:pt idx="109">
                  <c:v>0.97202670998133711</c:v>
                </c:pt>
                <c:pt idx="110">
                  <c:v>0.97202670998133711</c:v>
                </c:pt>
                <c:pt idx="111">
                  <c:v>0.97202670998133711</c:v>
                </c:pt>
                <c:pt idx="112">
                  <c:v>0.97202670998133711</c:v>
                </c:pt>
                <c:pt idx="113">
                  <c:v>0.97202670998133711</c:v>
                </c:pt>
                <c:pt idx="114">
                  <c:v>0.97202670998133711</c:v>
                </c:pt>
                <c:pt idx="115">
                  <c:v>0.97202670998133711</c:v>
                </c:pt>
                <c:pt idx="116">
                  <c:v>0.97202670998133711</c:v>
                </c:pt>
                <c:pt idx="117">
                  <c:v>0.97202670998133711</c:v>
                </c:pt>
                <c:pt idx="118">
                  <c:v>0.97202670998133711</c:v>
                </c:pt>
                <c:pt idx="119">
                  <c:v>0.97202670998133711</c:v>
                </c:pt>
                <c:pt idx="120">
                  <c:v>0.97202670998133711</c:v>
                </c:pt>
                <c:pt idx="121">
                  <c:v>0.97202670998133711</c:v>
                </c:pt>
                <c:pt idx="122">
                  <c:v>0.97202670998133711</c:v>
                </c:pt>
                <c:pt idx="123">
                  <c:v>0.97202670998133711</c:v>
                </c:pt>
                <c:pt idx="124">
                  <c:v>0.97202670998133711</c:v>
                </c:pt>
                <c:pt idx="125">
                  <c:v>0.97202670998133711</c:v>
                </c:pt>
                <c:pt idx="126">
                  <c:v>0.97202670998133711</c:v>
                </c:pt>
                <c:pt idx="127">
                  <c:v>0.97202670998133711</c:v>
                </c:pt>
                <c:pt idx="128">
                  <c:v>0.97202670998133711</c:v>
                </c:pt>
                <c:pt idx="129">
                  <c:v>0.97202670998133711</c:v>
                </c:pt>
                <c:pt idx="130">
                  <c:v>0.97202670998133711</c:v>
                </c:pt>
                <c:pt idx="131">
                  <c:v>0.97202670998133711</c:v>
                </c:pt>
                <c:pt idx="132">
                  <c:v>0.97202670998133711</c:v>
                </c:pt>
                <c:pt idx="133">
                  <c:v>0.97202670998133711</c:v>
                </c:pt>
                <c:pt idx="134">
                  <c:v>0.97202670998133711</c:v>
                </c:pt>
                <c:pt idx="135">
                  <c:v>0.97202670998133711</c:v>
                </c:pt>
                <c:pt idx="136">
                  <c:v>0.97202670998133711</c:v>
                </c:pt>
                <c:pt idx="137">
                  <c:v>0.97202670998133711</c:v>
                </c:pt>
                <c:pt idx="138">
                  <c:v>0.97202670998133711</c:v>
                </c:pt>
                <c:pt idx="139">
                  <c:v>0.97202670998133711</c:v>
                </c:pt>
                <c:pt idx="140">
                  <c:v>0.97202670998133711</c:v>
                </c:pt>
                <c:pt idx="141">
                  <c:v>0.97202670998133711</c:v>
                </c:pt>
                <c:pt idx="142">
                  <c:v>0.97202670998133711</c:v>
                </c:pt>
                <c:pt idx="143">
                  <c:v>0.97202670998133711</c:v>
                </c:pt>
                <c:pt idx="144">
                  <c:v>0.97202670998133711</c:v>
                </c:pt>
                <c:pt idx="145">
                  <c:v>0.97202670998133711</c:v>
                </c:pt>
                <c:pt idx="146">
                  <c:v>0.97202670998133711</c:v>
                </c:pt>
                <c:pt idx="147">
                  <c:v>0.97202670998133711</c:v>
                </c:pt>
                <c:pt idx="148">
                  <c:v>0.97202670998133711</c:v>
                </c:pt>
                <c:pt idx="149">
                  <c:v>0.97202670998133711</c:v>
                </c:pt>
                <c:pt idx="150">
                  <c:v>0.97202670998133711</c:v>
                </c:pt>
                <c:pt idx="151">
                  <c:v>0.97202670998133711</c:v>
                </c:pt>
                <c:pt idx="152">
                  <c:v>0.97202670998133711</c:v>
                </c:pt>
                <c:pt idx="153">
                  <c:v>0.97202670998133711</c:v>
                </c:pt>
                <c:pt idx="154">
                  <c:v>0.97202670998133711</c:v>
                </c:pt>
                <c:pt idx="155">
                  <c:v>0.97202670998133711</c:v>
                </c:pt>
                <c:pt idx="156">
                  <c:v>0.97202670998133711</c:v>
                </c:pt>
                <c:pt idx="157">
                  <c:v>0.97202670998133711</c:v>
                </c:pt>
                <c:pt idx="158">
                  <c:v>0.97202670998133711</c:v>
                </c:pt>
                <c:pt idx="159">
                  <c:v>0.97202670998133711</c:v>
                </c:pt>
                <c:pt idx="160">
                  <c:v>0.97202670998133711</c:v>
                </c:pt>
                <c:pt idx="161">
                  <c:v>0.97202670998133711</c:v>
                </c:pt>
                <c:pt idx="162">
                  <c:v>0.97202670998133711</c:v>
                </c:pt>
                <c:pt idx="163">
                  <c:v>0.97202670998133711</c:v>
                </c:pt>
                <c:pt idx="164">
                  <c:v>0.97202670998133711</c:v>
                </c:pt>
                <c:pt idx="165">
                  <c:v>0.97202670998133711</c:v>
                </c:pt>
                <c:pt idx="166">
                  <c:v>0.97202670998133711</c:v>
                </c:pt>
                <c:pt idx="167">
                  <c:v>0.97202670998133711</c:v>
                </c:pt>
                <c:pt idx="168">
                  <c:v>0.97202670998133711</c:v>
                </c:pt>
                <c:pt idx="169">
                  <c:v>0.97202670998133711</c:v>
                </c:pt>
                <c:pt idx="170">
                  <c:v>0.97202670998133711</c:v>
                </c:pt>
                <c:pt idx="171">
                  <c:v>0.97202670998133711</c:v>
                </c:pt>
                <c:pt idx="172">
                  <c:v>0.97202670998133711</c:v>
                </c:pt>
                <c:pt idx="173">
                  <c:v>0.97202670998133711</c:v>
                </c:pt>
                <c:pt idx="174">
                  <c:v>0.97202670998133711</c:v>
                </c:pt>
                <c:pt idx="175">
                  <c:v>0.97202670998133711</c:v>
                </c:pt>
                <c:pt idx="176">
                  <c:v>0.97202670998133711</c:v>
                </c:pt>
                <c:pt idx="177">
                  <c:v>0.97202670998133711</c:v>
                </c:pt>
                <c:pt idx="178">
                  <c:v>0.97202670998133711</c:v>
                </c:pt>
                <c:pt idx="179">
                  <c:v>0.97202670998133711</c:v>
                </c:pt>
                <c:pt idx="180">
                  <c:v>0.97202670998133711</c:v>
                </c:pt>
                <c:pt idx="181">
                  <c:v>0.97202670998133711</c:v>
                </c:pt>
                <c:pt idx="182">
                  <c:v>0.97202670998133711</c:v>
                </c:pt>
                <c:pt idx="183">
                  <c:v>0.97202670998133711</c:v>
                </c:pt>
                <c:pt idx="184">
                  <c:v>0.97202670998133711</c:v>
                </c:pt>
                <c:pt idx="185">
                  <c:v>0.97202670998133711</c:v>
                </c:pt>
                <c:pt idx="186">
                  <c:v>0.97202670998133711</c:v>
                </c:pt>
                <c:pt idx="187">
                  <c:v>0.97202670998133711</c:v>
                </c:pt>
                <c:pt idx="188">
                  <c:v>0.97202670998133711</c:v>
                </c:pt>
                <c:pt idx="189">
                  <c:v>0.97202670998133711</c:v>
                </c:pt>
                <c:pt idx="190">
                  <c:v>0.97202670998133711</c:v>
                </c:pt>
                <c:pt idx="191">
                  <c:v>0.97202670998133711</c:v>
                </c:pt>
                <c:pt idx="192">
                  <c:v>0.97202670998133711</c:v>
                </c:pt>
                <c:pt idx="193">
                  <c:v>0.97202670998133711</c:v>
                </c:pt>
                <c:pt idx="194">
                  <c:v>0.97202670998133711</c:v>
                </c:pt>
                <c:pt idx="195">
                  <c:v>0.97202670998133711</c:v>
                </c:pt>
                <c:pt idx="196">
                  <c:v>0.97202670998133711</c:v>
                </c:pt>
                <c:pt idx="197">
                  <c:v>0.97202670998133711</c:v>
                </c:pt>
                <c:pt idx="198">
                  <c:v>0.97202670998133711</c:v>
                </c:pt>
                <c:pt idx="199">
                  <c:v>0.97202670998133711</c:v>
                </c:pt>
                <c:pt idx="200">
                  <c:v>0.97202670998133711</c:v>
                </c:pt>
                <c:pt idx="201">
                  <c:v>0.97202670998133711</c:v>
                </c:pt>
                <c:pt idx="202">
                  <c:v>0.97202670998133711</c:v>
                </c:pt>
                <c:pt idx="203">
                  <c:v>0.97202670998133711</c:v>
                </c:pt>
                <c:pt idx="204">
                  <c:v>0.97202670998133711</c:v>
                </c:pt>
                <c:pt idx="205">
                  <c:v>0.97202670998133711</c:v>
                </c:pt>
                <c:pt idx="206">
                  <c:v>0.97202670998133711</c:v>
                </c:pt>
                <c:pt idx="207">
                  <c:v>0.97202670998133711</c:v>
                </c:pt>
                <c:pt idx="208">
                  <c:v>0.97202670998133711</c:v>
                </c:pt>
                <c:pt idx="209">
                  <c:v>0.97202670998133711</c:v>
                </c:pt>
                <c:pt idx="210">
                  <c:v>0.97202670998133711</c:v>
                </c:pt>
                <c:pt idx="211">
                  <c:v>0.97202670998133711</c:v>
                </c:pt>
                <c:pt idx="212">
                  <c:v>0.97202670998133711</c:v>
                </c:pt>
                <c:pt idx="213">
                  <c:v>0.97202670998133711</c:v>
                </c:pt>
                <c:pt idx="214">
                  <c:v>0.97202670998133711</c:v>
                </c:pt>
                <c:pt idx="215">
                  <c:v>0.97202670998133711</c:v>
                </c:pt>
                <c:pt idx="216">
                  <c:v>0.97202670998133711</c:v>
                </c:pt>
                <c:pt idx="217">
                  <c:v>0.97202670998133711</c:v>
                </c:pt>
                <c:pt idx="218">
                  <c:v>0.97202670998133711</c:v>
                </c:pt>
                <c:pt idx="219">
                  <c:v>0.97202670998133711</c:v>
                </c:pt>
                <c:pt idx="220">
                  <c:v>0.97202670998133711</c:v>
                </c:pt>
                <c:pt idx="221">
                  <c:v>0.97202670998133711</c:v>
                </c:pt>
                <c:pt idx="222">
                  <c:v>0.97202670998133711</c:v>
                </c:pt>
                <c:pt idx="223">
                  <c:v>0.97202670998133711</c:v>
                </c:pt>
                <c:pt idx="224">
                  <c:v>0.97202670998133711</c:v>
                </c:pt>
                <c:pt idx="225">
                  <c:v>0.97202670998133711</c:v>
                </c:pt>
                <c:pt idx="226">
                  <c:v>0.97202670998133711</c:v>
                </c:pt>
                <c:pt idx="227">
                  <c:v>0.97202670998133711</c:v>
                </c:pt>
                <c:pt idx="228">
                  <c:v>0.97202670998133711</c:v>
                </c:pt>
                <c:pt idx="229">
                  <c:v>0.97202670998133711</c:v>
                </c:pt>
                <c:pt idx="230">
                  <c:v>0.97202670998133711</c:v>
                </c:pt>
                <c:pt idx="231">
                  <c:v>0.97202670998133711</c:v>
                </c:pt>
                <c:pt idx="232">
                  <c:v>0.97202670998133711</c:v>
                </c:pt>
                <c:pt idx="233">
                  <c:v>0.97202670998133711</c:v>
                </c:pt>
                <c:pt idx="234">
                  <c:v>0.97202670998133711</c:v>
                </c:pt>
                <c:pt idx="235">
                  <c:v>0.97202670998133711</c:v>
                </c:pt>
                <c:pt idx="236">
                  <c:v>0.97202670998133711</c:v>
                </c:pt>
                <c:pt idx="237">
                  <c:v>0.97202670998133711</c:v>
                </c:pt>
                <c:pt idx="238">
                  <c:v>0.97202670998133711</c:v>
                </c:pt>
                <c:pt idx="239">
                  <c:v>0.97202670998133711</c:v>
                </c:pt>
                <c:pt idx="240">
                  <c:v>0.97202670998133711</c:v>
                </c:pt>
                <c:pt idx="241">
                  <c:v>0.97202670998133711</c:v>
                </c:pt>
                <c:pt idx="242">
                  <c:v>0.97202670998133711</c:v>
                </c:pt>
                <c:pt idx="243">
                  <c:v>0.97202670998133711</c:v>
                </c:pt>
                <c:pt idx="244">
                  <c:v>0.97202670998133711</c:v>
                </c:pt>
                <c:pt idx="245">
                  <c:v>0.97202670998133711</c:v>
                </c:pt>
                <c:pt idx="246">
                  <c:v>0.97202670998133711</c:v>
                </c:pt>
                <c:pt idx="247">
                  <c:v>0.97202670998133711</c:v>
                </c:pt>
                <c:pt idx="248">
                  <c:v>0.97202670998133711</c:v>
                </c:pt>
                <c:pt idx="249">
                  <c:v>0.97202670998133711</c:v>
                </c:pt>
                <c:pt idx="250">
                  <c:v>0.97202670998133711</c:v>
                </c:pt>
                <c:pt idx="251">
                  <c:v>0.97202670998133711</c:v>
                </c:pt>
                <c:pt idx="252">
                  <c:v>0.97202670998133711</c:v>
                </c:pt>
                <c:pt idx="253">
                  <c:v>0.97202670998133711</c:v>
                </c:pt>
                <c:pt idx="254">
                  <c:v>0.97202670998133711</c:v>
                </c:pt>
                <c:pt idx="255">
                  <c:v>0.97202670998133711</c:v>
                </c:pt>
                <c:pt idx="256">
                  <c:v>0.97202670998133711</c:v>
                </c:pt>
                <c:pt idx="257">
                  <c:v>0.97202670998133711</c:v>
                </c:pt>
                <c:pt idx="258">
                  <c:v>0.97202670998133711</c:v>
                </c:pt>
                <c:pt idx="259">
                  <c:v>0.97202670998133711</c:v>
                </c:pt>
                <c:pt idx="260">
                  <c:v>0.97202670998133711</c:v>
                </c:pt>
                <c:pt idx="261">
                  <c:v>0.97202670998133711</c:v>
                </c:pt>
                <c:pt idx="262">
                  <c:v>0.97202670998133711</c:v>
                </c:pt>
                <c:pt idx="263">
                  <c:v>0.97202670998133711</c:v>
                </c:pt>
                <c:pt idx="264">
                  <c:v>0.97202670998133711</c:v>
                </c:pt>
                <c:pt idx="265">
                  <c:v>0.97202670998133711</c:v>
                </c:pt>
                <c:pt idx="266">
                  <c:v>0.97202670998133711</c:v>
                </c:pt>
                <c:pt idx="267">
                  <c:v>0.97202670998133711</c:v>
                </c:pt>
                <c:pt idx="268">
                  <c:v>0.97202670998133711</c:v>
                </c:pt>
                <c:pt idx="269">
                  <c:v>0.97202670998133711</c:v>
                </c:pt>
                <c:pt idx="270">
                  <c:v>0.97202670998133711</c:v>
                </c:pt>
                <c:pt idx="271">
                  <c:v>0.97202670998133711</c:v>
                </c:pt>
                <c:pt idx="272">
                  <c:v>0.97202670998133711</c:v>
                </c:pt>
                <c:pt idx="273">
                  <c:v>0.97202670998133711</c:v>
                </c:pt>
                <c:pt idx="274">
                  <c:v>0.97202670998133711</c:v>
                </c:pt>
                <c:pt idx="275">
                  <c:v>0.97202670998133711</c:v>
                </c:pt>
                <c:pt idx="276">
                  <c:v>0.97202670998133711</c:v>
                </c:pt>
                <c:pt idx="277">
                  <c:v>0.97202670998133711</c:v>
                </c:pt>
                <c:pt idx="278">
                  <c:v>0.97202670998133711</c:v>
                </c:pt>
                <c:pt idx="279">
                  <c:v>0.97202670998133711</c:v>
                </c:pt>
                <c:pt idx="280">
                  <c:v>0.97202670998133711</c:v>
                </c:pt>
                <c:pt idx="281">
                  <c:v>0.97202670998133711</c:v>
                </c:pt>
                <c:pt idx="282">
                  <c:v>0.97202670998133711</c:v>
                </c:pt>
                <c:pt idx="283">
                  <c:v>0.97202670998133711</c:v>
                </c:pt>
                <c:pt idx="284">
                  <c:v>0.97202670998133711</c:v>
                </c:pt>
                <c:pt idx="285">
                  <c:v>0.97202670998133711</c:v>
                </c:pt>
                <c:pt idx="286">
                  <c:v>0.97202670998133711</c:v>
                </c:pt>
                <c:pt idx="287">
                  <c:v>0.97202670998133711</c:v>
                </c:pt>
                <c:pt idx="288">
                  <c:v>0.97202670998133711</c:v>
                </c:pt>
                <c:pt idx="289">
                  <c:v>0.97202670998133711</c:v>
                </c:pt>
                <c:pt idx="290">
                  <c:v>0.97202670998133711</c:v>
                </c:pt>
                <c:pt idx="291">
                  <c:v>0.97202670998133711</c:v>
                </c:pt>
                <c:pt idx="292">
                  <c:v>0.97202670998133711</c:v>
                </c:pt>
                <c:pt idx="293">
                  <c:v>0.97202670998133711</c:v>
                </c:pt>
                <c:pt idx="294">
                  <c:v>0.97202670998133711</c:v>
                </c:pt>
                <c:pt idx="295">
                  <c:v>0.97202670998133711</c:v>
                </c:pt>
                <c:pt idx="296">
                  <c:v>0.97202670998133711</c:v>
                </c:pt>
                <c:pt idx="297">
                  <c:v>0.991215267478882</c:v>
                </c:pt>
                <c:pt idx="298">
                  <c:v>0.991215267478882</c:v>
                </c:pt>
                <c:pt idx="299">
                  <c:v>0.991215267478882</c:v>
                </c:pt>
                <c:pt idx="300">
                  <c:v>0.991215267478882</c:v>
                </c:pt>
                <c:pt idx="301">
                  <c:v>0.991215267478882</c:v>
                </c:pt>
                <c:pt idx="302">
                  <c:v>0.991215267478882</c:v>
                </c:pt>
                <c:pt idx="303">
                  <c:v>0.991215267478882</c:v>
                </c:pt>
                <c:pt idx="304">
                  <c:v>0.991215267478882</c:v>
                </c:pt>
                <c:pt idx="305">
                  <c:v>0.991215267478882</c:v>
                </c:pt>
                <c:pt idx="306">
                  <c:v>0.991215267478882</c:v>
                </c:pt>
                <c:pt idx="307">
                  <c:v>0.991215267478882</c:v>
                </c:pt>
                <c:pt idx="308">
                  <c:v>0.991215267478882</c:v>
                </c:pt>
                <c:pt idx="309">
                  <c:v>0.991215267478882</c:v>
                </c:pt>
                <c:pt idx="310">
                  <c:v>0.991215267478882</c:v>
                </c:pt>
                <c:pt idx="311">
                  <c:v>0.991215267478882</c:v>
                </c:pt>
                <c:pt idx="312">
                  <c:v>0.991215267478882</c:v>
                </c:pt>
                <c:pt idx="313">
                  <c:v>0.991215267478882</c:v>
                </c:pt>
                <c:pt idx="314">
                  <c:v>0.991215267478882</c:v>
                </c:pt>
                <c:pt idx="315">
                  <c:v>0.991215267478882</c:v>
                </c:pt>
                <c:pt idx="316">
                  <c:v>0.991215267478882</c:v>
                </c:pt>
                <c:pt idx="317">
                  <c:v>0.991215267478882</c:v>
                </c:pt>
                <c:pt idx="318">
                  <c:v>0.991215267478882</c:v>
                </c:pt>
                <c:pt idx="319">
                  <c:v>0.991215267478882</c:v>
                </c:pt>
                <c:pt idx="320">
                  <c:v>0.991215267478882</c:v>
                </c:pt>
                <c:pt idx="321">
                  <c:v>0.991215267478882</c:v>
                </c:pt>
                <c:pt idx="322">
                  <c:v>0.991215267478882</c:v>
                </c:pt>
                <c:pt idx="323">
                  <c:v>0.991215267478882</c:v>
                </c:pt>
                <c:pt idx="324">
                  <c:v>0.991215267478882</c:v>
                </c:pt>
                <c:pt idx="325">
                  <c:v>0.991215267478882</c:v>
                </c:pt>
                <c:pt idx="326">
                  <c:v>0.991215267478882</c:v>
                </c:pt>
                <c:pt idx="327">
                  <c:v>0.991215267478882</c:v>
                </c:pt>
                <c:pt idx="328">
                  <c:v>0.991215267478882</c:v>
                </c:pt>
                <c:pt idx="329">
                  <c:v>0.991215267478882</c:v>
                </c:pt>
                <c:pt idx="330">
                  <c:v>0.991215267478882</c:v>
                </c:pt>
                <c:pt idx="331">
                  <c:v>0.991215267478882</c:v>
                </c:pt>
                <c:pt idx="332">
                  <c:v>0.991215267478882</c:v>
                </c:pt>
                <c:pt idx="333">
                  <c:v>0.991215267478882</c:v>
                </c:pt>
                <c:pt idx="334">
                  <c:v>0.991215267478882</c:v>
                </c:pt>
                <c:pt idx="335">
                  <c:v>0.991215267478882</c:v>
                </c:pt>
                <c:pt idx="336">
                  <c:v>0.991215267478882</c:v>
                </c:pt>
                <c:pt idx="337">
                  <c:v>0.991215267478882</c:v>
                </c:pt>
                <c:pt idx="338">
                  <c:v>0.991215267478882</c:v>
                </c:pt>
                <c:pt idx="339">
                  <c:v>0.991215267478882</c:v>
                </c:pt>
                <c:pt idx="340">
                  <c:v>0.991215267478882</c:v>
                </c:pt>
                <c:pt idx="341">
                  <c:v>0.991215267478882</c:v>
                </c:pt>
                <c:pt idx="342">
                  <c:v>0.991215267478882</c:v>
                </c:pt>
                <c:pt idx="343">
                  <c:v>0.991215267478882</c:v>
                </c:pt>
                <c:pt idx="344">
                  <c:v>0.991215267478882</c:v>
                </c:pt>
                <c:pt idx="345">
                  <c:v>0.991215267478882</c:v>
                </c:pt>
                <c:pt idx="346">
                  <c:v>0.991215267478882</c:v>
                </c:pt>
                <c:pt idx="347">
                  <c:v>0.991215267478882</c:v>
                </c:pt>
                <c:pt idx="348">
                  <c:v>0.991215267478882</c:v>
                </c:pt>
                <c:pt idx="349">
                  <c:v>0.991215267478882</c:v>
                </c:pt>
                <c:pt idx="350">
                  <c:v>0.991215267478882</c:v>
                </c:pt>
                <c:pt idx="351">
                  <c:v>0.991215267478882</c:v>
                </c:pt>
                <c:pt idx="352">
                  <c:v>0.991215267478882</c:v>
                </c:pt>
                <c:pt idx="353">
                  <c:v>0.991215267478882</c:v>
                </c:pt>
                <c:pt idx="354">
                  <c:v>0.991215267478882</c:v>
                </c:pt>
                <c:pt idx="355">
                  <c:v>0.991215267478882</c:v>
                </c:pt>
                <c:pt idx="356">
                  <c:v>0.991215267478882</c:v>
                </c:pt>
                <c:pt idx="357">
                  <c:v>0.991215267478882</c:v>
                </c:pt>
                <c:pt idx="358">
                  <c:v>0.991215267478882</c:v>
                </c:pt>
                <c:pt idx="359">
                  <c:v>0.991215267478882</c:v>
                </c:pt>
                <c:pt idx="360">
                  <c:v>0.991215267478882</c:v>
                </c:pt>
                <c:pt idx="361">
                  <c:v>0.991215267478882</c:v>
                </c:pt>
                <c:pt idx="362">
                  <c:v>0.991215267478882</c:v>
                </c:pt>
                <c:pt idx="363">
                  <c:v>0.991215267478882</c:v>
                </c:pt>
                <c:pt idx="364">
                  <c:v>0.991215267478882</c:v>
                </c:pt>
                <c:pt idx="365">
                  <c:v>0.991215267478882</c:v>
                </c:pt>
                <c:pt idx="366">
                  <c:v>0.991215267478882</c:v>
                </c:pt>
                <c:pt idx="367">
                  <c:v>0.991215267478882</c:v>
                </c:pt>
                <c:pt idx="368">
                  <c:v>0.991215267478882</c:v>
                </c:pt>
                <c:pt idx="369">
                  <c:v>0.991215267478882</c:v>
                </c:pt>
                <c:pt idx="370">
                  <c:v>0.991215267478882</c:v>
                </c:pt>
                <c:pt idx="371">
                  <c:v>0.991215267478882</c:v>
                </c:pt>
                <c:pt idx="372">
                  <c:v>0.991215267478882</c:v>
                </c:pt>
                <c:pt idx="373">
                  <c:v>0.991215267478882</c:v>
                </c:pt>
                <c:pt idx="374">
                  <c:v>0.991215267478882</c:v>
                </c:pt>
                <c:pt idx="375">
                  <c:v>0.991215267478882</c:v>
                </c:pt>
                <c:pt idx="376">
                  <c:v>0.991215267478882</c:v>
                </c:pt>
                <c:pt idx="377">
                  <c:v>0.991215267478882</c:v>
                </c:pt>
                <c:pt idx="378">
                  <c:v>0.991215267478882</c:v>
                </c:pt>
                <c:pt idx="379">
                  <c:v>0.991215267478882</c:v>
                </c:pt>
                <c:pt idx="380">
                  <c:v>0.991215267478882</c:v>
                </c:pt>
                <c:pt idx="381">
                  <c:v>0.991215267478882</c:v>
                </c:pt>
                <c:pt idx="382">
                  <c:v>0.991215267478882</c:v>
                </c:pt>
                <c:pt idx="383">
                  <c:v>0.991215267478882</c:v>
                </c:pt>
                <c:pt idx="384">
                  <c:v>0.991215267478882</c:v>
                </c:pt>
                <c:pt idx="385">
                  <c:v>0.991215267478882</c:v>
                </c:pt>
                <c:pt idx="386">
                  <c:v>0.991215267478882</c:v>
                </c:pt>
                <c:pt idx="387">
                  <c:v>0.991215267478882</c:v>
                </c:pt>
                <c:pt idx="388">
                  <c:v>0.991215267478882</c:v>
                </c:pt>
                <c:pt idx="389">
                  <c:v>0.991215267478882</c:v>
                </c:pt>
                <c:pt idx="390">
                  <c:v>0.991215267478882</c:v>
                </c:pt>
                <c:pt idx="391">
                  <c:v>0.991215267478882</c:v>
                </c:pt>
                <c:pt idx="392">
                  <c:v>0.991215267478882</c:v>
                </c:pt>
                <c:pt idx="393">
                  <c:v>0.991215267478882</c:v>
                </c:pt>
                <c:pt idx="394">
                  <c:v>0.991215267478882</c:v>
                </c:pt>
                <c:pt idx="395">
                  <c:v>0.991215267478882</c:v>
                </c:pt>
                <c:pt idx="396">
                  <c:v>0.991215267478882</c:v>
                </c:pt>
                <c:pt idx="397">
                  <c:v>0.991215267478882</c:v>
                </c:pt>
                <c:pt idx="398">
                  <c:v>0.991215267478882</c:v>
                </c:pt>
                <c:pt idx="399">
                  <c:v>0.991215267478882</c:v>
                </c:pt>
                <c:pt idx="400">
                  <c:v>0.991215267478882</c:v>
                </c:pt>
                <c:pt idx="401">
                  <c:v>0.991215267478882</c:v>
                </c:pt>
                <c:pt idx="402">
                  <c:v>0.991215267478882</c:v>
                </c:pt>
                <c:pt idx="403">
                  <c:v>0.991215267478882</c:v>
                </c:pt>
                <c:pt idx="404">
                  <c:v>0.991215267478882</c:v>
                </c:pt>
                <c:pt idx="405">
                  <c:v>0.991215267478882</c:v>
                </c:pt>
                <c:pt idx="406">
                  <c:v>0.991215267478882</c:v>
                </c:pt>
                <c:pt idx="407">
                  <c:v>0.991215267478882</c:v>
                </c:pt>
                <c:pt idx="408">
                  <c:v>0.991215267478882</c:v>
                </c:pt>
                <c:pt idx="409">
                  <c:v>0.991215267478882</c:v>
                </c:pt>
                <c:pt idx="410">
                  <c:v>0.991215267478882</c:v>
                </c:pt>
                <c:pt idx="411">
                  <c:v>0.991215267478882</c:v>
                </c:pt>
                <c:pt idx="412">
                  <c:v>0.991215267478882</c:v>
                </c:pt>
                <c:pt idx="413">
                  <c:v>0.991215267478882</c:v>
                </c:pt>
                <c:pt idx="414">
                  <c:v>0.991215267478882</c:v>
                </c:pt>
                <c:pt idx="415">
                  <c:v>0.991215267478882</c:v>
                </c:pt>
                <c:pt idx="416">
                  <c:v>0.991215267478882</c:v>
                </c:pt>
                <c:pt idx="417">
                  <c:v>0.991215267478882</c:v>
                </c:pt>
                <c:pt idx="418">
                  <c:v>0.991215267478882</c:v>
                </c:pt>
                <c:pt idx="419">
                  <c:v>0.991215267478882</c:v>
                </c:pt>
                <c:pt idx="420">
                  <c:v>0.991215267478882</c:v>
                </c:pt>
                <c:pt idx="421">
                  <c:v>0.991215267478882</c:v>
                </c:pt>
                <c:pt idx="422">
                  <c:v>0.991215267478882</c:v>
                </c:pt>
                <c:pt idx="423">
                  <c:v>0.991215267478882</c:v>
                </c:pt>
                <c:pt idx="424">
                  <c:v>0.991215267478882</c:v>
                </c:pt>
                <c:pt idx="425">
                  <c:v>0.991215267478882</c:v>
                </c:pt>
                <c:pt idx="426">
                  <c:v>0.991215267478882</c:v>
                </c:pt>
                <c:pt idx="427">
                  <c:v>0.991215267478882</c:v>
                </c:pt>
                <c:pt idx="428">
                  <c:v>0.991215267478882</c:v>
                </c:pt>
                <c:pt idx="429">
                  <c:v>0.991215267478882</c:v>
                </c:pt>
                <c:pt idx="430">
                  <c:v>0.991215267478882</c:v>
                </c:pt>
                <c:pt idx="431">
                  <c:v>0.991215267478882</c:v>
                </c:pt>
                <c:pt idx="432">
                  <c:v>0.991215267478882</c:v>
                </c:pt>
                <c:pt idx="433">
                  <c:v>0.991215267478882</c:v>
                </c:pt>
                <c:pt idx="434">
                  <c:v>0.991215267478882</c:v>
                </c:pt>
                <c:pt idx="435">
                  <c:v>0.991215267478882</c:v>
                </c:pt>
                <c:pt idx="436">
                  <c:v>0.991215267478882</c:v>
                </c:pt>
                <c:pt idx="437">
                  <c:v>0.991215267478882</c:v>
                </c:pt>
                <c:pt idx="438">
                  <c:v>0.991215267478882</c:v>
                </c:pt>
                <c:pt idx="439">
                  <c:v>0.991215267478882</c:v>
                </c:pt>
                <c:pt idx="440">
                  <c:v>0.991215267478882</c:v>
                </c:pt>
                <c:pt idx="441">
                  <c:v>0.991215267478882</c:v>
                </c:pt>
                <c:pt idx="442">
                  <c:v>0.991215267478882</c:v>
                </c:pt>
                <c:pt idx="443">
                  <c:v>0.991215267478882</c:v>
                </c:pt>
                <c:pt idx="444">
                  <c:v>0.991215267478882</c:v>
                </c:pt>
                <c:pt idx="445">
                  <c:v>0.991215267478882</c:v>
                </c:pt>
                <c:pt idx="446">
                  <c:v>0.991215267478882</c:v>
                </c:pt>
                <c:pt idx="447">
                  <c:v>0.991215267478882</c:v>
                </c:pt>
                <c:pt idx="448">
                  <c:v>0.991215267478882</c:v>
                </c:pt>
                <c:pt idx="449">
                  <c:v>0.991215267478882</c:v>
                </c:pt>
                <c:pt idx="450">
                  <c:v>0.991215267478882</c:v>
                </c:pt>
                <c:pt idx="451">
                  <c:v>0.991215267478882</c:v>
                </c:pt>
                <c:pt idx="452">
                  <c:v>0.991215267478882</c:v>
                </c:pt>
                <c:pt idx="453">
                  <c:v>0.991215267478882</c:v>
                </c:pt>
                <c:pt idx="454">
                  <c:v>0.991215267478882</c:v>
                </c:pt>
                <c:pt idx="455">
                  <c:v>0.991215267478882</c:v>
                </c:pt>
                <c:pt idx="456">
                  <c:v>0.991215267478882</c:v>
                </c:pt>
                <c:pt idx="457">
                  <c:v>0.991215267478882</c:v>
                </c:pt>
                <c:pt idx="458">
                  <c:v>0.991215267478882</c:v>
                </c:pt>
                <c:pt idx="459">
                  <c:v>0.991215267478882</c:v>
                </c:pt>
                <c:pt idx="460">
                  <c:v>0.991215267478882</c:v>
                </c:pt>
                <c:pt idx="461">
                  <c:v>0.991215267478882</c:v>
                </c:pt>
                <c:pt idx="462">
                  <c:v>0.991215267478882</c:v>
                </c:pt>
                <c:pt idx="463">
                  <c:v>0.991215267478882</c:v>
                </c:pt>
                <c:pt idx="464">
                  <c:v>0.991215267478882</c:v>
                </c:pt>
                <c:pt idx="465">
                  <c:v>0.991215267478882</c:v>
                </c:pt>
                <c:pt idx="466">
                  <c:v>0.991215267478882</c:v>
                </c:pt>
                <c:pt idx="467">
                  <c:v>0.991215267478882</c:v>
                </c:pt>
                <c:pt idx="468">
                  <c:v>0.991215267478882</c:v>
                </c:pt>
                <c:pt idx="469">
                  <c:v>0.991215267478882</c:v>
                </c:pt>
                <c:pt idx="470">
                  <c:v>0.991215267478882</c:v>
                </c:pt>
                <c:pt idx="471">
                  <c:v>0.991215267478882</c:v>
                </c:pt>
                <c:pt idx="472">
                  <c:v>0.991215267478882</c:v>
                </c:pt>
                <c:pt idx="473">
                  <c:v>0.991215267478882</c:v>
                </c:pt>
                <c:pt idx="474">
                  <c:v>0.991215267478882</c:v>
                </c:pt>
                <c:pt idx="475">
                  <c:v>0.991215267478882</c:v>
                </c:pt>
                <c:pt idx="476">
                  <c:v>0.991215267478882</c:v>
                </c:pt>
                <c:pt idx="477">
                  <c:v>0.991215267478882</c:v>
                </c:pt>
                <c:pt idx="478">
                  <c:v>0.991215267478882</c:v>
                </c:pt>
                <c:pt idx="479">
                  <c:v>0.991215267478882</c:v>
                </c:pt>
                <c:pt idx="480">
                  <c:v>0.991215267478882</c:v>
                </c:pt>
                <c:pt idx="481">
                  <c:v>0.991215267478882</c:v>
                </c:pt>
                <c:pt idx="482">
                  <c:v>0.991215267478882</c:v>
                </c:pt>
                <c:pt idx="483">
                  <c:v>0.991215267478882</c:v>
                </c:pt>
                <c:pt idx="484">
                  <c:v>0.991215267478882</c:v>
                </c:pt>
                <c:pt idx="485">
                  <c:v>0.991215267478882</c:v>
                </c:pt>
                <c:pt idx="486">
                  <c:v>0.991215267478882</c:v>
                </c:pt>
                <c:pt idx="487">
                  <c:v>0.991215267478882</c:v>
                </c:pt>
                <c:pt idx="488">
                  <c:v>0.991215267478882</c:v>
                </c:pt>
                <c:pt idx="489">
                  <c:v>0.991215267478882</c:v>
                </c:pt>
                <c:pt idx="490">
                  <c:v>0.991215267478882</c:v>
                </c:pt>
                <c:pt idx="491">
                  <c:v>0.991215267478882</c:v>
                </c:pt>
                <c:pt idx="492">
                  <c:v>0.991215267478882</c:v>
                </c:pt>
                <c:pt idx="493">
                  <c:v>0.991215267478882</c:v>
                </c:pt>
                <c:pt idx="494">
                  <c:v>0.991215267478882</c:v>
                </c:pt>
                <c:pt idx="495">
                  <c:v>0.991215267478882</c:v>
                </c:pt>
                <c:pt idx="496">
                  <c:v>0.991215267478882</c:v>
                </c:pt>
                <c:pt idx="497">
                  <c:v>0.991215267478882</c:v>
                </c:pt>
                <c:pt idx="498">
                  <c:v>0.991215267478882</c:v>
                </c:pt>
                <c:pt idx="499">
                  <c:v>0.991215267478882</c:v>
                </c:pt>
                <c:pt idx="500">
                  <c:v>0.991215267478882</c:v>
                </c:pt>
                <c:pt idx="501">
                  <c:v>0.991215267478882</c:v>
                </c:pt>
                <c:pt idx="502">
                  <c:v>0.991215267478882</c:v>
                </c:pt>
                <c:pt idx="503">
                  <c:v>0.991215267478882</c:v>
                </c:pt>
                <c:pt idx="504">
                  <c:v>0.991215267478882</c:v>
                </c:pt>
                <c:pt idx="505">
                  <c:v>0.991215267478882</c:v>
                </c:pt>
                <c:pt idx="506">
                  <c:v>0.991215267478882</c:v>
                </c:pt>
                <c:pt idx="507">
                  <c:v>0.991215267478882</c:v>
                </c:pt>
                <c:pt idx="508">
                  <c:v>0.991215267478882</c:v>
                </c:pt>
                <c:pt idx="509">
                  <c:v>0.991215267478882</c:v>
                </c:pt>
                <c:pt idx="510">
                  <c:v>0.991215267478882</c:v>
                </c:pt>
                <c:pt idx="511">
                  <c:v>0.991215267478882</c:v>
                </c:pt>
                <c:pt idx="512">
                  <c:v>0.991215267478882</c:v>
                </c:pt>
                <c:pt idx="513">
                  <c:v>0.991215267478882</c:v>
                </c:pt>
                <c:pt idx="514">
                  <c:v>0.991215267478882</c:v>
                </c:pt>
                <c:pt idx="515">
                  <c:v>0.991215267478882</c:v>
                </c:pt>
                <c:pt idx="516">
                  <c:v>0.991215267478882</c:v>
                </c:pt>
                <c:pt idx="517">
                  <c:v>0.991215267478882</c:v>
                </c:pt>
                <c:pt idx="518">
                  <c:v>0.991215267478882</c:v>
                </c:pt>
                <c:pt idx="519">
                  <c:v>0.991215267478882</c:v>
                </c:pt>
                <c:pt idx="520">
                  <c:v>0.991215267478882</c:v>
                </c:pt>
                <c:pt idx="521">
                  <c:v>0.991215267478882</c:v>
                </c:pt>
                <c:pt idx="522">
                  <c:v>0.991215267478882</c:v>
                </c:pt>
                <c:pt idx="523">
                  <c:v>0.991215267478882</c:v>
                </c:pt>
                <c:pt idx="524">
                  <c:v>0.991215267478882</c:v>
                </c:pt>
                <c:pt idx="525">
                  <c:v>0.991215267478882</c:v>
                </c:pt>
                <c:pt idx="526">
                  <c:v>0.991215267478882</c:v>
                </c:pt>
                <c:pt idx="527">
                  <c:v>0.991215267478882</c:v>
                </c:pt>
                <c:pt idx="528">
                  <c:v>0.991215267478882</c:v>
                </c:pt>
                <c:pt idx="529">
                  <c:v>0.991215267478882</c:v>
                </c:pt>
                <c:pt idx="530">
                  <c:v>0.991215267478882</c:v>
                </c:pt>
                <c:pt idx="531">
                  <c:v>0.991215267478882</c:v>
                </c:pt>
                <c:pt idx="532">
                  <c:v>0.991215267478882</c:v>
                </c:pt>
                <c:pt idx="533">
                  <c:v>0.991215267478882</c:v>
                </c:pt>
                <c:pt idx="534">
                  <c:v>0.991215267478882</c:v>
                </c:pt>
                <c:pt idx="535">
                  <c:v>0.991215267478882</c:v>
                </c:pt>
                <c:pt idx="536">
                  <c:v>0.991215267478882</c:v>
                </c:pt>
                <c:pt idx="537">
                  <c:v>0.991215267478882</c:v>
                </c:pt>
                <c:pt idx="538">
                  <c:v>0.991215267478882</c:v>
                </c:pt>
                <c:pt idx="539">
                  <c:v>0.991215267478882</c:v>
                </c:pt>
                <c:pt idx="540">
                  <c:v>0.991215267478882</c:v>
                </c:pt>
                <c:pt idx="541">
                  <c:v>0.991215267478882</c:v>
                </c:pt>
                <c:pt idx="542">
                  <c:v>0.991215267478882</c:v>
                </c:pt>
                <c:pt idx="543">
                  <c:v>0.991215267478882</c:v>
                </c:pt>
                <c:pt idx="544">
                  <c:v>0.991215267478882</c:v>
                </c:pt>
                <c:pt idx="545">
                  <c:v>0.991215267478882</c:v>
                </c:pt>
                <c:pt idx="546">
                  <c:v>0.991215267478882</c:v>
                </c:pt>
                <c:pt idx="547">
                  <c:v>0.991215267478882</c:v>
                </c:pt>
                <c:pt idx="548">
                  <c:v>0.991215267478882</c:v>
                </c:pt>
                <c:pt idx="549">
                  <c:v>0.991215267478882</c:v>
                </c:pt>
                <c:pt idx="550">
                  <c:v>0.991215267478882</c:v>
                </c:pt>
                <c:pt idx="551">
                  <c:v>0.991215267478882</c:v>
                </c:pt>
                <c:pt idx="552">
                  <c:v>0.991215267478882</c:v>
                </c:pt>
                <c:pt idx="553">
                  <c:v>0.991215267478882</c:v>
                </c:pt>
                <c:pt idx="554">
                  <c:v>0.991215267478882</c:v>
                </c:pt>
                <c:pt idx="555">
                  <c:v>0.991215267478882</c:v>
                </c:pt>
                <c:pt idx="556">
                  <c:v>0.991215267478882</c:v>
                </c:pt>
                <c:pt idx="557">
                  <c:v>0.991215267478882</c:v>
                </c:pt>
                <c:pt idx="558">
                  <c:v>0.991215267478882</c:v>
                </c:pt>
                <c:pt idx="559">
                  <c:v>0.991215267478882</c:v>
                </c:pt>
                <c:pt idx="560">
                  <c:v>0.991215267478882</c:v>
                </c:pt>
                <c:pt idx="561">
                  <c:v>0.991215267478882</c:v>
                </c:pt>
                <c:pt idx="562">
                  <c:v>0.991215267478882</c:v>
                </c:pt>
                <c:pt idx="563">
                  <c:v>0.991215267478882</c:v>
                </c:pt>
                <c:pt idx="564">
                  <c:v>0.991215267478882</c:v>
                </c:pt>
                <c:pt idx="565">
                  <c:v>0.991215267478882</c:v>
                </c:pt>
                <c:pt idx="566">
                  <c:v>0.991215267478882</c:v>
                </c:pt>
                <c:pt idx="567">
                  <c:v>0.991215267478882</c:v>
                </c:pt>
                <c:pt idx="568">
                  <c:v>0.991215267478882</c:v>
                </c:pt>
                <c:pt idx="569">
                  <c:v>0.991215267478882</c:v>
                </c:pt>
                <c:pt idx="570">
                  <c:v>0.991215267478882</c:v>
                </c:pt>
                <c:pt idx="571">
                  <c:v>0.991215267478882</c:v>
                </c:pt>
                <c:pt idx="572">
                  <c:v>0.991215267478882</c:v>
                </c:pt>
                <c:pt idx="573">
                  <c:v>0.991215267478882</c:v>
                </c:pt>
                <c:pt idx="574">
                  <c:v>0.991215267478882</c:v>
                </c:pt>
                <c:pt idx="575">
                  <c:v>0.991215267478882</c:v>
                </c:pt>
                <c:pt idx="576">
                  <c:v>0.991215267478882</c:v>
                </c:pt>
                <c:pt idx="577">
                  <c:v>0.991215267478882</c:v>
                </c:pt>
                <c:pt idx="578">
                  <c:v>0.991215267478882</c:v>
                </c:pt>
                <c:pt idx="579">
                  <c:v>0.991215267478882</c:v>
                </c:pt>
                <c:pt idx="580">
                  <c:v>0.991215267478882</c:v>
                </c:pt>
                <c:pt idx="581">
                  <c:v>0.991215267478882</c:v>
                </c:pt>
                <c:pt idx="582">
                  <c:v>0.991215267478882</c:v>
                </c:pt>
                <c:pt idx="583">
                  <c:v>0.991215267478882</c:v>
                </c:pt>
                <c:pt idx="584">
                  <c:v>0.991215267478882</c:v>
                </c:pt>
                <c:pt idx="585">
                  <c:v>0.991215267478882</c:v>
                </c:pt>
                <c:pt idx="586">
                  <c:v>0.991215267478882</c:v>
                </c:pt>
                <c:pt idx="587">
                  <c:v>0.991215267478882</c:v>
                </c:pt>
                <c:pt idx="588">
                  <c:v>0.991215267478882</c:v>
                </c:pt>
                <c:pt idx="589">
                  <c:v>0.991215267478882</c:v>
                </c:pt>
                <c:pt idx="590">
                  <c:v>0.991215267478882</c:v>
                </c:pt>
                <c:pt idx="591">
                  <c:v>0.991215267478882</c:v>
                </c:pt>
                <c:pt idx="592">
                  <c:v>0.991215267478882</c:v>
                </c:pt>
                <c:pt idx="593">
                  <c:v>0.991215267478882</c:v>
                </c:pt>
                <c:pt idx="594">
                  <c:v>0.991215267478882</c:v>
                </c:pt>
                <c:pt idx="595">
                  <c:v>0.991215267478882</c:v>
                </c:pt>
                <c:pt idx="596">
                  <c:v>0.991215267478882</c:v>
                </c:pt>
                <c:pt idx="597">
                  <c:v>0.991215267478882</c:v>
                </c:pt>
                <c:pt idx="598">
                  <c:v>0.991215267478882</c:v>
                </c:pt>
                <c:pt idx="599">
                  <c:v>0.991215267478882</c:v>
                </c:pt>
                <c:pt idx="600">
                  <c:v>0.991215267478882</c:v>
                </c:pt>
                <c:pt idx="601">
                  <c:v>0.991215267478882</c:v>
                </c:pt>
                <c:pt idx="602">
                  <c:v>0.991215267478882</c:v>
                </c:pt>
                <c:pt idx="603">
                  <c:v>0.991215267478882</c:v>
                </c:pt>
                <c:pt idx="604">
                  <c:v>0.991215267478882</c:v>
                </c:pt>
                <c:pt idx="605">
                  <c:v>0.991215267478882</c:v>
                </c:pt>
                <c:pt idx="606">
                  <c:v>0.991215267478882</c:v>
                </c:pt>
                <c:pt idx="607">
                  <c:v>0.991215267478882</c:v>
                </c:pt>
                <c:pt idx="608">
                  <c:v>0.991215267478882</c:v>
                </c:pt>
                <c:pt idx="609">
                  <c:v>0.991215267478882</c:v>
                </c:pt>
                <c:pt idx="610">
                  <c:v>0.991215267478882</c:v>
                </c:pt>
                <c:pt idx="611">
                  <c:v>0.991215267478882</c:v>
                </c:pt>
                <c:pt idx="612">
                  <c:v>0.991215267478882</c:v>
                </c:pt>
                <c:pt idx="613">
                  <c:v>0.991215267478882</c:v>
                </c:pt>
                <c:pt idx="614">
                  <c:v>0.991215267478882</c:v>
                </c:pt>
                <c:pt idx="615">
                  <c:v>0.991215267478882</c:v>
                </c:pt>
                <c:pt idx="616">
                  <c:v>0.991215267478882</c:v>
                </c:pt>
                <c:pt idx="617">
                  <c:v>0.991215267478882</c:v>
                </c:pt>
                <c:pt idx="618">
                  <c:v>0.991215267478882</c:v>
                </c:pt>
                <c:pt idx="619">
                  <c:v>0.991215267478882</c:v>
                </c:pt>
                <c:pt idx="620">
                  <c:v>0.991215267478882</c:v>
                </c:pt>
                <c:pt idx="621">
                  <c:v>0.991215267478882</c:v>
                </c:pt>
                <c:pt idx="622">
                  <c:v>0.991215267478882</c:v>
                </c:pt>
                <c:pt idx="623">
                  <c:v>0.991215267478882</c:v>
                </c:pt>
                <c:pt idx="624">
                  <c:v>0.991215267478882</c:v>
                </c:pt>
                <c:pt idx="625">
                  <c:v>0.991215267478882</c:v>
                </c:pt>
                <c:pt idx="626">
                  <c:v>0.991215267478882</c:v>
                </c:pt>
                <c:pt idx="627">
                  <c:v>0.991215267478882</c:v>
                </c:pt>
                <c:pt idx="628">
                  <c:v>0.991215267478882</c:v>
                </c:pt>
                <c:pt idx="629">
                  <c:v>0.991215267478882</c:v>
                </c:pt>
                <c:pt idx="630">
                  <c:v>0.991215267478882</c:v>
                </c:pt>
                <c:pt idx="631">
                  <c:v>0.991215267478882</c:v>
                </c:pt>
                <c:pt idx="632">
                  <c:v>0.991215267478882</c:v>
                </c:pt>
                <c:pt idx="633">
                  <c:v>0.991215267478882</c:v>
                </c:pt>
                <c:pt idx="634">
                  <c:v>0.991215267478882</c:v>
                </c:pt>
                <c:pt idx="635">
                  <c:v>0.991215267478882</c:v>
                </c:pt>
                <c:pt idx="636">
                  <c:v>0.991215267478882</c:v>
                </c:pt>
                <c:pt idx="637">
                  <c:v>0.991215267478882</c:v>
                </c:pt>
                <c:pt idx="638">
                  <c:v>0.991215267478882</c:v>
                </c:pt>
                <c:pt idx="639">
                  <c:v>0.991215267478882</c:v>
                </c:pt>
                <c:pt idx="640">
                  <c:v>0.991215267478882</c:v>
                </c:pt>
                <c:pt idx="641">
                  <c:v>0.991215267478882</c:v>
                </c:pt>
                <c:pt idx="642">
                  <c:v>0.991215267478882</c:v>
                </c:pt>
                <c:pt idx="643">
                  <c:v>0.991215267478882</c:v>
                </c:pt>
                <c:pt idx="644">
                  <c:v>0.991215267478882</c:v>
                </c:pt>
                <c:pt idx="645">
                  <c:v>0.991215267478882</c:v>
                </c:pt>
                <c:pt idx="646">
                  <c:v>0.991215267478882</c:v>
                </c:pt>
                <c:pt idx="647">
                  <c:v>0.991215267478882</c:v>
                </c:pt>
                <c:pt idx="648">
                  <c:v>0.991215267478882</c:v>
                </c:pt>
                <c:pt idx="649">
                  <c:v>0.991215267478882</c:v>
                </c:pt>
                <c:pt idx="650">
                  <c:v>0.991215267478882</c:v>
                </c:pt>
                <c:pt idx="651">
                  <c:v>0.991215267478882</c:v>
                </c:pt>
                <c:pt idx="652">
                  <c:v>0.991215267478882</c:v>
                </c:pt>
                <c:pt idx="653">
                  <c:v>0.991215267478882</c:v>
                </c:pt>
                <c:pt idx="654">
                  <c:v>0.991215267478882</c:v>
                </c:pt>
                <c:pt idx="655">
                  <c:v>0.991215267478882</c:v>
                </c:pt>
                <c:pt idx="656">
                  <c:v>0.991215267478882</c:v>
                </c:pt>
                <c:pt idx="657">
                  <c:v>0.991215267478882</c:v>
                </c:pt>
                <c:pt idx="658">
                  <c:v>0.991215267478882</c:v>
                </c:pt>
                <c:pt idx="659">
                  <c:v>0.991215267478882</c:v>
                </c:pt>
                <c:pt idx="660">
                  <c:v>0.991215267478882</c:v>
                </c:pt>
                <c:pt idx="661">
                  <c:v>0.991215267478882</c:v>
                </c:pt>
                <c:pt idx="662">
                  <c:v>0.991215267478882</c:v>
                </c:pt>
                <c:pt idx="663">
                  <c:v>0.991215267478882</c:v>
                </c:pt>
                <c:pt idx="664">
                  <c:v>0.991215267478882</c:v>
                </c:pt>
                <c:pt idx="665">
                  <c:v>0.991215267478882</c:v>
                </c:pt>
                <c:pt idx="666">
                  <c:v>0.991215267478882</c:v>
                </c:pt>
                <c:pt idx="667">
                  <c:v>0.991215267478882</c:v>
                </c:pt>
                <c:pt idx="668">
                  <c:v>0.991215267478882</c:v>
                </c:pt>
                <c:pt idx="669">
                  <c:v>0.991215267478882</c:v>
                </c:pt>
                <c:pt idx="670">
                  <c:v>0.991215267478882</c:v>
                </c:pt>
                <c:pt idx="671">
                  <c:v>0.991215267478882</c:v>
                </c:pt>
                <c:pt idx="672">
                  <c:v>0.991215267478882</c:v>
                </c:pt>
                <c:pt idx="673">
                  <c:v>0.991215267478882</c:v>
                </c:pt>
                <c:pt idx="674">
                  <c:v>0.991215267478882</c:v>
                </c:pt>
                <c:pt idx="675">
                  <c:v>0.991215267478882</c:v>
                </c:pt>
                <c:pt idx="676">
                  <c:v>0.991215267478882</c:v>
                </c:pt>
                <c:pt idx="677">
                  <c:v>0.991215267478882</c:v>
                </c:pt>
                <c:pt idx="678">
                  <c:v>0.991215267478882</c:v>
                </c:pt>
                <c:pt idx="679">
                  <c:v>0.991215267478882</c:v>
                </c:pt>
                <c:pt idx="680">
                  <c:v>0.991215267478882</c:v>
                </c:pt>
                <c:pt idx="681">
                  <c:v>0.991215267478882</c:v>
                </c:pt>
                <c:pt idx="682">
                  <c:v>0.991215267478882</c:v>
                </c:pt>
                <c:pt idx="683">
                  <c:v>0.991215267478882</c:v>
                </c:pt>
                <c:pt idx="684">
                  <c:v>0.991215267478882</c:v>
                </c:pt>
                <c:pt idx="685">
                  <c:v>0.991215267478882</c:v>
                </c:pt>
                <c:pt idx="686">
                  <c:v>0.991215267478882</c:v>
                </c:pt>
                <c:pt idx="687">
                  <c:v>0.991215267478882</c:v>
                </c:pt>
                <c:pt idx="688">
                  <c:v>0.991215267478882</c:v>
                </c:pt>
                <c:pt idx="689">
                  <c:v>0.991215267478882</c:v>
                </c:pt>
                <c:pt idx="690">
                  <c:v>0.991215267478882</c:v>
                </c:pt>
                <c:pt idx="691">
                  <c:v>0.991215267478882</c:v>
                </c:pt>
                <c:pt idx="692">
                  <c:v>0.991215267478882</c:v>
                </c:pt>
                <c:pt idx="693">
                  <c:v>0.991215267478882</c:v>
                </c:pt>
                <c:pt idx="694">
                  <c:v>0.991215267478882</c:v>
                </c:pt>
                <c:pt idx="695">
                  <c:v>0.991215267478882</c:v>
                </c:pt>
                <c:pt idx="696">
                  <c:v>0.991215267478882</c:v>
                </c:pt>
                <c:pt idx="697">
                  <c:v>0.991215267478882</c:v>
                </c:pt>
                <c:pt idx="698">
                  <c:v>0.991215267478882</c:v>
                </c:pt>
                <c:pt idx="699">
                  <c:v>0.991215267478882</c:v>
                </c:pt>
                <c:pt idx="700">
                  <c:v>0.991215267478882</c:v>
                </c:pt>
                <c:pt idx="701">
                  <c:v>0.991215267478882</c:v>
                </c:pt>
                <c:pt idx="702">
                  <c:v>0.991215267478882</c:v>
                </c:pt>
                <c:pt idx="703">
                  <c:v>0.991215267478882</c:v>
                </c:pt>
                <c:pt idx="704">
                  <c:v>0.991215267478882</c:v>
                </c:pt>
                <c:pt idx="705">
                  <c:v>0.991215267478882</c:v>
                </c:pt>
                <c:pt idx="706">
                  <c:v>0.991215267478882</c:v>
                </c:pt>
                <c:pt idx="707">
                  <c:v>0.991215267478882</c:v>
                </c:pt>
                <c:pt idx="708">
                  <c:v>0.991215267478882</c:v>
                </c:pt>
                <c:pt idx="709">
                  <c:v>0.991215267478882</c:v>
                </c:pt>
                <c:pt idx="710">
                  <c:v>0.991215267478882</c:v>
                </c:pt>
                <c:pt idx="711">
                  <c:v>0.991215267478882</c:v>
                </c:pt>
                <c:pt idx="712">
                  <c:v>0.991215267478882</c:v>
                </c:pt>
                <c:pt idx="713">
                  <c:v>0.991215267478882</c:v>
                </c:pt>
                <c:pt idx="714">
                  <c:v>0.991215267478882</c:v>
                </c:pt>
                <c:pt idx="715">
                  <c:v>0.991215267478882</c:v>
                </c:pt>
                <c:pt idx="716">
                  <c:v>0.991215267478882</c:v>
                </c:pt>
                <c:pt idx="717">
                  <c:v>0.991215267478882</c:v>
                </c:pt>
                <c:pt idx="718">
                  <c:v>0.991215267478882</c:v>
                </c:pt>
                <c:pt idx="719">
                  <c:v>0.991215267478882</c:v>
                </c:pt>
                <c:pt idx="720">
                  <c:v>0.991215267478882</c:v>
                </c:pt>
                <c:pt idx="721">
                  <c:v>0.991215267478882</c:v>
                </c:pt>
                <c:pt idx="722">
                  <c:v>0.991215267478882</c:v>
                </c:pt>
                <c:pt idx="723">
                  <c:v>0.991215267478882</c:v>
                </c:pt>
                <c:pt idx="724">
                  <c:v>0.991215267478882</c:v>
                </c:pt>
                <c:pt idx="725">
                  <c:v>0.991215267478882</c:v>
                </c:pt>
                <c:pt idx="726">
                  <c:v>0.991215267478882</c:v>
                </c:pt>
                <c:pt idx="727">
                  <c:v>0.991215267478882</c:v>
                </c:pt>
                <c:pt idx="728">
                  <c:v>0.991215267478882</c:v>
                </c:pt>
                <c:pt idx="729">
                  <c:v>0.991215267478882</c:v>
                </c:pt>
                <c:pt idx="730">
                  <c:v>0.991215267478882</c:v>
                </c:pt>
                <c:pt idx="731">
                  <c:v>0.991215267478882</c:v>
                </c:pt>
                <c:pt idx="732">
                  <c:v>0.991215267478882</c:v>
                </c:pt>
                <c:pt idx="733">
                  <c:v>0.991215267478882</c:v>
                </c:pt>
                <c:pt idx="734">
                  <c:v>0.991215267478882</c:v>
                </c:pt>
                <c:pt idx="735">
                  <c:v>0.991215267478882</c:v>
                </c:pt>
                <c:pt idx="736">
                  <c:v>0.991215267478882</c:v>
                </c:pt>
                <c:pt idx="737">
                  <c:v>0.991215267478882</c:v>
                </c:pt>
                <c:pt idx="738">
                  <c:v>0.991215267478882</c:v>
                </c:pt>
                <c:pt idx="739">
                  <c:v>0.991215267478882</c:v>
                </c:pt>
                <c:pt idx="740">
                  <c:v>0.991215267478882</c:v>
                </c:pt>
                <c:pt idx="741">
                  <c:v>0.991215267478882</c:v>
                </c:pt>
                <c:pt idx="742">
                  <c:v>0.991215267478882</c:v>
                </c:pt>
                <c:pt idx="743">
                  <c:v>0.991215267478882</c:v>
                </c:pt>
                <c:pt idx="744">
                  <c:v>0.991215267478882</c:v>
                </c:pt>
                <c:pt idx="745">
                  <c:v>0.991215267478882</c:v>
                </c:pt>
                <c:pt idx="746">
                  <c:v>0.991215267478882</c:v>
                </c:pt>
                <c:pt idx="747">
                  <c:v>0.991215267478882</c:v>
                </c:pt>
                <c:pt idx="748">
                  <c:v>0.991215267478882</c:v>
                </c:pt>
                <c:pt idx="749">
                  <c:v>0.991215267478882</c:v>
                </c:pt>
                <c:pt idx="750">
                  <c:v>0.991215267478882</c:v>
                </c:pt>
                <c:pt idx="751">
                  <c:v>0.991215267478882</c:v>
                </c:pt>
                <c:pt idx="752">
                  <c:v>0.991215267478882</c:v>
                </c:pt>
                <c:pt idx="753">
                  <c:v>0.991215267478882</c:v>
                </c:pt>
                <c:pt idx="754">
                  <c:v>0.991215267478882</c:v>
                </c:pt>
                <c:pt idx="755">
                  <c:v>0.991215267478882</c:v>
                </c:pt>
                <c:pt idx="756">
                  <c:v>0.991215267478882</c:v>
                </c:pt>
                <c:pt idx="757">
                  <c:v>0.991215267478882</c:v>
                </c:pt>
                <c:pt idx="758">
                  <c:v>0.991215267478882</c:v>
                </c:pt>
                <c:pt idx="759">
                  <c:v>0.991215267478882</c:v>
                </c:pt>
                <c:pt idx="760">
                  <c:v>0.991215267478882</c:v>
                </c:pt>
                <c:pt idx="761">
                  <c:v>0.991215267478882</c:v>
                </c:pt>
                <c:pt idx="762">
                  <c:v>0.991215267478882</c:v>
                </c:pt>
                <c:pt idx="763">
                  <c:v>0.991215267478882</c:v>
                </c:pt>
                <c:pt idx="764">
                  <c:v>0.991215267478882</c:v>
                </c:pt>
                <c:pt idx="765">
                  <c:v>0.991215267478882</c:v>
                </c:pt>
                <c:pt idx="766">
                  <c:v>0.991215267478882</c:v>
                </c:pt>
                <c:pt idx="767">
                  <c:v>0.991215267478882</c:v>
                </c:pt>
                <c:pt idx="768">
                  <c:v>0.991215267478882</c:v>
                </c:pt>
                <c:pt idx="769">
                  <c:v>0.991215267478882</c:v>
                </c:pt>
                <c:pt idx="770">
                  <c:v>0.991215267478882</c:v>
                </c:pt>
                <c:pt idx="771">
                  <c:v>0.991215267478882</c:v>
                </c:pt>
                <c:pt idx="772">
                  <c:v>0.991215267478882</c:v>
                </c:pt>
                <c:pt idx="773">
                  <c:v>0.991215267478882</c:v>
                </c:pt>
                <c:pt idx="774">
                  <c:v>0.991215267478882</c:v>
                </c:pt>
                <c:pt idx="775">
                  <c:v>0.991215267478882</c:v>
                </c:pt>
                <c:pt idx="776">
                  <c:v>0.991215267478882</c:v>
                </c:pt>
                <c:pt idx="777">
                  <c:v>0.991215267478882</c:v>
                </c:pt>
                <c:pt idx="778">
                  <c:v>0.991215267478882</c:v>
                </c:pt>
                <c:pt idx="779">
                  <c:v>0.991215267478882</c:v>
                </c:pt>
                <c:pt idx="780">
                  <c:v>0.991215267478882</c:v>
                </c:pt>
                <c:pt idx="781">
                  <c:v>0.991215267478882</c:v>
                </c:pt>
                <c:pt idx="782">
                  <c:v>0.991215267478882</c:v>
                </c:pt>
                <c:pt idx="783">
                  <c:v>0.991215267478882</c:v>
                </c:pt>
                <c:pt idx="784">
                  <c:v>0.991215267478882</c:v>
                </c:pt>
                <c:pt idx="785">
                  <c:v>0.991215267478882</c:v>
                </c:pt>
                <c:pt idx="786">
                  <c:v>0.991215267478882</c:v>
                </c:pt>
                <c:pt idx="787">
                  <c:v>0.991215267478882</c:v>
                </c:pt>
                <c:pt idx="788">
                  <c:v>0.991215267478882</c:v>
                </c:pt>
                <c:pt idx="789">
                  <c:v>0.991215267478882</c:v>
                </c:pt>
                <c:pt idx="790">
                  <c:v>0.991215267478882</c:v>
                </c:pt>
                <c:pt idx="791">
                  <c:v>0.991215267478882</c:v>
                </c:pt>
                <c:pt idx="792">
                  <c:v>0.991215267478882</c:v>
                </c:pt>
                <c:pt idx="793">
                  <c:v>0.991215267478882</c:v>
                </c:pt>
                <c:pt idx="794">
                  <c:v>0.991215267478882</c:v>
                </c:pt>
                <c:pt idx="795">
                  <c:v>0.991215267478882</c:v>
                </c:pt>
                <c:pt idx="796">
                  <c:v>0.991215267478882</c:v>
                </c:pt>
                <c:pt idx="797">
                  <c:v>0.991215267478882</c:v>
                </c:pt>
                <c:pt idx="798">
                  <c:v>0.991215267478882</c:v>
                </c:pt>
                <c:pt idx="799">
                  <c:v>0.991215267478882</c:v>
                </c:pt>
                <c:pt idx="800">
                  <c:v>0.991215267478882</c:v>
                </c:pt>
                <c:pt idx="801">
                  <c:v>0.991215267478882</c:v>
                </c:pt>
                <c:pt idx="802">
                  <c:v>0.991215267478882</c:v>
                </c:pt>
                <c:pt idx="803">
                  <c:v>0.991215267478882</c:v>
                </c:pt>
                <c:pt idx="804">
                  <c:v>0.991215267478882</c:v>
                </c:pt>
                <c:pt idx="805">
                  <c:v>0.991215267478882</c:v>
                </c:pt>
                <c:pt idx="806">
                  <c:v>0.991215267478882</c:v>
                </c:pt>
                <c:pt idx="807">
                  <c:v>0.991215267478882</c:v>
                </c:pt>
                <c:pt idx="808">
                  <c:v>0.991215267478882</c:v>
                </c:pt>
                <c:pt idx="809">
                  <c:v>0.991215267478882</c:v>
                </c:pt>
                <c:pt idx="810">
                  <c:v>0.991215267478882</c:v>
                </c:pt>
                <c:pt idx="811">
                  <c:v>0.991215267478882</c:v>
                </c:pt>
                <c:pt idx="812">
                  <c:v>0.991215267478882</c:v>
                </c:pt>
                <c:pt idx="813">
                  <c:v>0.991215267478882</c:v>
                </c:pt>
                <c:pt idx="814">
                  <c:v>0.991215267478882</c:v>
                </c:pt>
                <c:pt idx="815">
                  <c:v>0.991215267478882</c:v>
                </c:pt>
                <c:pt idx="816">
                  <c:v>0.991215267478882</c:v>
                </c:pt>
                <c:pt idx="817">
                  <c:v>0.991215267478882</c:v>
                </c:pt>
                <c:pt idx="818">
                  <c:v>0.991215267478882</c:v>
                </c:pt>
                <c:pt idx="819">
                  <c:v>0.991215267478882</c:v>
                </c:pt>
                <c:pt idx="820">
                  <c:v>0.991215267478882</c:v>
                </c:pt>
                <c:pt idx="821">
                  <c:v>0.991215267478882</c:v>
                </c:pt>
                <c:pt idx="822">
                  <c:v>0.991215267478882</c:v>
                </c:pt>
                <c:pt idx="823">
                  <c:v>0.991215267478882</c:v>
                </c:pt>
                <c:pt idx="824">
                  <c:v>0.991215267478882</c:v>
                </c:pt>
                <c:pt idx="825">
                  <c:v>0.991215267478882</c:v>
                </c:pt>
                <c:pt idx="826">
                  <c:v>0.991215267478882</c:v>
                </c:pt>
                <c:pt idx="827">
                  <c:v>0.991215267478882</c:v>
                </c:pt>
                <c:pt idx="828">
                  <c:v>0.991215267478882</c:v>
                </c:pt>
                <c:pt idx="829">
                  <c:v>0.991215267478882</c:v>
                </c:pt>
                <c:pt idx="830">
                  <c:v>0.991215267478882</c:v>
                </c:pt>
                <c:pt idx="831">
                  <c:v>0.991215267478882</c:v>
                </c:pt>
                <c:pt idx="832">
                  <c:v>0.991215267478882</c:v>
                </c:pt>
                <c:pt idx="833">
                  <c:v>0.991215267478882</c:v>
                </c:pt>
                <c:pt idx="834">
                  <c:v>0.991215267478882</c:v>
                </c:pt>
                <c:pt idx="835">
                  <c:v>0.991215267478882</c:v>
                </c:pt>
                <c:pt idx="836">
                  <c:v>0.991215267478882</c:v>
                </c:pt>
                <c:pt idx="837">
                  <c:v>0.991215267478882</c:v>
                </c:pt>
                <c:pt idx="838">
                  <c:v>0.991215267478882</c:v>
                </c:pt>
                <c:pt idx="839">
                  <c:v>0.991215267478882</c:v>
                </c:pt>
                <c:pt idx="840">
                  <c:v>0.991215267478882</c:v>
                </c:pt>
                <c:pt idx="841">
                  <c:v>0.991215267478882</c:v>
                </c:pt>
                <c:pt idx="842">
                  <c:v>0.991215267478882</c:v>
                </c:pt>
                <c:pt idx="843">
                  <c:v>0.991215267478882</c:v>
                </c:pt>
                <c:pt idx="844">
                  <c:v>0.991215267478882</c:v>
                </c:pt>
                <c:pt idx="845">
                  <c:v>0.991215267478882</c:v>
                </c:pt>
                <c:pt idx="846">
                  <c:v>0.991215267478882</c:v>
                </c:pt>
                <c:pt idx="847">
                  <c:v>0.991215267478882</c:v>
                </c:pt>
                <c:pt idx="848">
                  <c:v>0.991215267478882</c:v>
                </c:pt>
                <c:pt idx="849">
                  <c:v>0.991215267478882</c:v>
                </c:pt>
                <c:pt idx="850">
                  <c:v>0.991215267478882</c:v>
                </c:pt>
                <c:pt idx="851">
                  <c:v>0.991215267478882</c:v>
                </c:pt>
                <c:pt idx="852">
                  <c:v>0.991215267478882</c:v>
                </c:pt>
                <c:pt idx="853">
                  <c:v>0.991215267478882</c:v>
                </c:pt>
                <c:pt idx="854">
                  <c:v>0.991215267478882</c:v>
                </c:pt>
                <c:pt idx="855">
                  <c:v>0.991215267478882</c:v>
                </c:pt>
                <c:pt idx="856">
                  <c:v>0.991215267478882</c:v>
                </c:pt>
                <c:pt idx="857">
                  <c:v>0.991215267478882</c:v>
                </c:pt>
                <c:pt idx="858">
                  <c:v>0.991215267478882</c:v>
                </c:pt>
                <c:pt idx="859">
                  <c:v>0.991215267478882</c:v>
                </c:pt>
                <c:pt idx="860">
                  <c:v>0.991215267478882</c:v>
                </c:pt>
                <c:pt idx="861">
                  <c:v>0.991215267478882</c:v>
                </c:pt>
                <c:pt idx="862">
                  <c:v>0.991215267478882</c:v>
                </c:pt>
                <c:pt idx="863">
                  <c:v>0.991215267478882</c:v>
                </c:pt>
                <c:pt idx="864">
                  <c:v>0.991215267478882</c:v>
                </c:pt>
                <c:pt idx="865">
                  <c:v>0.991215267478882</c:v>
                </c:pt>
                <c:pt idx="866">
                  <c:v>0.991215267478882</c:v>
                </c:pt>
                <c:pt idx="867">
                  <c:v>0.991215267478882</c:v>
                </c:pt>
                <c:pt idx="868">
                  <c:v>0.991215267478882</c:v>
                </c:pt>
                <c:pt idx="869">
                  <c:v>0.991215267478882</c:v>
                </c:pt>
                <c:pt idx="870">
                  <c:v>0.991215267478882</c:v>
                </c:pt>
                <c:pt idx="871">
                  <c:v>0.991215267478882</c:v>
                </c:pt>
                <c:pt idx="872">
                  <c:v>0.991215267478882</c:v>
                </c:pt>
                <c:pt idx="873">
                  <c:v>0.991215267478882</c:v>
                </c:pt>
                <c:pt idx="874">
                  <c:v>0.991215267478882</c:v>
                </c:pt>
                <c:pt idx="875">
                  <c:v>0.991215267478882</c:v>
                </c:pt>
                <c:pt idx="876">
                  <c:v>0.991215267478882</c:v>
                </c:pt>
                <c:pt idx="877">
                  <c:v>0.991215267478882</c:v>
                </c:pt>
                <c:pt idx="878">
                  <c:v>0.991215267478882</c:v>
                </c:pt>
                <c:pt idx="879">
                  <c:v>0.991215267478882</c:v>
                </c:pt>
                <c:pt idx="880">
                  <c:v>0.991215267478882</c:v>
                </c:pt>
                <c:pt idx="881">
                  <c:v>0.991215267478882</c:v>
                </c:pt>
                <c:pt idx="882">
                  <c:v>0.991215267478882</c:v>
                </c:pt>
                <c:pt idx="883">
                  <c:v>0.991215267478882</c:v>
                </c:pt>
                <c:pt idx="884">
                  <c:v>0.991215267478882</c:v>
                </c:pt>
                <c:pt idx="885">
                  <c:v>0.991215267478882</c:v>
                </c:pt>
                <c:pt idx="886">
                  <c:v>0.991215267478882</c:v>
                </c:pt>
                <c:pt idx="887">
                  <c:v>0.991215267478882</c:v>
                </c:pt>
                <c:pt idx="888">
                  <c:v>0.991215267478882</c:v>
                </c:pt>
                <c:pt idx="889">
                  <c:v>0.991215267478882</c:v>
                </c:pt>
                <c:pt idx="890">
                  <c:v>0.991215267478882</c:v>
                </c:pt>
                <c:pt idx="891">
                  <c:v>0.991215267478882</c:v>
                </c:pt>
                <c:pt idx="892">
                  <c:v>0.991215267478882</c:v>
                </c:pt>
                <c:pt idx="893">
                  <c:v>0.991215267478882</c:v>
                </c:pt>
                <c:pt idx="894">
                  <c:v>0.991215267478882</c:v>
                </c:pt>
                <c:pt idx="895">
                  <c:v>0.991215267478882</c:v>
                </c:pt>
                <c:pt idx="896">
                  <c:v>0.991215267478882</c:v>
                </c:pt>
                <c:pt idx="897">
                  <c:v>0.991215267478882</c:v>
                </c:pt>
                <c:pt idx="898">
                  <c:v>0.991215267478882</c:v>
                </c:pt>
                <c:pt idx="899">
                  <c:v>0.991215267478882</c:v>
                </c:pt>
                <c:pt idx="900">
                  <c:v>0.991215267478882</c:v>
                </c:pt>
                <c:pt idx="901">
                  <c:v>0.991215267478882</c:v>
                </c:pt>
                <c:pt idx="902">
                  <c:v>0.991215267478882</c:v>
                </c:pt>
                <c:pt idx="903">
                  <c:v>0.991215267478882</c:v>
                </c:pt>
                <c:pt idx="904">
                  <c:v>0.991215267478882</c:v>
                </c:pt>
                <c:pt idx="905">
                  <c:v>0.991215267478882</c:v>
                </c:pt>
                <c:pt idx="906">
                  <c:v>0.991215267478882</c:v>
                </c:pt>
                <c:pt idx="907">
                  <c:v>0.991215267478882</c:v>
                </c:pt>
                <c:pt idx="908">
                  <c:v>0.991215267478882</c:v>
                </c:pt>
                <c:pt idx="909">
                  <c:v>0.991215267478882</c:v>
                </c:pt>
                <c:pt idx="910">
                  <c:v>0.991215267478882</c:v>
                </c:pt>
                <c:pt idx="911">
                  <c:v>0.991215267478882</c:v>
                </c:pt>
                <c:pt idx="912">
                  <c:v>0.991215267478882</c:v>
                </c:pt>
                <c:pt idx="913">
                  <c:v>0.991215267478882</c:v>
                </c:pt>
                <c:pt idx="914">
                  <c:v>0.991215267478882</c:v>
                </c:pt>
                <c:pt idx="915">
                  <c:v>0.991215267478882</c:v>
                </c:pt>
                <c:pt idx="916">
                  <c:v>0.991215267478882</c:v>
                </c:pt>
                <c:pt idx="917">
                  <c:v>0.991215267478882</c:v>
                </c:pt>
                <c:pt idx="918">
                  <c:v>0.991215267478882</c:v>
                </c:pt>
                <c:pt idx="919">
                  <c:v>0.991215267478882</c:v>
                </c:pt>
                <c:pt idx="920">
                  <c:v>0.991215267478882</c:v>
                </c:pt>
                <c:pt idx="921">
                  <c:v>0.991215267478882</c:v>
                </c:pt>
                <c:pt idx="922">
                  <c:v>0.991215267478882</c:v>
                </c:pt>
                <c:pt idx="923">
                  <c:v>0.991215267478882</c:v>
                </c:pt>
                <c:pt idx="924">
                  <c:v>0.991215267478882</c:v>
                </c:pt>
                <c:pt idx="925">
                  <c:v>0.991215267478882</c:v>
                </c:pt>
                <c:pt idx="926">
                  <c:v>0.991215267478882</c:v>
                </c:pt>
                <c:pt idx="927">
                  <c:v>0.991215267478882</c:v>
                </c:pt>
                <c:pt idx="928">
                  <c:v>0.991215267478882</c:v>
                </c:pt>
                <c:pt idx="929">
                  <c:v>0.991215267478882</c:v>
                </c:pt>
                <c:pt idx="930">
                  <c:v>0.991215267478882</c:v>
                </c:pt>
                <c:pt idx="931">
                  <c:v>0.991215267478882</c:v>
                </c:pt>
                <c:pt idx="932">
                  <c:v>0.991215267478882</c:v>
                </c:pt>
                <c:pt idx="933">
                  <c:v>0.991215267478882</c:v>
                </c:pt>
                <c:pt idx="934">
                  <c:v>0.991215267478882</c:v>
                </c:pt>
                <c:pt idx="935">
                  <c:v>0.991215267478882</c:v>
                </c:pt>
                <c:pt idx="936">
                  <c:v>0.991215267478882</c:v>
                </c:pt>
                <c:pt idx="937">
                  <c:v>0.991215267478882</c:v>
                </c:pt>
                <c:pt idx="938">
                  <c:v>0.991215267478882</c:v>
                </c:pt>
                <c:pt idx="939">
                  <c:v>0.991215267478882</c:v>
                </c:pt>
                <c:pt idx="940">
                  <c:v>0.991215267478882</c:v>
                </c:pt>
                <c:pt idx="941">
                  <c:v>0.991215267478882</c:v>
                </c:pt>
                <c:pt idx="942">
                  <c:v>0.991215267478882</c:v>
                </c:pt>
                <c:pt idx="943">
                  <c:v>0.991215267478882</c:v>
                </c:pt>
                <c:pt idx="944">
                  <c:v>0.991215267478882</c:v>
                </c:pt>
                <c:pt idx="945">
                  <c:v>0.991215267478882</c:v>
                </c:pt>
                <c:pt idx="946">
                  <c:v>0.991215267478882</c:v>
                </c:pt>
                <c:pt idx="947">
                  <c:v>0.991215267478882</c:v>
                </c:pt>
                <c:pt idx="948">
                  <c:v>0.991215267478882</c:v>
                </c:pt>
                <c:pt idx="949">
                  <c:v>0.991215267478882</c:v>
                </c:pt>
                <c:pt idx="950">
                  <c:v>0.991215267478882</c:v>
                </c:pt>
                <c:pt idx="951">
                  <c:v>0.991215267478882</c:v>
                </c:pt>
                <c:pt idx="952">
                  <c:v>0.991215267478882</c:v>
                </c:pt>
                <c:pt idx="953">
                  <c:v>0.991215267478882</c:v>
                </c:pt>
                <c:pt idx="954">
                  <c:v>0.991215267478882</c:v>
                </c:pt>
                <c:pt idx="955">
                  <c:v>0.991215267478882</c:v>
                </c:pt>
                <c:pt idx="956">
                  <c:v>0.991215267478882</c:v>
                </c:pt>
                <c:pt idx="957">
                  <c:v>0.991215267478882</c:v>
                </c:pt>
                <c:pt idx="958">
                  <c:v>0.991215267478882</c:v>
                </c:pt>
                <c:pt idx="959">
                  <c:v>0.991215267478882</c:v>
                </c:pt>
                <c:pt idx="960">
                  <c:v>0.991215267478882</c:v>
                </c:pt>
                <c:pt idx="961">
                  <c:v>0.991215267478882</c:v>
                </c:pt>
                <c:pt idx="962">
                  <c:v>0.991215267478882</c:v>
                </c:pt>
                <c:pt idx="963">
                  <c:v>0.991215267478882</c:v>
                </c:pt>
                <c:pt idx="964">
                  <c:v>0.991215267478882</c:v>
                </c:pt>
                <c:pt idx="965">
                  <c:v>0.991215267478882</c:v>
                </c:pt>
                <c:pt idx="966">
                  <c:v>0.991215267478882</c:v>
                </c:pt>
                <c:pt idx="967">
                  <c:v>0.991215267478882</c:v>
                </c:pt>
                <c:pt idx="968">
                  <c:v>0.991215267478882</c:v>
                </c:pt>
                <c:pt idx="969">
                  <c:v>0.991215267478882</c:v>
                </c:pt>
                <c:pt idx="970">
                  <c:v>0.991215267478882</c:v>
                </c:pt>
                <c:pt idx="971">
                  <c:v>0.991215267478882</c:v>
                </c:pt>
                <c:pt idx="972">
                  <c:v>0.991215267478882</c:v>
                </c:pt>
                <c:pt idx="973">
                  <c:v>0.991215267478882</c:v>
                </c:pt>
                <c:pt idx="974">
                  <c:v>0.991215267478882</c:v>
                </c:pt>
                <c:pt idx="975">
                  <c:v>0.991215267478882</c:v>
                </c:pt>
                <c:pt idx="976">
                  <c:v>0.991215267478882</c:v>
                </c:pt>
                <c:pt idx="977">
                  <c:v>0.991215267478882</c:v>
                </c:pt>
                <c:pt idx="978">
                  <c:v>0.991215267478882</c:v>
                </c:pt>
                <c:pt idx="979">
                  <c:v>0.991215267478882</c:v>
                </c:pt>
                <c:pt idx="980">
                  <c:v>0.991215267478882</c:v>
                </c:pt>
                <c:pt idx="981">
                  <c:v>0.991215267478882</c:v>
                </c:pt>
                <c:pt idx="982">
                  <c:v>0.991215267478882</c:v>
                </c:pt>
                <c:pt idx="983">
                  <c:v>0.991215267478882</c:v>
                </c:pt>
                <c:pt idx="984">
                  <c:v>0.991215267478882</c:v>
                </c:pt>
                <c:pt idx="985">
                  <c:v>0.991215267478882</c:v>
                </c:pt>
                <c:pt idx="986">
                  <c:v>0.991215267478882</c:v>
                </c:pt>
                <c:pt idx="987">
                  <c:v>0.991215267478882</c:v>
                </c:pt>
                <c:pt idx="988">
                  <c:v>0.991215267478882</c:v>
                </c:pt>
                <c:pt idx="989">
                  <c:v>0.991215267478882</c:v>
                </c:pt>
                <c:pt idx="990">
                  <c:v>0.991215267478882</c:v>
                </c:pt>
                <c:pt idx="991">
                  <c:v>0.991215267478882</c:v>
                </c:pt>
                <c:pt idx="992">
                  <c:v>0.991215267478882</c:v>
                </c:pt>
                <c:pt idx="993">
                  <c:v>0.991215267478882</c:v>
                </c:pt>
                <c:pt idx="994">
                  <c:v>0.991215267478882</c:v>
                </c:pt>
                <c:pt idx="995">
                  <c:v>0.991215267478882</c:v>
                </c:pt>
                <c:pt idx="996">
                  <c:v>0.991215267478882</c:v>
                </c:pt>
                <c:pt idx="997">
                  <c:v>0.991215267478882</c:v>
                </c:pt>
                <c:pt idx="998">
                  <c:v>0.991215267478882</c:v>
                </c:pt>
                <c:pt idx="999">
                  <c:v>0.991215267478882</c:v>
                </c:pt>
                <c:pt idx="1000">
                  <c:v>0.991215267478882</c:v>
                </c:pt>
                <c:pt idx="1001">
                  <c:v>0.991215267478882</c:v>
                </c:pt>
                <c:pt idx="1002">
                  <c:v>0.991215267478882</c:v>
                </c:pt>
                <c:pt idx="1003">
                  <c:v>0.991215267478882</c:v>
                </c:pt>
                <c:pt idx="1004">
                  <c:v>0.991215267478882</c:v>
                </c:pt>
                <c:pt idx="1005">
                  <c:v>0.991215267478882</c:v>
                </c:pt>
                <c:pt idx="1006">
                  <c:v>0.991215267478882</c:v>
                </c:pt>
                <c:pt idx="1007">
                  <c:v>0.991215267478882</c:v>
                </c:pt>
                <c:pt idx="1008">
                  <c:v>0.991215267478882</c:v>
                </c:pt>
                <c:pt idx="1009">
                  <c:v>0.991215267478882</c:v>
                </c:pt>
                <c:pt idx="1010">
                  <c:v>0.991215267478882</c:v>
                </c:pt>
                <c:pt idx="1011">
                  <c:v>0.991215267478882</c:v>
                </c:pt>
                <c:pt idx="1012">
                  <c:v>0.991215267478882</c:v>
                </c:pt>
                <c:pt idx="1013">
                  <c:v>0.991215267478882</c:v>
                </c:pt>
                <c:pt idx="1014">
                  <c:v>0.991215267478882</c:v>
                </c:pt>
                <c:pt idx="1015">
                  <c:v>0.991215267478882</c:v>
                </c:pt>
                <c:pt idx="1016">
                  <c:v>0.991215267478882</c:v>
                </c:pt>
                <c:pt idx="1017">
                  <c:v>0.991215267478882</c:v>
                </c:pt>
                <c:pt idx="1018">
                  <c:v>0.991215267478882</c:v>
                </c:pt>
                <c:pt idx="1019">
                  <c:v>0.991215267478882</c:v>
                </c:pt>
                <c:pt idx="1020">
                  <c:v>0.991215267478882</c:v>
                </c:pt>
                <c:pt idx="1021">
                  <c:v>0.991215267478882</c:v>
                </c:pt>
                <c:pt idx="1022">
                  <c:v>0.991215267478882</c:v>
                </c:pt>
                <c:pt idx="1023">
                  <c:v>0.991215267478882</c:v>
                </c:pt>
                <c:pt idx="1024">
                  <c:v>0.991215267478882</c:v>
                </c:pt>
                <c:pt idx="1025">
                  <c:v>0.991215267478882</c:v>
                </c:pt>
                <c:pt idx="1026">
                  <c:v>0.991215267478882</c:v>
                </c:pt>
                <c:pt idx="1027">
                  <c:v>0.991215267478882</c:v>
                </c:pt>
                <c:pt idx="1028">
                  <c:v>0.991215267478882</c:v>
                </c:pt>
                <c:pt idx="1029">
                  <c:v>0.991215267478882</c:v>
                </c:pt>
                <c:pt idx="1030">
                  <c:v>0.991215267478882</c:v>
                </c:pt>
                <c:pt idx="1031">
                  <c:v>0.991215267478882</c:v>
                </c:pt>
                <c:pt idx="1032">
                  <c:v>0.991215267478882</c:v>
                </c:pt>
                <c:pt idx="1033">
                  <c:v>0.991215267478882</c:v>
                </c:pt>
                <c:pt idx="1034">
                  <c:v>0.991215267478882</c:v>
                </c:pt>
                <c:pt idx="1035">
                  <c:v>0.991215267478882</c:v>
                </c:pt>
                <c:pt idx="1036">
                  <c:v>0.991215267478882</c:v>
                </c:pt>
                <c:pt idx="1037">
                  <c:v>0.991215267478882</c:v>
                </c:pt>
                <c:pt idx="1038">
                  <c:v>0.991215267478882</c:v>
                </c:pt>
                <c:pt idx="1039">
                  <c:v>0.991215267478882</c:v>
                </c:pt>
                <c:pt idx="1040">
                  <c:v>0.991215267478882</c:v>
                </c:pt>
                <c:pt idx="1041">
                  <c:v>0.991215267478882</c:v>
                </c:pt>
                <c:pt idx="1042">
                  <c:v>0.991215267478882</c:v>
                </c:pt>
                <c:pt idx="1043">
                  <c:v>0.991215267478882</c:v>
                </c:pt>
                <c:pt idx="1044">
                  <c:v>0.991215267478882</c:v>
                </c:pt>
                <c:pt idx="1045">
                  <c:v>0.991215267478882</c:v>
                </c:pt>
                <c:pt idx="1046">
                  <c:v>0.991215267478882</c:v>
                </c:pt>
                <c:pt idx="1047">
                  <c:v>0.991215267478882</c:v>
                </c:pt>
                <c:pt idx="1048">
                  <c:v>0.991215267478882</c:v>
                </c:pt>
                <c:pt idx="1049">
                  <c:v>0.991215267478882</c:v>
                </c:pt>
                <c:pt idx="1050">
                  <c:v>0.991215267478882</c:v>
                </c:pt>
                <c:pt idx="1051">
                  <c:v>0.991215267478882</c:v>
                </c:pt>
                <c:pt idx="1052">
                  <c:v>0.991215267478882</c:v>
                </c:pt>
                <c:pt idx="1053">
                  <c:v>0.991215267478882</c:v>
                </c:pt>
                <c:pt idx="1054">
                  <c:v>0.991215267478882</c:v>
                </c:pt>
                <c:pt idx="1055">
                  <c:v>0.991215267478882</c:v>
                </c:pt>
                <c:pt idx="1056">
                  <c:v>0.991215267478882</c:v>
                </c:pt>
                <c:pt idx="1057">
                  <c:v>0.991215267478882</c:v>
                </c:pt>
                <c:pt idx="1058">
                  <c:v>0.991215267478882</c:v>
                </c:pt>
                <c:pt idx="1059">
                  <c:v>0.991215267478882</c:v>
                </c:pt>
                <c:pt idx="1060">
                  <c:v>0.991215267478882</c:v>
                </c:pt>
                <c:pt idx="1061">
                  <c:v>0.991215267478882</c:v>
                </c:pt>
                <c:pt idx="1062">
                  <c:v>0.991215267478882</c:v>
                </c:pt>
                <c:pt idx="1063">
                  <c:v>0.991215267478882</c:v>
                </c:pt>
                <c:pt idx="1064">
                  <c:v>0.991215267478882</c:v>
                </c:pt>
                <c:pt idx="1065">
                  <c:v>0.991215267478882</c:v>
                </c:pt>
                <c:pt idx="1066">
                  <c:v>0.991215267478882</c:v>
                </c:pt>
                <c:pt idx="1067">
                  <c:v>0.991215267478882</c:v>
                </c:pt>
                <c:pt idx="1068">
                  <c:v>0.991215267478882</c:v>
                </c:pt>
                <c:pt idx="1069">
                  <c:v>0.991215267478882</c:v>
                </c:pt>
                <c:pt idx="1070">
                  <c:v>0.991215267478882</c:v>
                </c:pt>
                <c:pt idx="1071">
                  <c:v>0.991215267478882</c:v>
                </c:pt>
                <c:pt idx="1072">
                  <c:v>0.991215267478882</c:v>
                </c:pt>
                <c:pt idx="1073">
                  <c:v>0.991215267478882</c:v>
                </c:pt>
                <c:pt idx="1074">
                  <c:v>0.991215267478882</c:v>
                </c:pt>
                <c:pt idx="1075">
                  <c:v>0.991215267478882</c:v>
                </c:pt>
                <c:pt idx="1076">
                  <c:v>0.991215267478882</c:v>
                </c:pt>
                <c:pt idx="1077">
                  <c:v>0.991215267478882</c:v>
                </c:pt>
                <c:pt idx="1078">
                  <c:v>0.991215267478882</c:v>
                </c:pt>
                <c:pt idx="1079">
                  <c:v>0.991215267478882</c:v>
                </c:pt>
                <c:pt idx="1080">
                  <c:v>0.991215267478882</c:v>
                </c:pt>
                <c:pt idx="1081">
                  <c:v>0.991215267478882</c:v>
                </c:pt>
                <c:pt idx="1082">
                  <c:v>0.991215267478882</c:v>
                </c:pt>
                <c:pt idx="1083">
                  <c:v>0.991215267478882</c:v>
                </c:pt>
                <c:pt idx="1084">
                  <c:v>0.991215267478882</c:v>
                </c:pt>
                <c:pt idx="1085">
                  <c:v>0.991215267478882</c:v>
                </c:pt>
                <c:pt idx="1086">
                  <c:v>0.991215267478882</c:v>
                </c:pt>
                <c:pt idx="1087">
                  <c:v>0.991215267478882</c:v>
                </c:pt>
                <c:pt idx="1088">
                  <c:v>0.991215267478882</c:v>
                </c:pt>
                <c:pt idx="1089">
                  <c:v>0.991215267478882</c:v>
                </c:pt>
                <c:pt idx="1090">
                  <c:v>0.991215267478882</c:v>
                </c:pt>
                <c:pt idx="1091">
                  <c:v>0.991215267478882</c:v>
                </c:pt>
                <c:pt idx="1092">
                  <c:v>0.991215267478882</c:v>
                </c:pt>
                <c:pt idx="1093">
                  <c:v>0.991215267478882</c:v>
                </c:pt>
                <c:pt idx="1094">
                  <c:v>0.991215267478882</c:v>
                </c:pt>
                <c:pt idx="1095">
                  <c:v>0.991215267478882</c:v>
                </c:pt>
                <c:pt idx="1096">
                  <c:v>0.991215267478882</c:v>
                </c:pt>
                <c:pt idx="1097">
                  <c:v>0.991215267478882</c:v>
                </c:pt>
                <c:pt idx="1098">
                  <c:v>0.991215267478882</c:v>
                </c:pt>
                <c:pt idx="1099">
                  <c:v>0.991215267478882</c:v>
                </c:pt>
                <c:pt idx="1100">
                  <c:v>0.991215267478882</c:v>
                </c:pt>
                <c:pt idx="1101">
                  <c:v>0.991215267478882</c:v>
                </c:pt>
                <c:pt idx="1102">
                  <c:v>0.991215267478882</c:v>
                </c:pt>
                <c:pt idx="1103">
                  <c:v>0.991215267478882</c:v>
                </c:pt>
                <c:pt idx="1104">
                  <c:v>0.991215267478882</c:v>
                </c:pt>
                <c:pt idx="1105">
                  <c:v>0.991215267478882</c:v>
                </c:pt>
                <c:pt idx="1106">
                  <c:v>0.991215267478882</c:v>
                </c:pt>
                <c:pt idx="1107">
                  <c:v>0.991215267478882</c:v>
                </c:pt>
                <c:pt idx="1108">
                  <c:v>0.991215267478882</c:v>
                </c:pt>
                <c:pt idx="1109">
                  <c:v>0.991215267478882</c:v>
                </c:pt>
                <c:pt idx="1110">
                  <c:v>0.991215267478882</c:v>
                </c:pt>
                <c:pt idx="1111">
                  <c:v>0.991215267478882</c:v>
                </c:pt>
                <c:pt idx="1112">
                  <c:v>0.991215267478882</c:v>
                </c:pt>
                <c:pt idx="1113">
                  <c:v>0.991215267478882</c:v>
                </c:pt>
                <c:pt idx="1114">
                  <c:v>0.991215267478882</c:v>
                </c:pt>
                <c:pt idx="1115">
                  <c:v>0.991215267478882</c:v>
                </c:pt>
                <c:pt idx="1116">
                  <c:v>0.991215267478882</c:v>
                </c:pt>
                <c:pt idx="1117">
                  <c:v>0.991215267478882</c:v>
                </c:pt>
                <c:pt idx="1118">
                  <c:v>0.991215267478882</c:v>
                </c:pt>
                <c:pt idx="1119">
                  <c:v>0.991215267478882</c:v>
                </c:pt>
                <c:pt idx="1120">
                  <c:v>0.991215267478882</c:v>
                </c:pt>
                <c:pt idx="1121">
                  <c:v>0.991215267478882</c:v>
                </c:pt>
                <c:pt idx="1122">
                  <c:v>0.991215267478882</c:v>
                </c:pt>
                <c:pt idx="1123">
                  <c:v>0.991215267478882</c:v>
                </c:pt>
                <c:pt idx="1124">
                  <c:v>0.991215267478882</c:v>
                </c:pt>
                <c:pt idx="1125">
                  <c:v>0.991215267478882</c:v>
                </c:pt>
                <c:pt idx="1126">
                  <c:v>0.991215267478882</c:v>
                </c:pt>
                <c:pt idx="1127">
                  <c:v>0.991215267478882</c:v>
                </c:pt>
                <c:pt idx="1128">
                  <c:v>0.991215267478882</c:v>
                </c:pt>
                <c:pt idx="1129">
                  <c:v>0.991215267478882</c:v>
                </c:pt>
                <c:pt idx="1130">
                  <c:v>0.991215267478882</c:v>
                </c:pt>
                <c:pt idx="1131">
                  <c:v>0.991215267478882</c:v>
                </c:pt>
                <c:pt idx="1132">
                  <c:v>0.991215267478882</c:v>
                </c:pt>
                <c:pt idx="1133">
                  <c:v>0.991215267478882</c:v>
                </c:pt>
                <c:pt idx="1134">
                  <c:v>0.991215267478882</c:v>
                </c:pt>
                <c:pt idx="1135">
                  <c:v>0.991215267478882</c:v>
                </c:pt>
                <c:pt idx="1136">
                  <c:v>0.991215267478882</c:v>
                </c:pt>
                <c:pt idx="1137">
                  <c:v>0.991215267478882</c:v>
                </c:pt>
                <c:pt idx="1138">
                  <c:v>0.991215267478882</c:v>
                </c:pt>
                <c:pt idx="1139">
                  <c:v>0.991215267478882</c:v>
                </c:pt>
                <c:pt idx="1140">
                  <c:v>0.991215267478882</c:v>
                </c:pt>
                <c:pt idx="1141">
                  <c:v>0.991215267478882</c:v>
                </c:pt>
                <c:pt idx="1142">
                  <c:v>0.991215267478882</c:v>
                </c:pt>
                <c:pt idx="1143">
                  <c:v>0.991215267478882</c:v>
                </c:pt>
                <c:pt idx="1144">
                  <c:v>0.991215267478882</c:v>
                </c:pt>
                <c:pt idx="1145">
                  <c:v>0.991215267478882</c:v>
                </c:pt>
                <c:pt idx="1146">
                  <c:v>0.991215267478882</c:v>
                </c:pt>
                <c:pt idx="1147">
                  <c:v>0.991215267478882</c:v>
                </c:pt>
                <c:pt idx="1148">
                  <c:v>0.991215267478882</c:v>
                </c:pt>
                <c:pt idx="1149">
                  <c:v>0.991215267478882</c:v>
                </c:pt>
                <c:pt idx="1150">
                  <c:v>0.991215267478882</c:v>
                </c:pt>
                <c:pt idx="1151">
                  <c:v>0.991215267478882</c:v>
                </c:pt>
                <c:pt idx="1152">
                  <c:v>0.991215267478882</c:v>
                </c:pt>
                <c:pt idx="1153">
                  <c:v>0.991215267478882</c:v>
                </c:pt>
                <c:pt idx="1154">
                  <c:v>0.991215267478882</c:v>
                </c:pt>
                <c:pt idx="1155">
                  <c:v>0.991215267478882</c:v>
                </c:pt>
                <c:pt idx="1156">
                  <c:v>0.991215267478882</c:v>
                </c:pt>
                <c:pt idx="1157">
                  <c:v>0.991215267478882</c:v>
                </c:pt>
                <c:pt idx="1158">
                  <c:v>0.991215267478882</c:v>
                </c:pt>
                <c:pt idx="1159">
                  <c:v>0.991215267478882</c:v>
                </c:pt>
                <c:pt idx="1160">
                  <c:v>0.991215267478882</c:v>
                </c:pt>
                <c:pt idx="1161">
                  <c:v>0.991215267478882</c:v>
                </c:pt>
                <c:pt idx="1162">
                  <c:v>0.991215267478882</c:v>
                </c:pt>
                <c:pt idx="1163">
                  <c:v>0.991215267478882</c:v>
                </c:pt>
                <c:pt idx="1164">
                  <c:v>0.991215267478882</c:v>
                </c:pt>
                <c:pt idx="1165">
                  <c:v>0.991215267478882</c:v>
                </c:pt>
                <c:pt idx="1166">
                  <c:v>0.991215267478882</c:v>
                </c:pt>
                <c:pt idx="1167">
                  <c:v>0.991215267478882</c:v>
                </c:pt>
                <c:pt idx="1168">
                  <c:v>0.991215267478882</c:v>
                </c:pt>
                <c:pt idx="1169">
                  <c:v>0.991215267478882</c:v>
                </c:pt>
                <c:pt idx="1170">
                  <c:v>0.991215267478882</c:v>
                </c:pt>
                <c:pt idx="1171">
                  <c:v>0.991215267478882</c:v>
                </c:pt>
                <c:pt idx="1172">
                  <c:v>0.991215267478882</c:v>
                </c:pt>
                <c:pt idx="1173">
                  <c:v>0.991215267478882</c:v>
                </c:pt>
                <c:pt idx="1174">
                  <c:v>0.991215267478882</c:v>
                </c:pt>
                <c:pt idx="1175">
                  <c:v>0.991215267478882</c:v>
                </c:pt>
                <c:pt idx="1176">
                  <c:v>0.991215267478882</c:v>
                </c:pt>
                <c:pt idx="1177">
                  <c:v>0.991215267478882</c:v>
                </c:pt>
                <c:pt idx="1178">
                  <c:v>0.991215267478882</c:v>
                </c:pt>
                <c:pt idx="1179">
                  <c:v>0.991215267478882</c:v>
                </c:pt>
                <c:pt idx="1180">
                  <c:v>0.991215267478882</c:v>
                </c:pt>
                <c:pt idx="1181">
                  <c:v>0.991215267478882</c:v>
                </c:pt>
                <c:pt idx="1182">
                  <c:v>0.991215267478882</c:v>
                </c:pt>
                <c:pt idx="1183">
                  <c:v>0.991215267478882</c:v>
                </c:pt>
                <c:pt idx="1184">
                  <c:v>0.991215267478882</c:v>
                </c:pt>
                <c:pt idx="1185">
                  <c:v>0.991215267478882</c:v>
                </c:pt>
                <c:pt idx="1186">
                  <c:v>0.991215267478882</c:v>
                </c:pt>
                <c:pt idx="1187">
                  <c:v>0.991215267478882</c:v>
                </c:pt>
                <c:pt idx="1188">
                  <c:v>0.991215267478882</c:v>
                </c:pt>
                <c:pt idx="1189">
                  <c:v>0.991215267478882</c:v>
                </c:pt>
                <c:pt idx="1190">
                  <c:v>0.991215267478882</c:v>
                </c:pt>
                <c:pt idx="1191">
                  <c:v>0.991215267478882</c:v>
                </c:pt>
                <c:pt idx="1192">
                  <c:v>0.991215267478882</c:v>
                </c:pt>
                <c:pt idx="1193">
                  <c:v>0.991215267478882</c:v>
                </c:pt>
                <c:pt idx="1194">
                  <c:v>0.991215267478882</c:v>
                </c:pt>
                <c:pt idx="1195">
                  <c:v>0.991215267478882</c:v>
                </c:pt>
                <c:pt idx="1196">
                  <c:v>0.991215267478882</c:v>
                </c:pt>
                <c:pt idx="1197">
                  <c:v>0.991215267478882</c:v>
                </c:pt>
                <c:pt idx="1198">
                  <c:v>0.991215267478882</c:v>
                </c:pt>
                <c:pt idx="1199">
                  <c:v>0.991215267478882</c:v>
                </c:pt>
                <c:pt idx="1200">
                  <c:v>0.991215267478882</c:v>
                </c:pt>
                <c:pt idx="1201">
                  <c:v>0.991215267478882</c:v>
                </c:pt>
                <c:pt idx="1202">
                  <c:v>0.991215267478882</c:v>
                </c:pt>
                <c:pt idx="1203">
                  <c:v>0.991215267478882</c:v>
                </c:pt>
                <c:pt idx="1204">
                  <c:v>0.991215267478882</c:v>
                </c:pt>
                <c:pt idx="1205">
                  <c:v>0.991215267478882</c:v>
                </c:pt>
                <c:pt idx="1206">
                  <c:v>0.991215267478882</c:v>
                </c:pt>
                <c:pt idx="1207">
                  <c:v>0.991215267478882</c:v>
                </c:pt>
                <c:pt idx="1208">
                  <c:v>0.991215267478882</c:v>
                </c:pt>
                <c:pt idx="1209">
                  <c:v>0.991215267478882</c:v>
                </c:pt>
                <c:pt idx="1210">
                  <c:v>0.991215267478882</c:v>
                </c:pt>
                <c:pt idx="1211">
                  <c:v>0.991215267478882</c:v>
                </c:pt>
                <c:pt idx="1212">
                  <c:v>0.991215267478882</c:v>
                </c:pt>
                <c:pt idx="1213">
                  <c:v>0.991215267478882</c:v>
                </c:pt>
                <c:pt idx="1214">
                  <c:v>0.991215267478882</c:v>
                </c:pt>
                <c:pt idx="1215">
                  <c:v>0.991215267478882</c:v>
                </c:pt>
                <c:pt idx="1216">
                  <c:v>0.991215267478882</c:v>
                </c:pt>
                <c:pt idx="1217">
                  <c:v>0.991215267478882</c:v>
                </c:pt>
                <c:pt idx="1218">
                  <c:v>0.991215267478882</c:v>
                </c:pt>
                <c:pt idx="1219">
                  <c:v>0.991215267478882</c:v>
                </c:pt>
                <c:pt idx="1220">
                  <c:v>0.991215267478882</c:v>
                </c:pt>
                <c:pt idx="1221">
                  <c:v>0.991215267478882</c:v>
                </c:pt>
                <c:pt idx="1222">
                  <c:v>0.991215267478882</c:v>
                </c:pt>
                <c:pt idx="1223">
                  <c:v>0.991215267478882</c:v>
                </c:pt>
                <c:pt idx="1224">
                  <c:v>0.991215267478882</c:v>
                </c:pt>
                <c:pt idx="1225">
                  <c:v>0.991215267478882</c:v>
                </c:pt>
                <c:pt idx="1226">
                  <c:v>0.991215267478882</c:v>
                </c:pt>
                <c:pt idx="1227">
                  <c:v>0.991215267478882</c:v>
                </c:pt>
                <c:pt idx="1228">
                  <c:v>0.991215267478882</c:v>
                </c:pt>
                <c:pt idx="1229">
                  <c:v>0.991215267478882</c:v>
                </c:pt>
                <c:pt idx="1230">
                  <c:v>0.991215267478882</c:v>
                </c:pt>
                <c:pt idx="1231">
                  <c:v>0.991215267478882</c:v>
                </c:pt>
                <c:pt idx="1232">
                  <c:v>0.991215267478882</c:v>
                </c:pt>
                <c:pt idx="1233">
                  <c:v>0.991215267478882</c:v>
                </c:pt>
                <c:pt idx="1234">
                  <c:v>0.991215267478882</c:v>
                </c:pt>
                <c:pt idx="1235">
                  <c:v>0.991215267478882</c:v>
                </c:pt>
                <c:pt idx="1236">
                  <c:v>0.991215267478882</c:v>
                </c:pt>
                <c:pt idx="1237">
                  <c:v>0.991215267478882</c:v>
                </c:pt>
                <c:pt idx="1238">
                  <c:v>0.991215267478882</c:v>
                </c:pt>
                <c:pt idx="1239">
                  <c:v>0.991215267478882</c:v>
                </c:pt>
                <c:pt idx="1240">
                  <c:v>0.991215267478882</c:v>
                </c:pt>
                <c:pt idx="1241">
                  <c:v>0.991215267478882</c:v>
                </c:pt>
                <c:pt idx="1242">
                  <c:v>0.991215267478882</c:v>
                </c:pt>
                <c:pt idx="1243">
                  <c:v>0.991215267478882</c:v>
                </c:pt>
                <c:pt idx="1244">
                  <c:v>0.991215267478882</c:v>
                </c:pt>
                <c:pt idx="1245">
                  <c:v>0.991215267478882</c:v>
                </c:pt>
                <c:pt idx="1246">
                  <c:v>0.991215267478882</c:v>
                </c:pt>
                <c:pt idx="1247">
                  <c:v>0.991215267478882</c:v>
                </c:pt>
                <c:pt idx="1248">
                  <c:v>0.991215267478882</c:v>
                </c:pt>
                <c:pt idx="1249">
                  <c:v>0.991215267478882</c:v>
                </c:pt>
                <c:pt idx="1250">
                  <c:v>0.991215267478882</c:v>
                </c:pt>
                <c:pt idx="1251">
                  <c:v>0.991215267478882</c:v>
                </c:pt>
                <c:pt idx="1252">
                  <c:v>0.991215267478882</c:v>
                </c:pt>
                <c:pt idx="1253">
                  <c:v>0.991215267478882</c:v>
                </c:pt>
                <c:pt idx="1254">
                  <c:v>0.991215267478882</c:v>
                </c:pt>
                <c:pt idx="1255">
                  <c:v>0.991215267478882</c:v>
                </c:pt>
                <c:pt idx="1256">
                  <c:v>0.991215267478882</c:v>
                </c:pt>
                <c:pt idx="1257">
                  <c:v>0.991215267478882</c:v>
                </c:pt>
                <c:pt idx="1258">
                  <c:v>0.991215267478882</c:v>
                </c:pt>
                <c:pt idx="1259">
                  <c:v>0.991215267478882</c:v>
                </c:pt>
                <c:pt idx="1260">
                  <c:v>0.991215267478882</c:v>
                </c:pt>
                <c:pt idx="1261">
                  <c:v>0.991215267478882</c:v>
                </c:pt>
                <c:pt idx="1262">
                  <c:v>0.991215267478882</c:v>
                </c:pt>
                <c:pt idx="1263">
                  <c:v>0.991215267478882</c:v>
                </c:pt>
                <c:pt idx="1264">
                  <c:v>0.991215267478882</c:v>
                </c:pt>
                <c:pt idx="1265">
                  <c:v>0.991215267478882</c:v>
                </c:pt>
                <c:pt idx="1266">
                  <c:v>0.991215267478882</c:v>
                </c:pt>
                <c:pt idx="1267">
                  <c:v>0.991215267478882</c:v>
                </c:pt>
                <c:pt idx="1268">
                  <c:v>0.991215267478882</c:v>
                </c:pt>
                <c:pt idx="1269">
                  <c:v>0.991215267478882</c:v>
                </c:pt>
                <c:pt idx="1270">
                  <c:v>0.991215267478882</c:v>
                </c:pt>
                <c:pt idx="1271">
                  <c:v>0.991215267478882</c:v>
                </c:pt>
                <c:pt idx="1272">
                  <c:v>0.991215267478882</c:v>
                </c:pt>
                <c:pt idx="1273">
                  <c:v>0.991215267478882</c:v>
                </c:pt>
                <c:pt idx="1274">
                  <c:v>0.991215267478882</c:v>
                </c:pt>
                <c:pt idx="1275">
                  <c:v>0.991215267478882</c:v>
                </c:pt>
                <c:pt idx="1276">
                  <c:v>0.991215267478882</c:v>
                </c:pt>
                <c:pt idx="1277">
                  <c:v>0.991215267478882</c:v>
                </c:pt>
                <c:pt idx="1278">
                  <c:v>0.991215267478882</c:v>
                </c:pt>
                <c:pt idx="1279">
                  <c:v>0.991215267478882</c:v>
                </c:pt>
                <c:pt idx="1280">
                  <c:v>0.991215267478882</c:v>
                </c:pt>
                <c:pt idx="1281">
                  <c:v>0.991215267478882</c:v>
                </c:pt>
                <c:pt idx="1282">
                  <c:v>0.991215267478882</c:v>
                </c:pt>
                <c:pt idx="1283">
                  <c:v>0.991215267478882</c:v>
                </c:pt>
                <c:pt idx="1284">
                  <c:v>0.991215267478882</c:v>
                </c:pt>
                <c:pt idx="1285">
                  <c:v>0.991215267478882</c:v>
                </c:pt>
                <c:pt idx="1286">
                  <c:v>0.991215267478882</c:v>
                </c:pt>
                <c:pt idx="1287">
                  <c:v>0.991215267478882</c:v>
                </c:pt>
                <c:pt idx="1288">
                  <c:v>0.991215267478882</c:v>
                </c:pt>
                <c:pt idx="1289">
                  <c:v>0.991215267478882</c:v>
                </c:pt>
                <c:pt idx="1290">
                  <c:v>0.991215267478882</c:v>
                </c:pt>
                <c:pt idx="1291">
                  <c:v>0.991215267478882</c:v>
                </c:pt>
                <c:pt idx="1292">
                  <c:v>0.991215267478882</c:v>
                </c:pt>
                <c:pt idx="1293">
                  <c:v>0.991215267478882</c:v>
                </c:pt>
                <c:pt idx="1294">
                  <c:v>0.991215267478882</c:v>
                </c:pt>
                <c:pt idx="1295">
                  <c:v>0.991215267478882</c:v>
                </c:pt>
                <c:pt idx="1296">
                  <c:v>0.991215267478882</c:v>
                </c:pt>
                <c:pt idx="1297">
                  <c:v>0.991215267478882</c:v>
                </c:pt>
                <c:pt idx="1298">
                  <c:v>0.991215267478882</c:v>
                </c:pt>
                <c:pt idx="1299">
                  <c:v>0.991215267478882</c:v>
                </c:pt>
                <c:pt idx="1300">
                  <c:v>0.991215267478882</c:v>
                </c:pt>
                <c:pt idx="1301">
                  <c:v>0.991215267478882</c:v>
                </c:pt>
                <c:pt idx="1302">
                  <c:v>0.991215267478882</c:v>
                </c:pt>
                <c:pt idx="1303">
                  <c:v>0.991215267478882</c:v>
                </c:pt>
                <c:pt idx="1304">
                  <c:v>0.991215267478882</c:v>
                </c:pt>
                <c:pt idx="1305">
                  <c:v>0.991215267478882</c:v>
                </c:pt>
                <c:pt idx="1306">
                  <c:v>0.991215267478882</c:v>
                </c:pt>
                <c:pt idx="1307">
                  <c:v>0.991215267478882</c:v>
                </c:pt>
                <c:pt idx="1308">
                  <c:v>0.991215267478882</c:v>
                </c:pt>
                <c:pt idx="1309">
                  <c:v>0.991215267478882</c:v>
                </c:pt>
                <c:pt idx="1310">
                  <c:v>0.991215267478882</c:v>
                </c:pt>
                <c:pt idx="1311">
                  <c:v>0.991215267478882</c:v>
                </c:pt>
                <c:pt idx="1312">
                  <c:v>0.991215267478882</c:v>
                </c:pt>
                <c:pt idx="1313">
                  <c:v>0.991215267478882</c:v>
                </c:pt>
                <c:pt idx="1314">
                  <c:v>0.991215267478882</c:v>
                </c:pt>
                <c:pt idx="1315">
                  <c:v>0.991215267478882</c:v>
                </c:pt>
                <c:pt idx="1316">
                  <c:v>0.991215267478882</c:v>
                </c:pt>
                <c:pt idx="1317">
                  <c:v>0.991215267478882</c:v>
                </c:pt>
                <c:pt idx="1318">
                  <c:v>0.991215267478882</c:v>
                </c:pt>
                <c:pt idx="1319">
                  <c:v>0.991215267478882</c:v>
                </c:pt>
                <c:pt idx="1320">
                  <c:v>0.991215267478882</c:v>
                </c:pt>
                <c:pt idx="1321">
                  <c:v>0.991215267478882</c:v>
                </c:pt>
                <c:pt idx="1322">
                  <c:v>0.991215267478882</c:v>
                </c:pt>
                <c:pt idx="1323">
                  <c:v>0.991215267478882</c:v>
                </c:pt>
                <c:pt idx="1324">
                  <c:v>0.991215267478882</c:v>
                </c:pt>
                <c:pt idx="1325">
                  <c:v>0.991215267478882</c:v>
                </c:pt>
                <c:pt idx="1326">
                  <c:v>0.991215267478882</c:v>
                </c:pt>
                <c:pt idx="1327">
                  <c:v>0.991215267478882</c:v>
                </c:pt>
                <c:pt idx="1328">
                  <c:v>0.991215267478882</c:v>
                </c:pt>
                <c:pt idx="1329">
                  <c:v>0.991215267478882</c:v>
                </c:pt>
                <c:pt idx="1330">
                  <c:v>0.991215267478882</c:v>
                </c:pt>
                <c:pt idx="1331">
                  <c:v>0.991215267478882</c:v>
                </c:pt>
                <c:pt idx="1332">
                  <c:v>0.991215267478882</c:v>
                </c:pt>
                <c:pt idx="1333">
                  <c:v>0.991215267478882</c:v>
                </c:pt>
                <c:pt idx="1334">
                  <c:v>0.991215267478882</c:v>
                </c:pt>
                <c:pt idx="1335">
                  <c:v>0.991215267478882</c:v>
                </c:pt>
                <c:pt idx="1336">
                  <c:v>0.991215267478882</c:v>
                </c:pt>
                <c:pt idx="1337">
                  <c:v>0.991215267478882</c:v>
                </c:pt>
                <c:pt idx="1338">
                  <c:v>0.991215267478882</c:v>
                </c:pt>
                <c:pt idx="1339">
                  <c:v>0.991215267478882</c:v>
                </c:pt>
                <c:pt idx="1340">
                  <c:v>0.991215267478882</c:v>
                </c:pt>
                <c:pt idx="1341">
                  <c:v>0.991215267478882</c:v>
                </c:pt>
                <c:pt idx="1342">
                  <c:v>0.991215267478882</c:v>
                </c:pt>
                <c:pt idx="1343">
                  <c:v>0.991215267478882</c:v>
                </c:pt>
                <c:pt idx="1344">
                  <c:v>0.991215267478882</c:v>
                </c:pt>
                <c:pt idx="1345">
                  <c:v>0.991215267478882</c:v>
                </c:pt>
                <c:pt idx="1346">
                  <c:v>0.991215267478882</c:v>
                </c:pt>
                <c:pt idx="1347">
                  <c:v>0.991215267478882</c:v>
                </c:pt>
                <c:pt idx="1348">
                  <c:v>0.991215267478882</c:v>
                </c:pt>
                <c:pt idx="1349">
                  <c:v>0.991215267478882</c:v>
                </c:pt>
                <c:pt idx="1350">
                  <c:v>0.991215267478882</c:v>
                </c:pt>
                <c:pt idx="1351">
                  <c:v>0.991215267478882</c:v>
                </c:pt>
                <c:pt idx="1352">
                  <c:v>0.991215267478882</c:v>
                </c:pt>
                <c:pt idx="1353">
                  <c:v>0.991215267478882</c:v>
                </c:pt>
                <c:pt idx="1354">
                  <c:v>0.991215267478882</c:v>
                </c:pt>
                <c:pt idx="1355">
                  <c:v>0.991215267478882</c:v>
                </c:pt>
                <c:pt idx="1356">
                  <c:v>0.991215267478882</c:v>
                </c:pt>
                <c:pt idx="1357">
                  <c:v>0.991215267478882</c:v>
                </c:pt>
                <c:pt idx="1358">
                  <c:v>0.991215267478882</c:v>
                </c:pt>
                <c:pt idx="1359">
                  <c:v>0.991215267478882</c:v>
                </c:pt>
                <c:pt idx="1360">
                  <c:v>0.991215267478882</c:v>
                </c:pt>
                <c:pt idx="1361">
                  <c:v>0.991215267478882</c:v>
                </c:pt>
                <c:pt idx="1362">
                  <c:v>0.991215267478882</c:v>
                </c:pt>
                <c:pt idx="1363">
                  <c:v>0.991215267478882</c:v>
                </c:pt>
                <c:pt idx="1364">
                  <c:v>0.991215267478882</c:v>
                </c:pt>
                <c:pt idx="1365">
                  <c:v>0.991215267478882</c:v>
                </c:pt>
                <c:pt idx="1366">
                  <c:v>0.991215267478882</c:v>
                </c:pt>
                <c:pt idx="1367">
                  <c:v>0.991215267478882</c:v>
                </c:pt>
                <c:pt idx="1368">
                  <c:v>0.991215267478882</c:v>
                </c:pt>
                <c:pt idx="1369">
                  <c:v>0.991215267478882</c:v>
                </c:pt>
                <c:pt idx="1370">
                  <c:v>0.991215267478882</c:v>
                </c:pt>
                <c:pt idx="1371">
                  <c:v>0.991215267478882</c:v>
                </c:pt>
                <c:pt idx="1372">
                  <c:v>0.991215267478882</c:v>
                </c:pt>
                <c:pt idx="1373">
                  <c:v>0.991215267478882</c:v>
                </c:pt>
                <c:pt idx="1374">
                  <c:v>0.991215267478882</c:v>
                </c:pt>
                <c:pt idx="1375">
                  <c:v>0.991215267478882</c:v>
                </c:pt>
                <c:pt idx="1376">
                  <c:v>0.991215267478882</c:v>
                </c:pt>
                <c:pt idx="1377">
                  <c:v>0.991215267478882</c:v>
                </c:pt>
                <c:pt idx="1378">
                  <c:v>0.991215267478882</c:v>
                </c:pt>
                <c:pt idx="1379">
                  <c:v>0.991215267478882</c:v>
                </c:pt>
                <c:pt idx="1380">
                  <c:v>0.991215267478882</c:v>
                </c:pt>
                <c:pt idx="1381">
                  <c:v>0.991215267478882</c:v>
                </c:pt>
                <c:pt idx="1382">
                  <c:v>0.991215267478882</c:v>
                </c:pt>
                <c:pt idx="1383">
                  <c:v>0.991215267478882</c:v>
                </c:pt>
                <c:pt idx="1384">
                  <c:v>0.991215267478882</c:v>
                </c:pt>
                <c:pt idx="1385">
                  <c:v>0.991215267478882</c:v>
                </c:pt>
                <c:pt idx="1386">
                  <c:v>0.991215267478882</c:v>
                </c:pt>
                <c:pt idx="1387">
                  <c:v>0.991215267478882</c:v>
                </c:pt>
                <c:pt idx="1388">
                  <c:v>0.991215267478882</c:v>
                </c:pt>
                <c:pt idx="1389">
                  <c:v>0.991215267478882</c:v>
                </c:pt>
                <c:pt idx="1390">
                  <c:v>0.991215267478882</c:v>
                </c:pt>
                <c:pt idx="1391">
                  <c:v>0.991215267478882</c:v>
                </c:pt>
                <c:pt idx="1392">
                  <c:v>0.991215267478882</c:v>
                </c:pt>
                <c:pt idx="1393">
                  <c:v>0.991215267478882</c:v>
                </c:pt>
                <c:pt idx="1394">
                  <c:v>0.991215267478882</c:v>
                </c:pt>
                <c:pt idx="1395">
                  <c:v>0.991215267478882</c:v>
                </c:pt>
                <c:pt idx="1396">
                  <c:v>0.991215267478882</c:v>
                </c:pt>
                <c:pt idx="1397">
                  <c:v>0.991215267478882</c:v>
                </c:pt>
                <c:pt idx="1398">
                  <c:v>0.991215267478882</c:v>
                </c:pt>
                <c:pt idx="1399">
                  <c:v>0.991215267478882</c:v>
                </c:pt>
                <c:pt idx="1400">
                  <c:v>0.991215267478882</c:v>
                </c:pt>
                <c:pt idx="1401">
                  <c:v>0.991215267478882</c:v>
                </c:pt>
                <c:pt idx="1402">
                  <c:v>0.991215267478882</c:v>
                </c:pt>
                <c:pt idx="1403">
                  <c:v>0.991215267478882</c:v>
                </c:pt>
                <c:pt idx="1404">
                  <c:v>0.991215267478882</c:v>
                </c:pt>
                <c:pt idx="1405">
                  <c:v>0.991215267478882</c:v>
                </c:pt>
                <c:pt idx="1406">
                  <c:v>0.991215267478882</c:v>
                </c:pt>
                <c:pt idx="1407">
                  <c:v>0.991215267478882</c:v>
                </c:pt>
                <c:pt idx="1408">
                  <c:v>0.991215267478882</c:v>
                </c:pt>
                <c:pt idx="1409">
                  <c:v>0.991215267478882</c:v>
                </c:pt>
                <c:pt idx="1410">
                  <c:v>0.991215267478882</c:v>
                </c:pt>
                <c:pt idx="1411">
                  <c:v>0.991215267478882</c:v>
                </c:pt>
                <c:pt idx="1412">
                  <c:v>0.991215267478882</c:v>
                </c:pt>
                <c:pt idx="1413">
                  <c:v>0.991215267478882</c:v>
                </c:pt>
                <c:pt idx="1414">
                  <c:v>0.991215267478882</c:v>
                </c:pt>
                <c:pt idx="1415">
                  <c:v>0.991215267478882</c:v>
                </c:pt>
                <c:pt idx="1416">
                  <c:v>0.991215267478882</c:v>
                </c:pt>
                <c:pt idx="1417">
                  <c:v>0.991215267478882</c:v>
                </c:pt>
                <c:pt idx="1418">
                  <c:v>0.991215267478882</c:v>
                </c:pt>
                <c:pt idx="1419">
                  <c:v>0.991215267478882</c:v>
                </c:pt>
                <c:pt idx="1420">
                  <c:v>0.991215267478882</c:v>
                </c:pt>
                <c:pt idx="1421">
                  <c:v>0.991215267478882</c:v>
                </c:pt>
                <c:pt idx="1422">
                  <c:v>0.991215267478882</c:v>
                </c:pt>
                <c:pt idx="1423">
                  <c:v>0.991215267478882</c:v>
                </c:pt>
                <c:pt idx="1424">
                  <c:v>0.991215267478882</c:v>
                </c:pt>
                <c:pt idx="1425">
                  <c:v>0.991215267478882</c:v>
                </c:pt>
                <c:pt idx="1426">
                  <c:v>0.991215267478882</c:v>
                </c:pt>
                <c:pt idx="1427">
                  <c:v>0.991215267478882</c:v>
                </c:pt>
                <c:pt idx="1428">
                  <c:v>0.991215267478882</c:v>
                </c:pt>
                <c:pt idx="1429">
                  <c:v>0.991215267478882</c:v>
                </c:pt>
                <c:pt idx="1430">
                  <c:v>0.991215267478882</c:v>
                </c:pt>
                <c:pt idx="1431">
                  <c:v>0.991215267478882</c:v>
                </c:pt>
                <c:pt idx="1432">
                  <c:v>0.991215267478882</c:v>
                </c:pt>
                <c:pt idx="1433">
                  <c:v>0.991215267478882</c:v>
                </c:pt>
                <c:pt idx="1434">
                  <c:v>0.991215267478882</c:v>
                </c:pt>
                <c:pt idx="1435">
                  <c:v>0.991215267478882</c:v>
                </c:pt>
                <c:pt idx="1436">
                  <c:v>0.991215267478882</c:v>
                </c:pt>
                <c:pt idx="1437">
                  <c:v>0.991215267478882</c:v>
                </c:pt>
                <c:pt idx="1438">
                  <c:v>0.991215267478882</c:v>
                </c:pt>
                <c:pt idx="1439">
                  <c:v>0.991215267478882</c:v>
                </c:pt>
                <c:pt idx="1440">
                  <c:v>0.991215267478882</c:v>
                </c:pt>
                <c:pt idx="1441">
                  <c:v>0.991215267478882</c:v>
                </c:pt>
                <c:pt idx="1442">
                  <c:v>0.991215267478882</c:v>
                </c:pt>
                <c:pt idx="1443">
                  <c:v>0.991215267478882</c:v>
                </c:pt>
                <c:pt idx="1444">
                  <c:v>0.991215267478882</c:v>
                </c:pt>
                <c:pt idx="1445">
                  <c:v>0.991215267478882</c:v>
                </c:pt>
                <c:pt idx="1446">
                  <c:v>0.991215267478882</c:v>
                </c:pt>
                <c:pt idx="1447">
                  <c:v>0.991215267478882</c:v>
                </c:pt>
                <c:pt idx="1448">
                  <c:v>0.991215267478882</c:v>
                </c:pt>
                <c:pt idx="1449">
                  <c:v>0.991215267478882</c:v>
                </c:pt>
                <c:pt idx="1450">
                  <c:v>0.991215267478882</c:v>
                </c:pt>
                <c:pt idx="1451">
                  <c:v>0.991215267478882</c:v>
                </c:pt>
                <c:pt idx="1452">
                  <c:v>0.991215267478882</c:v>
                </c:pt>
                <c:pt idx="1453">
                  <c:v>0.991215267478882</c:v>
                </c:pt>
                <c:pt idx="1454">
                  <c:v>0.991215267478882</c:v>
                </c:pt>
                <c:pt idx="1455">
                  <c:v>0.991215267478882</c:v>
                </c:pt>
                <c:pt idx="1456">
                  <c:v>0.991215267478882</c:v>
                </c:pt>
                <c:pt idx="1457">
                  <c:v>0.991215267478882</c:v>
                </c:pt>
                <c:pt idx="1458">
                  <c:v>0.991215267478882</c:v>
                </c:pt>
                <c:pt idx="1459">
                  <c:v>0.991215267478882</c:v>
                </c:pt>
                <c:pt idx="1460">
                  <c:v>0.991215267478882</c:v>
                </c:pt>
                <c:pt idx="1461">
                  <c:v>0.991215267478882</c:v>
                </c:pt>
                <c:pt idx="1462">
                  <c:v>0.991215267478882</c:v>
                </c:pt>
                <c:pt idx="1463">
                  <c:v>0.991215267478882</c:v>
                </c:pt>
                <c:pt idx="1464">
                  <c:v>0.991215267478882</c:v>
                </c:pt>
                <c:pt idx="1465">
                  <c:v>0.991215267478882</c:v>
                </c:pt>
                <c:pt idx="1466">
                  <c:v>0.991215267478882</c:v>
                </c:pt>
                <c:pt idx="1467">
                  <c:v>0.991215267478882</c:v>
                </c:pt>
                <c:pt idx="1468">
                  <c:v>0.991215267478882</c:v>
                </c:pt>
                <c:pt idx="1469">
                  <c:v>0.991215267478882</c:v>
                </c:pt>
                <c:pt idx="1470">
                  <c:v>0.991215267478882</c:v>
                </c:pt>
                <c:pt idx="1471">
                  <c:v>0.991215267478882</c:v>
                </c:pt>
                <c:pt idx="1472">
                  <c:v>0.991215267478882</c:v>
                </c:pt>
                <c:pt idx="1473">
                  <c:v>0.991215267478882</c:v>
                </c:pt>
                <c:pt idx="1474">
                  <c:v>0.991215267478882</c:v>
                </c:pt>
                <c:pt idx="1475">
                  <c:v>0.991215267478882</c:v>
                </c:pt>
                <c:pt idx="1476">
                  <c:v>0.991215267478882</c:v>
                </c:pt>
                <c:pt idx="1477">
                  <c:v>0.991215267478882</c:v>
                </c:pt>
                <c:pt idx="1478">
                  <c:v>0.991215267478882</c:v>
                </c:pt>
                <c:pt idx="1479">
                  <c:v>0.991215267478882</c:v>
                </c:pt>
                <c:pt idx="1480">
                  <c:v>0.991215267478882</c:v>
                </c:pt>
                <c:pt idx="1481">
                  <c:v>0.991215267478882</c:v>
                </c:pt>
                <c:pt idx="1482">
                  <c:v>0.991215267478882</c:v>
                </c:pt>
                <c:pt idx="1483">
                  <c:v>0.991215267478882</c:v>
                </c:pt>
                <c:pt idx="1484">
                  <c:v>0.991215267478882</c:v>
                </c:pt>
                <c:pt idx="1485">
                  <c:v>0.991215267478882</c:v>
                </c:pt>
                <c:pt idx="1486">
                  <c:v>0.991215267478882</c:v>
                </c:pt>
                <c:pt idx="1487">
                  <c:v>0.991215267478882</c:v>
                </c:pt>
                <c:pt idx="1488">
                  <c:v>0.991215267478882</c:v>
                </c:pt>
                <c:pt idx="1489">
                  <c:v>0.991215267478882</c:v>
                </c:pt>
                <c:pt idx="1490">
                  <c:v>0.991215267478882</c:v>
                </c:pt>
                <c:pt idx="1491">
                  <c:v>0.991215267478882</c:v>
                </c:pt>
                <c:pt idx="1492">
                  <c:v>0.991215267478882</c:v>
                </c:pt>
                <c:pt idx="1493">
                  <c:v>0.991215267478882</c:v>
                </c:pt>
                <c:pt idx="1494">
                  <c:v>0.991215267478882</c:v>
                </c:pt>
                <c:pt idx="1495">
                  <c:v>0.991215267478882</c:v>
                </c:pt>
                <c:pt idx="1496">
                  <c:v>0.991215267478882</c:v>
                </c:pt>
                <c:pt idx="1497">
                  <c:v>0.991215267478882</c:v>
                </c:pt>
                <c:pt idx="1498">
                  <c:v>0.991215267478882</c:v>
                </c:pt>
                <c:pt idx="1499">
                  <c:v>0.991215267478882</c:v>
                </c:pt>
              </c:numCache>
            </c:numRef>
          </c:yVal>
          <c:smooth val="1"/>
          <c:extLst>
            <c:ext xmlns:c16="http://schemas.microsoft.com/office/drawing/2014/chart" uri="{C3380CC4-5D6E-409C-BE32-E72D297353CC}">
              <c16:uniqueId val="{00000001-A884-45B9-B948-851735297EA1}"/>
            </c:ext>
          </c:extLst>
        </c:ser>
        <c:dLbls>
          <c:showLegendKey val="0"/>
          <c:showVal val="0"/>
          <c:showCatName val="0"/>
          <c:showSerName val="0"/>
          <c:showPercent val="0"/>
          <c:showBubbleSize val="0"/>
        </c:dLbls>
        <c:axId val="1983839360"/>
        <c:axId val="1983845888"/>
      </c:scatterChart>
      <c:valAx>
        <c:axId val="1983839360"/>
        <c:scaling>
          <c:orientation val="minMax"/>
          <c:max val="1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45888"/>
        <c:crosses val="autoZero"/>
        <c:crossBetween val="midCat"/>
      </c:valAx>
      <c:valAx>
        <c:axId val="1983845888"/>
        <c:scaling>
          <c:orientation val="minMax"/>
          <c:max val="0.99399999999999999"/>
          <c:min val="0.9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 de Potencia</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393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a:t>
            </a:r>
            <a:r>
              <a:rPr lang="es-CO" sz="1800" b="1" baseline="0">
                <a:solidFill>
                  <a:schemeClr val="tx1"/>
                </a:solidFill>
              </a:rPr>
              <a:t> Consigna local - Factor de Potencia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0066FF"/>
              </a:solidFill>
              <a:round/>
            </a:ln>
            <a:effectLst/>
          </c:spPr>
          <c:marker>
            <c:symbol val="none"/>
          </c:marker>
          <c:xVal>
            <c:numRef>
              <c:f>'Reg_Consignas de fp_L'!$G$9:$G$2908</c:f>
              <c:numCache>
                <c:formatCode>General</c:formatCode>
                <c:ptCount val="2900"/>
                <c:pt idx="0">
                  <c:v>0</c:v>
                </c:pt>
                <c:pt idx="1">
                  <c:v>9.9999999999997868E-3</c:v>
                </c:pt>
                <c:pt idx="2">
                  <c:v>1.999999999999957E-2</c:v>
                </c:pt>
                <c:pt idx="3">
                  <c:v>2.9999999999999361E-2</c:v>
                </c:pt>
                <c:pt idx="4">
                  <c:v>4.0000000000000917E-2</c:v>
                </c:pt>
                <c:pt idx="5">
                  <c:v>5.0000000000000711E-2</c:v>
                </c:pt>
                <c:pt idx="6">
                  <c:v>6.0000000000000497E-2</c:v>
                </c:pt>
                <c:pt idx="7">
                  <c:v>7.0000000000000284E-2</c:v>
                </c:pt>
                <c:pt idx="8">
                  <c:v>8.0000000000000071E-2</c:v>
                </c:pt>
                <c:pt idx="9">
                  <c:v>8.9999999999999858E-2</c:v>
                </c:pt>
                <c:pt idx="10">
                  <c:v>9.9999999999999645E-2</c:v>
                </c:pt>
                <c:pt idx="11">
                  <c:v>0.1099999999999994</c:v>
                </c:pt>
                <c:pt idx="12">
                  <c:v>0.12000000000000099</c:v>
                </c:pt>
                <c:pt idx="13">
                  <c:v>0.13000000000000081</c:v>
                </c:pt>
                <c:pt idx="14">
                  <c:v>0.1400000000000006</c:v>
                </c:pt>
                <c:pt idx="15">
                  <c:v>0.15000000000000041</c:v>
                </c:pt>
                <c:pt idx="16">
                  <c:v>0.16000000000000009</c:v>
                </c:pt>
                <c:pt idx="17">
                  <c:v>0.1699999999999999</c:v>
                </c:pt>
                <c:pt idx="18">
                  <c:v>0.17999999999999969</c:v>
                </c:pt>
                <c:pt idx="19">
                  <c:v>0.1899999999999995</c:v>
                </c:pt>
                <c:pt idx="20">
                  <c:v>0.19999999999999929</c:v>
                </c:pt>
                <c:pt idx="21">
                  <c:v>0.21000000000000091</c:v>
                </c:pt>
                <c:pt idx="22">
                  <c:v>0.22000000000000061</c:v>
                </c:pt>
                <c:pt idx="23">
                  <c:v>0.2300000000000004</c:v>
                </c:pt>
                <c:pt idx="24">
                  <c:v>0.24000000000000021</c:v>
                </c:pt>
                <c:pt idx="25">
                  <c:v>0.25</c:v>
                </c:pt>
                <c:pt idx="26">
                  <c:v>0.25999999999999979</c:v>
                </c:pt>
                <c:pt idx="27">
                  <c:v>0.26999999999999957</c:v>
                </c:pt>
                <c:pt idx="28">
                  <c:v>0.27999999999999942</c:v>
                </c:pt>
                <c:pt idx="29">
                  <c:v>0.29000000000000092</c:v>
                </c:pt>
                <c:pt idx="30">
                  <c:v>0.30000000000000071</c:v>
                </c:pt>
                <c:pt idx="31">
                  <c:v>0.3100000000000005</c:v>
                </c:pt>
                <c:pt idx="32">
                  <c:v>0.32000000000000028</c:v>
                </c:pt>
                <c:pt idx="33">
                  <c:v>0.33000000000000013</c:v>
                </c:pt>
                <c:pt idx="34">
                  <c:v>0.33999999999999991</c:v>
                </c:pt>
                <c:pt idx="35">
                  <c:v>0.34999999999999959</c:v>
                </c:pt>
                <c:pt idx="36">
                  <c:v>0.35999999999999938</c:v>
                </c:pt>
                <c:pt idx="37">
                  <c:v>0.37000000000000099</c:v>
                </c:pt>
                <c:pt idx="38">
                  <c:v>0.38000000000000078</c:v>
                </c:pt>
                <c:pt idx="39">
                  <c:v>0.39000000000000062</c:v>
                </c:pt>
                <c:pt idx="40">
                  <c:v>0.40000000000000041</c:v>
                </c:pt>
                <c:pt idx="41">
                  <c:v>0.41000000000000009</c:v>
                </c:pt>
                <c:pt idx="42">
                  <c:v>0.41999999999999987</c:v>
                </c:pt>
                <c:pt idx="43">
                  <c:v>0.42999999999999972</c:v>
                </c:pt>
                <c:pt idx="44">
                  <c:v>0.4399999999999995</c:v>
                </c:pt>
                <c:pt idx="45">
                  <c:v>0.44999999999999929</c:v>
                </c:pt>
                <c:pt idx="46">
                  <c:v>0.46000000000000091</c:v>
                </c:pt>
                <c:pt idx="47">
                  <c:v>0.47000000000000058</c:v>
                </c:pt>
                <c:pt idx="48">
                  <c:v>0.48000000000000043</c:v>
                </c:pt>
                <c:pt idx="49">
                  <c:v>0.49000000000000021</c:v>
                </c:pt>
                <c:pt idx="50">
                  <c:v>0.5</c:v>
                </c:pt>
                <c:pt idx="51">
                  <c:v>0.50999999999999979</c:v>
                </c:pt>
                <c:pt idx="52">
                  <c:v>0.51999999999999957</c:v>
                </c:pt>
                <c:pt idx="53">
                  <c:v>0.52999999999999936</c:v>
                </c:pt>
                <c:pt idx="54">
                  <c:v>0.54000000000000092</c:v>
                </c:pt>
                <c:pt idx="55">
                  <c:v>0.55000000000000071</c:v>
                </c:pt>
                <c:pt idx="56">
                  <c:v>0.5600000000000005</c:v>
                </c:pt>
                <c:pt idx="57">
                  <c:v>0.57000000000000028</c:v>
                </c:pt>
                <c:pt idx="58">
                  <c:v>0.58000000000000007</c:v>
                </c:pt>
                <c:pt idx="59">
                  <c:v>0.58999999999999986</c:v>
                </c:pt>
                <c:pt idx="60">
                  <c:v>0.59999999999999964</c:v>
                </c:pt>
                <c:pt idx="61">
                  <c:v>0.60999999999999943</c:v>
                </c:pt>
                <c:pt idx="62">
                  <c:v>0.62000000000000099</c:v>
                </c:pt>
                <c:pt idx="63">
                  <c:v>0.63000000000000078</c:v>
                </c:pt>
                <c:pt idx="64">
                  <c:v>0.64000000000000057</c:v>
                </c:pt>
                <c:pt idx="65">
                  <c:v>0.65000000000000036</c:v>
                </c:pt>
                <c:pt idx="66">
                  <c:v>0.66000000000000014</c:v>
                </c:pt>
                <c:pt idx="67">
                  <c:v>0.66999999999999993</c:v>
                </c:pt>
                <c:pt idx="68">
                  <c:v>0.67999999999999972</c:v>
                </c:pt>
                <c:pt idx="69">
                  <c:v>0.6899999999999995</c:v>
                </c:pt>
                <c:pt idx="70">
                  <c:v>0.69999999999999929</c:v>
                </c:pt>
                <c:pt idx="71">
                  <c:v>0.71000000000000085</c:v>
                </c:pt>
                <c:pt idx="72">
                  <c:v>0.72000000000000064</c:v>
                </c:pt>
                <c:pt idx="73">
                  <c:v>0.73000000000000043</c:v>
                </c:pt>
                <c:pt idx="74">
                  <c:v>0.74000000000000021</c:v>
                </c:pt>
                <c:pt idx="75">
                  <c:v>0.75</c:v>
                </c:pt>
                <c:pt idx="76">
                  <c:v>0.75999999999999979</c:v>
                </c:pt>
                <c:pt idx="77">
                  <c:v>0.76999999999999957</c:v>
                </c:pt>
                <c:pt idx="78">
                  <c:v>0.77999999999999936</c:v>
                </c:pt>
                <c:pt idx="79">
                  <c:v>0.79000000000000092</c:v>
                </c:pt>
                <c:pt idx="80">
                  <c:v>0.80000000000000071</c:v>
                </c:pt>
                <c:pt idx="81">
                  <c:v>0.8100000000000005</c:v>
                </c:pt>
                <c:pt idx="82">
                  <c:v>0.82000000000000028</c:v>
                </c:pt>
                <c:pt idx="83">
                  <c:v>0.83000000000000007</c:v>
                </c:pt>
                <c:pt idx="84">
                  <c:v>0.83999999999999986</c:v>
                </c:pt>
                <c:pt idx="85">
                  <c:v>0.84999999999999964</c:v>
                </c:pt>
                <c:pt idx="86">
                  <c:v>0.85999999999999943</c:v>
                </c:pt>
                <c:pt idx="87">
                  <c:v>0.87000000000000099</c:v>
                </c:pt>
                <c:pt idx="88">
                  <c:v>0.88000000000000078</c:v>
                </c:pt>
                <c:pt idx="89">
                  <c:v>0.89000000000000057</c:v>
                </c:pt>
                <c:pt idx="90">
                  <c:v>0.90000000000000036</c:v>
                </c:pt>
                <c:pt idx="91">
                  <c:v>0.91000000000000014</c:v>
                </c:pt>
                <c:pt idx="92">
                  <c:v>0.91999999999999993</c:v>
                </c:pt>
                <c:pt idx="93">
                  <c:v>0.92999999999999972</c:v>
                </c:pt>
                <c:pt idx="94">
                  <c:v>0.9399999999999995</c:v>
                </c:pt>
                <c:pt idx="95">
                  <c:v>0.94999999999999929</c:v>
                </c:pt>
                <c:pt idx="96">
                  <c:v>0.96000000000000085</c:v>
                </c:pt>
                <c:pt idx="97">
                  <c:v>0.97000000000000064</c:v>
                </c:pt>
                <c:pt idx="98">
                  <c:v>0.98000000000000043</c:v>
                </c:pt>
                <c:pt idx="99">
                  <c:v>0.99000000000000021</c:v>
                </c:pt>
                <c:pt idx="100">
                  <c:v>1</c:v>
                </c:pt>
                <c:pt idx="101">
                  <c:v>1.01</c:v>
                </c:pt>
                <c:pt idx="102">
                  <c:v>1.02</c:v>
                </c:pt>
                <c:pt idx="103">
                  <c:v>1.0299999999999989</c:v>
                </c:pt>
                <c:pt idx="104">
                  <c:v>1.0400000000000009</c:v>
                </c:pt>
                <c:pt idx="105">
                  <c:v>1.0500000000000009</c:v>
                </c:pt>
                <c:pt idx="106">
                  <c:v>1.06</c:v>
                </c:pt>
                <c:pt idx="107">
                  <c:v>1.07</c:v>
                </c:pt>
                <c:pt idx="108">
                  <c:v>1.08</c:v>
                </c:pt>
                <c:pt idx="109">
                  <c:v>1.0900000000000001</c:v>
                </c:pt>
                <c:pt idx="110">
                  <c:v>1.1000000000000001</c:v>
                </c:pt>
                <c:pt idx="111">
                  <c:v>1.109999999999999</c:v>
                </c:pt>
                <c:pt idx="112">
                  <c:v>1.120000000000001</c:v>
                </c:pt>
                <c:pt idx="113">
                  <c:v>1.130000000000001</c:v>
                </c:pt>
                <c:pt idx="114">
                  <c:v>1.140000000000001</c:v>
                </c:pt>
                <c:pt idx="115">
                  <c:v>1.1499999999999999</c:v>
                </c:pt>
                <c:pt idx="116">
                  <c:v>1.1599999999999999</c:v>
                </c:pt>
                <c:pt idx="117">
                  <c:v>1.17</c:v>
                </c:pt>
                <c:pt idx="118">
                  <c:v>1.18</c:v>
                </c:pt>
                <c:pt idx="119">
                  <c:v>1.19</c:v>
                </c:pt>
                <c:pt idx="120">
                  <c:v>1.1999999999999991</c:v>
                </c:pt>
                <c:pt idx="121">
                  <c:v>1.2100000000000011</c:v>
                </c:pt>
                <c:pt idx="122">
                  <c:v>1.2200000000000011</c:v>
                </c:pt>
                <c:pt idx="123">
                  <c:v>1.23</c:v>
                </c:pt>
                <c:pt idx="124">
                  <c:v>1.24</c:v>
                </c:pt>
                <c:pt idx="125">
                  <c:v>1.25</c:v>
                </c:pt>
                <c:pt idx="126">
                  <c:v>1.26</c:v>
                </c:pt>
                <c:pt idx="127">
                  <c:v>1.27</c:v>
                </c:pt>
                <c:pt idx="128">
                  <c:v>1.2799999999999989</c:v>
                </c:pt>
                <c:pt idx="129">
                  <c:v>1.2900000000000009</c:v>
                </c:pt>
                <c:pt idx="130">
                  <c:v>1.3000000000000009</c:v>
                </c:pt>
                <c:pt idx="131">
                  <c:v>1.31</c:v>
                </c:pt>
                <c:pt idx="132">
                  <c:v>1.32</c:v>
                </c:pt>
                <c:pt idx="133">
                  <c:v>1.33</c:v>
                </c:pt>
                <c:pt idx="134">
                  <c:v>1.34</c:v>
                </c:pt>
                <c:pt idx="135">
                  <c:v>1.35</c:v>
                </c:pt>
                <c:pt idx="136">
                  <c:v>1.359999999999999</c:v>
                </c:pt>
                <c:pt idx="137">
                  <c:v>1.370000000000001</c:v>
                </c:pt>
                <c:pt idx="138">
                  <c:v>1.380000000000001</c:v>
                </c:pt>
                <c:pt idx="139">
                  <c:v>1.390000000000001</c:v>
                </c:pt>
                <c:pt idx="140">
                  <c:v>1.4</c:v>
                </c:pt>
                <c:pt idx="141">
                  <c:v>1.41</c:v>
                </c:pt>
                <c:pt idx="142">
                  <c:v>1.42</c:v>
                </c:pt>
                <c:pt idx="143">
                  <c:v>1.43</c:v>
                </c:pt>
                <c:pt idx="144">
                  <c:v>1.44</c:v>
                </c:pt>
                <c:pt idx="145">
                  <c:v>1.4499999999999991</c:v>
                </c:pt>
                <c:pt idx="146">
                  <c:v>1.4600000000000011</c:v>
                </c:pt>
                <c:pt idx="147">
                  <c:v>1.4700000000000011</c:v>
                </c:pt>
                <c:pt idx="148">
                  <c:v>1.48</c:v>
                </c:pt>
                <c:pt idx="149">
                  <c:v>1.49</c:v>
                </c:pt>
                <c:pt idx="150">
                  <c:v>1.5</c:v>
                </c:pt>
                <c:pt idx="151">
                  <c:v>1.51</c:v>
                </c:pt>
                <c:pt idx="152">
                  <c:v>1.52</c:v>
                </c:pt>
                <c:pt idx="153">
                  <c:v>1.5299999999999989</c:v>
                </c:pt>
                <c:pt idx="154">
                  <c:v>1.5400000000000009</c:v>
                </c:pt>
                <c:pt idx="155">
                  <c:v>1.5500000000000009</c:v>
                </c:pt>
                <c:pt idx="156">
                  <c:v>1.56</c:v>
                </c:pt>
                <c:pt idx="157">
                  <c:v>1.57</c:v>
                </c:pt>
                <c:pt idx="158">
                  <c:v>1.58</c:v>
                </c:pt>
                <c:pt idx="159">
                  <c:v>1.59</c:v>
                </c:pt>
                <c:pt idx="160">
                  <c:v>1.6</c:v>
                </c:pt>
                <c:pt idx="161">
                  <c:v>1.609999999999999</c:v>
                </c:pt>
                <c:pt idx="162">
                  <c:v>1.620000000000001</c:v>
                </c:pt>
                <c:pt idx="163">
                  <c:v>1.630000000000001</c:v>
                </c:pt>
                <c:pt idx="164">
                  <c:v>1.640000000000001</c:v>
                </c:pt>
                <c:pt idx="165">
                  <c:v>1.65</c:v>
                </c:pt>
                <c:pt idx="166">
                  <c:v>1.66</c:v>
                </c:pt>
                <c:pt idx="167">
                  <c:v>1.67</c:v>
                </c:pt>
                <c:pt idx="168">
                  <c:v>1.68</c:v>
                </c:pt>
                <c:pt idx="169">
                  <c:v>1.69</c:v>
                </c:pt>
                <c:pt idx="170">
                  <c:v>1.6999999999999991</c:v>
                </c:pt>
                <c:pt idx="171">
                  <c:v>1.7100000000000011</c:v>
                </c:pt>
                <c:pt idx="172">
                  <c:v>1.7200000000000011</c:v>
                </c:pt>
                <c:pt idx="173">
                  <c:v>1.73</c:v>
                </c:pt>
                <c:pt idx="174">
                  <c:v>1.74</c:v>
                </c:pt>
                <c:pt idx="175">
                  <c:v>1.75</c:v>
                </c:pt>
                <c:pt idx="176">
                  <c:v>1.76</c:v>
                </c:pt>
                <c:pt idx="177">
                  <c:v>1.77</c:v>
                </c:pt>
                <c:pt idx="178">
                  <c:v>1.7799999999999989</c:v>
                </c:pt>
                <c:pt idx="179">
                  <c:v>1.7900000000000009</c:v>
                </c:pt>
                <c:pt idx="180">
                  <c:v>1.8000000000000009</c:v>
                </c:pt>
                <c:pt idx="181">
                  <c:v>1.81</c:v>
                </c:pt>
                <c:pt idx="182">
                  <c:v>1.82</c:v>
                </c:pt>
                <c:pt idx="183">
                  <c:v>1.83</c:v>
                </c:pt>
                <c:pt idx="184">
                  <c:v>1.84</c:v>
                </c:pt>
                <c:pt idx="185">
                  <c:v>1.85</c:v>
                </c:pt>
                <c:pt idx="186">
                  <c:v>1.859999999999999</c:v>
                </c:pt>
                <c:pt idx="187">
                  <c:v>1.870000000000001</c:v>
                </c:pt>
                <c:pt idx="188">
                  <c:v>1.880000000000001</c:v>
                </c:pt>
                <c:pt idx="189">
                  <c:v>1.890000000000001</c:v>
                </c:pt>
                <c:pt idx="190">
                  <c:v>1.9</c:v>
                </c:pt>
                <c:pt idx="191">
                  <c:v>1.91</c:v>
                </c:pt>
                <c:pt idx="192">
                  <c:v>1.92</c:v>
                </c:pt>
                <c:pt idx="193">
                  <c:v>1.93</c:v>
                </c:pt>
                <c:pt idx="194">
                  <c:v>1.94</c:v>
                </c:pt>
                <c:pt idx="195">
                  <c:v>1.9499999999999991</c:v>
                </c:pt>
                <c:pt idx="196">
                  <c:v>1.9600000000000011</c:v>
                </c:pt>
                <c:pt idx="197">
                  <c:v>1.9700000000000011</c:v>
                </c:pt>
                <c:pt idx="198">
                  <c:v>1.98</c:v>
                </c:pt>
                <c:pt idx="199">
                  <c:v>1.99</c:v>
                </c:pt>
                <c:pt idx="200">
                  <c:v>2</c:v>
                </c:pt>
                <c:pt idx="201">
                  <c:v>2.0099999999999998</c:v>
                </c:pt>
                <c:pt idx="202">
                  <c:v>2.02</c:v>
                </c:pt>
                <c:pt idx="203">
                  <c:v>2.0299999999999989</c:v>
                </c:pt>
                <c:pt idx="204">
                  <c:v>2.0400000000000009</c:v>
                </c:pt>
                <c:pt idx="205">
                  <c:v>2.0500000000000012</c:v>
                </c:pt>
                <c:pt idx="206">
                  <c:v>2.06</c:v>
                </c:pt>
                <c:pt idx="207">
                  <c:v>2.0699999999999998</c:v>
                </c:pt>
                <c:pt idx="208">
                  <c:v>2.08</c:v>
                </c:pt>
                <c:pt idx="209">
                  <c:v>2.09</c:v>
                </c:pt>
                <c:pt idx="210">
                  <c:v>2.1</c:v>
                </c:pt>
                <c:pt idx="211">
                  <c:v>2.109999999999999</c:v>
                </c:pt>
                <c:pt idx="212">
                  <c:v>2.120000000000001</c:v>
                </c:pt>
                <c:pt idx="213">
                  <c:v>2.1300000000000008</c:v>
                </c:pt>
                <c:pt idx="214">
                  <c:v>2.140000000000001</c:v>
                </c:pt>
                <c:pt idx="215">
                  <c:v>2.15</c:v>
                </c:pt>
                <c:pt idx="216">
                  <c:v>2.16</c:v>
                </c:pt>
                <c:pt idx="217">
                  <c:v>2.17</c:v>
                </c:pt>
                <c:pt idx="218">
                  <c:v>2.1800000000000002</c:v>
                </c:pt>
                <c:pt idx="219">
                  <c:v>2.19</c:v>
                </c:pt>
                <c:pt idx="220">
                  <c:v>2.1999999999999988</c:v>
                </c:pt>
                <c:pt idx="221">
                  <c:v>2.2100000000000009</c:v>
                </c:pt>
                <c:pt idx="222">
                  <c:v>2.2200000000000011</c:v>
                </c:pt>
                <c:pt idx="223">
                  <c:v>2.23</c:v>
                </c:pt>
                <c:pt idx="224">
                  <c:v>2.2400000000000002</c:v>
                </c:pt>
                <c:pt idx="225">
                  <c:v>2.25</c:v>
                </c:pt>
                <c:pt idx="226">
                  <c:v>2.2599999999999998</c:v>
                </c:pt>
                <c:pt idx="227">
                  <c:v>2.27</c:v>
                </c:pt>
                <c:pt idx="228">
                  <c:v>2.2799999999999989</c:v>
                </c:pt>
                <c:pt idx="229">
                  <c:v>2.2900000000000009</c:v>
                </c:pt>
                <c:pt idx="230">
                  <c:v>2.3000000000000012</c:v>
                </c:pt>
                <c:pt idx="231">
                  <c:v>2.31</c:v>
                </c:pt>
                <c:pt idx="232">
                  <c:v>2.3199999999999998</c:v>
                </c:pt>
                <c:pt idx="233">
                  <c:v>2.33</c:v>
                </c:pt>
                <c:pt idx="234">
                  <c:v>2.34</c:v>
                </c:pt>
                <c:pt idx="235">
                  <c:v>2.35</c:v>
                </c:pt>
                <c:pt idx="236">
                  <c:v>2.359999999999999</c:v>
                </c:pt>
                <c:pt idx="237">
                  <c:v>2.370000000000001</c:v>
                </c:pt>
                <c:pt idx="238">
                  <c:v>2.3800000000000008</c:v>
                </c:pt>
                <c:pt idx="239">
                  <c:v>2.390000000000001</c:v>
                </c:pt>
                <c:pt idx="240">
                  <c:v>2.4</c:v>
                </c:pt>
                <c:pt idx="241">
                  <c:v>2.41</c:v>
                </c:pt>
                <c:pt idx="242">
                  <c:v>2.42</c:v>
                </c:pt>
                <c:pt idx="243">
                  <c:v>2.4300000000000002</c:v>
                </c:pt>
                <c:pt idx="244">
                  <c:v>2.44</c:v>
                </c:pt>
                <c:pt idx="245">
                  <c:v>2.4499999999999988</c:v>
                </c:pt>
                <c:pt idx="246">
                  <c:v>2.4600000000000009</c:v>
                </c:pt>
                <c:pt idx="247">
                  <c:v>2.4700000000000011</c:v>
                </c:pt>
                <c:pt idx="248">
                  <c:v>2.48</c:v>
                </c:pt>
                <c:pt idx="249">
                  <c:v>2.4900000000000002</c:v>
                </c:pt>
                <c:pt idx="250">
                  <c:v>2.5</c:v>
                </c:pt>
                <c:pt idx="251">
                  <c:v>2.5099999999999998</c:v>
                </c:pt>
                <c:pt idx="252">
                  <c:v>2.52</c:v>
                </c:pt>
                <c:pt idx="253">
                  <c:v>2.5299999999999989</c:v>
                </c:pt>
                <c:pt idx="254">
                  <c:v>2.5400000000000009</c:v>
                </c:pt>
                <c:pt idx="255">
                  <c:v>2.5500000000000012</c:v>
                </c:pt>
                <c:pt idx="256">
                  <c:v>2.56</c:v>
                </c:pt>
                <c:pt idx="257">
                  <c:v>2.57</c:v>
                </c:pt>
                <c:pt idx="258">
                  <c:v>2.58</c:v>
                </c:pt>
                <c:pt idx="259">
                  <c:v>2.59</c:v>
                </c:pt>
                <c:pt idx="260">
                  <c:v>2.6</c:v>
                </c:pt>
                <c:pt idx="261">
                  <c:v>2.609999999999999</c:v>
                </c:pt>
                <c:pt idx="262">
                  <c:v>2.620000000000001</c:v>
                </c:pt>
                <c:pt idx="263">
                  <c:v>2.6300000000000008</c:v>
                </c:pt>
                <c:pt idx="264">
                  <c:v>2.640000000000001</c:v>
                </c:pt>
                <c:pt idx="265">
                  <c:v>2.65</c:v>
                </c:pt>
                <c:pt idx="266">
                  <c:v>2.66</c:v>
                </c:pt>
                <c:pt idx="267">
                  <c:v>2.67</c:v>
                </c:pt>
                <c:pt idx="268">
                  <c:v>2.68</c:v>
                </c:pt>
                <c:pt idx="269">
                  <c:v>2.69</c:v>
                </c:pt>
                <c:pt idx="270">
                  <c:v>2.6999999999999988</c:v>
                </c:pt>
                <c:pt idx="271">
                  <c:v>2.7100000000000009</c:v>
                </c:pt>
                <c:pt idx="272">
                  <c:v>2.7200000000000011</c:v>
                </c:pt>
                <c:pt idx="273">
                  <c:v>2.73</c:v>
                </c:pt>
                <c:pt idx="274">
                  <c:v>2.74</c:v>
                </c:pt>
                <c:pt idx="275">
                  <c:v>2.75</c:v>
                </c:pt>
                <c:pt idx="276">
                  <c:v>2.76</c:v>
                </c:pt>
                <c:pt idx="277">
                  <c:v>2.77</c:v>
                </c:pt>
                <c:pt idx="278">
                  <c:v>2.7799999999999989</c:v>
                </c:pt>
                <c:pt idx="279">
                  <c:v>2.7900000000000009</c:v>
                </c:pt>
                <c:pt idx="280">
                  <c:v>2.8000000000000012</c:v>
                </c:pt>
                <c:pt idx="281">
                  <c:v>2.81</c:v>
                </c:pt>
                <c:pt idx="282">
                  <c:v>2.82</c:v>
                </c:pt>
                <c:pt idx="283">
                  <c:v>2.83</c:v>
                </c:pt>
                <c:pt idx="284">
                  <c:v>2.84</c:v>
                </c:pt>
                <c:pt idx="285">
                  <c:v>2.85</c:v>
                </c:pt>
                <c:pt idx="286">
                  <c:v>2.859999999999999</c:v>
                </c:pt>
                <c:pt idx="287">
                  <c:v>2.870000000000001</c:v>
                </c:pt>
                <c:pt idx="288">
                  <c:v>2.8800000000000008</c:v>
                </c:pt>
                <c:pt idx="289">
                  <c:v>2.890000000000001</c:v>
                </c:pt>
                <c:pt idx="290">
                  <c:v>2.9</c:v>
                </c:pt>
                <c:pt idx="291">
                  <c:v>2.91</c:v>
                </c:pt>
                <c:pt idx="292">
                  <c:v>2.92</c:v>
                </c:pt>
                <c:pt idx="293">
                  <c:v>2.93</c:v>
                </c:pt>
                <c:pt idx="294">
                  <c:v>2.94</c:v>
                </c:pt>
                <c:pt idx="295">
                  <c:v>2.9499999999999988</c:v>
                </c:pt>
                <c:pt idx="296">
                  <c:v>2.9600000000000009</c:v>
                </c:pt>
                <c:pt idx="297">
                  <c:v>2.9700000000000011</c:v>
                </c:pt>
                <c:pt idx="298">
                  <c:v>2.98</c:v>
                </c:pt>
                <c:pt idx="299">
                  <c:v>2.99</c:v>
                </c:pt>
                <c:pt idx="300">
                  <c:v>3</c:v>
                </c:pt>
                <c:pt idx="301">
                  <c:v>3.01</c:v>
                </c:pt>
                <c:pt idx="302">
                  <c:v>3.02</c:v>
                </c:pt>
                <c:pt idx="303">
                  <c:v>3.0299999999999989</c:v>
                </c:pt>
                <c:pt idx="304">
                  <c:v>3.0400000000000009</c:v>
                </c:pt>
                <c:pt idx="305">
                  <c:v>3.0500000000000012</c:v>
                </c:pt>
                <c:pt idx="306">
                  <c:v>3.06</c:v>
                </c:pt>
                <c:pt idx="307">
                  <c:v>3.07</c:v>
                </c:pt>
                <c:pt idx="308">
                  <c:v>3.08</c:v>
                </c:pt>
                <c:pt idx="309">
                  <c:v>3.09</c:v>
                </c:pt>
                <c:pt idx="310">
                  <c:v>3.1</c:v>
                </c:pt>
                <c:pt idx="311">
                  <c:v>3.109999999999999</c:v>
                </c:pt>
                <c:pt idx="312">
                  <c:v>3.120000000000001</c:v>
                </c:pt>
                <c:pt idx="313">
                  <c:v>3.1300000000000008</c:v>
                </c:pt>
                <c:pt idx="314">
                  <c:v>3.140000000000001</c:v>
                </c:pt>
                <c:pt idx="315">
                  <c:v>3.15</c:v>
                </c:pt>
                <c:pt idx="316">
                  <c:v>3.16</c:v>
                </c:pt>
                <c:pt idx="317">
                  <c:v>3.17</c:v>
                </c:pt>
                <c:pt idx="318">
                  <c:v>3.18</c:v>
                </c:pt>
                <c:pt idx="319">
                  <c:v>3.19</c:v>
                </c:pt>
                <c:pt idx="320">
                  <c:v>3.1999999999999988</c:v>
                </c:pt>
                <c:pt idx="321">
                  <c:v>3.2100000000000009</c:v>
                </c:pt>
                <c:pt idx="322">
                  <c:v>3.2200000000000011</c:v>
                </c:pt>
                <c:pt idx="323">
                  <c:v>3.23</c:v>
                </c:pt>
                <c:pt idx="324">
                  <c:v>3.24</c:v>
                </c:pt>
                <c:pt idx="325">
                  <c:v>3.25</c:v>
                </c:pt>
                <c:pt idx="326">
                  <c:v>3.26</c:v>
                </c:pt>
                <c:pt idx="327">
                  <c:v>3.27</c:v>
                </c:pt>
                <c:pt idx="328">
                  <c:v>3.2799999999999989</c:v>
                </c:pt>
                <c:pt idx="329">
                  <c:v>3.2900000000000009</c:v>
                </c:pt>
                <c:pt idx="330">
                  <c:v>3.3000000000000012</c:v>
                </c:pt>
                <c:pt idx="331">
                  <c:v>3.31</c:v>
                </c:pt>
                <c:pt idx="332">
                  <c:v>3.32</c:v>
                </c:pt>
                <c:pt idx="333">
                  <c:v>3.33</c:v>
                </c:pt>
                <c:pt idx="334">
                  <c:v>3.34</c:v>
                </c:pt>
                <c:pt idx="335">
                  <c:v>3.35</c:v>
                </c:pt>
                <c:pt idx="336">
                  <c:v>3.359999999999999</c:v>
                </c:pt>
                <c:pt idx="337">
                  <c:v>3.370000000000001</c:v>
                </c:pt>
                <c:pt idx="338">
                  <c:v>3.3800000000000008</c:v>
                </c:pt>
                <c:pt idx="339">
                  <c:v>3.390000000000001</c:v>
                </c:pt>
                <c:pt idx="340">
                  <c:v>3.4</c:v>
                </c:pt>
                <c:pt idx="341">
                  <c:v>3.41</c:v>
                </c:pt>
                <c:pt idx="342">
                  <c:v>3.42</c:v>
                </c:pt>
                <c:pt idx="343">
                  <c:v>3.43</c:v>
                </c:pt>
                <c:pt idx="344">
                  <c:v>3.44</c:v>
                </c:pt>
                <c:pt idx="345">
                  <c:v>3.4499999999999988</c:v>
                </c:pt>
                <c:pt idx="346">
                  <c:v>3.4600000000000009</c:v>
                </c:pt>
                <c:pt idx="347">
                  <c:v>3.4700000000000011</c:v>
                </c:pt>
                <c:pt idx="348">
                  <c:v>3.48</c:v>
                </c:pt>
                <c:pt idx="349">
                  <c:v>3.49</c:v>
                </c:pt>
                <c:pt idx="350">
                  <c:v>3.5</c:v>
                </c:pt>
                <c:pt idx="351">
                  <c:v>3.51</c:v>
                </c:pt>
                <c:pt idx="352">
                  <c:v>3.52</c:v>
                </c:pt>
                <c:pt idx="353">
                  <c:v>3.5299999999999989</c:v>
                </c:pt>
                <c:pt idx="354">
                  <c:v>3.5400000000000009</c:v>
                </c:pt>
                <c:pt idx="355">
                  <c:v>3.5500000000000012</c:v>
                </c:pt>
                <c:pt idx="356">
                  <c:v>3.56</c:v>
                </c:pt>
                <c:pt idx="357">
                  <c:v>3.57</c:v>
                </c:pt>
                <c:pt idx="358">
                  <c:v>3.58</c:v>
                </c:pt>
                <c:pt idx="359">
                  <c:v>3.59</c:v>
                </c:pt>
                <c:pt idx="360">
                  <c:v>3.6</c:v>
                </c:pt>
                <c:pt idx="361">
                  <c:v>3.609999999999999</c:v>
                </c:pt>
                <c:pt idx="362">
                  <c:v>3.620000000000001</c:v>
                </c:pt>
                <c:pt idx="363">
                  <c:v>3.6300000000000008</c:v>
                </c:pt>
                <c:pt idx="364">
                  <c:v>3.640000000000001</c:v>
                </c:pt>
                <c:pt idx="365">
                  <c:v>3.65</c:v>
                </c:pt>
                <c:pt idx="366">
                  <c:v>3.66</c:v>
                </c:pt>
                <c:pt idx="367">
                  <c:v>3.67</c:v>
                </c:pt>
                <c:pt idx="368">
                  <c:v>3.68</c:v>
                </c:pt>
                <c:pt idx="369">
                  <c:v>3.69</c:v>
                </c:pt>
                <c:pt idx="370">
                  <c:v>3.6999999999999988</c:v>
                </c:pt>
                <c:pt idx="371">
                  <c:v>3.7100000000000009</c:v>
                </c:pt>
                <c:pt idx="372">
                  <c:v>3.7200000000000011</c:v>
                </c:pt>
                <c:pt idx="373">
                  <c:v>3.73</c:v>
                </c:pt>
                <c:pt idx="374">
                  <c:v>3.74</c:v>
                </c:pt>
                <c:pt idx="375">
                  <c:v>3.75</c:v>
                </c:pt>
                <c:pt idx="376">
                  <c:v>3.76</c:v>
                </c:pt>
                <c:pt idx="377">
                  <c:v>3.77</c:v>
                </c:pt>
                <c:pt idx="378">
                  <c:v>3.7799999999999989</c:v>
                </c:pt>
                <c:pt idx="379">
                  <c:v>3.7900000000000009</c:v>
                </c:pt>
                <c:pt idx="380">
                  <c:v>3.8000000000000012</c:v>
                </c:pt>
                <c:pt idx="381">
                  <c:v>3.81</c:v>
                </c:pt>
                <c:pt idx="382">
                  <c:v>3.82</c:v>
                </c:pt>
                <c:pt idx="383">
                  <c:v>3.83</c:v>
                </c:pt>
                <c:pt idx="384">
                  <c:v>3.84</c:v>
                </c:pt>
                <c:pt idx="385">
                  <c:v>3.85</c:v>
                </c:pt>
                <c:pt idx="386">
                  <c:v>3.859999999999999</c:v>
                </c:pt>
                <c:pt idx="387">
                  <c:v>3.870000000000001</c:v>
                </c:pt>
                <c:pt idx="388">
                  <c:v>3.8800000000000008</c:v>
                </c:pt>
                <c:pt idx="389">
                  <c:v>3.890000000000001</c:v>
                </c:pt>
                <c:pt idx="390">
                  <c:v>3.9</c:v>
                </c:pt>
                <c:pt idx="391">
                  <c:v>3.91</c:v>
                </c:pt>
                <c:pt idx="392">
                  <c:v>3.92</c:v>
                </c:pt>
                <c:pt idx="393">
                  <c:v>3.93</c:v>
                </c:pt>
                <c:pt idx="394">
                  <c:v>3.94</c:v>
                </c:pt>
                <c:pt idx="395">
                  <c:v>3.9499999999999988</c:v>
                </c:pt>
                <c:pt idx="396">
                  <c:v>3.9600000000000009</c:v>
                </c:pt>
                <c:pt idx="397">
                  <c:v>3.9700000000000011</c:v>
                </c:pt>
                <c:pt idx="398">
                  <c:v>3.98</c:v>
                </c:pt>
                <c:pt idx="399">
                  <c:v>3.99</c:v>
                </c:pt>
                <c:pt idx="400">
                  <c:v>4</c:v>
                </c:pt>
                <c:pt idx="401">
                  <c:v>4.01</c:v>
                </c:pt>
                <c:pt idx="402">
                  <c:v>4.0199999999999996</c:v>
                </c:pt>
                <c:pt idx="403">
                  <c:v>4.0299999999999994</c:v>
                </c:pt>
                <c:pt idx="404">
                  <c:v>4.0400000000000009</c:v>
                </c:pt>
                <c:pt idx="405">
                  <c:v>4.0500000000000007</c:v>
                </c:pt>
                <c:pt idx="406">
                  <c:v>4.0599999999999996</c:v>
                </c:pt>
                <c:pt idx="407">
                  <c:v>4.07</c:v>
                </c:pt>
                <c:pt idx="408">
                  <c:v>4.08</c:v>
                </c:pt>
                <c:pt idx="409">
                  <c:v>4.09</c:v>
                </c:pt>
                <c:pt idx="410">
                  <c:v>4.0999999999999996</c:v>
                </c:pt>
                <c:pt idx="411">
                  <c:v>4.1099999999999994</c:v>
                </c:pt>
                <c:pt idx="412">
                  <c:v>4.120000000000001</c:v>
                </c:pt>
                <c:pt idx="413">
                  <c:v>4.1300000000000008</c:v>
                </c:pt>
                <c:pt idx="414">
                  <c:v>4.1400000000000006</c:v>
                </c:pt>
                <c:pt idx="415">
                  <c:v>4.1500000000000004</c:v>
                </c:pt>
                <c:pt idx="416">
                  <c:v>4.16</c:v>
                </c:pt>
                <c:pt idx="417">
                  <c:v>4.17</c:v>
                </c:pt>
                <c:pt idx="418">
                  <c:v>4.18</c:v>
                </c:pt>
                <c:pt idx="419">
                  <c:v>4.1900000000000004</c:v>
                </c:pt>
                <c:pt idx="420">
                  <c:v>4.1999999999999993</c:v>
                </c:pt>
                <c:pt idx="421">
                  <c:v>4.2100000000000009</c:v>
                </c:pt>
                <c:pt idx="422">
                  <c:v>4.2200000000000006</c:v>
                </c:pt>
                <c:pt idx="423">
                  <c:v>4.2300000000000004</c:v>
                </c:pt>
                <c:pt idx="424">
                  <c:v>4.24</c:v>
                </c:pt>
                <c:pt idx="425">
                  <c:v>4.25</c:v>
                </c:pt>
                <c:pt idx="426">
                  <c:v>4.26</c:v>
                </c:pt>
                <c:pt idx="427">
                  <c:v>4.2699999999999996</c:v>
                </c:pt>
                <c:pt idx="428">
                  <c:v>4.2799999999999994</c:v>
                </c:pt>
                <c:pt idx="429">
                  <c:v>4.2900000000000009</c:v>
                </c:pt>
                <c:pt idx="430">
                  <c:v>4.3000000000000007</c:v>
                </c:pt>
                <c:pt idx="431">
                  <c:v>4.3099999999999996</c:v>
                </c:pt>
                <c:pt idx="432">
                  <c:v>4.32</c:v>
                </c:pt>
                <c:pt idx="433">
                  <c:v>4.33</c:v>
                </c:pt>
                <c:pt idx="434">
                  <c:v>4.34</c:v>
                </c:pt>
                <c:pt idx="435">
                  <c:v>4.3499999999999996</c:v>
                </c:pt>
                <c:pt idx="436">
                  <c:v>4.3599999999999994</c:v>
                </c:pt>
                <c:pt idx="437">
                  <c:v>4.370000000000001</c:v>
                </c:pt>
                <c:pt idx="438">
                  <c:v>4.3800000000000008</c:v>
                </c:pt>
                <c:pt idx="439">
                  <c:v>4.3900000000000006</c:v>
                </c:pt>
                <c:pt idx="440">
                  <c:v>4.4000000000000004</c:v>
                </c:pt>
                <c:pt idx="441">
                  <c:v>4.41</c:v>
                </c:pt>
                <c:pt idx="442">
                  <c:v>4.42</c:v>
                </c:pt>
                <c:pt idx="443">
                  <c:v>4.43</c:v>
                </c:pt>
                <c:pt idx="444">
                  <c:v>4.4400000000000004</c:v>
                </c:pt>
                <c:pt idx="445">
                  <c:v>4.4499999999999993</c:v>
                </c:pt>
                <c:pt idx="446">
                  <c:v>4.4600000000000009</c:v>
                </c:pt>
                <c:pt idx="447">
                  <c:v>4.4700000000000006</c:v>
                </c:pt>
                <c:pt idx="448">
                  <c:v>4.4800000000000004</c:v>
                </c:pt>
                <c:pt idx="449">
                  <c:v>4.49</c:v>
                </c:pt>
                <c:pt idx="450">
                  <c:v>4.5</c:v>
                </c:pt>
                <c:pt idx="451">
                  <c:v>4.51</c:v>
                </c:pt>
                <c:pt idx="452">
                  <c:v>4.5199999999999996</c:v>
                </c:pt>
                <c:pt idx="453">
                  <c:v>4.5299999999999994</c:v>
                </c:pt>
                <c:pt idx="454">
                  <c:v>4.5400000000000009</c:v>
                </c:pt>
                <c:pt idx="455">
                  <c:v>4.5500000000000007</c:v>
                </c:pt>
                <c:pt idx="456">
                  <c:v>4.5599999999999996</c:v>
                </c:pt>
                <c:pt idx="457">
                  <c:v>4.57</c:v>
                </c:pt>
                <c:pt idx="458">
                  <c:v>4.58</c:v>
                </c:pt>
                <c:pt idx="459">
                  <c:v>4.59</c:v>
                </c:pt>
                <c:pt idx="460">
                  <c:v>4.5999999999999996</c:v>
                </c:pt>
                <c:pt idx="461">
                  <c:v>4.6099999999999994</c:v>
                </c:pt>
                <c:pt idx="462">
                  <c:v>4.620000000000001</c:v>
                </c:pt>
                <c:pt idx="463">
                  <c:v>4.6300000000000008</c:v>
                </c:pt>
                <c:pt idx="464">
                  <c:v>4.6400000000000006</c:v>
                </c:pt>
                <c:pt idx="465">
                  <c:v>4.6500000000000004</c:v>
                </c:pt>
                <c:pt idx="466">
                  <c:v>4.66</c:v>
                </c:pt>
                <c:pt idx="467">
                  <c:v>4.67</c:v>
                </c:pt>
                <c:pt idx="468">
                  <c:v>4.68</c:v>
                </c:pt>
                <c:pt idx="469">
                  <c:v>4.6900000000000004</c:v>
                </c:pt>
                <c:pt idx="470">
                  <c:v>4.6999999999999993</c:v>
                </c:pt>
                <c:pt idx="471">
                  <c:v>4.7100000000000009</c:v>
                </c:pt>
                <c:pt idx="472">
                  <c:v>4.7200000000000006</c:v>
                </c:pt>
                <c:pt idx="473">
                  <c:v>4.7300000000000004</c:v>
                </c:pt>
                <c:pt idx="474">
                  <c:v>4.74</c:v>
                </c:pt>
                <c:pt idx="475">
                  <c:v>4.75</c:v>
                </c:pt>
                <c:pt idx="476">
                  <c:v>4.76</c:v>
                </c:pt>
                <c:pt idx="477">
                  <c:v>4.7699999999999996</c:v>
                </c:pt>
                <c:pt idx="478">
                  <c:v>4.7799999999999994</c:v>
                </c:pt>
                <c:pt idx="479">
                  <c:v>4.7900000000000009</c:v>
                </c:pt>
                <c:pt idx="480">
                  <c:v>4.8000000000000007</c:v>
                </c:pt>
                <c:pt idx="481">
                  <c:v>4.8099999999999996</c:v>
                </c:pt>
                <c:pt idx="482">
                  <c:v>4.82</c:v>
                </c:pt>
                <c:pt idx="483">
                  <c:v>4.83</c:v>
                </c:pt>
                <c:pt idx="484">
                  <c:v>4.84</c:v>
                </c:pt>
                <c:pt idx="485">
                  <c:v>4.8499999999999996</c:v>
                </c:pt>
                <c:pt idx="486">
                  <c:v>4.8599999999999994</c:v>
                </c:pt>
                <c:pt idx="487">
                  <c:v>4.870000000000001</c:v>
                </c:pt>
                <c:pt idx="488">
                  <c:v>4.8800000000000008</c:v>
                </c:pt>
                <c:pt idx="489">
                  <c:v>4.8900000000000006</c:v>
                </c:pt>
                <c:pt idx="490">
                  <c:v>4.9000000000000004</c:v>
                </c:pt>
                <c:pt idx="491">
                  <c:v>4.91</c:v>
                </c:pt>
                <c:pt idx="492">
                  <c:v>4.92</c:v>
                </c:pt>
                <c:pt idx="493">
                  <c:v>4.9295000000000009</c:v>
                </c:pt>
                <c:pt idx="494">
                  <c:v>4.9395000000000007</c:v>
                </c:pt>
                <c:pt idx="495">
                  <c:v>4.9494999999999996</c:v>
                </c:pt>
                <c:pt idx="496">
                  <c:v>4.9600000000000009</c:v>
                </c:pt>
                <c:pt idx="497">
                  <c:v>4.9695</c:v>
                </c:pt>
                <c:pt idx="498">
                  <c:v>4.9794999999999998</c:v>
                </c:pt>
                <c:pt idx="499">
                  <c:v>4.99</c:v>
                </c:pt>
                <c:pt idx="500">
                  <c:v>5</c:v>
                </c:pt>
                <c:pt idx="501">
                  <c:v>5.009500000000001</c:v>
                </c:pt>
                <c:pt idx="502">
                  <c:v>5.019499999999999</c:v>
                </c:pt>
                <c:pt idx="503">
                  <c:v>5.0295000000000014</c:v>
                </c:pt>
                <c:pt idx="504">
                  <c:v>5.0394999999999994</c:v>
                </c:pt>
                <c:pt idx="505">
                  <c:v>5.0495000000000001</c:v>
                </c:pt>
                <c:pt idx="506">
                  <c:v>5.0595000000000017</c:v>
                </c:pt>
                <c:pt idx="507">
                  <c:v>5.0694999999999997</c:v>
                </c:pt>
                <c:pt idx="508">
                  <c:v>5.0795000000000012</c:v>
                </c:pt>
                <c:pt idx="509">
                  <c:v>5.0894999999999992</c:v>
                </c:pt>
                <c:pt idx="510">
                  <c:v>5.0995000000000008</c:v>
                </c:pt>
                <c:pt idx="511">
                  <c:v>5.1094999999999988</c:v>
                </c:pt>
                <c:pt idx="512">
                  <c:v>5.1195000000000004</c:v>
                </c:pt>
                <c:pt idx="513">
                  <c:v>5.1294999999999984</c:v>
                </c:pt>
                <c:pt idx="514">
                  <c:v>5.1395</c:v>
                </c:pt>
                <c:pt idx="515">
                  <c:v>5.1495000000000024</c:v>
                </c:pt>
                <c:pt idx="516">
                  <c:v>5.1595000000000004</c:v>
                </c:pt>
                <c:pt idx="517">
                  <c:v>5.1695000000000011</c:v>
                </c:pt>
                <c:pt idx="518">
                  <c:v>5.1794999999999991</c:v>
                </c:pt>
                <c:pt idx="519">
                  <c:v>5.1895000000000007</c:v>
                </c:pt>
                <c:pt idx="520">
                  <c:v>5.1994999999999987</c:v>
                </c:pt>
                <c:pt idx="521">
                  <c:v>5.2095000000000002</c:v>
                </c:pt>
                <c:pt idx="522">
                  <c:v>5.2195000000000018</c:v>
                </c:pt>
                <c:pt idx="523">
                  <c:v>5.2294999999999998</c:v>
                </c:pt>
                <c:pt idx="524">
                  <c:v>5.2395000000000014</c:v>
                </c:pt>
                <c:pt idx="525">
                  <c:v>5.2494999999999994</c:v>
                </c:pt>
                <c:pt idx="526">
                  <c:v>5.259500000000001</c:v>
                </c:pt>
                <c:pt idx="527">
                  <c:v>5.269499999999999</c:v>
                </c:pt>
                <c:pt idx="528">
                  <c:v>5.2795000000000014</c:v>
                </c:pt>
                <c:pt idx="529">
                  <c:v>5.2894999999999994</c:v>
                </c:pt>
                <c:pt idx="530">
                  <c:v>5.2995000000000001</c:v>
                </c:pt>
                <c:pt idx="531">
                  <c:v>5.3095000000000017</c:v>
                </c:pt>
                <c:pt idx="532">
                  <c:v>5.3194999999999997</c:v>
                </c:pt>
                <c:pt idx="533">
                  <c:v>5.3295000000000012</c:v>
                </c:pt>
                <c:pt idx="534">
                  <c:v>5.3394999999999992</c:v>
                </c:pt>
                <c:pt idx="535">
                  <c:v>5.3495000000000008</c:v>
                </c:pt>
                <c:pt idx="536">
                  <c:v>5.3594999999999988</c:v>
                </c:pt>
                <c:pt idx="537">
                  <c:v>5.3695000000000004</c:v>
                </c:pt>
                <c:pt idx="538">
                  <c:v>5.3794999999999984</c:v>
                </c:pt>
                <c:pt idx="539">
                  <c:v>5.3895</c:v>
                </c:pt>
                <c:pt idx="540">
                  <c:v>5.3995000000000024</c:v>
                </c:pt>
                <c:pt idx="541">
                  <c:v>5.4095000000000004</c:v>
                </c:pt>
                <c:pt idx="542">
                  <c:v>5.4195000000000011</c:v>
                </c:pt>
                <c:pt idx="543">
                  <c:v>5.4294999999999991</c:v>
                </c:pt>
                <c:pt idx="544">
                  <c:v>5.4395000000000007</c:v>
                </c:pt>
                <c:pt idx="545">
                  <c:v>5.4494999999999987</c:v>
                </c:pt>
                <c:pt idx="546">
                  <c:v>5.4595000000000002</c:v>
                </c:pt>
                <c:pt idx="547">
                  <c:v>5.4695000000000018</c:v>
                </c:pt>
                <c:pt idx="548">
                  <c:v>5.4794999999999998</c:v>
                </c:pt>
                <c:pt idx="549">
                  <c:v>5.4895000000000014</c:v>
                </c:pt>
                <c:pt idx="550">
                  <c:v>5.4994999999999994</c:v>
                </c:pt>
                <c:pt idx="551">
                  <c:v>5.509500000000001</c:v>
                </c:pt>
                <c:pt idx="552">
                  <c:v>5.519499999999999</c:v>
                </c:pt>
                <c:pt idx="553">
                  <c:v>5.5295000000000014</c:v>
                </c:pt>
                <c:pt idx="554">
                  <c:v>5.5394999999999994</c:v>
                </c:pt>
                <c:pt idx="555">
                  <c:v>5.5495000000000001</c:v>
                </c:pt>
                <c:pt idx="556">
                  <c:v>5.5595000000000017</c:v>
                </c:pt>
                <c:pt idx="557">
                  <c:v>5.5694999999999997</c:v>
                </c:pt>
                <c:pt idx="558">
                  <c:v>5.5795000000000012</c:v>
                </c:pt>
                <c:pt idx="559">
                  <c:v>5.5894999999999992</c:v>
                </c:pt>
                <c:pt idx="560">
                  <c:v>5.5995000000000008</c:v>
                </c:pt>
                <c:pt idx="561">
                  <c:v>5.6094999999999988</c:v>
                </c:pt>
                <c:pt idx="562">
                  <c:v>5.6195000000000004</c:v>
                </c:pt>
                <c:pt idx="563">
                  <c:v>5.6294999999999984</c:v>
                </c:pt>
                <c:pt idx="564">
                  <c:v>5.6395</c:v>
                </c:pt>
                <c:pt idx="565">
                  <c:v>5.6495000000000024</c:v>
                </c:pt>
                <c:pt idx="566">
                  <c:v>5.6595000000000004</c:v>
                </c:pt>
                <c:pt idx="567">
                  <c:v>5.6695000000000011</c:v>
                </c:pt>
                <c:pt idx="568">
                  <c:v>5.6794999999999991</c:v>
                </c:pt>
                <c:pt idx="569">
                  <c:v>5.6895000000000007</c:v>
                </c:pt>
                <c:pt idx="570">
                  <c:v>5.6994999999999987</c:v>
                </c:pt>
                <c:pt idx="571">
                  <c:v>5.7095000000000002</c:v>
                </c:pt>
                <c:pt idx="572">
                  <c:v>5.7195000000000018</c:v>
                </c:pt>
                <c:pt idx="573">
                  <c:v>5.7294999999999998</c:v>
                </c:pt>
                <c:pt idx="574">
                  <c:v>5.7395000000000014</c:v>
                </c:pt>
                <c:pt idx="575">
                  <c:v>5.7494999999999994</c:v>
                </c:pt>
                <c:pt idx="576">
                  <c:v>5.759500000000001</c:v>
                </c:pt>
                <c:pt idx="577">
                  <c:v>5.769499999999999</c:v>
                </c:pt>
                <c:pt idx="578">
                  <c:v>5.7795000000000014</c:v>
                </c:pt>
                <c:pt idx="579">
                  <c:v>5.7894999999999994</c:v>
                </c:pt>
                <c:pt idx="580">
                  <c:v>5.7995000000000001</c:v>
                </c:pt>
                <c:pt idx="581">
                  <c:v>5.8095000000000017</c:v>
                </c:pt>
                <c:pt idx="582">
                  <c:v>5.8194999999999997</c:v>
                </c:pt>
                <c:pt idx="583">
                  <c:v>5.8295000000000012</c:v>
                </c:pt>
                <c:pt idx="584">
                  <c:v>5.8394999999999992</c:v>
                </c:pt>
                <c:pt idx="585">
                  <c:v>5.8495000000000008</c:v>
                </c:pt>
                <c:pt idx="586">
                  <c:v>5.8594999999999988</c:v>
                </c:pt>
                <c:pt idx="587">
                  <c:v>5.8699999999999992</c:v>
                </c:pt>
                <c:pt idx="588">
                  <c:v>5.8794999999999984</c:v>
                </c:pt>
                <c:pt idx="589">
                  <c:v>5.8895</c:v>
                </c:pt>
                <c:pt idx="590">
                  <c:v>5.8995000000000024</c:v>
                </c:pt>
                <c:pt idx="591">
                  <c:v>5.9095000000000004</c:v>
                </c:pt>
                <c:pt idx="592">
                  <c:v>5.9195000000000011</c:v>
                </c:pt>
                <c:pt idx="593">
                  <c:v>5.9294999999999991</c:v>
                </c:pt>
                <c:pt idx="594">
                  <c:v>5.9395000000000007</c:v>
                </c:pt>
                <c:pt idx="595">
                  <c:v>5.9494999999999987</c:v>
                </c:pt>
                <c:pt idx="596">
                  <c:v>5.9595000000000002</c:v>
                </c:pt>
                <c:pt idx="597">
                  <c:v>5.9695000000000018</c:v>
                </c:pt>
                <c:pt idx="598">
                  <c:v>5.9794999999999998</c:v>
                </c:pt>
                <c:pt idx="599">
                  <c:v>5.9895000000000014</c:v>
                </c:pt>
                <c:pt idx="600">
                  <c:v>5.9994999999999994</c:v>
                </c:pt>
                <c:pt idx="601">
                  <c:v>6.009500000000001</c:v>
                </c:pt>
                <c:pt idx="602">
                  <c:v>6.019499999999999</c:v>
                </c:pt>
                <c:pt idx="603">
                  <c:v>6.0295000000000014</c:v>
                </c:pt>
                <c:pt idx="604">
                  <c:v>6.0394999999999994</c:v>
                </c:pt>
                <c:pt idx="605">
                  <c:v>6.0495000000000001</c:v>
                </c:pt>
                <c:pt idx="606">
                  <c:v>6.06</c:v>
                </c:pt>
                <c:pt idx="607">
                  <c:v>6.0694999999999997</c:v>
                </c:pt>
                <c:pt idx="608">
                  <c:v>6.0795000000000012</c:v>
                </c:pt>
                <c:pt idx="609">
                  <c:v>6.0894999999999992</c:v>
                </c:pt>
                <c:pt idx="610">
                  <c:v>6.0995000000000008</c:v>
                </c:pt>
                <c:pt idx="611">
                  <c:v>6.1094999999999988</c:v>
                </c:pt>
                <c:pt idx="612">
                  <c:v>6.1195000000000004</c:v>
                </c:pt>
                <c:pt idx="613">
                  <c:v>6.1294999999999984</c:v>
                </c:pt>
                <c:pt idx="614">
                  <c:v>6.1395</c:v>
                </c:pt>
                <c:pt idx="615">
                  <c:v>6.1495000000000024</c:v>
                </c:pt>
                <c:pt idx="616">
                  <c:v>6.1595000000000004</c:v>
                </c:pt>
                <c:pt idx="617">
                  <c:v>6.1695000000000011</c:v>
                </c:pt>
                <c:pt idx="618">
                  <c:v>6.1794999999999991</c:v>
                </c:pt>
                <c:pt idx="619">
                  <c:v>6.1895000000000007</c:v>
                </c:pt>
                <c:pt idx="620">
                  <c:v>6.1994999999999987</c:v>
                </c:pt>
                <c:pt idx="621">
                  <c:v>6.2095000000000002</c:v>
                </c:pt>
                <c:pt idx="622">
                  <c:v>6.2195000000000018</c:v>
                </c:pt>
                <c:pt idx="623">
                  <c:v>6.2294999999999998</c:v>
                </c:pt>
                <c:pt idx="624">
                  <c:v>6.2395000000000014</c:v>
                </c:pt>
                <c:pt idx="625">
                  <c:v>6.2494999999999994</c:v>
                </c:pt>
                <c:pt idx="626">
                  <c:v>6.259500000000001</c:v>
                </c:pt>
                <c:pt idx="627">
                  <c:v>6.269499999999999</c:v>
                </c:pt>
                <c:pt idx="628">
                  <c:v>6.2795000000000014</c:v>
                </c:pt>
                <c:pt idx="629">
                  <c:v>6.2894999999999994</c:v>
                </c:pt>
                <c:pt idx="630">
                  <c:v>6.2995000000000001</c:v>
                </c:pt>
                <c:pt idx="631">
                  <c:v>6.3095000000000017</c:v>
                </c:pt>
                <c:pt idx="632">
                  <c:v>6.3194999999999997</c:v>
                </c:pt>
                <c:pt idx="633">
                  <c:v>6.3295000000000012</c:v>
                </c:pt>
                <c:pt idx="634">
                  <c:v>6.3394999999999992</c:v>
                </c:pt>
                <c:pt idx="635">
                  <c:v>6.3495000000000008</c:v>
                </c:pt>
                <c:pt idx="636">
                  <c:v>6.3594999999999988</c:v>
                </c:pt>
                <c:pt idx="637">
                  <c:v>6.3695000000000004</c:v>
                </c:pt>
                <c:pt idx="638">
                  <c:v>6.3794999999999984</c:v>
                </c:pt>
                <c:pt idx="639">
                  <c:v>6.3895</c:v>
                </c:pt>
                <c:pt idx="640">
                  <c:v>6.3995000000000024</c:v>
                </c:pt>
                <c:pt idx="641">
                  <c:v>6.4095000000000004</c:v>
                </c:pt>
                <c:pt idx="642">
                  <c:v>6.4195000000000011</c:v>
                </c:pt>
                <c:pt idx="643">
                  <c:v>6.4294999999999991</c:v>
                </c:pt>
                <c:pt idx="644">
                  <c:v>6.4395000000000007</c:v>
                </c:pt>
                <c:pt idx="645">
                  <c:v>6.4494999999999987</c:v>
                </c:pt>
                <c:pt idx="646">
                  <c:v>6.4595000000000002</c:v>
                </c:pt>
                <c:pt idx="647">
                  <c:v>6.4695000000000018</c:v>
                </c:pt>
                <c:pt idx="648">
                  <c:v>6.4794999999999998</c:v>
                </c:pt>
                <c:pt idx="649">
                  <c:v>6.4895000000000014</c:v>
                </c:pt>
                <c:pt idx="650">
                  <c:v>6.4994999999999994</c:v>
                </c:pt>
                <c:pt idx="651">
                  <c:v>6.509500000000001</c:v>
                </c:pt>
                <c:pt idx="652">
                  <c:v>6.519499999999999</c:v>
                </c:pt>
                <c:pt idx="653">
                  <c:v>6.5295000000000014</c:v>
                </c:pt>
                <c:pt idx="654">
                  <c:v>6.5394999999999994</c:v>
                </c:pt>
                <c:pt idx="655">
                  <c:v>6.5495000000000001</c:v>
                </c:pt>
                <c:pt idx="656">
                  <c:v>6.5595000000000017</c:v>
                </c:pt>
                <c:pt idx="657">
                  <c:v>6.5694999999999997</c:v>
                </c:pt>
                <c:pt idx="658">
                  <c:v>6.5795000000000012</c:v>
                </c:pt>
                <c:pt idx="659">
                  <c:v>6.5894999999999992</c:v>
                </c:pt>
                <c:pt idx="660">
                  <c:v>6.5995000000000008</c:v>
                </c:pt>
                <c:pt idx="661">
                  <c:v>6.6094999999999988</c:v>
                </c:pt>
                <c:pt idx="662">
                  <c:v>6.6195000000000004</c:v>
                </c:pt>
                <c:pt idx="663">
                  <c:v>6.6294999999999984</c:v>
                </c:pt>
                <c:pt idx="664">
                  <c:v>6.6395</c:v>
                </c:pt>
                <c:pt idx="665">
                  <c:v>6.6495000000000024</c:v>
                </c:pt>
                <c:pt idx="666">
                  <c:v>6.6595000000000004</c:v>
                </c:pt>
                <c:pt idx="667">
                  <c:v>6.6695000000000011</c:v>
                </c:pt>
                <c:pt idx="668">
                  <c:v>6.6794999999999991</c:v>
                </c:pt>
                <c:pt idx="669">
                  <c:v>6.6895000000000007</c:v>
                </c:pt>
                <c:pt idx="670">
                  <c:v>6.6994999999999987</c:v>
                </c:pt>
                <c:pt idx="671">
                  <c:v>6.7095000000000002</c:v>
                </c:pt>
                <c:pt idx="672">
                  <c:v>6.7195000000000018</c:v>
                </c:pt>
                <c:pt idx="673">
                  <c:v>6.7294999999999998</c:v>
                </c:pt>
                <c:pt idx="674">
                  <c:v>6.7395000000000014</c:v>
                </c:pt>
                <c:pt idx="675">
                  <c:v>6.7494999999999994</c:v>
                </c:pt>
                <c:pt idx="676">
                  <c:v>6.759500000000001</c:v>
                </c:pt>
                <c:pt idx="677">
                  <c:v>6.769499999999999</c:v>
                </c:pt>
                <c:pt idx="678">
                  <c:v>6.7795000000000014</c:v>
                </c:pt>
                <c:pt idx="679">
                  <c:v>6.7894999999999994</c:v>
                </c:pt>
                <c:pt idx="680">
                  <c:v>6.7995000000000001</c:v>
                </c:pt>
                <c:pt idx="681">
                  <c:v>6.8095000000000017</c:v>
                </c:pt>
                <c:pt idx="682">
                  <c:v>6.8194999999999997</c:v>
                </c:pt>
                <c:pt idx="683">
                  <c:v>6.8295000000000012</c:v>
                </c:pt>
                <c:pt idx="684">
                  <c:v>6.8394999999999992</c:v>
                </c:pt>
                <c:pt idx="685">
                  <c:v>6.8495000000000008</c:v>
                </c:pt>
                <c:pt idx="686">
                  <c:v>6.8594999999999988</c:v>
                </c:pt>
                <c:pt idx="687">
                  <c:v>6.8695000000000004</c:v>
                </c:pt>
                <c:pt idx="688">
                  <c:v>6.8794999999999984</c:v>
                </c:pt>
                <c:pt idx="689">
                  <c:v>6.8895</c:v>
                </c:pt>
                <c:pt idx="690">
                  <c:v>6.8995000000000024</c:v>
                </c:pt>
                <c:pt idx="691">
                  <c:v>6.9095000000000004</c:v>
                </c:pt>
                <c:pt idx="692">
                  <c:v>6.9195000000000011</c:v>
                </c:pt>
                <c:pt idx="693">
                  <c:v>6.9294999999999991</c:v>
                </c:pt>
                <c:pt idx="694">
                  <c:v>6.9395000000000007</c:v>
                </c:pt>
                <c:pt idx="695">
                  <c:v>6.9494999999999987</c:v>
                </c:pt>
                <c:pt idx="696">
                  <c:v>6.9595000000000002</c:v>
                </c:pt>
                <c:pt idx="697">
                  <c:v>6.9695000000000018</c:v>
                </c:pt>
                <c:pt idx="698">
                  <c:v>6.9794999999999998</c:v>
                </c:pt>
                <c:pt idx="699">
                  <c:v>6.9895000000000014</c:v>
                </c:pt>
                <c:pt idx="700">
                  <c:v>6.9994999999999994</c:v>
                </c:pt>
                <c:pt idx="701">
                  <c:v>7.009500000000001</c:v>
                </c:pt>
                <c:pt idx="702">
                  <c:v>7.019499999999999</c:v>
                </c:pt>
                <c:pt idx="703">
                  <c:v>7.0295000000000014</c:v>
                </c:pt>
                <c:pt idx="704">
                  <c:v>7.0394999999999994</c:v>
                </c:pt>
                <c:pt idx="705">
                  <c:v>7.0495000000000001</c:v>
                </c:pt>
                <c:pt idx="706">
                  <c:v>7.0595000000000017</c:v>
                </c:pt>
                <c:pt idx="707">
                  <c:v>7.0694999999999997</c:v>
                </c:pt>
                <c:pt idx="708">
                  <c:v>7.0795000000000012</c:v>
                </c:pt>
                <c:pt idx="709">
                  <c:v>7.0894999999999992</c:v>
                </c:pt>
                <c:pt idx="710">
                  <c:v>7.0995000000000008</c:v>
                </c:pt>
                <c:pt idx="711">
                  <c:v>7.1094999999999988</c:v>
                </c:pt>
                <c:pt idx="712">
                  <c:v>7.1195000000000004</c:v>
                </c:pt>
                <c:pt idx="713">
                  <c:v>7.1294999999999984</c:v>
                </c:pt>
                <c:pt idx="714">
                  <c:v>7.1395</c:v>
                </c:pt>
                <c:pt idx="715">
                  <c:v>7.1495000000000024</c:v>
                </c:pt>
                <c:pt idx="716">
                  <c:v>7.1595000000000004</c:v>
                </c:pt>
                <c:pt idx="717">
                  <c:v>7.1695000000000011</c:v>
                </c:pt>
                <c:pt idx="718">
                  <c:v>7.1794999999999991</c:v>
                </c:pt>
                <c:pt idx="719">
                  <c:v>7.1895000000000007</c:v>
                </c:pt>
                <c:pt idx="720">
                  <c:v>7.1994999999999987</c:v>
                </c:pt>
                <c:pt idx="721">
                  <c:v>7.2095000000000002</c:v>
                </c:pt>
                <c:pt idx="722">
                  <c:v>7.2200000000000006</c:v>
                </c:pt>
                <c:pt idx="723">
                  <c:v>7.2294999999999998</c:v>
                </c:pt>
                <c:pt idx="724">
                  <c:v>7.2395000000000014</c:v>
                </c:pt>
                <c:pt idx="725">
                  <c:v>7.2494999999999994</c:v>
                </c:pt>
                <c:pt idx="726">
                  <c:v>7.259500000000001</c:v>
                </c:pt>
                <c:pt idx="727">
                  <c:v>7.269499999999999</c:v>
                </c:pt>
                <c:pt idx="728">
                  <c:v>7.2795000000000014</c:v>
                </c:pt>
                <c:pt idx="729">
                  <c:v>7.2894999999999994</c:v>
                </c:pt>
                <c:pt idx="730">
                  <c:v>7.2995000000000001</c:v>
                </c:pt>
                <c:pt idx="731">
                  <c:v>7.3095000000000017</c:v>
                </c:pt>
                <c:pt idx="732">
                  <c:v>7.3194999999999997</c:v>
                </c:pt>
                <c:pt idx="733">
                  <c:v>7.3295000000000012</c:v>
                </c:pt>
                <c:pt idx="734">
                  <c:v>7.3394999999999992</c:v>
                </c:pt>
                <c:pt idx="735">
                  <c:v>7.3495000000000008</c:v>
                </c:pt>
                <c:pt idx="736">
                  <c:v>7.3594999999999988</c:v>
                </c:pt>
                <c:pt idx="737">
                  <c:v>7.3695000000000004</c:v>
                </c:pt>
                <c:pt idx="738">
                  <c:v>7.3794999999999984</c:v>
                </c:pt>
                <c:pt idx="739">
                  <c:v>7.3895</c:v>
                </c:pt>
                <c:pt idx="740">
                  <c:v>7.3995000000000024</c:v>
                </c:pt>
                <c:pt idx="741">
                  <c:v>7.4099999999999984</c:v>
                </c:pt>
                <c:pt idx="742">
                  <c:v>7.4195000000000011</c:v>
                </c:pt>
                <c:pt idx="743">
                  <c:v>7.4294999999999991</c:v>
                </c:pt>
                <c:pt idx="744">
                  <c:v>7.4395000000000007</c:v>
                </c:pt>
                <c:pt idx="745">
                  <c:v>7.4494999999999987</c:v>
                </c:pt>
                <c:pt idx="746">
                  <c:v>7.4595000000000002</c:v>
                </c:pt>
                <c:pt idx="747">
                  <c:v>7.4695000000000018</c:v>
                </c:pt>
                <c:pt idx="748">
                  <c:v>7.4794999999999998</c:v>
                </c:pt>
                <c:pt idx="749">
                  <c:v>7.4895000000000014</c:v>
                </c:pt>
                <c:pt idx="750">
                  <c:v>7.4994999999999994</c:v>
                </c:pt>
                <c:pt idx="751">
                  <c:v>7.509500000000001</c:v>
                </c:pt>
                <c:pt idx="752">
                  <c:v>7.5200000000000014</c:v>
                </c:pt>
                <c:pt idx="753">
                  <c:v>7.5295000000000014</c:v>
                </c:pt>
                <c:pt idx="754">
                  <c:v>7.5394999999999994</c:v>
                </c:pt>
                <c:pt idx="755">
                  <c:v>7.5495000000000001</c:v>
                </c:pt>
                <c:pt idx="756">
                  <c:v>7.5595000000000017</c:v>
                </c:pt>
                <c:pt idx="757">
                  <c:v>7.5694999999999997</c:v>
                </c:pt>
                <c:pt idx="758">
                  <c:v>7.5795000000000012</c:v>
                </c:pt>
                <c:pt idx="759">
                  <c:v>7.5894999999999992</c:v>
                </c:pt>
                <c:pt idx="760">
                  <c:v>7.5995000000000008</c:v>
                </c:pt>
                <c:pt idx="761">
                  <c:v>7.6094999999999988</c:v>
                </c:pt>
                <c:pt idx="762">
                  <c:v>7.6195000000000004</c:v>
                </c:pt>
                <c:pt idx="763">
                  <c:v>7.6294999999999984</c:v>
                </c:pt>
                <c:pt idx="764">
                  <c:v>7.6395</c:v>
                </c:pt>
                <c:pt idx="765">
                  <c:v>7.6495000000000024</c:v>
                </c:pt>
                <c:pt idx="766">
                  <c:v>7.6595000000000004</c:v>
                </c:pt>
                <c:pt idx="767">
                  <c:v>7.6695000000000011</c:v>
                </c:pt>
                <c:pt idx="768">
                  <c:v>7.6794999999999991</c:v>
                </c:pt>
                <c:pt idx="769">
                  <c:v>7.6895000000000007</c:v>
                </c:pt>
                <c:pt idx="770">
                  <c:v>7.6994999999999987</c:v>
                </c:pt>
                <c:pt idx="771">
                  <c:v>7.7095000000000002</c:v>
                </c:pt>
                <c:pt idx="772">
                  <c:v>7.7195000000000018</c:v>
                </c:pt>
                <c:pt idx="773">
                  <c:v>7.7294999999999998</c:v>
                </c:pt>
                <c:pt idx="774">
                  <c:v>7.7395000000000014</c:v>
                </c:pt>
                <c:pt idx="775">
                  <c:v>7.7494999999999994</c:v>
                </c:pt>
                <c:pt idx="776">
                  <c:v>7.759500000000001</c:v>
                </c:pt>
                <c:pt idx="777">
                  <c:v>7.769499999999999</c:v>
                </c:pt>
                <c:pt idx="778">
                  <c:v>7.7795000000000014</c:v>
                </c:pt>
                <c:pt idx="779">
                  <c:v>7.7894999999999994</c:v>
                </c:pt>
                <c:pt idx="780">
                  <c:v>7.7995000000000001</c:v>
                </c:pt>
                <c:pt idx="781">
                  <c:v>7.8095000000000017</c:v>
                </c:pt>
                <c:pt idx="782">
                  <c:v>7.8194999999999997</c:v>
                </c:pt>
                <c:pt idx="783">
                  <c:v>7.8295000000000012</c:v>
                </c:pt>
                <c:pt idx="784">
                  <c:v>7.8394999999999992</c:v>
                </c:pt>
                <c:pt idx="785">
                  <c:v>7.8495000000000008</c:v>
                </c:pt>
                <c:pt idx="786">
                  <c:v>7.8594999999999988</c:v>
                </c:pt>
                <c:pt idx="787">
                  <c:v>7.8695000000000004</c:v>
                </c:pt>
                <c:pt idx="788">
                  <c:v>7.8794999999999984</c:v>
                </c:pt>
                <c:pt idx="789">
                  <c:v>7.8895</c:v>
                </c:pt>
                <c:pt idx="790">
                  <c:v>7.8995000000000024</c:v>
                </c:pt>
                <c:pt idx="791">
                  <c:v>7.9095000000000004</c:v>
                </c:pt>
                <c:pt idx="792">
                  <c:v>7.9195000000000011</c:v>
                </c:pt>
                <c:pt idx="793">
                  <c:v>7.9294999999999991</c:v>
                </c:pt>
                <c:pt idx="794">
                  <c:v>7.9395000000000007</c:v>
                </c:pt>
                <c:pt idx="795">
                  <c:v>7.9494999999999987</c:v>
                </c:pt>
                <c:pt idx="796">
                  <c:v>7.9595000000000002</c:v>
                </c:pt>
                <c:pt idx="797">
                  <c:v>7.9695000000000018</c:v>
                </c:pt>
                <c:pt idx="798">
                  <c:v>7.9794999999999998</c:v>
                </c:pt>
                <c:pt idx="799">
                  <c:v>7.99</c:v>
                </c:pt>
                <c:pt idx="800">
                  <c:v>7.9994999999999994</c:v>
                </c:pt>
                <c:pt idx="801">
                  <c:v>8.009500000000001</c:v>
                </c:pt>
                <c:pt idx="802">
                  <c:v>8.019499999999999</c:v>
                </c:pt>
                <c:pt idx="803">
                  <c:v>8.0295000000000005</c:v>
                </c:pt>
                <c:pt idx="804">
                  <c:v>8.0394999999999985</c:v>
                </c:pt>
                <c:pt idx="805">
                  <c:v>8.0495000000000001</c:v>
                </c:pt>
                <c:pt idx="806">
                  <c:v>8.0595000000000017</c:v>
                </c:pt>
                <c:pt idx="807">
                  <c:v>8.0694999999999997</c:v>
                </c:pt>
                <c:pt idx="808">
                  <c:v>8.0795000000000012</c:v>
                </c:pt>
                <c:pt idx="809">
                  <c:v>8.0894999999999992</c:v>
                </c:pt>
                <c:pt idx="810">
                  <c:v>8.0995000000000008</c:v>
                </c:pt>
                <c:pt idx="811">
                  <c:v>8.1094999999999988</c:v>
                </c:pt>
                <c:pt idx="812">
                  <c:v>8.1195000000000004</c:v>
                </c:pt>
                <c:pt idx="813">
                  <c:v>8.1294999999999984</c:v>
                </c:pt>
                <c:pt idx="814">
                  <c:v>8.1395</c:v>
                </c:pt>
                <c:pt idx="815">
                  <c:v>8.1495000000000015</c:v>
                </c:pt>
                <c:pt idx="816">
                  <c:v>8.1594999999999995</c:v>
                </c:pt>
                <c:pt idx="817">
                  <c:v>8.1695000000000011</c:v>
                </c:pt>
                <c:pt idx="818">
                  <c:v>8.1794999999999991</c:v>
                </c:pt>
                <c:pt idx="819">
                  <c:v>8.1895000000000007</c:v>
                </c:pt>
                <c:pt idx="820">
                  <c:v>8.1994999999999987</c:v>
                </c:pt>
                <c:pt idx="821">
                  <c:v>8.2095000000000002</c:v>
                </c:pt>
                <c:pt idx="822">
                  <c:v>8.2195000000000018</c:v>
                </c:pt>
                <c:pt idx="823">
                  <c:v>8.2294999999999998</c:v>
                </c:pt>
                <c:pt idx="824">
                  <c:v>8.2395000000000014</c:v>
                </c:pt>
                <c:pt idx="825">
                  <c:v>8.2494999999999994</c:v>
                </c:pt>
                <c:pt idx="826">
                  <c:v>8.259500000000001</c:v>
                </c:pt>
                <c:pt idx="827">
                  <c:v>8.269499999999999</c:v>
                </c:pt>
                <c:pt idx="828">
                  <c:v>8.2795000000000005</c:v>
                </c:pt>
                <c:pt idx="829">
                  <c:v>8.2894999999999985</c:v>
                </c:pt>
                <c:pt idx="830">
                  <c:v>8.2995000000000001</c:v>
                </c:pt>
                <c:pt idx="831">
                  <c:v>8.3095000000000017</c:v>
                </c:pt>
                <c:pt idx="832">
                  <c:v>8.3194999999999997</c:v>
                </c:pt>
                <c:pt idx="833">
                  <c:v>8.3295000000000012</c:v>
                </c:pt>
                <c:pt idx="834">
                  <c:v>8.3394999999999992</c:v>
                </c:pt>
                <c:pt idx="835">
                  <c:v>8.3495000000000008</c:v>
                </c:pt>
                <c:pt idx="836">
                  <c:v>8.3594999999999988</c:v>
                </c:pt>
                <c:pt idx="837">
                  <c:v>8.3695000000000004</c:v>
                </c:pt>
                <c:pt idx="838">
                  <c:v>8.3794999999999984</c:v>
                </c:pt>
                <c:pt idx="839">
                  <c:v>8.3895</c:v>
                </c:pt>
                <c:pt idx="840">
                  <c:v>8.3995000000000015</c:v>
                </c:pt>
                <c:pt idx="841">
                  <c:v>8.4094999999999995</c:v>
                </c:pt>
                <c:pt idx="842">
                  <c:v>8.4195000000000011</c:v>
                </c:pt>
                <c:pt idx="843">
                  <c:v>8.4294999999999991</c:v>
                </c:pt>
                <c:pt idx="844">
                  <c:v>8.4395000000000007</c:v>
                </c:pt>
                <c:pt idx="845">
                  <c:v>8.4494999999999987</c:v>
                </c:pt>
                <c:pt idx="846">
                  <c:v>8.4595000000000002</c:v>
                </c:pt>
                <c:pt idx="847">
                  <c:v>8.4695000000000018</c:v>
                </c:pt>
                <c:pt idx="848">
                  <c:v>8.4794999999999998</c:v>
                </c:pt>
                <c:pt idx="849">
                  <c:v>8.4895000000000014</c:v>
                </c:pt>
                <c:pt idx="850">
                  <c:v>8.4994999999999994</c:v>
                </c:pt>
                <c:pt idx="851">
                  <c:v>8.509500000000001</c:v>
                </c:pt>
                <c:pt idx="852">
                  <c:v>8.519499999999999</c:v>
                </c:pt>
                <c:pt idx="853">
                  <c:v>8.5295000000000005</c:v>
                </c:pt>
                <c:pt idx="854">
                  <c:v>8.5394999999999985</c:v>
                </c:pt>
                <c:pt idx="855">
                  <c:v>8.5495000000000001</c:v>
                </c:pt>
                <c:pt idx="856">
                  <c:v>8.5595000000000017</c:v>
                </c:pt>
                <c:pt idx="857">
                  <c:v>8.5694999999999997</c:v>
                </c:pt>
                <c:pt idx="858">
                  <c:v>8.5795000000000012</c:v>
                </c:pt>
                <c:pt idx="859">
                  <c:v>8.5894999999999992</c:v>
                </c:pt>
                <c:pt idx="860">
                  <c:v>8.5995000000000008</c:v>
                </c:pt>
                <c:pt idx="861">
                  <c:v>8.6094999999999988</c:v>
                </c:pt>
                <c:pt idx="862">
                  <c:v>8.6195000000000004</c:v>
                </c:pt>
                <c:pt idx="863">
                  <c:v>8.6294999999999984</c:v>
                </c:pt>
                <c:pt idx="864">
                  <c:v>8.6395</c:v>
                </c:pt>
                <c:pt idx="865">
                  <c:v>8.6495000000000015</c:v>
                </c:pt>
                <c:pt idx="866">
                  <c:v>8.6594999999999995</c:v>
                </c:pt>
                <c:pt idx="867">
                  <c:v>8.6695000000000011</c:v>
                </c:pt>
                <c:pt idx="868">
                  <c:v>8.6794999999999991</c:v>
                </c:pt>
                <c:pt idx="869">
                  <c:v>8.69</c:v>
                </c:pt>
                <c:pt idx="870">
                  <c:v>8.6994999999999987</c:v>
                </c:pt>
                <c:pt idx="871">
                  <c:v>8.7095000000000002</c:v>
                </c:pt>
                <c:pt idx="872">
                  <c:v>8.7195000000000018</c:v>
                </c:pt>
                <c:pt idx="873">
                  <c:v>8.7294999999999998</c:v>
                </c:pt>
                <c:pt idx="874">
                  <c:v>8.74</c:v>
                </c:pt>
                <c:pt idx="875">
                  <c:v>8.7494999999999994</c:v>
                </c:pt>
                <c:pt idx="876">
                  <c:v>8.759500000000001</c:v>
                </c:pt>
                <c:pt idx="877">
                  <c:v>8.769499999999999</c:v>
                </c:pt>
                <c:pt idx="878">
                  <c:v>8.7795000000000005</c:v>
                </c:pt>
                <c:pt idx="879">
                  <c:v>8.7894999999999985</c:v>
                </c:pt>
                <c:pt idx="880">
                  <c:v>8.7995000000000001</c:v>
                </c:pt>
                <c:pt idx="881">
                  <c:v>8.8095000000000017</c:v>
                </c:pt>
                <c:pt idx="882">
                  <c:v>8.8194999999999997</c:v>
                </c:pt>
                <c:pt idx="883">
                  <c:v>8.83</c:v>
                </c:pt>
                <c:pt idx="884">
                  <c:v>8.8394999999999992</c:v>
                </c:pt>
                <c:pt idx="885">
                  <c:v>8.8495000000000008</c:v>
                </c:pt>
                <c:pt idx="886">
                  <c:v>8.8594999999999988</c:v>
                </c:pt>
                <c:pt idx="887">
                  <c:v>8.8695000000000004</c:v>
                </c:pt>
                <c:pt idx="888">
                  <c:v>8.8794999999999984</c:v>
                </c:pt>
                <c:pt idx="889">
                  <c:v>8.8895</c:v>
                </c:pt>
                <c:pt idx="890">
                  <c:v>8.8995000000000015</c:v>
                </c:pt>
                <c:pt idx="891">
                  <c:v>8.9094999999999995</c:v>
                </c:pt>
                <c:pt idx="892">
                  <c:v>8.9195000000000011</c:v>
                </c:pt>
                <c:pt idx="893">
                  <c:v>8.9294999999999991</c:v>
                </c:pt>
                <c:pt idx="894">
                  <c:v>8.9395000000000007</c:v>
                </c:pt>
                <c:pt idx="895">
                  <c:v>8.9494999999999987</c:v>
                </c:pt>
                <c:pt idx="896">
                  <c:v>8.9595000000000002</c:v>
                </c:pt>
                <c:pt idx="897">
                  <c:v>8.9700000000000006</c:v>
                </c:pt>
                <c:pt idx="898">
                  <c:v>8.9794999999999998</c:v>
                </c:pt>
                <c:pt idx="899">
                  <c:v>8.9895000000000014</c:v>
                </c:pt>
                <c:pt idx="900">
                  <c:v>8.9994999999999994</c:v>
                </c:pt>
                <c:pt idx="901">
                  <c:v>9.009500000000001</c:v>
                </c:pt>
                <c:pt idx="902">
                  <c:v>9.019499999999999</c:v>
                </c:pt>
                <c:pt idx="903">
                  <c:v>9.0295000000000005</c:v>
                </c:pt>
                <c:pt idx="904">
                  <c:v>9.0394999999999985</c:v>
                </c:pt>
                <c:pt idx="905">
                  <c:v>9.0495000000000001</c:v>
                </c:pt>
                <c:pt idx="906">
                  <c:v>9.0595000000000017</c:v>
                </c:pt>
                <c:pt idx="907">
                  <c:v>9.0694999999999997</c:v>
                </c:pt>
                <c:pt idx="908">
                  <c:v>9.0795000000000012</c:v>
                </c:pt>
                <c:pt idx="909">
                  <c:v>9.0894999999999992</c:v>
                </c:pt>
                <c:pt idx="910">
                  <c:v>9.0995000000000008</c:v>
                </c:pt>
                <c:pt idx="911">
                  <c:v>9.1094999999999988</c:v>
                </c:pt>
                <c:pt idx="912">
                  <c:v>9.1195000000000004</c:v>
                </c:pt>
                <c:pt idx="913">
                  <c:v>9.1294999999999984</c:v>
                </c:pt>
                <c:pt idx="914">
                  <c:v>9.1395</c:v>
                </c:pt>
                <c:pt idx="915">
                  <c:v>9.1495000000000015</c:v>
                </c:pt>
                <c:pt idx="916">
                  <c:v>9.1594999999999995</c:v>
                </c:pt>
                <c:pt idx="917">
                  <c:v>9.1695000000000011</c:v>
                </c:pt>
                <c:pt idx="918">
                  <c:v>9.1794999999999991</c:v>
                </c:pt>
                <c:pt idx="919">
                  <c:v>9.1895000000000007</c:v>
                </c:pt>
                <c:pt idx="920">
                  <c:v>9.1994999999999987</c:v>
                </c:pt>
                <c:pt idx="921">
                  <c:v>9.2095000000000002</c:v>
                </c:pt>
                <c:pt idx="922">
                  <c:v>9.2195000000000018</c:v>
                </c:pt>
                <c:pt idx="923">
                  <c:v>9.2294999999999998</c:v>
                </c:pt>
                <c:pt idx="924">
                  <c:v>9.2395000000000014</c:v>
                </c:pt>
                <c:pt idx="925">
                  <c:v>9.2494999999999994</c:v>
                </c:pt>
                <c:pt idx="926">
                  <c:v>9.259500000000001</c:v>
                </c:pt>
                <c:pt idx="927">
                  <c:v>9.269499999999999</c:v>
                </c:pt>
                <c:pt idx="928">
                  <c:v>9.2795000000000005</c:v>
                </c:pt>
                <c:pt idx="929">
                  <c:v>9.2894999999999985</c:v>
                </c:pt>
                <c:pt idx="930">
                  <c:v>9.2995000000000001</c:v>
                </c:pt>
                <c:pt idx="931">
                  <c:v>9.3095000000000017</c:v>
                </c:pt>
                <c:pt idx="932">
                  <c:v>9.3194999999999997</c:v>
                </c:pt>
                <c:pt idx="933">
                  <c:v>9.3295000000000012</c:v>
                </c:pt>
                <c:pt idx="934">
                  <c:v>9.3394999999999992</c:v>
                </c:pt>
                <c:pt idx="935">
                  <c:v>9.3495000000000008</c:v>
                </c:pt>
                <c:pt idx="936">
                  <c:v>9.3594999999999988</c:v>
                </c:pt>
                <c:pt idx="937">
                  <c:v>9.3695000000000004</c:v>
                </c:pt>
                <c:pt idx="938">
                  <c:v>9.3794999999999984</c:v>
                </c:pt>
                <c:pt idx="939">
                  <c:v>9.3895</c:v>
                </c:pt>
                <c:pt idx="940">
                  <c:v>9.3995000000000015</c:v>
                </c:pt>
                <c:pt idx="941">
                  <c:v>9.4094999999999995</c:v>
                </c:pt>
                <c:pt idx="942">
                  <c:v>9.4195000000000011</c:v>
                </c:pt>
                <c:pt idx="943">
                  <c:v>9.4294999999999991</c:v>
                </c:pt>
                <c:pt idx="944">
                  <c:v>9.4395000000000007</c:v>
                </c:pt>
                <c:pt idx="945">
                  <c:v>9.4494999999999987</c:v>
                </c:pt>
                <c:pt idx="946">
                  <c:v>9.4595000000000002</c:v>
                </c:pt>
                <c:pt idx="947">
                  <c:v>9.4695000000000018</c:v>
                </c:pt>
                <c:pt idx="948">
                  <c:v>9.4794999999999998</c:v>
                </c:pt>
                <c:pt idx="949">
                  <c:v>9.4895000000000014</c:v>
                </c:pt>
                <c:pt idx="950">
                  <c:v>9.4994999999999994</c:v>
                </c:pt>
                <c:pt idx="951">
                  <c:v>9.509500000000001</c:v>
                </c:pt>
                <c:pt idx="952">
                  <c:v>9.519499999999999</c:v>
                </c:pt>
                <c:pt idx="953">
                  <c:v>9.5295000000000005</c:v>
                </c:pt>
                <c:pt idx="954">
                  <c:v>9.5394999999999985</c:v>
                </c:pt>
                <c:pt idx="955">
                  <c:v>9.5495000000000001</c:v>
                </c:pt>
                <c:pt idx="956">
                  <c:v>9.5595000000000017</c:v>
                </c:pt>
                <c:pt idx="957">
                  <c:v>9.5694999999999997</c:v>
                </c:pt>
                <c:pt idx="958">
                  <c:v>9.5795000000000012</c:v>
                </c:pt>
                <c:pt idx="959">
                  <c:v>9.5894999999999992</c:v>
                </c:pt>
                <c:pt idx="960">
                  <c:v>9.5995000000000008</c:v>
                </c:pt>
                <c:pt idx="961">
                  <c:v>9.6094999999999988</c:v>
                </c:pt>
                <c:pt idx="962">
                  <c:v>9.6195000000000004</c:v>
                </c:pt>
                <c:pt idx="963">
                  <c:v>9.6294999999999984</c:v>
                </c:pt>
                <c:pt idx="964">
                  <c:v>9.6395</c:v>
                </c:pt>
                <c:pt idx="965">
                  <c:v>9.6495000000000015</c:v>
                </c:pt>
                <c:pt idx="966">
                  <c:v>9.6594999999999995</c:v>
                </c:pt>
                <c:pt idx="967">
                  <c:v>9.6695000000000011</c:v>
                </c:pt>
                <c:pt idx="968">
                  <c:v>9.6794999999999991</c:v>
                </c:pt>
                <c:pt idx="969">
                  <c:v>9.6895000000000007</c:v>
                </c:pt>
                <c:pt idx="970">
                  <c:v>9.6994999999999987</c:v>
                </c:pt>
                <c:pt idx="971">
                  <c:v>9.7095000000000002</c:v>
                </c:pt>
                <c:pt idx="972">
                  <c:v>9.7195000000000018</c:v>
                </c:pt>
                <c:pt idx="973">
                  <c:v>9.7294999999999998</c:v>
                </c:pt>
                <c:pt idx="974">
                  <c:v>9.7395000000000014</c:v>
                </c:pt>
                <c:pt idx="975">
                  <c:v>9.7494999999999994</c:v>
                </c:pt>
                <c:pt idx="976">
                  <c:v>9.759500000000001</c:v>
                </c:pt>
                <c:pt idx="977">
                  <c:v>9.769499999999999</c:v>
                </c:pt>
                <c:pt idx="978">
                  <c:v>9.7795000000000005</c:v>
                </c:pt>
                <c:pt idx="979">
                  <c:v>9.7894999999999985</c:v>
                </c:pt>
                <c:pt idx="980">
                  <c:v>9.7995000000000001</c:v>
                </c:pt>
                <c:pt idx="981">
                  <c:v>9.8095000000000017</c:v>
                </c:pt>
                <c:pt idx="982">
                  <c:v>9.8194999999999997</c:v>
                </c:pt>
                <c:pt idx="983">
                  <c:v>9.8295000000000012</c:v>
                </c:pt>
                <c:pt idx="984">
                  <c:v>9.8394999999999992</c:v>
                </c:pt>
                <c:pt idx="985">
                  <c:v>9.8495000000000008</c:v>
                </c:pt>
                <c:pt idx="986">
                  <c:v>9.8594999999999988</c:v>
                </c:pt>
                <c:pt idx="987">
                  <c:v>9.8695000000000004</c:v>
                </c:pt>
                <c:pt idx="988">
                  <c:v>9.8794999999999984</c:v>
                </c:pt>
                <c:pt idx="989">
                  <c:v>9.8895</c:v>
                </c:pt>
                <c:pt idx="990">
                  <c:v>9.8995000000000015</c:v>
                </c:pt>
                <c:pt idx="991">
                  <c:v>9.9099999999999984</c:v>
                </c:pt>
                <c:pt idx="992">
                  <c:v>9.9195000000000011</c:v>
                </c:pt>
                <c:pt idx="993">
                  <c:v>9.9294999999999991</c:v>
                </c:pt>
                <c:pt idx="994">
                  <c:v>9.9395000000000007</c:v>
                </c:pt>
                <c:pt idx="995">
                  <c:v>9.9494999999999987</c:v>
                </c:pt>
                <c:pt idx="996">
                  <c:v>9.9595000000000002</c:v>
                </c:pt>
                <c:pt idx="997">
                  <c:v>9.9695000000000018</c:v>
                </c:pt>
                <c:pt idx="998">
                  <c:v>9.9794999999999998</c:v>
                </c:pt>
                <c:pt idx="999">
                  <c:v>9.9895000000000014</c:v>
                </c:pt>
                <c:pt idx="1000">
                  <c:v>9.9994999999999994</c:v>
                </c:pt>
                <c:pt idx="1001">
                  <c:v>10.009499999999999</c:v>
                </c:pt>
                <c:pt idx="1002">
                  <c:v>10.019500000000001</c:v>
                </c:pt>
                <c:pt idx="1003">
                  <c:v>10.029500000000001</c:v>
                </c:pt>
                <c:pt idx="1004">
                  <c:v>10.0395</c:v>
                </c:pt>
                <c:pt idx="1005">
                  <c:v>10.0495</c:v>
                </c:pt>
                <c:pt idx="1006">
                  <c:v>10.0595</c:v>
                </c:pt>
                <c:pt idx="1007">
                  <c:v>10.0695</c:v>
                </c:pt>
                <c:pt idx="1008">
                  <c:v>10.079499999999999</c:v>
                </c:pt>
                <c:pt idx="1009">
                  <c:v>10.089499999999999</c:v>
                </c:pt>
                <c:pt idx="1010">
                  <c:v>10.099500000000001</c:v>
                </c:pt>
                <c:pt idx="1011">
                  <c:v>10.109500000000001</c:v>
                </c:pt>
                <c:pt idx="1012">
                  <c:v>10.1195</c:v>
                </c:pt>
                <c:pt idx="1013">
                  <c:v>10.130000000000001</c:v>
                </c:pt>
                <c:pt idx="1014">
                  <c:v>10.1395</c:v>
                </c:pt>
                <c:pt idx="1015">
                  <c:v>10.1495</c:v>
                </c:pt>
                <c:pt idx="1016">
                  <c:v>10.1595</c:v>
                </c:pt>
                <c:pt idx="1017">
                  <c:v>10.169499999999999</c:v>
                </c:pt>
                <c:pt idx="1018">
                  <c:v>10.179500000000001</c:v>
                </c:pt>
                <c:pt idx="1019">
                  <c:v>10.189500000000001</c:v>
                </c:pt>
                <c:pt idx="1020">
                  <c:v>10.1995</c:v>
                </c:pt>
                <c:pt idx="1021">
                  <c:v>10.210000000000001</c:v>
                </c:pt>
                <c:pt idx="1022">
                  <c:v>10.2195</c:v>
                </c:pt>
                <c:pt idx="1023">
                  <c:v>10.2295</c:v>
                </c:pt>
                <c:pt idx="1024">
                  <c:v>10.2395</c:v>
                </c:pt>
                <c:pt idx="1025">
                  <c:v>10.249499999999999</c:v>
                </c:pt>
                <c:pt idx="1026">
                  <c:v>10.259499999999999</c:v>
                </c:pt>
                <c:pt idx="1027">
                  <c:v>10.269500000000001</c:v>
                </c:pt>
                <c:pt idx="1028">
                  <c:v>10.279500000000001</c:v>
                </c:pt>
                <c:pt idx="1029">
                  <c:v>10.2895</c:v>
                </c:pt>
                <c:pt idx="1030">
                  <c:v>10.2995</c:v>
                </c:pt>
                <c:pt idx="1031">
                  <c:v>10.3095</c:v>
                </c:pt>
                <c:pt idx="1032">
                  <c:v>10.3195</c:v>
                </c:pt>
                <c:pt idx="1033">
                  <c:v>10.329499999999999</c:v>
                </c:pt>
                <c:pt idx="1034">
                  <c:v>10.339499999999999</c:v>
                </c:pt>
                <c:pt idx="1035">
                  <c:v>10.349500000000001</c:v>
                </c:pt>
                <c:pt idx="1036">
                  <c:v>10.359500000000001</c:v>
                </c:pt>
                <c:pt idx="1037">
                  <c:v>10.3695</c:v>
                </c:pt>
                <c:pt idx="1038">
                  <c:v>10.3795</c:v>
                </c:pt>
                <c:pt idx="1039">
                  <c:v>10.3895</c:v>
                </c:pt>
                <c:pt idx="1040">
                  <c:v>10.3995</c:v>
                </c:pt>
                <c:pt idx="1041">
                  <c:v>10.4095</c:v>
                </c:pt>
                <c:pt idx="1042">
                  <c:v>10.419499999999999</c:v>
                </c:pt>
                <c:pt idx="1043">
                  <c:v>10.429500000000001</c:v>
                </c:pt>
                <c:pt idx="1044">
                  <c:v>10.439500000000001</c:v>
                </c:pt>
                <c:pt idx="1045">
                  <c:v>10.4495</c:v>
                </c:pt>
                <c:pt idx="1046">
                  <c:v>10.4595</c:v>
                </c:pt>
                <c:pt idx="1047">
                  <c:v>10.4695</c:v>
                </c:pt>
                <c:pt idx="1048">
                  <c:v>10.4795</c:v>
                </c:pt>
                <c:pt idx="1049">
                  <c:v>10.4895</c:v>
                </c:pt>
                <c:pt idx="1050">
                  <c:v>10.499499999999999</c:v>
                </c:pt>
                <c:pt idx="1051">
                  <c:v>10.509499999999999</c:v>
                </c:pt>
                <c:pt idx="1052">
                  <c:v>10.519500000000001</c:v>
                </c:pt>
                <c:pt idx="1053">
                  <c:v>10.529500000000001</c:v>
                </c:pt>
                <c:pt idx="1054">
                  <c:v>10.5395</c:v>
                </c:pt>
                <c:pt idx="1055">
                  <c:v>10.5495</c:v>
                </c:pt>
                <c:pt idx="1056">
                  <c:v>10.5595</c:v>
                </c:pt>
                <c:pt idx="1057">
                  <c:v>10.5695</c:v>
                </c:pt>
                <c:pt idx="1058">
                  <c:v>10.579499999999999</c:v>
                </c:pt>
                <c:pt idx="1059">
                  <c:v>10.589499999999999</c:v>
                </c:pt>
                <c:pt idx="1060">
                  <c:v>10.599500000000001</c:v>
                </c:pt>
                <c:pt idx="1061">
                  <c:v>10.609500000000001</c:v>
                </c:pt>
                <c:pt idx="1062">
                  <c:v>10.6195</c:v>
                </c:pt>
                <c:pt idx="1063">
                  <c:v>10.6295</c:v>
                </c:pt>
                <c:pt idx="1064">
                  <c:v>10.6395</c:v>
                </c:pt>
                <c:pt idx="1065">
                  <c:v>10.6495</c:v>
                </c:pt>
                <c:pt idx="1066">
                  <c:v>10.6595</c:v>
                </c:pt>
                <c:pt idx="1067">
                  <c:v>10.669499999999999</c:v>
                </c:pt>
                <c:pt idx="1068">
                  <c:v>10.679500000000001</c:v>
                </c:pt>
                <c:pt idx="1069">
                  <c:v>10.689500000000001</c:v>
                </c:pt>
                <c:pt idx="1070">
                  <c:v>10.6995</c:v>
                </c:pt>
                <c:pt idx="1071">
                  <c:v>10.7095</c:v>
                </c:pt>
                <c:pt idx="1072">
                  <c:v>10.7195</c:v>
                </c:pt>
                <c:pt idx="1073">
                  <c:v>10.73</c:v>
                </c:pt>
                <c:pt idx="1074">
                  <c:v>10.7395</c:v>
                </c:pt>
                <c:pt idx="1075">
                  <c:v>10.749499999999999</c:v>
                </c:pt>
                <c:pt idx="1076">
                  <c:v>10.759499999999999</c:v>
                </c:pt>
                <c:pt idx="1077">
                  <c:v>10.769500000000001</c:v>
                </c:pt>
                <c:pt idx="1078">
                  <c:v>10.779500000000001</c:v>
                </c:pt>
                <c:pt idx="1079">
                  <c:v>10.7895</c:v>
                </c:pt>
                <c:pt idx="1080">
                  <c:v>10.7995</c:v>
                </c:pt>
                <c:pt idx="1081">
                  <c:v>10.8095</c:v>
                </c:pt>
                <c:pt idx="1082">
                  <c:v>10.8195</c:v>
                </c:pt>
                <c:pt idx="1083">
                  <c:v>10.829499999999999</c:v>
                </c:pt>
                <c:pt idx="1084">
                  <c:v>10.839499999999999</c:v>
                </c:pt>
                <c:pt idx="1085">
                  <c:v>10.849500000000001</c:v>
                </c:pt>
                <c:pt idx="1086">
                  <c:v>10.859500000000001</c:v>
                </c:pt>
                <c:pt idx="1087">
                  <c:v>10.8695</c:v>
                </c:pt>
                <c:pt idx="1088">
                  <c:v>10.8795</c:v>
                </c:pt>
                <c:pt idx="1089">
                  <c:v>10.8895</c:v>
                </c:pt>
                <c:pt idx="1090">
                  <c:v>10.8995</c:v>
                </c:pt>
                <c:pt idx="1091">
                  <c:v>10.9095</c:v>
                </c:pt>
                <c:pt idx="1092">
                  <c:v>10.919499999999999</c:v>
                </c:pt>
                <c:pt idx="1093">
                  <c:v>10.929500000000001</c:v>
                </c:pt>
                <c:pt idx="1094">
                  <c:v>10.939500000000001</c:v>
                </c:pt>
                <c:pt idx="1095">
                  <c:v>10.9495</c:v>
                </c:pt>
                <c:pt idx="1096">
                  <c:v>10.9595</c:v>
                </c:pt>
                <c:pt idx="1097">
                  <c:v>10.9695</c:v>
                </c:pt>
                <c:pt idx="1098">
                  <c:v>10.9795</c:v>
                </c:pt>
                <c:pt idx="1099">
                  <c:v>10.9895</c:v>
                </c:pt>
                <c:pt idx="1100">
                  <c:v>10.999499999999999</c:v>
                </c:pt>
                <c:pt idx="1101">
                  <c:v>11.009499999999999</c:v>
                </c:pt>
                <c:pt idx="1102">
                  <c:v>11.019500000000001</c:v>
                </c:pt>
                <c:pt idx="1103">
                  <c:v>11.029500000000001</c:v>
                </c:pt>
                <c:pt idx="1104">
                  <c:v>11.0395</c:v>
                </c:pt>
                <c:pt idx="1105">
                  <c:v>11.0495</c:v>
                </c:pt>
                <c:pt idx="1106">
                  <c:v>11.0595</c:v>
                </c:pt>
                <c:pt idx="1107">
                  <c:v>11.0695</c:v>
                </c:pt>
                <c:pt idx="1108">
                  <c:v>11.079499999999999</c:v>
                </c:pt>
                <c:pt idx="1109">
                  <c:v>11.089499999999999</c:v>
                </c:pt>
                <c:pt idx="1110">
                  <c:v>11.099500000000001</c:v>
                </c:pt>
                <c:pt idx="1111">
                  <c:v>11.109500000000001</c:v>
                </c:pt>
                <c:pt idx="1112">
                  <c:v>11.1195</c:v>
                </c:pt>
                <c:pt idx="1113">
                  <c:v>11.1295</c:v>
                </c:pt>
                <c:pt idx="1114">
                  <c:v>11.1395</c:v>
                </c:pt>
                <c:pt idx="1115">
                  <c:v>11.1495</c:v>
                </c:pt>
                <c:pt idx="1116">
                  <c:v>11.1595</c:v>
                </c:pt>
                <c:pt idx="1117">
                  <c:v>11.169499999999999</c:v>
                </c:pt>
                <c:pt idx="1118">
                  <c:v>11.179500000000001</c:v>
                </c:pt>
                <c:pt idx="1119">
                  <c:v>11.19</c:v>
                </c:pt>
                <c:pt idx="1120">
                  <c:v>11.1995</c:v>
                </c:pt>
                <c:pt idx="1121">
                  <c:v>11.2095</c:v>
                </c:pt>
                <c:pt idx="1122">
                  <c:v>11.2195</c:v>
                </c:pt>
                <c:pt idx="1123">
                  <c:v>11.2295</c:v>
                </c:pt>
                <c:pt idx="1124">
                  <c:v>11.2395</c:v>
                </c:pt>
                <c:pt idx="1125">
                  <c:v>11.249499999999999</c:v>
                </c:pt>
                <c:pt idx="1126">
                  <c:v>11.259499999999999</c:v>
                </c:pt>
                <c:pt idx="1127">
                  <c:v>11.269500000000001</c:v>
                </c:pt>
                <c:pt idx="1128">
                  <c:v>11.279500000000001</c:v>
                </c:pt>
                <c:pt idx="1129">
                  <c:v>11.2895</c:v>
                </c:pt>
                <c:pt idx="1130">
                  <c:v>11.2995</c:v>
                </c:pt>
                <c:pt idx="1131">
                  <c:v>11.3095</c:v>
                </c:pt>
                <c:pt idx="1132">
                  <c:v>11.3195</c:v>
                </c:pt>
                <c:pt idx="1133">
                  <c:v>11.329499999999999</c:v>
                </c:pt>
                <c:pt idx="1134">
                  <c:v>11.339499999999999</c:v>
                </c:pt>
                <c:pt idx="1135">
                  <c:v>11.349500000000001</c:v>
                </c:pt>
                <c:pt idx="1136">
                  <c:v>11.359500000000001</c:v>
                </c:pt>
                <c:pt idx="1137">
                  <c:v>11.3695</c:v>
                </c:pt>
                <c:pt idx="1138">
                  <c:v>11.3795</c:v>
                </c:pt>
                <c:pt idx="1139">
                  <c:v>11.3895</c:v>
                </c:pt>
                <c:pt idx="1140">
                  <c:v>11.3995</c:v>
                </c:pt>
                <c:pt idx="1141">
                  <c:v>11.4095</c:v>
                </c:pt>
                <c:pt idx="1142">
                  <c:v>11.419499999999999</c:v>
                </c:pt>
                <c:pt idx="1143">
                  <c:v>11.429500000000001</c:v>
                </c:pt>
                <c:pt idx="1144">
                  <c:v>11.439500000000001</c:v>
                </c:pt>
                <c:pt idx="1145">
                  <c:v>11.4495</c:v>
                </c:pt>
                <c:pt idx="1146">
                  <c:v>11.4595</c:v>
                </c:pt>
                <c:pt idx="1147">
                  <c:v>11.4695</c:v>
                </c:pt>
                <c:pt idx="1148">
                  <c:v>11.4795</c:v>
                </c:pt>
                <c:pt idx="1149">
                  <c:v>11.4895</c:v>
                </c:pt>
                <c:pt idx="1150">
                  <c:v>11.499499999999999</c:v>
                </c:pt>
                <c:pt idx="1151">
                  <c:v>11.509499999999999</c:v>
                </c:pt>
                <c:pt idx="1152">
                  <c:v>11.519500000000001</c:v>
                </c:pt>
                <c:pt idx="1153">
                  <c:v>11.529500000000001</c:v>
                </c:pt>
                <c:pt idx="1154">
                  <c:v>11.5395</c:v>
                </c:pt>
                <c:pt idx="1155">
                  <c:v>11.5495</c:v>
                </c:pt>
                <c:pt idx="1156">
                  <c:v>11.5595</c:v>
                </c:pt>
                <c:pt idx="1157">
                  <c:v>11.5695</c:v>
                </c:pt>
                <c:pt idx="1158">
                  <c:v>11.579499999999999</c:v>
                </c:pt>
                <c:pt idx="1159">
                  <c:v>11.589499999999999</c:v>
                </c:pt>
                <c:pt idx="1160">
                  <c:v>11.599500000000001</c:v>
                </c:pt>
                <c:pt idx="1161">
                  <c:v>11.609500000000001</c:v>
                </c:pt>
                <c:pt idx="1162">
                  <c:v>11.6195</c:v>
                </c:pt>
                <c:pt idx="1163">
                  <c:v>11.629</c:v>
                </c:pt>
                <c:pt idx="1164">
                  <c:v>11.6395</c:v>
                </c:pt>
                <c:pt idx="1165">
                  <c:v>11.648999999999999</c:v>
                </c:pt>
                <c:pt idx="1166">
                  <c:v>11.659000000000001</c:v>
                </c:pt>
                <c:pt idx="1167">
                  <c:v>11.669</c:v>
                </c:pt>
                <c:pt idx="1168">
                  <c:v>11.679500000000001</c:v>
                </c:pt>
                <c:pt idx="1169">
                  <c:v>11.689</c:v>
                </c:pt>
                <c:pt idx="1170">
                  <c:v>11.699</c:v>
                </c:pt>
                <c:pt idx="1171">
                  <c:v>11.7095</c:v>
                </c:pt>
                <c:pt idx="1172">
                  <c:v>11.718999999999999</c:v>
                </c:pt>
                <c:pt idx="1173">
                  <c:v>11.728999999999999</c:v>
                </c:pt>
                <c:pt idx="1174">
                  <c:v>11.739000000000001</c:v>
                </c:pt>
                <c:pt idx="1175">
                  <c:v>11.749499999999999</c:v>
                </c:pt>
                <c:pt idx="1176">
                  <c:v>11.759</c:v>
                </c:pt>
                <c:pt idx="1177">
                  <c:v>11.769</c:v>
                </c:pt>
                <c:pt idx="1178">
                  <c:v>11.779</c:v>
                </c:pt>
                <c:pt idx="1179">
                  <c:v>11.789</c:v>
                </c:pt>
                <c:pt idx="1180">
                  <c:v>11.798999999999999</c:v>
                </c:pt>
                <c:pt idx="1181">
                  <c:v>11.808999999999999</c:v>
                </c:pt>
                <c:pt idx="1182">
                  <c:v>11.819000000000001</c:v>
                </c:pt>
                <c:pt idx="1183">
                  <c:v>11.829000000000001</c:v>
                </c:pt>
                <c:pt idx="1184">
                  <c:v>11.839</c:v>
                </c:pt>
                <c:pt idx="1185">
                  <c:v>11.849</c:v>
                </c:pt>
                <c:pt idx="1186">
                  <c:v>11.859</c:v>
                </c:pt>
                <c:pt idx="1187">
                  <c:v>11.869</c:v>
                </c:pt>
                <c:pt idx="1188">
                  <c:v>11.879</c:v>
                </c:pt>
                <c:pt idx="1189">
                  <c:v>11.888999999999999</c:v>
                </c:pt>
                <c:pt idx="1190">
                  <c:v>11.898999999999999</c:v>
                </c:pt>
                <c:pt idx="1191">
                  <c:v>11.909000000000001</c:v>
                </c:pt>
                <c:pt idx="1192">
                  <c:v>11.919</c:v>
                </c:pt>
                <c:pt idx="1193">
                  <c:v>11.929</c:v>
                </c:pt>
                <c:pt idx="1194">
                  <c:v>11.939</c:v>
                </c:pt>
                <c:pt idx="1195">
                  <c:v>11.949</c:v>
                </c:pt>
                <c:pt idx="1196">
                  <c:v>11.959</c:v>
                </c:pt>
                <c:pt idx="1197">
                  <c:v>11.968999999999999</c:v>
                </c:pt>
                <c:pt idx="1198">
                  <c:v>11.978999999999999</c:v>
                </c:pt>
                <c:pt idx="1199">
                  <c:v>11.989000000000001</c:v>
                </c:pt>
                <c:pt idx="1200">
                  <c:v>11.999000000000001</c:v>
                </c:pt>
                <c:pt idx="1201">
                  <c:v>12.009</c:v>
                </c:pt>
                <c:pt idx="1202">
                  <c:v>12.019</c:v>
                </c:pt>
                <c:pt idx="1203">
                  <c:v>12.029</c:v>
                </c:pt>
                <c:pt idx="1204">
                  <c:v>12.039</c:v>
                </c:pt>
                <c:pt idx="1205">
                  <c:v>12.048999999999999</c:v>
                </c:pt>
                <c:pt idx="1206">
                  <c:v>12.058999999999999</c:v>
                </c:pt>
                <c:pt idx="1207">
                  <c:v>12.069000000000001</c:v>
                </c:pt>
                <c:pt idx="1208">
                  <c:v>12.079000000000001</c:v>
                </c:pt>
                <c:pt idx="1209">
                  <c:v>12.089</c:v>
                </c:pt>
                <c:pt idx="1210">
                  <c:v>12.099</c:v>
                </c:pt>
                <c:pt idx="1211">
                  <c:v>12.109</c:v>
                </c:pt>
                <c:pt idx="1212">
                  <c:v>12.119</c:v>
                </c:pt>
                <c:pt idx="1213">
                  <c:v>12.129</c:v>
                </c:pt>
                <c:pt idx="1214">
                  <c:v>12.138999999999999</c:v>
                </c:pt>
                <c:pt idx="1215">
                  <c:v>12.148999999999999</c:v>
                </c:pt>
                <c:pt idx="1216">
                  <c:v>12.159000000000001</c:v>
                </c:pt>
                <c:pt idx="1217">
                  <c:v>12.169</c:v>
                </c:pt>
                <c:pt idx="1218">
                  <c:v>12.179</c:v>
                </c:pt>
                <c:pt idx="1219">
                  <c:v>12.189</c:v>
                </c:pt>
                <c:pt idx="1220">
                  <c:v>12.199</c:v>
                </c:pt>
                <c:pt idx="1221">
                  <c:v>12.209</c:v>
                </c:pt>
                <c:pt idx="1222">
                  <c:v>12.218999999999999</c:v>
                </c:pt>
                <c:pt idx="1223">
                  <c:v>12.228999999999999</c:v>
                </c:pt>
                <c:pt idx="1224">
                  <c:v>12.239000000000001</c:v>
                </c:pt>
                <c:pt idx="1225">
                  <c:v>12.249000000000001</c:v>
                </c:pt>
                <c:pt idx="1226">
                  <c:v>12.259</c:v>
                </c:pt>
                <c:pt idx="1227">
                  <c:v>12.269</c:v>
                </c:pt>
                <c:pt idx="1228">
                  <c:v>12.279</c:v>
                </c:pt>
                <c:pt idx="1229">
                  <c:v>12.289</c:v>
                </c:pt>
                <c:pt idx="1230">
                  <c:v>12.298999999999999</c:v>
                </c:pt>
                <c:pt idx="1231">
                  <c:v>12.308999999999999</c:v>
                </c:pt>
                <c:pt idx="1232">
                  <c:v>12.319000000000001</c:v>
                </c:pt>
                <c:pt idx="1233">
                  <c:v>12.329000000000001</c:v>
                </c:pt>
                <c:pt idx="1234">
                  <c:v>12.339</c:v>
                </c:pt>
                <c:pt idx="1235">
                  <c:v>12.349</c:v>
                </c:pt>
                <c:pt idx="1236">
                  <c:v>12.359</c:v>
                </c:pt>
                <c:pt idx="1237">
                  <c:v>12.369</c:v>
                </c:pt>
                <c:pt idx="1238">
                  <c:v>12.379</c:v>
                </c:pt>
                <c:pt idx="1239">
                  <c:v>12.388999999999999</c:v>
                </c:pt>
                <c:pt idx="1240">
                  <c:v>12.398999999999999</c:v>
                </c:pt>
                <c:pt idx="1241">
                  <c:v>12.409000000000001</c:v>
                </c:pt>
                <c:pt idx="1242">
                  <c:v>12.419</c:v>
                </c:pt>
                <c:pt idx="1243">
                  <c:v>12.429</c:v>
                </c:pt>
                <c:pt idx="1244">
                  <c:v>12.439</c:v>
                </c:pt>
                <c:pt idx="1245">
                  <c:v>12.449</c:v>
                </c:pt>
                <c:pt idx="1246">
                  <c:v>12.459</c:v>
                </c:pt>
                <c:pt idx="1247">
                  <c:v>12.468999999999999</c:v>
                </c:pt>
                <c:pt idx="1248">
                  <c:v>12.478999999999999</c:v>
                </c:pt>
                <c:pt idx="1249">
                  <c:v>12.489000000000001</c:v>
                </c:pt>
                <c:pt idx="1250">
                  <c:v>12.499000000000001</c:v>
                </c:pt>
                <c:pt idx="1251">
                  <c:v>12.509</c:v>
                </c:pt>
                <c:pt idx="1252">
                  <c:v>12.519</c:v>
                </c:pt>
                <c:pt idx="1253">
                  <c:v>12.529</c:v>
                </c:pt>
                <c:pt idx="1254">
                  <c:v>12.539</c:v>
                </c:pt>
                <c:pt idx="1255">
                  <c:v>12.548999999999999</c:v>
                </c:pt>
                <c:pt idx="1256">
                  <c:v>12.558999999999999</c:v>
                </c:pt>
                <c:pt idx="1257">
                  <c:v>12.569000000000001</c:v>
                </c:pt>
                <c:pt idx="1258">
                  <c:v>12.579000000000001</c:v>
                </c:pt>
                <c:pt idx="1259">
                  <c:v>12.589</c:v>
                </c:pt>
                <c:pt idx="1260">
                  <c:v>12.599</c:v>
                </c:pt>
                <c:pt idx="1261">
                  <c:v>12.609</c:v>
                </c:pt>
                <c:pt idx="1262">
                  <c:v>12.619</c:v>
                </c:pt>
                <c:pt idx="1263">
                  <c:v>12.629</c:v>
                </c:pt>
                <c:pt idx="1264">
                  <c:v>12.638999999999999</c:v>
                </c:pt>
                <c:pt idx="1265">
                  <c:v>12.648999999999999</c:v>
                </c:pt>
                <c:pt idx="1266">
                  <c:v>12.659000000000001</c:v>
                </c:pt>
                <c:pt idx="1267">
                  <c:v>12.669</c:v>
                </c:pt>
                <c:pt idx="1268">
                  <c:v>12.679</c:v>
                </c:pt>
                <c:pt idx="1269">
                  <c:v>12.689</c:v>
                </c:pt>
                <c:pt idx="1270">
                  <c:v>12.699</c:v>
                </c:pt>
                <c:pt idx="1271">
                  <c:v>12.709</c:v>
                </c:pt>
                <c:pt idx="1272">
                  <c:v>12.718999999999999</c:v>
                </c:pt>
                <c:pt idx="1273">
                  <c:v>12.728999999999999</c:v>
                </c:pt>
                <c:pt idx="1274">
                  <c:v>12.739000000000001</c:v>
                </c:pt>
                <c:pt idx="1275">
                  <c:v>12.749000000000001</c:v>
                </c:pt>
                <c:pt idx="1276">
                  <c:v>12.759</c:v>
                </c:pt>
                <c:pt idx="1277">
                  <c:v>12.769</c:v>
                </c:pt>
                <c:pt idx="1278">
                  <c:v>12.779</c:v>
                </c:pt>
                <c:pt idx="1279">
                  <c:v>12.789</c:v>
                </c:pt>
                <c:pt idx="1280">
                  <c:v>12.798999999999999</c:v>
                </c:pt>
                <c:pt idx="1281">
                  <c:v>12.808999999999999</c:v>
                </c:pt>
                <c:pt idx="1282">
                  <c:v>12.819000000000001</c:v>
                </c:pt>
                <c:pt idx="1283">
                  <c:v>12.829000000000001</c:v>
                </c:pt>
                <c:pt idx="1284">
                  <c:v>12.839</c:v>
                </c:pt>
                <c:pt idx="1285">
                  <c:v>12.849</c:v>
                </c:pt>
                <c:pt idx="1286">
                  <c:v>12.859</c:v>
                </c:pt>
                <c:pt idx="1287">
                  <c:v>12.869</c:v>
                </c:pt>
                <c:pt idx="1288">
                  <c:v>12.879</c:v>
                </c:pt>
                <c:pt idx="1289">
                  <c:v>12.888999999999999</c:v>
                </c:pt>
                <c:pt idx="1290">
                  <c:v>12.898999999999999</c:v>
                </c:pt>
                <c:pt idx="1291">
                  <c:v>12.909000000000001</c:v>
                </c:pt>
                <c:pt idx="1292">
                  <c:v>12.919</c:v>
                </c:pt>
                <c:pt idx="1293">
                  <c:v>12.929</c:v>
                </c:pt>
                <c:pt idx="1294">
                  <c:v>12.939</c:v>
                </c:pt>
                <c:pt idx="1295">
                  <c:v>12.949</c:v>
                </c:pt>
                <c:pt idx="1296">
                  <c:v>12.959</c:v>
                </c:pt>
                <c:pt idx="1297">
                  <c:v>12.968999999999999</c:v>
                </c:pt>
                <c:pt idx="1298">
                  <c:v>12.978999999999999</c:v>
                </c:pt>
                <c:pt idx="1299">
                  <c:v>12.989000000000001</c:v>
                </c:pt>
                <c:pt idx="1300">
                  <c:v>12.999000000000001</c:v>
                </c:pt>
                <c:pt idx="1301">
                  <c:v>13.009</c:v>
                </c:pt>
                <c:pt idx="1302">
                  <c:v>13.019</c:v>
                </c:pt>
                <c:pt idx="1303">
                  <c:v>13.029</c:v>
                </c:pt>
                <c:pt idx="1304">
                  <c:v>13.039</c:v>
                </c:pt>
                <c:pt idx="1305">
                  <c:v>13.048999999999999</c:v>
                </c:pt>
                <c:pt idx="1306">
                  <c:v>13.058999999999999</c:v>
                </c:pt>
                <c:pt idx="1307">
                  <c:v>13.069000000000001</c:v>
                </c:pt>
                <c:pt idx="1308">
                  <c:v>13.079000000000001</c:v>
                </c:pt>
                <c:pt idx="1309">
                  <c:v>13.089</c:v>
                </c:pt>
                <c:pt idx="1310">
                  <c:v>13.099</c:v>
                </c:pt>
                <c:pt idx="1311">
                  <c:v>13.109</c:v>
                </c:pt>
                <c:pt idx="1312">
                  <c:v>13.119</c:v>
                </c:pt>
                <c:pt idx="1313">
                  <c:v>13.129</c:v>
                </c:pt>
                <c:pt idx="1314">
                  <c:v>13.138999999999999</c:v>
                </c:pt>
                <c:pt idx="1315">
                  <c:v>13.148999999999999</c:v>
                </c:pt>
                <c:pt idx="1316">
                  <c:v>13.159000000000001</c:v>
                </c:pt>
                <c:pt idx="1317">
                  <c:v>13.169</c:v>
                </c:pt>
                <c:pt idx="1318">
                  <c:v>13.179</c:v>
                </c:pt>
                <c:pt idx="1319">
                  <c:v>13.189</c:v>
                </c:pt>
                <c:pt idx="1320">
                  <c:v>13.199</c:v>
                </c:pt>
                <c:pt idx="1321">
                  <c:v>13.209</c:v>
                </c:pt>
                <c:pt idx="1322">
                  <c:v>13.218999999999999</c:v>
                </c:pt>
                <c:pt idx="1323">
                  <c:v>13.228999999999999</c:v>
                </c:pt>
                <c:pt idx="1324">
                  <c:v>13.239000000000001</c:v>
                </c:pt>
                <c:pt idx="1325">
                  <c:v>13.249000000000001</c:v>
                </c:pt>
                <c:pt idx="1326">
                  <c:v>13.259</c:v>
                </c:pt>
                <c:pt idx="1327">
                  <c:v>13.269</c:v>
                </c:pt>
                <c:pt idx="1328">
                  <c:v>13.279</c:v>
                </c:pt>
                <c:pt idx="1329">
                  <c:v>13.289</c:v>
                </c:pt>
                <c:pt idx="1330">
                  <c:v>13.298999999999999</c:v>
                </c:pt>
                <c:pt idx="1331">
                  <c:v>13.308999999999999</c:v>
                </c:pt>
                <c:pt idx="1332">
                  <c:v>13.319000000000001</c:v>
                </c:pt>
                <c:pt idx="1333">
                  <c:v>13.329000000000001</c:v>
                </c:pt>
                <c:pt idx="1334">
                  <c:v>13.339</c:v>
                </c:pt>
                <c:pt idx="1335">
                  <c:v>13.349</c:v>
                </c:pt>
                <c:pt idx="1336">
                  <c:v>13.359</c:v>
                </c:pt>
                <c:pt idx="1337">
                  <c:v>13.369</c:v>
                </c:pt>
                <c:pt idx="1338">
                  <c:v>13.379</c:v>
                </c:pt>
                <c:pt idx="1339">
                  <c:v>13.388999999999999</c:v>
                </c:pt>
                <c:pt idx="1340">
                  <c:v>13.398999999999999</c:v>
                </c:pt>
                <c:pt idx="1341">
                  <c:v>13.409000000000001</c:v>
                </c:pt>
                <c:pt idx="1342">
                  <c:v>13.419</c:v>
                </c:pt>
                <c:pt idx="1343">
                  <c:v>13.429</c:v>
                </c:pt>
                <c:pt idx="1344">
                  <c:v>13.439</c:v>
                </c:pt>
                <c:pt idx="1345">
                  <c:v>13.449</c:v>
                </c:pt>
                <c:pt idx="1346">
                  <c:v>13.459</c:v>
                </c:pt>
                <c:pt idx="1347">
                  <c:v>13.468999999999999</c:v>
                </c:pt>
                <c:pt idx="1348">
                  <c:v>13.478999999999999</c:v>
                </c:pt>
                <c:pt idx="1349">
                  <c:v>13.489000000000001</c:v>
                </c:pt>
                <c:pt idx="1350">
                  <c:v>13.499000000000001</c:v>
                </c:pt>
                <c:pt idx="1351">
                  <c:v>13.509</c:v>
                </c:pt>
                <c:pt idx="1352">
                  <c:v>13.519</c:v>
                </c:pt>
                <c:pt idx="1353">
                  <c:v>13.529</c:v>
                </c:pt>
                <c:pt idx="1354">
                  <c:v>13.539</c:v>
                </c:pt>
                <c:pt idx="1355">
                  <c:v>13.548999999999999</c:v>
                </c:pt>
                <c:pt idx="1356">
                  <c:v>13.558999999999999</c:v>
                </c:pt>
                <c:pt idx="1357">
                  <c:v>13.569000000000001</c:v>
                </c:pt>
                <c:pt idx="1358">
                  <c:v>13.579000000000001</c:v>
                </c:pt>
                <c:pt idx="1359">
                  <c:v>13.589</c:v>
                </c:pt>
                <c:pt idx="1360">
                  <c:v>13.599</c:v>
                </c:pt>
                <c:pt idx="1361">
                  <c:v>13.609</c:v>
                </c:pt>
                <c:pt idx="1362">
                  <c:v>13.619</c:v>
                </c:pt>
                <c:pt idx="1363">
                  <c:v>13.629</c:v>
                </c:pt>
                <c:pt idx="1364">
                  <c:v>13.638999999999999</c:v>
                </c:pt>
                <c:pt idx="1365">
                  <c:v>13.648999999999999</c:v>
                </c:pt>
                <c:pt idx="1366">
                  <c:v>13.659000000000001</c:v>
                </c:pt>
                <c:pt idx="1367">
                  <c:v>13.669</c:v>
                </c:pt>
                <c:pt idx="1368">
                  <c:v>13.679</c:v>
                </c:pt>
                <c:pt idx="1369">
                  <c:v>13.689</c:v>
                </c:pt>
                <c:pt idx="1370">
                  <c:v>13.699</c:v>
                </c:pt>
                <c:pt idx="1371">
                  <c:v>13.709</c:v>
                </c:pt>
                <c:pt idx="1372">
                  <c:v>13.718999999999999</c:v>
                </c:pt>
                <c:pt idx="1373">
                  <c:v>13.728999999999999</c:v>
                </c:pt>
                <c:pt idx="1374">
                  <c:v>13.739000000000001</c:v>
                </c:pt>
                <c:pt idx="1375">
                  <c:v>13.749000000000001</c:v>
                </c:pt>
                <c:pt idx="1376">
                  <c:v>13.759</c:v>
                </c:pt>
                <c:pt idx="1377">
                  <c:v>13.769</c:v>
                </c:pt>
                <c:pt idx="1378">
                  <c:v>13.779</c:v>
                </c:pt>
                <c:pt idx="1379">
                  <c:v>13.789</c:v>
                </c:pt>
                <c:pt idx="1380">
                  <c:v>13.798999999999999</c:v>
                </c:pt>
                <c:pt idx="1381">
                  <c:v>13.808999999999999</c:v>
                </c:pt>
                <c:pt idx="1382">
                  <c:v>13.819000000000001</c:v>
                </c:pt>
                <c:pt idx="1383">
                  <c:v>13.829000000000001</c:v>
                </c:pt>
                <c:pt idx="1384">
                  <c:v>13.839</c:v>
                </c:pt>
                <c:pt idx="1385">
                  <c:v>13.849</c:v>
                </c:pt>
                <c:pt idx="1386">
                  <c:v>13.859</c:v>
                </c:pt>
                <c:pt idx="1387">
                  <c:v>13.869</c:v>
                </c:pt>
                <c:pt idx="1388">
                  <c:v>13.879</c:v>
                </c:pt>
                <c:pt idx="1389">
                  <c:v>13.888999999999999</c:v>
                </c:pt>
                <c:pt idx="1390">
                  <c:v>13.898999999999999</c:v>
                </c:pt>
                <c:pt idx="1391">
                  <c:v>13.909000000000001</c:v>
                </c:pt>
                <c:pt idx="1392">
                  <c:v>13.919</c:v>
                </c:pt>
                <c:pt idx="1393">
                  <c:v>13.929</c:v>
                </c:pt>
                <c:pt idx="1394">
                  <c:v>13.939</c:v>
                </c:pt>
                <c:pt idx="1395">
                  <c:v>13.949</c:v>
                </c:pt>
                <c:pt idx="1396">
                  <c:v>13.959</c:v>
                </c:pt>
                <c:pt idx="1397">
                  <c:v>13.968999999999999</c:v>
                </c:pt>
                <c:pt idx="1398">
                  <c:v>13.978999999999999</c:v>
                </c:pt>
                <c:pt idx="1399">
                  <c:v>13.989000000000001</c:v>
                </c:pt>
                <c:pt idx="1400">
                  <c:v>13.999000000000001</c:v>
                </c:pt>
                <c:pt idx="1401">
                  <c:v>14.009</c:v>
                </c:pt>
                <c:pt idx="1402">
                  <c:v>14.019</c:v>
                </c:pt>
                <c:pt idx="1403">
                  <c:v>14.029</c:v>
                </c:pt>
                <c:pt idx="1404">
                  <c:v>14.039</c:v>
                </c:pt>
                <c:pt idx="1405">
                  <c:v>14.048999999999999</c:v>
                </c:pt>
                <c:pt idx="1406">
                  <c:v>14.058999999999999</c:v>
                </c:pt>
                <c:pt idx="1407">
                  <c:v>14.069000000000001</c:v>
                </c:pt>
                <c:pt idx="1408">
                  <c:v>14.079000000000001</c:v>
                </c:pt>
                <c:pt idx="1409">
                  <c:v>14.089</c:v>
                </c:pt>
                <c:pt idx="1410">
                  <c:v>14.099</c:v>
                </c:pt>
                <c:pt idx="1411">
                  <c:v>14.109</c:v>
                </c:pt>
                <c:pt idx="1412">
                  <c:v>14.119</c:v>
                </c:pt>
                <c:pt idx="1413">
                  <c:v>14.129</c:v>
                </c:pt>
                <c:pt idx="1414">
                  <c:v>14.138999999999999</c:v>
                </c:pt>
                <c:pt idx="1415">
                  <c:v>14.148999999999999</c:v>
                </c:pt>
                <c:pt idx="1416">
                  <c:v>14.159000000000001</c:v>
                </c:pt>
                <c:pt idx="1417">
                  <c:v>14.169</c:v>
                </c:pt>
                <c:pt idx="1418">
                  <c:v>14.179</c:v>
                </c:pt>
                <c:pt idx="1419">
                  <c:v>14.189</c:v>
                </c:pt>
                <c:pt idx="1420">
                  <c:v>14.199</c:v>
                </c:pt>
                <c:pt idx="1421">
                  <c:v>14.209</c:v>
                </c:pt>
                <c:pt idx="1422">
                  <c:v>14.218999999999999</c:v>
                </c:pt>
                <c:pt idx="1423">
                  <c:v>14.228999999999999</c:v>
                </c:pt>
                <c:pt idx="1424">
                  <c:v>14.239000000000001</c:v>
                </c:pt>
                <c:pt idx="1425">
                  <c:v>14.249000000000001</c:v>
                </c:pt>
                <c:pt idx="1426">
                  <c:v>14.259</c:v>
                </c:pt>
                <c:pt idx="1427">
                  <c:v>14.269</c:v>
                </c:pt>
                <c:pt idx="1428">
                  <c:v>14.279</c:v>
                </c:pt>
                <c:pt idx="1429">
                  <c:v>14.289</c:v>
                </c:pt>
                <c:pt idx="1430">
                  <c:v>14.298999999999999</c:v>
                </c:pt>
                <c:pt idx="1431">
                  <c:v>14.308999999999999</c:v>
                </c:pt>
                <c:pt idx="1432">
                  <c:v>14.319000000000001</c:v>
                </c:pt>
                <c:pt idx="1433">
                  <c:v>14.329000000000001</c:v>
                </c:pt>
                <c:pt idx="1434">
                  <c:v>14.339</c:v>
                </c:pt>
                <c:pt idx="1435">
                  <c:v>14.349</c:v>
                </c:pt>
                <c:pt idx="1436">
                  <c:v>14.359</c:v>
                </c:pt>
                <c:pt idx="1437">
                  <c:v>14.369</c:v>
                </c:pt>
                <c:pt idx="1438">
                  <c:v>14.379</c:v>
                </c:pt>
                <c:pt idx="1439">
                  <c:v>14.388999999999999</c:v>
                </c:pt>
                <c:pt idx="1440">
                  <c:v>14.398999999999999</c:v>
                </c:pt>
                <c:pt idx="1441">
                  <c:v>14.409000000000001</c:v>
                </c:pt>
                <c:pt idx="1442">
                  <c:v>14.419</c:v>
                </c:pt>
                <c:pt idx="1443">
                  <c:v>14.429</c:v>
                </c:pt>
                <c:pt idx="1444">
                  <c:v>14.439</c:v>
                </c:pt>
                <c:pt idx="1445">
                  <c:v>14.449</c:v>
                </c:pt>
                <c:pt idx="1446">
                  <c:v>14.459</c:v>
                </c:pt>
                <c:pt idx="1447">
                  <c:v>14.468999999999999</c:v>
                </c:pt>
                <c:pt idx="1448">
                  <c:v>14.478999999999999</c:v>
                </c:pt>
                <c:pt idx="1449">
                  <c:v>14.489000000000001</c:v>
                </c:pt>
                <c:pt idx="1450">
                  <c:v>14.499000000000001</c:v>
                </c:pt>
                <c:pt idx="1451">
                  <c:v>14.509</c:v>
                </c:pt>
                <c:pt idx="1452">
                  <c:v>14.519</c:v>
                </c:pt>
                <c:pt idx="1453">
                  <c:v>14.529</c:v>
                </c:pt>
                <c:pt idx="1454">
                  <c:v>14.539</c:v>
                </c:pt>
                <c:pt idx="1455">
                  <c:v>14.548999999999999</c:v>
                </c:pt>
                <c:pt idx="1456">
                  <c:v>14.558999999999999</c:v>
                </c:pt>
                <c:pt idx="1457">
                  <c:v>14.569000000000001</c:v>
                </c:pt>
                <c:pt idx="1458">
                  <c:v>14.579000000000001</c:v>
                </c:pt>
                <c:pt idx="1459">
                  <c:v>14.589</c:v>
                </c:pt>
                <c:pt idx="1460">
                  <c:v>14.599</c:v>
                </c:pt>
                <c:pt idx="1461">
                  <c:v>14.609</c:v>
                </c:pt>
                <c:pt idx="1462">
                  <c:v>14.618514299999999</c:v>
                </c:pt>
                <c:pt idx="1463">
                  <c:v>14.628514300000001</c:v>
                </c:pt>
                <c:pt idx="1464">
                  <c:v>14.638514300000001</c:v>
                </c:pt>
                <c:pt idx="1465">
                  <c:v>14.6485143</c:v>
                </c:pt>
                <c:pt idx="1466">
                  <c:v>14.6585143</c:v>
                </c:pt>
                <c:pt idx="1467">
                  <c:v>14.6685143</c:v>
                </c:pt>
                <c:pt idx="1468">
                  <c:v>14.6785143</c:v>
                </c:pt>
                <c:pt idx="1469">
                  <c:v>14.688511999999999</c:v>
                </c:pt>
                <c:pt idx="1470">
                  <c:v>14.6985112</c:v>
                </c:pt>
                <c:pt idx="1471">
                  <c:v>14.7085115</c:v>
                </c:pt>
                <c:pt idx="1472">
                  <c:v>14.7185103</c:v>
                </c:pt>
                <c:pt idx="1473">
                  <c:v>14.728509900000001</c:v>
                </c:pt>
                <c:pt idx="1474">
                  <c:v>14.738509799999999</c:v>
                </c:pt>
                <c:pt idx="1475">
                  <c:v>14.7485099</c:v>
                </c:pt>
                <c:pt idx="1476">
                  <c:v>14.758509999999999</c:v>
                </c:pt>
                <c:pt idx="1477">
                  <c:v>14.7685099</c:v>
                </c:pt>
                <c:pt idx="1478">
                  <c:v>14.7785099</c:v>
                </c:pt>
                <c:pt idx="1479">
                  <c:v>14.788509899999999</c:v>
                </c:pt>
                <c:pt idx="1480">
                  <c:v>14.798509900000001</c:v>
                </c:pt>
                <c:pt idx="1481">
                  <c:v>14.808509900000001</c:v>
                </c:pt>
                <c:pt idx="1482">
                  <c:v>14.8185099</c:v>
                </c:pt>
                <c:pt idx="1483">
                  <c:v>14.8285099</c:v>
                </c:pt>
                <c:pt idx="1484">
                  <c:v>14.8385099</c:v>
                </c:pt>
                <c:pt idx="1485">
                  <c:v>14.8485099</c:v>
                </c:pt>
                <c:pt idx="1486">
                  <c:v>14.8585099</c:v>
                </c:pt>
                <c:pt idx="1487">
                  <c:v>14.868509899999999</c:v>
                </c:pt>
                <c:pt idx="1488">
                  <c:v>14.878509899999999</c:v>
                </c:pt>
                <c:pt idx="1489">
                  <c:v>14.888509900000001</c:v>
                </c:pt>
                <c:pt idx="1490">
                  <c:v>14.898509900000001</c:v>
                </c:pt>
                <c:pt idx="1491">
                  <c:v>14.9085099</c:v>
                </c:pt>
                <c:pt idx="1492">
                  <c:v>14.9185099</c:v>
                </c:pt>
                <c:pt idx="1493">
                  <c:v>14.9285099</c:v>
                </c:pt>
                <c:pt idx="1494">
                  <c:v>14.9385099</c:v>
                </c:pt>
                <c:pt idx="1495">
                  <c:v>14.948509899999999</c:v>
                </c:pt>
                <c:pt idx="1496">
                  <c:v>14.958509899999999</c:v>
                </c:pt>
                <c:pt idx="1497">
                  <c:v>14.968509900000001</c:v>
                </c:pt>
                <c:pt idx="1498">
                  <c:v>14.978509900000001</c:v>
                </c:pt>
                <c:pt idx="1499">
                  <c:v>14.9885099</c:v>
                </c:pt>
                <c:pt idx="1500">
                  <c:v>14.9985047</c:v>
                </c:pt>
                <c:pt idx="1501">
                  <c:v>15.0085047</c:v>
                </c:pt>
                <c:pt idx="1502">
                  <c:v>15.018504699999999</c:v>
                </c:pt>
                <c:pt idx="1503">
                  <c:v>15.028504699999999</c:v>
                </c:pt>
                <c:pt idx="1504">
                  <c:v>15.038504700000001</c:v>
                </c:pt>
                <c:pt idx="1505">
                  <c:v>15.048504700000001</c:v>
                </c:pt>
                <c:pt idx="1506">
                  <c:v>15.0585047</c:v>
                </c:pt>
                <c:pt idx="1507">
                  <c:v>15.0685047</c:v>
                </c:pt>
                <c:pt idx="1508">
                  <c:v>15.0785047</c:v>
                </c:pt>
                <c:pt idx="1509">
                  <c:v>15.0885047</c:v>
                </c:pt>
                <c:pt idx="1510">
                  <c:v>15.098504699999999</c:v>
                </c:pt>
                <c:pt idx="1511">
                  <c:v>15.108504699999999</c:v>
                </c:pt>
                <c:pt idx="1512">
                  <c:v>15.118504700000001</c:v>
                </c:pt>
                <c:pt idx="1513">
                  <c:v>15.128504700000001</c:v>
                </c:pt>
                <c:pt idx="1514">
                  <c:v>15.1385047</c:v>
                </c:pt>
                <c:pt idx="1515">
                  <c:v>15.1485047</c:v>
                </c:pt>
                <c:pt idx="1516">
                  <c:v>15.1585047</c:v>
                </c:pt>
                <c:pt idx="1517">
                  <c:v>15.1685047</c:v>
                </c:pt>
                <c:pt idx="1518">
                  <c:v>15.1785047</c:v>
                </c:pt>
                <c:pt idx="1519">
                  <c:v>15.188504699999999</c:v>
                </c:pt>
                <c:pt idx="1520">
                  <c:v>15.198504700000001</c:v>
                </c:pt>
                <c:pt idx="1521">
                  <c:v>15.2084966</c:v>
                </c:pt>
                <c:pt idx="1522">
                  <c:v>15.2184966</c:v>
                </c:pt>
                <c:pt idx="1523">
                  <c:v>15.2284966</c:v>
                </c:pt>
                <c:pt idx="1524">
                  <c:v>15.2384966</c:v>
                </c:pt>
                <c:pt idx="1525">
                  <c:v>15.248496599999999</c:v>
                </c:pt>
                <c:pt idx="1526">
                  <c:v>15.258496600000001</c:v>
                </c:pt>
                <c:pt idx="1527">
                  <c:v>15.268496600000001</c:v>
                </c:pt>
                <c:pt idx="1528">
                  <c:v>15.2784966</c:v>
                </c:pt>
                <c:pt idx="1529">
                  <c:v>15.2884966</c:v>
                </c:pt>
                <c:pt idx="1530">
                  <c:v>15.2984966</c:v>
                </c:pt>
                <c:pt idx="1531">
                  <c:v>15.3084966</c:v>
                </c:pt>
                <c:pt idx="1532">
                  <c:v>15.3184966</c:v>
                </c:pt>
                <c:pt idx="1533">
                  <c:v>15.328496599999999</c:v>
                </c:pt>
                <c:pt idx="1534">
                  <c:v>15.338496599999999</c:v>
                </c:pt>
                <c:pt idx="1535">
                  <c:v>15.348496600000001</c:v>
                </c:pt>
                <c:pt idx="1536">
                  <c:v>15.3584966</c:v>
                </c:pt>
                <c:pt idx="1537">
                  <c:v>15.3684966</c:v>
                </c:pt>
                <c:pt idx="1538">
                  <c:v>15.3784966</c:v>
                </c:pt>
                <c:pt idx="1539">
                  <c:v>15.3884966</c:v>
                </c:pt>
                <c:pt idx="1540">
                  <c:v>15.3984966</c:v>
                </c:pt>
                <c:pt idx="1541">
                  <c:v>15.408496599999999</c:v>
                </c:pt>
                <c:pt idx="1542">
                  <c:v>15.418496599999999</c:v>
                </c:pt>
                <c:pt idx="1543">
                  <c:v>15.428496600000001</c:v>
                </c:pt>
                <c:pt idx="1544">
                  <c:v>15.438496600000001</c:v>
                </c:pt>
                <c:pt idx="1545">
                  <c:v>15.4484966</c:v>
                </c:pt>
                <c:pt idx="1546">
                  <c:v>15.4584966</c:v>
                </c:pt>
                <c:pt idx="1547">
                  <c:v>15.4684966</c:v>
                </c:pt>
                <c:pt idx="1548">
                  <c:v>15.4784966</c:v>
                </c:pt>
                <c:pt idx="1549">
                  <c:v>15.4884966</c:v>
                </c:pt>
                <c:pt idx="1550">
                  <c:v>15.498496599999999</c:v>
                </c:pt>
                <c:pt idx="1551">
                  <c:v>15.508496600000001</c:v>
                </c:pt>
                <c:pt idx="1552">
                  <c:v>15.518496600000001</c:v>
                </c:pt>
                <c:pt idx="1553">
                  <c:v>15.5284966</c:v>
                </c:pt>
                <c:pt idx="1554">
                  <c:v>15.5384966</c:v>
                </c:pt>
                <c:pt idx="1555">
                  <c:v>15.5484966</c:v>
                </c:pt>
                <c:pt idx="1556">
                  <c:v>15.5584966</c:v>
                </c:pt>
                <c:pt idx="1557">
                  <c:v>15.5684966</c:v>
                </c:pt>
                <c:pt idx="1558">
                  <c:v>15.578496599999999</c:v>
                </c:pt>
                <c:pt idx="1559">
                  <c:v>15.588496599999999</c:v>
                </c:pt>
                <c:pt idx="1560">
                  <c:v>15.598496600000001</c:v>
                </c:pt>
                <c:pt idx="1561">
                  <c:v>15.6084966</c:v>
                </c:pt>
                <c:pt idx="1562">
                  <c:v>15.6184966</c:v>
                </c:pt>
                <c:pt idx="1563">
                  <c:v>15.6284966</c:v>
                </c:pt>
                <c:pt idx="1564">
                  <c:v>15.6384966</c:v>
                </c:pt>
                <c:pt idx="1565">
                  <c:v>15.6484966</c:v>
                </c:pt>
                <c:pt idx="1566">
                  <c:v>15.658496599999999</c:v>
                </c:pt>
                <c:pt idx="1567">
                  <c:v>15.668496599999999</c:v>
                </c:pt>
                <c:pt idx="1568">
                  <c:v>15.678496600000001</c:v>
                </c:pt>
                <c:pt idx="1569">
                  <c:v>15.688496600000001</c:v>
                </c:pt>
                <c:pt idx="1570">
                  <c:v>15.6984966</c:v>
                </c:pt>
                <c:pt idx="1571">
                  <c:v>15.7084966</c:v>
                </c:pt>
                <c:pt idx="1572">
                  <c:v>15.7184966</c:v>
                </c:pt>
                <c:pt idx="1573">
                  <c:v>15.7284966</c:v>
                </c:pt>
                <c:pt idx="1574">
                  <c:v>15.7384966</c:v>
                </c:pt>
                <c:pt idx="1575">
                  <c:v>15.748496599999999</c:v>
                </c:pt>
                <c:pt idx="1576">
                  <c:v>15.758496600000001</c:v>
                </c:pt>
                <c:pt idx="1577">
                  <c:v>15.768496600000001</c:v>
                </c:pt>
                <c:pt idx="1578">
                  <c:v>15.7784966</c:v>
                </c:pt>
                <c:pt idx="1579">
                  <c:v>15.7884966</c:v>
                </c:pt>
                <c:pt idx="1580">
                  <c:v>15.7984966</c:v>
                </c:pt>
                <c:pt idx="1581">
                  <c:v>15.8084966</c:v>
                </c:pt>
                <c:pt idx="1582">
                  <c:v>15.8184966</c:v>
                </c:pt>
                <c:pt idx="1583">
                  <c:v>15.828496599999999</c:v>
                </c:pt>
                <c:pt idx="1584">
                  <c:v>15.838496599999999</c:v>
                </c:pt>
                <c:pt idx="1585">
                  <c:v>15.848496600000001</c:v>
                </c:pt>
                <c:pt idx="1586">
                  <c:v>15.8584966</c:v>
                </c:pt>
                <c:pt idx="1587">
                  <c:v>15.8684966</c:v>
                </c:pt>
                <c:pt idx="1588">
                  <c:v>15.8784966</c:v>
                </c:pt>
                <c:pt idx="1589">
                  <c:v>15.8884966</c:v>
                </c:pt>
                <c:pt idx="1590">
                  <c:v>15.8984966</c:v>
                </c:pt>
                <c:pt idx="1591">
                  <c:v>15.908496599999999</c:v>
                </c:pt>
                <c:pt idx="1592">
                  <c:v>15.918496599999999</c:v>
                </c:pt>
                <c:pt idx="1593">
                  <c:v>15.928496600000001</c:v>
                </c:pt>
                <c:pt idx="1594">
                  <c:v>15.938496600000001</c:v>
                </c:pt>
                <c:pt idx="1595">
                  <c:v>15.9484966</c:v>
                </c:pt>
                <c:pt idx="1596">
                  <c:v>15.9584966</c:v>
                </c:pt>
                <c:pt idx="1597">
                  <c:v>15.9684966</c:v>
                </c:pt>
                <c:pt idx="1598">
                  <c:v>15.9784966</c:v>
                </c:pt>
                <c:pt idx="1599">
                  <c:v>15.9884966</c:v>
                </c:pt>
                <c:pt idx="1600">
                  <c:v>15.998496599999999</c:v>
                </c:pt>
                <c:pt idx="1601">
                  <c:v>16.008496600000001</c:v>
                </c:pt>
                <c:pt idx="1602">
                  <c:v>16.018496599999999</c:v>
                </c:pt>
                <c:pt idx="1603">
                  <c:v>16.0284966</c:v>
                </c:pt>
                <c:pt idx="1604">
                  <c:v>16.038496599999998</c:v>
                </c:pt>
                <c:pt idx="1605">
                  <c:v>16.0484966</c:v>
                </c:pt>
                <c:pt idx="1606">
                  <c:v>16.058496600000002</c:v>
                </c:pt>
                <c:pt idx="1607">
                  <c:v>16.0684966</c:v>
                </c:pt>
                <c:pt idx="1608">
                  <c:v>16.078496600000001</c:v>
                </c:pt>
                <c:pt idx="1609">
                  <c:v>16.088496599999999</c:v>
                </c:pt>
                <c:pt idx="1610">
                  <c:v>16.098496600000001</c:v>
                </c:pt>
                <c:pt idx="1611">
                  <c:v>16.108496599999999</c:v>
                </c:pt>
                <c:pt idx="1612">
                  <c:v>16.1184966</c:v>
                </c:pt>
                <c:pt idx="1613">
                  <c:v>16.128496599999998</c:v>
                </c:pt>
                <c:pt idx="1614">
                  <c:v>16.1384966</c:v>
                </c:pt>
                <c:pt idx="1615">
                  <c:v>16.148496600000001</c:v>
                </c:pt>
                <c:pt idx="1616">
                  <c:v>16.158496599999999</c:v>
                </c:pt>
                <c:pt idx="1617">
                  <c:v>16.168496600000001</c:v>
                </c:pt>
                <c:pt idx="1618">
                  <c:v>16.178496599999999</c:v>
                </c:pt>
                <c:pt idx="1619">
                  <c:v>16.188496600000001</c:v>
                </c:pt>
                <c:pt idx="1620">
                  <c:v>16.198496599999999</c:v>
                </c:pt>
                <c:pt idx="1621">
                  <c:v>16.2084966</c:v>
                </c:pt>
                <c:pt idx="1622">
                  <c:v>16.218496600000002</c:v>
                </c:pt>
                <c:pt idx="1623">
                  <c:v>16.2284966</c:v>
                </c:pt>
                <c:pt idx="1624">
                  <c:v>16.238496600000001</c:v>
                </c:pt>
                <c:pt idx="1625">
                  <c:v>16.248496599999999</c:v>
                </c:pt>
                <c:pt idx="1626">
                  <c:v>16.258496600000001</c:v>
                </c:pt>
                <c:pt idx="1627">
                  <c:v>16.268496599999999</c:v>
                </c:pt>
                <c:pt idx="1628">
                  <c:v>16.2784966</c:v>
                </c:pt>
                <c:pt idx="1629">
                  <c:v>16.288496599999998</c:v>
                </c:pt>
                <c:pt idx="1630">
                  <c:v>16.2984966</c:v>
                </c:pt>
                <c:pt idx="1631">
                  <c:v>16.308496600000002</c:v>
                </c:pt>
                <c:pt idx="1632">
                  <c:v>16.3184966</c:v>
                </c:pt>
                <c:pt idx="1633">
                  <c:v>16.328496600000001</c:v>
                </c:pt>
                <c:pt idx="1634">
                  <c:v>16.338496599999999</c:v>
                </c:pt>
                <c:pt idx="1635">
                  <c:v>16.348496600000001</c:v>
                </c:pt>
                <c:pt idx="1636">
                  <c:v>16.358496599999999</c:v>
                </c:pt>
                <c:pt idx="1637">
                  <c:v>16.3684966</c:v>
                </c:pt>
                <c:pt idx="1638">
                  <c:v>16.378496599999998</c:v>
                </c:pt>
                <c:pt idx="1639">
                  <c:v>16.3884966</c:v>
                </c:pt>
                <c:pt idx="1640">
                  <c:v>16.398496600000001</c:v>
                </c:pt>
                <c:pt idx="1641">
                  <c:v>16.408496599999999</c:v>
                </c:pt>
                <c:pt idx="1642">
                  <c:v>16.418496600000001</c:v>
                </c:pt>
                <c:pt idx="1643">
                  <c:v>16.428496599999999</c:v>
                </c:pt>
                <c:pt idx="1644">
                  <c:v>16.438496600000001</c:v>
                </c:pt>
                <c:pt idx="1645">
                  <c:v>16.448496599999999</c:v>
                </c:pt>
                <c:pt idx="1646">
                  <c:v>16.4584966</c:v>
                </c:pt>
                <c:pt idx="1647">
                  <c:v>16.468496600000002</c:v>
                </c:pt>
                <c:pt idx="1648">
                  <c:v>16.4784966</c:v>
                </c:pt>
                <c:pt idx="1649">
                  <c:v>16.488496600000001</c:v>
                </c:pt>
                <c:pt idx="1650">
                  <c:v>16.498496599999999</c:v>
                </c:pt>
                <c:pt idx="1651">
                  <c:v>16.508496600000001</c:v>
                </c:pt>
                <c:pt idx="1652">
                  <c:v>16.518496599999999</c:v>
                </c:pt>
                <c:pt idx="1653">
                  <c:v>16.5284966</c:v>
                </c:pt>
                <c:pt idx="1654">
                  <c:v>16.538496599999998</c:v>
                </c:pt>
                <c:pt idx="1655">
                  <c:v>16.5484966</c:v>
                </c:pt>
                <c:pt idx="1656">
                  <c:v>16.558496600000002</c:v>
                </c:pt>
                <c:pt idx="1657">
                  <c:v>16.5684966</c:v>
                </c:pt>
                <c:pt idx="1658">
                  <c:v>16.578496600000001</c:v>
                </c:pt>
                <c:pt idx="1659">
                  <c:v>16.588496599999999</c:v>
                </c:pt>
                <c:pt idx="1660">
                  <c:v>16.598496600000001</c:v>
                </c:pt>
                <c:pt idx="1661">
                  <c:v>16.608496599999999</c:v>
                </c:pt>
                <c:pt idx="1662">
                  <c:v>16.6184966</c:v>
                </c:pt>
                <c:pt idx="1663">
                  <c:v>16.628496599999998</c:v>
                </c:pt>
                <c:pt idx="1664">
                  <c:v>16.6384966</c:v>
                </c:pt>
                <c:pt idx="1665">
                  <c:v>16.648496600000001</c:v>
                </c:pt>
                <c:pt idx="1666">
                  <c:v>16.658496599999999</c:v>
                </c:pt>
                <c:pt idx="1667">
                  <c:v>16.668496600000001</c:v>
                </c:pt>
                <c:pt idx="1668">
                  <c:v>16.678496599999999</c:v>
                </c:pt>
                <c:pt idx="1669">
                  <c:v>16.688496600000001</c:v>
                </c:pt>
                <c:pt idx="1670">
                  <c:v>16.698496599999999</c:v>
                </c:pt>
                <c:pt idx="1671">
                  <c:v>16.7084966</c:v>
                </c:pt>
                <c:pt idx="1672">
                  <c:v>16.718496600000002</c:v>
                </c:pt>
                <c:pt idx="1673">
                  <c:v>16.7284966</c:v>
                </c:pt>
                <c:pt idx="1674">
                  <c:v>16.738496600000001</c:v>
                </c:pt>
                <c:pt idx="1675">
                  <c:v>16.748496599999999</c:v>
                </c:pt>
                <c:pt idx="1676">
                  <c:v>16.758496600000001</c:v>
                </c:pt>
                <c:pt idx="1677">
                  <c:v>16.768496599999999</c:v>
                </c:pt>
                <c:pt idx="1678">
                  <c:v>16.7784966</c:v>
                </c:pt>
                <c:pt idx="1679">
                  <c:v>16.788496599999998</c:v>
                </c:pt>
                <c:pt idx="1680">
                  <c:v>16.7984966</c:v>
                </c:pt>
                <c:pt idx="1681">
                  <c:v>16.808496600000002</c:v>
                </c:pt>
                <c:pt idx="1682">
                  <c:v>16.8184966</c:v>
                </c:pt>
                <c:pt idx="1683">
                  <c:v>16.828496600000001</c:v>
                </c:pt>
                <c:pt idx="1684">
                  <c:v>16.838496599999999</c:v>
                </c:pt>
                <c:pt idx="1685">
                  <c:v>16.848496600000001</c:v>
                </c:pt>
                <c:pt idx="1686">
                  <c:v>16.858496599999999</c:v>
                </c:pt>
                <c:pt idx="1687">
                  <c:v>16.8684966</c:v>
                </c:pt>
                <c:pt idx="1688">
                  <c:v>16.878496599999998</c:v>
                </c:pt>
                <c:pt idx="1689">
                  <c:v>16.8884966</c:v>
                </c:pt>
                <c:pt idx="1690">
                  <c:v>16.898496600000001</c:v>
                </c:pt>
                <c:pt idx="1691">
                  <c:v>16.908496599999999</c:v>
                </c:pt>
                <c:pt idx="1692">
                  <c:v>16.918496600000001</c:v>
                </c:pt>
                <c:pt idx="1693">
                  <c:v>16.928496599999999</c:v>
                </c:pt>
                <c:pt idx="1694">
                  <c:v>16.938496600000001</c:v>
                </c:pt>
                <c:pt idx="1695">
                  <c:v>16.948496599999999</c:v>
                </c:pt>
                <c:pt idx="1696">
                  <c:v>16.9584966</c:v>
                </c:pt>
                <c:pt idx="1697">
                  <c:v>16.968496600000002</c:v>
                </c:pt>
                <c:pt idx="1698">
                  <c:v>16.9784966</c:v>
                </c:pt>
                <c:pt idx="1699">
                  <c:v>16.988496600000001</c:v>
                </c:pt>
                <c:pt idx="1700">
                  <c:v>16.998496599999999</c:v>
                </c:pt>
                <c:pt idx="1701">
                  <c:v>17.008496600000001</c:v>
                </c:pt>
                <c:pt idx="1702">
                  <c:v>17.018496599999999</c:v>
                </c:pt>
                <c:pt idx="1703">
                  <c:v>17.0284966</c:v>
                </c:pt>
                <c:pt idx="1704">
                  <c:v>17.038496599999998</c:v>
                </c:pt>
                <c:pt idx="1705">
                  <c:v>17.0484966</c:v>
                </c:pt>
                <c:pt idx="1706">
                  <c:v>17.058496600000002</c:v>
                </c:pt>
                <c:pt idx="1707">
                  <c:v>17.0684966</c:v>
                </c:pt>
                <c:pt idx="1708">
                  <c:v>17.078496600000001</c:v>
                </c:pt>
                <c:pt idx="1709">
                  <c:v>17.088496599999999</c:v>
                </c:pt>
                <c:pt idx="1710">
                  <c:v>17.098496600000001</c:v>
                </c:pt>
                <c:pt idx="1711">
                  <c:v>17.108496599999999</c:v>
                </c:pt>
                <c:pt idx="1712">
                  <c:v>17.1184966</c:v>
                </c:pt>
                <c:pt idx="1713">
                  <c:v>17.128496599999998</c:v>
                </c:pt>
                <c:pt idx="1714">
                  <c:v>17.1384966</c:v>
                </c:pt>
                <c:pt idx="1715">
                  <c:v>17.148496600000001</c:v>
                </c:pt>
                <c:pt idx="1716">
                  <c:v>17.158496599999999</c:v>
                </c:pt>
                <c:pt idx="1717">
                  <c:v>17.168496600000001</c:v>
                </c:pt>
                <c:pt idx="1718">
                  <c:v>17.178496599999999</c:v>
                </c:pt>
                <c:pt idx="1719">
                  <c:v>17.188496600000001</c:v>
                </c:pt>
                <c:pt idx="1720">
                  <c:v>17.198496599999999</c:v>
                </c:pt>
                <c:pt idx="1721">
                  <c:v>17.2084966</c:v>
                </c:pt>
                <c:pt idx="1722">
                  <c:v>17.218496600000002</c:v>
                </c:pt>
                <c:pt idx="1723">
                  <c:v>17.2284966</c:v>
                </c:pt>
                <c:pt idx="1724">
                  <c:v>17.238496600000001</c:v>
                </c:pt>
                <c:pt idx="1725">
                  <c:v>17.248496599999999</c:v>
                </c:pt>
                <c:pt idx="1726">
                  <c:v>17.258496600000001</c:v>
                </c:pt>
                <c:pt idx="1727">
                  <c:v>17.268496599999999</c:v>
                </c:pt>
                <c:pt idx="1728">
                  <c:v>17.2784966</c:v>
                </c:pt>
                <c:pt idx="1729">
                  <c:v>17.288496599999998</c:v>
                </c:pt>
                <c:pt idx="1730">
                  <c:v>17.2984966</c:v>
                </c:pt>
                <c:pt idx="1731">
                  <c:v>17.308496600000002</c:v>
                </c:pt>
                <c:pt idx="1732">
                  <c:v>17.3184966</c:v>
                </c:pt>
                <c:pt idx="1733">
                  <c:v>17.328496600000001</c:v>
                </c:pt>
                <c:pt idx="1734">
                  <c:v>17.338496599999999</c:v>
                </c:pt>
                <c:pt idx="1735">
                  <c:v>17.348496600000001</c:v>
                </c:pt>
                <c:pt idx="1736">
                  <c:v>17.358496599999999</c:v>
                </c:pt>
                <c:pt idx="1737">
                  <c:v>17.3684966</c:v>
                </c:pt>
                <c:pt idx="1738">
                  <c:v>17.378496599999998</c:v>
                </c:pt>
                <c:pt idx="1739">
                  <c:v>17.3884966</c:v>
                </c:pt>
                <c:pt idx="1740">
                  <c:v>17.398496600000001</c:v>
                </c:pt>
                <c:pt idx="1741">
                  <c:v>17.408496599999999</c:v>
                </c:pt>
                <c:pt idx="1742">
                  <c:v>17.418496600000001</c:v>
                </c:pt>
                <c:pt idx="1743">
                  <c:v>17.428496599999999</c:v>
                </c:pt>
                <c:pt idx="1744">
                  <c:v>17.438496600000001</c:v>
                </c:pt>
                <c:pt idx="1745">
                  <c:v>17.448496599999999</c:v>
                </c:pt>
                <c:pt idx="1746">
                  <c:v>17.4584966</c:v>
                </c:pt>
                <c:pt idx="1747">
                  <c:v>17.468496600000002</c:v>
                </c:pt>
                <c:pt idx="1748">
                  <c:v>17.4784966</c:v>
                </c:pt>
                <c:pt idx="1749">
                  <c:v>17.488496600000001</c:v>
                </c:pt>
                <c:pt idx="1750">
                  <c:v>17.498496599999999</c:v>
                </c:pt>
                <c:pt idx="1751">
                  <c:v>17.508496600000001</c:v>
                </c:pt>
                <c:pt idx="1752">
                  <c:v>17.518496599999999</c:v>
                </c:pt>
                <c:pt idx="1753">
                  <c:v>17.5284966</c:v>
                </c:pt>
                <c:pt idx="1754">
                  <c:v>17.538496599999998</c:v>
                </c:pt>
                <c:pt idx="1755">
                  <c:v>17.5484966</c:v>
                </c:pt>
                <c:pt idx="1756">
                  <c:v>17.558496600000002</c:v>
                </c:pt>
                <c:pt idx="1757">
                  <c:v>17.5684966</c:v>
                </c:pt>
                <c:pt idx="1758">
                  <c:v>17.578496600000001</c:v>
                </c:pt>
                <c:pt idx="1759">
                  <c:v>17.588496599999999</c:v>
                </c:pt>
                <c:pt idx="1760">
                  <c:v>17.598496600000001</c:v>
                </c:pt>
                <c:pt idx="1761">
                  <c:v>17.608496599999999</c:v>
                </c:pt>
                <c:pt idx="1762">
                  <c:v>17.6184966</c:v>
                </c:pt>
                <c:pt idx="1763">
                  <c:v>17.628496599999998</c:v>
                </c:pt>
                <c:pt idx="1764">
                  <c:v>17.6384966</c:v>
                </c:pt>
                <c:pt idx="1765">
                  <c:v>17.648496600000001</c:v>
                </c:pt>
                <c:pt idx="1766">
                  <c:v>17.658496599999999</c:v>
                </c:pt>
                <c:pt idx="1767">
                  <c:v>17.668496600000001</c:v>
                </c:pt>
                <c:pt idx="1768">
                  <c:v>17.678496599999999</c:v>
                </c:pt>
                <c:pt idx="1769">
                  <c:v>17.688496600000001</c:v>
                </c:pt>
                <c:pt idx="1770">
                  <c:v>17.698496599999999</c:v>
                </c:pt>
                <c:pt idx="1771">
                  <c:v>17.7084966</c:v>
                </c:pt>
                <c:pt idx="1772">
                  <c:v>17.718496600000002</c:v>
                </c:pt>
                <c:pt idx="1773">
                  <c:v>17.7284966</c:v>
                </c:pt>
                <c:pt idx="1774">
                  <c:v>17.738496600000001</c:v>
                </c:pt>
                <c:pt idx="1775">
                  <c:v>17.748496599999999</c:v>
                </c:pt>
                <c:pt idx="1776">
                  <c:v>17.758496600000001</c:v>
                </c:pt>
                <c:pt idx="1777">
                  <c:v>17.768496599999999</c:v>
                </c:pt>
                <c:pt idx="1778">
                  <c:v>17.7784966</c:v>
                </c:pt>
                <c:pt idx="1779">
                  <c:v>17.788496599999998</c:v>
                </c:pt>
                <c:pt idx="1780">
                  <c:v>17.7984966</c:v>
                </c:pt>
                <c:pt idx="1781">
                  <c:v>17.808496600000002</c:v>
                </c:pt>
                <c:pt idx="1782">
                  <c:v>17.8184966</c:v>
                </c:pt>
                <c:pt idx="1783">
                  <c:v>17.828496600000001</c:v>
                </c:pt>
                <c:pt idx="1784">
                  <c:v>17.838496599999999</c:v>
                </c:pt>
                <c:pt idx="1785">
                  <c:v>17.848496600000001</c:v>
                </c:pt>
                <c:pt idx="1786">
                  <c:v>17.858496599999999</c:v>
                </c:pt>
                <c:pt idx="1787">
                  <c:v>17.8684966</c:v>
                </c:pt>
                <c:pt idx="1788">
                  <c:v>17.878496599999998</c:v>
                </c:pt>
                <c:pt idx="1789">
                  <c:v>17.8884966</c:v>
                </c:pt>
                <c:pt idx="1790">
                  <c:v>17.898496600000001</c:v>
                </c:pt>
                <c:pt idx="1791">
                  <c:v>17.908496599999999</c:v>
                </c:pt>
                <c:pt idx="1792">
                  <c:v>17.918496600000001</c:v>
                </c:pt>
                <c:pt idx="1793">
                  <c:v>17.928496599999999</c:v>
                </c:pt>
                <c:pt idx="1794">
                  <c:v>17.938496600000001</c:v>
                </c:pt>
                <c:pt idx="1795">
                  <c:v>17.948496599999999</c:v>
                </c:pt>
                <c:pt idx="1796">
                  <c:v>17.9584966</c:v>
                </c:pt>
                <c:pt idx="1797">
                  <c:v>17.968496600000002</c:v>
                </c:pt>
                <c:pt idx="1798">
                  <c:v>17.9784966</c:v>
                </c:pt>
                <c:pt idx="1799">
                  <c:v>17.988496600000001</c:v>
                </c:pt>
                <c:pt idx="1800">
                  <c:v>17.998496599999999</c:v>
                </c:pt>
                <c:pt idx="1801">
                  <c:v>18.008496600000001</c:v>
                </c:pt>
                <c:pt idx="1802">
                  <c:v>18.018496599999999</c:v>
                </c:pt>
                <c:pt idx="1803">
                  <c:v>18.0284966</c:v>
                </c:pt>
                <c:pt idx="1804">
                  <c:v>18.038496599999998</c:v>
                </c:pt>
                <c:pt idx="1805">
                  <c:v>18.0484966</c:v>
                </c:pt>
                <c:pt idx="1806">
                  <c:v>18.058496600000002</c:v>
                </c:pt>
                <c:pt idx="1807">
                  <c:v>18.0684966</c:v>
                </c:pt>
                <c:pt idx="1808">
                  <c:v>18.078496600000001</c:v>
                </c:pt>
                <c:pt idx="1809">
                  <c:v>18.088496599999999</c:v>
                </c:pt>
                <c:pt idx="1810">
                  <c:v>18.098496600000001</c:v>
                </c:pt>
                <c:pt idx="1811">
                  <c:v>18.108496599999999</c:v>
                </c:pt>
                <c:pt idx="1812">
                  <c:v>18.1184966</c:v>
                </c:pt>
                <c:pt idx="1813">
                  <c:v>18.128496599999998</c:v>
                </c:pt>
                <c:pt idx="1814">
                  <c:v>18.1384966</c:v>
                </c:pt>
                <c:pt idx="1815">
                  <c:v>18.148496600000001</c:v>
                </c:pt>
                <c:pt idx="1816">
                  <c:v>18.158496599999999</c:v>
                </c:pt>
                <c:pt idx="1817">
                  <c:v>18.168496600000001</c:v>
                </c:pt>
                <c:pt idx="1818">
                  <c:v>18.178496599999999</c:v>
                </c:pt>
                <c:pt idx="1819">
                  <c:v>18.188496600000001</c:v>
                </c:pt>
                <c:pt idx="1820">
                  <c:v>18.198496599999999</c:v>
                </c:pt>
                <c:pt idx="1821">
                  <c:v>18.2084966</c:v>
                </c:pt>
                <c:pt idx="1822">
                  <c:v>18.218496600000002</c:v>
                </c:pt>
                <c:pt idx="1823">
                  <c:v>18.2284966</c:v>
                </c:pt>
                <c:pt idx="1824">
                  <c:v>18.238496600000001</c:v>
                </c:pt>
                <c:pt idx="1825">
                  <c:v>18.248496599999999</c:v>
                </c:pt>
                <c:pt idx="1826">
                  <c:v>18.258496600000001</c:v>
                </c:pt>
                <c:pt idx="1827">
                  <c:v>18.268496599999999</c:v>
                </c:pt>
                <c:pt idx="1828">
                  <c:v>18.2784966</c:v>
                </c:pt>
                <c:pt idx="1829">
                  <c:v>18.288496599999998</c:v>
                </c:pt>
                <c:pt idx="1830">
                  <c:v>18.2984966</c:v>
                </c:pt>
                <c:pt idx="1831">
                  <c:v>18.308496600000002</c:v>
                </c:pt>
                <c:pt idx="1832">
                  <c:v>18.3184966</c:v>
                </c:pt>
                <c:pt idx="1833">
                  <c:v>18.328496600000001</c:v>
                </c:pt>
                <c:pt idx="1834">
                  <c:v>18.338496599999999</c:v>
                </c:pt>
                <c:pt idx="1835">
                  <c:v>18.347996599999998</c:v>
                </c:pt>
                <c:pt idx="1836">
                  <c:v>18.358496599999999</c:v>
                </c:pt>
                <c:pt idx="1837">
                  <c:v>18.3684966</c:v>
                </c:pt>
                <c:pt idx="1838">
                  <c:v>18.377996599999999</c:v>
                </c:pt>
                <c:pt idx="1839">
                  <c:v>18.387996600000001</c:v>
                </c:pt>
                <c:pt idx="1840">
                  <c:v>18.398496600000001</c:v>
                </c:pt>
                <c:pt idx="1841">
                  <c:v>18.407996600000001</c:v>
                </c:pt>
                <c:pt idx="1842">
                  <c:v>18.417996599999999</c:v>
                </c:pt>
                <c:pt idx="1843">
                  <c:v>18.4279966</c:v>
                </c:pt>
                <c:pt idx="1844">
                  <c:v>18.437996600000002</c:v>
                </c:pt>
                <c:pt idx="1845">
                  <c:v>18.4479966</c:v>
                </c:pt>
                <c:pt idx="1846">
                  <c:v>18.457996600000001</c:v>
                </c:pt>
                <c:pt idx="1847">
                  <c:v>18.467996599999999</c:v>
                </c:pt>
                <c:pt idx="1848">
                  <c:v>18.477996600000001</c:v>
                </c:pt>
                <c:pt idx="1849">
                  <c:v>18.487996599999999</c:v>
                </c:pt>
                <c:pt idx="1850">
                  <c:v>18.498496599999999</c:v>
                </c:pt>
                <c:pt idx="1851">
                  <c:v>18.507996599999998</c:v>
                </c:pt>
                <c:pt idx="1852">
                  <c:v>18.5179966</c:v>
                </c:pt>
                <c:pt idx="1853">
                  <c:v>18.527996600000002</c:v>
                </c:pt>
                <c:pt idx="1854">
                  <c:v>18.5379966</c:v>
                </c:pt>
                <c:pt idx="1855">
                  <c:v>18.547996600000001</c:v>
                </c:pt>
                <c:pt idx="1856">
                  <c:v>18.557996599999999</c:v>
                </c:pt>
                <c:pt idx="1857">
                  <c:v>18.567996600000001</c:v>
                </c:pt>
                <c:pt idx="1858">
                  <c:v>18.577996599999999</c:v>
                </c:pt>
                <c:pt idx="1859">
                  <c:v>18.5879966</c:v>
                </c:pt>
                <c:pt idx="1860">
                  <c:v>18.597996599999998</c:v>
                </c:pt>
                <c:pt idx="1861">
                  <c:v>18.6079966</c:v>
                </c:pt>
                <c:pt idx="1862">
                  <c:v>18.617996600000001</c:v>
                </c:pt>
                <c:pt idx="1863">
                  <c:v>18.627996599999999</c:v>
                </c:pt>
                <c:pt idx="1864">
                  <c:v>18.637996600000001</c:v>
                </c:pt>
                <c:pt idx="1865">
                  <c:v>18.647996599999999</c:v>
                </c:pt>
                <c:pt idx="1866">
                  <c:v>18.657996600000001</c:v>
                </c:pt>
                <c:pt idx="1867">
                  <c:v>18.667996599999999</c:v>
                </c:pt>
                <c:pt idx="1868">
                  <c:v>18.6779966</c:v>
                </c:pt>
                <c:pt idx="1869">
                  <c:v>18.687996600000002</c:v>
                </c:pt>
                <c:pt idx="1870">
                  <c:v>18.6979966</c:v>
                </c:pt>
                <c:pt idx="1871">
                  <c:v>18.707996600000001</c:v>
                </c:pt>
                <c:pt idx="1872">
                  <c:v>18.717996599999999</c:v>
                </c:pt>
                <c:pt idx="1873">
                  <c:v>18.727996600000001</c:v>
                </c:pt>
                <c:pt idx="1874">
                  <c:v>18.737996599999999</c:v>
                </c:pt>
                <c:pt idx="1875">
                  <c:v>18.748496599999999</c:v>
                </c:pt>
                <c:pt idx="1876">
                  <c:v>18.757996599999998</c:v>
                </c:pt>
                <c:pt idx="1877">
                  <c:v>18.7679966</c:v>
                </c:pt>
                <c:pt idx="1878">
                  <c:v>18.777996600000002</c:v>
                </c:pt>
                <c:pt idx="1879">
                  <c:v>18.7879966</c:v>
                </c:pt>
                <c:pt idx="1880">
                  <c:v>18.797996600000001</c:v>
                </c:pt>
                <c:pt idx="1881">
                  <c:v>18.807996599999999</c:v>
                </c:pt>
                <c:pt idx="1882">
                  <c:v>18.817996600000001</c:v>
                </c:pt>
                <c:pt idx="1883">
                  <c:v>18.827996599999999</c:v>
                </c:pt>
                <c:pt idx="1884">
                  <c:v>18.8379966</c:v>
                </c:pt>
                <c:pt idx="1885">
                  <c:v>18.847996599999998</c:v>
                </c:pt>
                <c:pt idx="1886">
                  <c:v>18.8579966</c:v>
                </c:pt>
                <c:pt idx="1887">
                  <c:v>18.867996600000001</c:v>
                </c:pt>
                <c:pt idx="1888">
                  <c:v>18.877996599999999</c:v>
                </c:pt>
                <c:pt idx="1889">
                  <c:v>18.887996600000001</c:v>
                </c:pt>
                <c:pt idx="1890">
                  <c:v>18.897996599999999</c:v>
                </c:pt>
                <c:pt idx="1891">
                  <c:v>18.907996600000001</c:v>
                </c:pt>
                <c:pt idx="1892">
                  <c:v>18.917996599999999</c:v>
                </c:pt>
                <c:pt idx="1893">
                  <c:v>18.9279966</c:v>
                </c:pt>
                <c:pt idx="1894">
                  <c:v>18.937996600000002</c:v>
                </c:pt>
                <c:pt idx="1895">
                  <c:v>18.9479966</c:v>
                </c:pt>
                <c:pt idx="1896">
                  <c:v>18.957996600000001</c:v>
                </c:pt>
                <c:pt idx="1897">
                  <c:v>18.967996599999999</c:v>
                </c:pt>
                <c:pt idx="1898">
                  <c:v>18.977996600000001</c:v>
                </c:pt>
                <c:pt idx="1899">
                  <c:v>18.987996599999999</c:v>
                </c:pt>
                <c:pt idx="1900">
                  <c:v>18.9979966</c:v>
                </c:pt>
                <c:pt idx="1901">
                  <c:v>19.007996599999998</c:v>
                </c:pt>
                <c:pt idx="1902">
                  <c:v>19.0179966</c:v>
                </c:pt>
                <c:pt idx="1903">
                  <c:v>19.027996600000002</c:v>
                </c:pt>
                <c:pt idx="1904">
                  <c:v>19.0379966</c:v>
                </c:pt>
                <c:pt idx="1905">
                  <c:v>19.047996600000001</c:v>
                </c:pt>
                <c:pt idx="1906">
                  <c:v>19.057996599999999</c:v>
                </c:pt>
                <c:pt idx="1907">
                  <c:v>19.067996600000001</c:v>
                </c:pt>
                <c:pt idx="1908">
                  <c:v>19.077996599999999</c:v>
                </c:pt>
                <c:pt idx="1909">
                  <c:v>19.0879966</c:v>
                </c:pt>
                <c:pt idx="1910">
                  <c:v>19.097996599999998</c:v>
                </c:pt>
                <c:pt idx="1911">
                  <c:v>19.1079966</c:v>
                </c:pt>
                <c:pt idx="1912">
                  <c:v>19.117996600000001</c:v>
                </c:pt>
                <c:pt idx="1913">
                  <c:v>19.127996599999999</c:v>
                </c:pt>
                <c:pt idx="1914">
                  <c:v>19.137996600000001</c:v>
                </c:pt>
                <c:pt idx="1915">
                  <c:v>19.147996599999999</c:v>
                </c:pt>
                <c:pt idx="1916">
                  <c:v>19.157996600000001</c:v>
                </c:pt>
                <c:pt idx="1917">
                  <c:v>19.167996599999999</c:v>
                </c:pt>
                <c:pt idx="1918">
                  <c:v>19.1779966</c:v>
                </c:pt>
                <c:pt idx="1919">
                  <c:v>19.187996600000002</c:v>
                </c:pt>
                <c:pt idx="1920">
                  <c:v>19.1979966</c:v>
                </c:pt>
                <c:pt idx="1921">
                  <c:v>19.207996600000001</c:v>
                </c:pt>
                <c:pt idx="1922">
                  <c:v>19.217996599999999</c:v>
                </c:pt>
                <c:pt idx="1923">
                  <c:v>19.227996600000001</c:v>
                </c:pt>
                <c:pt idx="1924">
                  <c:v>19.237996599999999</c:v>
                </c:pt>
                <c:pt idx="1925">
                  <c:v>19.2479966</c:v>
                </c:pt>
                <c:pt idx="1926">
                  <c:v>19.257996599999998</c:v>
                </c:pt>
                <c:pt idx="1927">
                  <c:v>19.2679966</c:v>
                </c:pt>
                <c:pt idx="1928">
                  <c:v>19.277996600000002</c:v>
                </c:pt>
                <c:pt idx="1929">
                  <c:v>19.2879966</c:v>
                </c:pt>
                <c:pt idx="1930">
                  <c:v>19.297996600000001</c:v>
                </c:pt>
                <c:pt idx="1931">
                  <c:v>19.307996599999999</c:v>
                </c:pt>
                <c:pt idx="1932">
                  <c:v>19.317996600000001</c:v>
                </c:pt>
                <c:pt idx="1933">
                  <c:v>19.327996599999999</c:v>
                </c:pt>
                <c:pt idx="1934">
                  <c:v>19.3379966</c:v>
                </c:pt>
                <c:pt idx="1935">
                  <c:v>19.347996599999998</c:v>
                </c:pt>
                <c:pt idx="1936">
                  <c:v>19.3579966</c:v>
                </c:pt>
                <c:pt idx="1937">
                  <c:v>19.367996600000001</c:v>
                </c:pt>
                <c:pt idx="1938">
                  <c:v>19.378496599999998</c:v>
                </c:pt>
                <c:pt idx="1939">
                  <c:v>19.387996600000001</c:v>
                </c:pt>
                <c:pt idx="1940">
                  <c:v>19.397996599999999</c:v>
                </c:pt>
                <c:pt idx="1941">
                  <c:v>19.407996600000001</c:v>
                </c:pt>
                <c:pt idx="1942">
                  <c:v>19.417996599999999</c:v>
                </c:pt>
                <c:pt idx="1943">
                  <c:v>19.4279966</c:v>
                </c:pt>
                <c:pt idx="1944">
                  <c:v>19.437996600000002</c:v>
                </c:pt>
                <c:pt idx="1945">
                  <c:v>19.4479966</c:v>
                </c:pt>
                <c:pt idx="1946">
                  <c:v>19.457996600000001</c:v>
                </c:pt>
                <c:pt idx="1947">
                  <c:v>19.467996599999999</c:v>
                </c:pt>
                <c:pt idx="1948">
                  <c:v>19.477996600000001</c:v>
                </c:pt>
                <c:pt idx="1949">
                  <c:v>19.487996599999999</c:v>
                </c:pt>
                <c:pt idx="1950">
                  <c:v>19.4979966</c:v>
                </c:pt>
                <c:pt idx="1951">
                  <c:v>19.507996599999998</c:v>
                </c:pt>
                <c:pt idx="1952">
                  <c:v>19.5179966</c:v>
                </c:pt>
                <c:pt idx="1953">
                  <c:v>19.527996600000002</c:v>
                </c:pt>
                <c:pt idx="1954">
                  <c:v>19.5379966</c:v>
                </c:pt>
                <c:pt idx="1955">
                  <c:v>19.547996600000001</c:v>
                </c:pt>
                <c:pt idx="1956">
                  <c:v>19.557996599999999</c:v>
                </c:pt>
                <c:pt idx="1957">
                  <c:v>19.567996600000001</c:v>
                </c:pt>
                <c:pt idx="1958">
                  <c:v>19.577996599999999</c:v>
                </c:pt>
                <c:pt idx="1959">
                  <c:v>19.5879966</c:v>
                </c:pt>
                <c:pt idx="1960">
                  <c:v>19.597996599999998</c:v>
                </c:pt>
                <c:pt idx="1961">
                  <c:v>19.6079966</c:v>
                </c:pt>
                <c:pt idx="1962">
                  <c:v>19.617996600000001</c:v>
                </c:pt>
                <c:pt idx="1963">
                  <c:v>19.627996599999999</c:v>
                </c:pt>
                <c:pt idx="1964">
                  <c:v>19.637996600000001</c:v>
                </c:pt>
                <c:pt idx="1965">
                  <c:v>19.647996599999999</c:v>
                </c:pt>
                <c:pt idx="1966">
                  <c:v>19.657996600000001</c:v>
                </c:pt>
                <c:pt idx="1967">
                  <c:v>19.667996599999999</c:v>
                </c:pt>
                <c:pt idx="1968">
                  <c:v>19.6779966</c:v>
                </c:pt>
                <c:pt idx="1969">
                  <c:v>19.687996600000002</c:v>
                </c:pt>
                <c:pt idx="1970">
                  <c:v>19.6979966</c:v>
                </c:pt>
                <c:pt idx="1971">
                  <c:v>19.707996600000001</c:v>
                </c:pt>
                <c:pt idx="1972">
                  <c:v>19.717996599999999</c:v>
                </c:pt>
                <c:pt idx="1973">
                  <c:v>19.727996600000001</c:v>
                </c:pt>
                <c:pt idx="1974">
                  <c:v>19.737996599999999</c:v>
                </c:pt>
                <c:pt idx="1975">
                  <c:v>19.7479966</c:v>
                </c:pt>
                <c:pt idx="1976">
                  <c:v>19.757996599999998</c:v>
                </c:pt>
                <c:pt idx="1977">
                  <c:v>19.7679966</c:v>
                </c:pt>
                <c:pt idx="1978">
                  <c:v>19.777996600000002</c:v>
                </c:pt>
                <c:pt idx="1979">
                  <c:v>19.7879966</c:v>
                </c:pt>
                <c:pt idx="1980">
                  <c:v>19.797996600000001</c:v>
                </c:pt>
                <c:pt idx="1981">
                  <c:v>19.807996599999999</c:v>
                </c:pt>
                <c:pt idx="1982">
                  <c:v>19.817996600000001</c:v>
                </c:pt>
                <c:pt idx="1983">
                  <c:v>19.827996599999999</c:v>
                </c:pt>
                <c:pt idx="1984">
                  <c:v>19.8379966</c:v>
                </c:pt>
                <c:pt idx="1985">
                  <c:v>19.847996599999998</c:v>
                </c:pt>
                <c:pt idx="1986">
                  <c:v>19.8579966</c:v>
                </c:pt>
                <c:pt idx="1987">
                  <c:v>19.867996600000001</c:v>
                </c:pt>
                <c:pt idx="1988">
                  <c:v>19.877996599999999</c:v>
                </c:pt>
                <c:pt idx="1989">
                  <c:v>19.887996600000001</c:v>
                </c:pt>
                <c:pt idx="1990">
                  <c:v>19.897996599999999</c:v>
                </c:pt>
                <c:pt idx="1991">
                  <c:v>19.907996600000001</c:v>
                </c:pt>
                <c:pt idx="1992">
                  <c:v>19.917996599999999</c:v>
                </c:pt>
                <c:pt idx="1993">
                  <c:v>19.9279966</c:v>
                </c:pt>
                <c:pt idx="1994">
                  <c:v>19.937996600000002</c:v>
                </c:pt>
                <c:pt idx="1995">
                  <c:v>19.9479966</c:v>
                </c:pt>
                <c:pt idx="1996">
                  <c:v>19.957996600000001</c:v>
                </c:pt>
                <c:pt idx="1997">
                  <c:v>19.967996599999999</c:v>
                </c:pt>
                <c:pt idx="1998">
                  <c:v>19.977996600000001</c:v>
                </c:pt>
                <c:pt idx="1999">
                  <c:v>19.987996599999999</c:v>
                </c:pt>
                <c:pt idx="2000">
                  <c:v>19.9979966</c:v>
                </c:pt>
                <c:pt idx="2001">
                  <c:v>20.007996599999998</c:v>
                </c:pt>
                <c:pt idx="2002">
                  <c:v>20.0179966</c:v>
                </c:pt>
                <c:pt idx="2003">
                  <c:v>20.027996600000002</c:v>
                </c:pt>
                <c:pt idx="2004">
                  <c:v>20.0379966</c:v>
                </c:pt>
                <c:pt idx="2005">
                  <c:v>20.047996600000001</c:v>
                </c:pt>
                <c:pt idx="2006">
                  <c:v>20.057996599999999</c:v>
                </c:pt>
                <c:pt idx="2007">
                  <c:v>20.067996600000001</c:v>
                </c:pt>
                <c:pt idx="2008">
                  <c:v>20.077996599999999</c:v>
                </c:pt>
                <c:pt idx="2009">
                  <c:v>20.0879966</c:v>
                </c:pt>
                <c:pt idx="2010">
                  <c:v>20.097996599999998</c:v>
                </c:pt>
                <c:pt idx="2011">
                  <c:v>20.1079966</c:v>
                </c:pt>
                <c:pt idx="2012">
                  <c:v>20.117996600000001</c:v>
                </c:pt>
                <c:pt idx="2013">
                  <c:v>20.127996599999999</c:v>
                </c:pt>
                <c:pt idx="2014">
                  <c:v>20.137996600000001</c:v>
                </c:pt>
                <c:pt idx="2015">
                  <c:v>20.147996599999999</c:v>
                </c:pt>
                <c:pt idx="2016">
                  <c:v>20.157996600000001</c:v>
                </c:pt>
                <c:pt idx="2017">
                  <c:v>20.167996599999999</c:v>
                </c:pt>
                <c:pt idx="2018">
                  <c:v>20.1779966</c:v>
                </c:pt>
                <c:pt idx="2019">
                  <c:v>20.187996600000002</c:v>
                </c:pt>
                <c:pt idx="2020">
                  <c:v>20.1979966</c:v>
                </c:pt>
                <c:pt idx="2021">
                  <c:v>20.207996600000001</c:v>
                </c:pt>
                <c:pt idx="2022">
                  <c:v>20.217996599999999</c:v>
                </c:pt>
                <c:pt idx="2023">
                  <c:v>20.227996600000001</c:v>
                </c:pt>
                <c:pt idx="2024">
                  <c:v>20.237996599999999</c:v>
                </c:pt>
                <c:pt idx="2025">
                  <c:v>20.2479966</c:v>
                </c:pt>
                <c:pt idx="2026">
                  <c:v>20.257996599999998</c:v>
                </c:pt>
                <c:pt idx="2027">
                  <c:v>20.2679966</c:v>
                </c:pt>
                <c:pt idx="2028">
                  <c:v>20.277996600000002</c:v>
                </c:pt>
                <c:pt idx="2029">
                  <c:v>20.2879966</c:v>
                </c:pt>
                <c:pt idx="2030">
                  <c:v>20.297996600000001</c:v>
                </c:pt>
                <c:pt idx="2031">
                  <c:v>20.307996599999999</c:v>
                </c:pt>
                <c:pt idx="2032">
                  <c:v>20.317996600000001</c:v>
                </c:pt>
                <c:pt idx="2033">
                  <c:v>20.327996599999999</c:v>
                </c:pt>
                <c:pt idx="2034">
                  <c:v>20.3379966</c:v>
                </c:pt>
                <c:pt idx="2035">
                  <c:v>20.347996599999998</c:v>
                </c:pt>
                <c:pt idx="2036">
                  <c:v>20.3579966</c:v>
                </c:pt>
                <c:pt idx="2037">
                  <c:v>20.367996600000001</c:v>
                </c:pt>
                <c:pt idx="2038">
                  <c:v>20.377996599999999</c:v>
                </c:pt>
                <c:pt idx="2039">
                  <c:v>20.387996600000001</c:v>
                </c:pt>
                <c:pt idx="2040">
                  <c:v>20.397996599999999</c:v>
                </c:pt>
                <c:pt idx="2041">
                  <c:v>20.407996600000001</c:v>
                </c:pt>
                <c:pt idx="2042">
                  <c:v>20.417996599999999</c:v>
                </c:pt>
                <c:pt idx="2043">
                  <c:v>20.4279966</c:v>
                </c:pt>
                <c:pt idx="2044">
                  <c:v>20.437996600000002</c:v>
                </c:pt>
                <c:pt idx="2045">
                  <c:v>20.4479966</c:v>
                </c:pt>
                <c:pt idx="2046">
                  <c:v>20.457996600000001</c:v>
                </c:pt>
                <c:pt idx="2047">
                  <c:v>20.467996599999999</c:v>
                </c:pt>
                <c:pt idx="2048">
                  <c:v>20.477996600000001</c:v>
                </c:pt>
                <c:pt idx="2049">
                  <c:v>20.487996599999999</c:v>
                </c:pt>
                <c:pt idx="2050">
                  <c:v>20.4979966</c:v>
                </c:pt>
                <c:pt idx="2051">
                  <c:v>20.507996599999998</c:v>
                </c:pt>
                <c:pt idx="2052">
                  <c:v>20.5179966</c:v>
                </c:pt>
                <c:pt idx="2053">
                  <c:v>20.527996600000002</c:v>
                </c:pt>
                <c:pt idx="2054">
                  <c:v>20.5379966</c:v>
                </c:pt>
                <c:pt idx="2055">
                  <c:v>20.547996600000001</c:v>
                </c:pt>
                <c:pt idx="2056">
                  <c:v>20.557996599999999</c:v>
                </c:pt>
                <c:pt idx="2057">
                  <c:v>20.567996600000001</c:v>
                </c:pt>
                <c:pt idx="2058">
                  <c:v>20.577996599999999</c:v>
                </c:pt>
                <c:pt idx="2059">
                  <c:v>20.5879966</c:v>
                </c:pt>
                <c:pt idx="2060">
                  <c:v>20.597996599999998</c:v>
                </c:pt>
                <c:pt idx="2061">
                  <c:v>20.6079966</c:v>
                </c:pt>
                <c:pt idx="2062">
                  <c:v>20.617996600000001</c:v>
                </c:pt>
                <c:pt idx="2063">
                  <c:v>20.627996599999999</c:v>
                </c:pt>
                <c:pt idx="2064">
                  <c:v>20.637996600000001</c:v>
                </c:pt>
                <c:pt idx="2065">
                  <c:v>20.647996599999999</c:v>
                </c:pt>
                <c:pt idx="2066">
                  <c:v>20.657996600000001</c:v>
                </c:pt>
                <c:pt idx="2067">
                  <c:v>20.667996599999999</c:v>
                </c:pt>
                <c:pt idx="2068">
                  <c:v>20.6779966</c:v>
                </c:pt>
                <c:pt idx="2069">
                  <c:v>20.687996600000002</c:v>
                </c:pt>
                <c:pt idx="2070">
                  <c:v>20.698496599999999</c:v>
                </c:pt>
                <c:pt idx="2071">
                  <c:v>20.707996600000001</c:v>
                </c:pt>
                <c:pt idx="2072">
                  <c:v>20.717996599999999</c:v>
                </c:pt>
                <c:pt idx="2073">
                  <c:v>20.727996600000001</c:v>
                </c:pt>
                <c:pt idx="2074">
                  <c:v>20.737996599999999</c:v>
                </c:pt>
                <c:pt idx="2075">
                  <c:v>20.7479966</c:v>
                </c:pt>
                <c:pt idx="2076">
                  <c:v>20.757996599999998</c:v>
                </c:pt>
                <c:pt idx="2077">
                  <c:v>20.7679966</c:v>
                </c:pt>
                <c:pt idx="2078">
                  <c:v>20.777996600000002</c:v>
                </c:pt>
                <c:pt idx="2079">
                  <c:v>20.7879966</c:v>
                </c:pt>
                <c:pt idx="2080">
                  <c:v>20.797996600000001</c:v>
                </c:pt>
                <c:pt idx="2081">
                  <c:v>20.808496600000002</c:v>
                </c:pt>
                <c:pt idx="2082">
                  <c:v>20.817996600000001</c:v>
                </c:pt>
                <c:pt idx="2083">
                  <c:v>20.827996599999999</c:v>
                </c:pt>
                <c:pt idx="2084">
                  <c:v>20.8379966</c:v>
                </c:pt>
                <c:pt idx="2085">
                  <c:v>20.847996599999998</c:v>
                </c:pt>
                <c:pt idx="2086">
                  <c:v>20.8579966</c:v>
                </c:pt>
                <c:pt idx="2087">
                  <c:v>20.867996600000001</c:v>
                </c:pt>
                <c:pt idx="2088">
                  <c:v>20.877996599999999</c:v>
                </c:pt>
                <c:pt idx="2089">
                  <c:v>20.887996600000001</c:v>
                </c:pt>
                <c:pt idx="2090">
                  <c:v>20.897996599999999</c:v>
                </c:pt>
                <c:pt idx="2091">
                  <c:v>20.907996600000001</c:v>
                </c:pt>
                <c:pt idx="2092">
                  <c:v>20.917996599999999</c:v>
                </c:pt>
                <c:pt idx="2093">
                  <c:v>20.9279966</c:v>
                </c:pt>
                <c:pt idx="2094">
                  <c:v>20.937996600000002</c:v>
                </c:pt>
                <c:pt idx="2095">
                  <c:v>20.9479966</c:v>
                </c:pt>
                <c:pt idx="2096">
                  <c:v>20.957996600000001</c:v>
                </c:pt>
                <c:pt idx="2097">
                  <c:v>20.967996599999999</c:v>
                </c:pt>
                <c:pt idx="2098">
                  <c:v>20.977996600000001</c:v>
                </c:pt>
                <c:pt idx="2099">
                  <c:v>20.987996599999999</c:v>
                </c:pt>
                <c:pt idx="2100">
                  <c:v>20.9979966</c:v>
                </c:pt>
                <c:pt idx="2101">
                  <c:v>21.007996599999998</c:v>
                </c:pt>
                <c:pt idx="2102">
                  <c:v>21.0179966</c:v>
                </c:pt>
                <c:pt idx="2103">
                  <c:v>21.027996600000002</c:v>
                </c:pt>
                <c:pt idx="2104">
                  <c:v>21.0379966</c:v>
                </c:pt>
                <c:pt idx="2105">
                  <c:v>21.047996600000001</c:v>
                </c:pt>
                <c:pt idx="2106">
                  <c:v>21.057996599999999</c:v>
                </c:pt>
                <c:pt idx="2107">
                  <c:v>21.067996600000001</c:v>
                </c:pt>
                <c:pt idx="2108">
                  <c:v>21.077996599999999</c:v>
                </c:pt>
                <c:pt idx="2109">
                  <c:v>21.0879966</c:v>
                </c:pt>
                <c:pt idx="2110">
                  <c:v>21.097996599999998</c:v>
                </c:pt>
                <c:pt idx="2111">
                  <c:v>21.1079966</c:v>
                </c:pt>
                <c:pt idx="2112">
                  <c:v>21.117996600000001</c:v>
                </c:pt>
                <c:pt idx="2113">
                  <c:v>21.127996599999999</c:v>
                </c:pt>
                <c:pt idx="2114">
                  <c:v>21.137996600000001</c:v>
                </c:pt>
                <c:pt idx="2115">
                  <c:v>21.147996599999999</c:v>
                </c:pt>
                <c:pt idx="2116">
                  <c:v>21.157996600000001</c:v>
                </c:pt>
                <c:pt idx="2117">
                  <c:v>21.167996599999999</c:v>
                </c:pt>
                <c:pt idx="2118">
                  <c:v>21.1779966</c:v>
                </c:pt>
                <c:pt idx="2119">
                  <c:v>21.187996600000002</c:v>
                </c:pt>
                <c:pt idx="2120">
                  <c:v>21.1979966</c:v>
                </c:pt>
                <c:pt idx="2121">
                  <c:v>21.207996600000001</c:v>
                </c:pt>
                <c:pt idx="2122">
                  <c:v>21.217996599999999</c:v>
                </c:pt>
                <c:pt idx="2123">
                  <c:v>21.227996600000001</c:v>
                </c:pt>
                <c:pt idx="2124">
                  <c:v>21.237996599999999</c:v>
                </c:pt>
                <c:pt idx="2125">
                  <c:v>21.2479966</c:v>
                </c:pt>
                <c:pt idx="2126">
                  <c:v>21.257996599999998</c:v>
                </c:pt>
                <c:pt idx="2127">
                  <c:v>21.2679966</c:v>
                </c:pt>
                <c:pt idx="2128">
                  <c:v>21.277996600000002</c:v>
                </c:pt>
                <c:pt idx="2129">
                  <c:v>21.2879966</c:v>
                </c:pt>
                <c:pt idx="2130">
                  <c:v>21.297996600000001</c:v>
                </c:pt>
                <c:pt idx="2131">
                  <c:v>21.307996599999999</c:v>
                </c:pt>
                <c:pt idx="2132">
                  <c:v>21.317996600000001</c:v>
                </c:pt>
                <c:pt idx="2133">
                  <c:v>21.327996599999999</c:v>
                </c:pt>
                <c:pt idx="2134">
                  <c:v>21.3379966</c:v>
                </c:pt>
                <c:pt idx="2135">
                  <c:v>21.347996599999998</c:v>
                </c:pt>
                <c:pt idx="2136">
                  <c:v>21.3579966</c:v>
                </c:pt>
                <c:pt idx="2137">
                  <c:v>21.367996600000001</c:v>
                </c:pt>
                <c:pt idx="2138">
                  <c:v>21.377996599999999</c:v>
                </c:pt>
                <c:pt idx="2139">
                  <c:v>21.387996600000001</c:v>
                </c:pt>
                <c:pt idx="2140">
                  <c:v>21.397996599999999</c:v>
                </c:pt>
                <c:pt idx="2141">
                  <c:v>21.407996600000001</c:v>
                </c:pt>
                <c:pt idx="2142">
                  <c:v>21.417996599999999</c:v>
                </c:pt>
                <c:pt idx="2143">
                  <c:v>21.4279966</c:v>
                </c:pt>
                <c:pt idx="2144">
                  <c:v>21.437996600000002</c:v>
                </c:pt>
                <c:pt idx="2145">
                  <c:v>21.4479966</c:v>
                </c:pt>
                <c:pt idx="2146">
                  <c:v>21.457996600000001</c:v>
                </c:pt>
                <c:pt idx="2147">
                  <c:v>21.467996599999999</c:v>
                </c:pt>
                <c:pt idx="2148">
                  <c:v>21.477996600000001</c:v>
                </c:pt>
                <c:pt idx="2149">
                  <c:v>21.487996599999999</c:v>
                </c:pt>
                <c:pt idx="2150">
                  <c:v>21.4979966</c:v>
                </c:pt>
                <c:pt idx="2151">
                  <c:v>21.507996599999998</c:v>
                </c:pt>
                <c:pt idx="2152">
                  <c:v>21.5179966</c:v>
                </c:pt>
                <c:pt idx="2153">
                  <c:v>21.527996600000002</c:v>
                </c:pt>
                <c:pt idx="2154">
                  <c:v>21.5379966</c:v>
                </c:pt>
                <c:pt idx="2155">
                  <c:v>21.547996600000001</c:v>
                </c:pt>
                <c:pt idx="2156">
                  <c:v>21.557996599999999</c:v>
                </c:pt>
                <c:pt idx="2157">
                  <c:v>21.567996600000001</c:v>
                </c:pt>
                <c:pt idx="2158">
                  <c:v>21.577996599999999</c:v>
                </c:pt>
                <c:pt idx="2159">
                  <c:v>21.5879966</c:v>
                </c:pt>
                <c:pt idx="2160">
                  <c:v>21.597996599999998</c:v>
                </c:pt>
                <c:pt idx="2161">
                  <c:v>21.6079966</c:v>
                </c:pt>
                <c:pt idx="2162">
                  <c:v>21.617996600000001</c:v>
                </c:pt>
                <c:pt idx="2163">
                  <c:v>21.627996599999999</c:v>
                </c:pt>
                <c:pt idx="2164">
                  <c:v>21.637996600000001</c:v>
                </c:pt>
                <c:pt idx="2165">
                  <c:v>21.647996599999999</c:v>
                </c:pt>
                <c:pt idx="2166">
                  <c:v>21.657996600000001</c:v>
                </c:pt>
                <c:pt idx="2167">
                  <c:v>21.667996599999999</c:v>
                </c:pt>
                <c:pt idx="2168">
                  <c:v>21.6779966</c:v>
                </c:pt>
                <c:pt idx="2169">
                  <c:v>21.687996600000002</c:v>
                </c:pt>
                <c:pt idx="2170">
                  <c:v>21.6979966</c:v>
                </c:pt>
                <c:pt idx="2171">
                  <c:v>21.707996600000001</c:v>
                </c:pt>
                <c:pt idx="2172">
                  <c:v>21.717996599999999</c:v>
                </c:pt>
                <c:pt idx="2173">
                  <c:v>21.727996600000001</c:v>
                </c:pt>
                <c:pt idx="2174">
                  <c:v>21.737996599999999</c:v>
                </c:pt>
                <c:pt idx="2175">
                  <c:v>21.7479966</c:v>
                </c:pt>
                <c:pt idx="2176">
                  <c:v>21.757996599999998</c:v>
                </c:pt>
                <c:pt idx="2177">
                  <c:v>21.7679966</c:v>
                </c:pt>
                <c:pt idx="2178">
                  <c:v>21.777996600000002</c:v>
                </c:pt>
                <c:pt idx="2179">
                  <c:v>21.7879966</c:v>
                </c:pt>
                <c:pt idx="2180">
                  <c:v>21.797996600000001</c:v>
                </c:pt>
                <c:pt idx="2181">
                  <c:v>21.807996599999999</c:v>
                </c:pt>
                <c:pt idx="2182">
                  <c:v>21.817996600000001</c:v>
                </c:pt>
                <c:pt idx="2183">
                  <c:v>21.827996599999999</c:v>
                </c:pt>
                <c:pt idx="2184">
                  <c:v>21.8379966</c:v>
                </c:pt>
                <c:pt idx="2185">
                  <c:v>21.847996599999998</c:v>
                </c:pt>
                <c:pt idx="2186">
                  <c:v>21.8579966</c:v>
                </c:pt>
                <c:pt idx="2187">
                  <c:v>21.867996600000001</c:v>
                </c:pt>
                <c:pt idx="2188">
                  <c:v>21.877996599999999</c:v>
                </c:pt>
                <c:pt idx="2189">
                  <c:v>21.887996600000001</c:v>
                </c:pt>
                <c:pt idx="2190">
                  <c:v>21.897996599999999</c:v>
                </c:pt>
                <c:pt idx="2191">
                  <c:v>21.907996600000001</c:v>
                </c:pt>
                <c:pt idx="2192">
                  <c:v>21.917996599999999</c:v>
                </c:pt>
                <c:pt idx="2193">
                  <c:v>21.9279966</c:v>
                </c:pt>
                <c:pt idx="2194">
                  <c:v>21.937996600000002</c:v>
                </c:pt>
                <c:pt idx="2195">
                  <c:v>21.9479966</c:v>
                </c:pt>
                <c:pt idx="2196">
                  <c:v>21.957996600000001</c:v>
                </c:pt>
                <c:pt idx="2197">
                  <c:v>21.967996599999999</c:v>
                </c:pt>
                <c:pt idx="2198">
                  <c:v>21.977996600000001</c:v>
                </c:pt>
                <c:pt idx="2199">
                  <c:v>21.988496600000001</c:v>
                </c:pt>
                <c:pt idx="2200">
                  <c:v>21.9979966</c:v>
                </c:pt>
                <c:pt idx="2201">
                  <c:v>22.007996599999998</c:v>
                </c:pt>
                <c:pt idx="2202">
                  <c:v>22.0179966</c:v>
                </c:pt>
                <c:pt idx="2203">
                  <c:v>22.027996600000002</c:v>
                </c:pt>
                <c:pt idx="2204">
                  <c:v>22.0379966</c:v>
                </c:pt>
                <c:pt idx="2205">
                  <c:v>22.047996600000001</c:v>
                </c:pt>
                <c:pt idx="2206">
                  <c:v>22.057996599999999</c:v>
                </c:pt>
                <c:pt idx="2207">
                  <c:v>22.067996600000001</c:v>
                </c:pt>
                <c:pt idx="2208">
                  <c:v>22.077996599999999</c:v>
                </c:pt>
                <c:pt idx="2209">
                  <c:v>22.0879966</c:v>
                </c:pt>
                <c:pt idx="2210">
                  <c:v>22.097996599999998</c:v>
                </c:pt>
                <c:pt idx="2211">
                  <c:v>22.1079966</c:v>
                </c:pt>
                <c:pt idx="2212">
                  <c:v>22.117996600000001</c:v>
                </c:pt>
                <c:pt idx="2213">
                  <c:v>22.127996599999999</c:v>
                </c:pt>
                <c:pt idx="2214">
                  <c:v>22.137996600000001</c:v>
                </c:pt>
                <c:pt idx="2215">
                  <c:v>22.147996599999999</c:v>
                </c:pt>
                <c:pt idx="2216">
                  <c:v>22.157996600000001</c:v>
                </c:pt>
                <c:pt idx="2217">
                  <c:v>22.167996599999999</c:v>
                </c:pt>
                <c:pt idx="2218">
                  <c:v>22.1779966</c:v>
                </c:pt>
                <c:pt idx="2219">
                  <c:v>22.187996600000002</c:v>
                </c:pt>
                <c:pt idx="2220">
                  <c:v>22.1979966</c:v>
                </c:pt>
                <c:pt idx="2221">
                  <c:v>22.2084966</c:v>
                </c:pt>
                <c:pt idx="2222">
                  <c:v>22.217996599999999</c:v>
                </c:pt>
                <c:pt idx="2223">
                  <c:v>22.227996600000001</c:v>
                </c:pt>
                <c:pt idx="2224">
                  <c:v>22.237996599999999</c:v>
                </c:pt>
                <c:pt idx="2225">
                  <c:v>22.2479966</c:v>
                </c:pt>
                <c:pt idx="2226">
                  <c:v>22.257996599999998</c:v>
                </c:pt>
                <c:pt idx="2227">
                  <c:v>22.2679966</c:v>
                </c:pt>
                <c:pt idx="2228">
                  <c:v>22.277996600000002</c:v>
                </c:pt>
                <c:pt idx="2229">
                  <c:v>22.2879966</c:v>
                </c:pt>
                <c:pt idx="2230">
                  <c:v>22.297996600000001</c:v>
                </c:pt>
                <c:pt idx="2231">
                  <c:v>22.307996599999999</c:v>
                </c:pt>
                <c:pt idx="2232">
                  <c:v>22.317996600000001</c:v>
                </c:pt>
                <c:pt idx="2233">
                  <c:v>22.327996599999999</c:v>
                </c:pt>
                <c:pt idx="2234">
                  <c:v>22.3379966</c:v>
                </c:pt>
                <c:pt idx="2235">
                  <c:v>22.347996599999998</c:v>
                </c:pt>
                <c:pt idx="2236">
                  <c:v>22.3579966</c:v>
                </c:pt>
                <c:pt idx="2237">
                  <c:v>22.367996600000001</c:v>
                </c:pt>
                <c:pt idx="2238">
                  <c:v>22.377996599999999</c:v>
                </c:pt>
                <c:pt idx="2239">
                  <c:v>22.387996600000001</c:v>
                </c:pt>
                <c:pt idx="2240">
                  <c:v>22.397996599999999</c:v>
                </c:pt>
                <c:pt idx="2241">
                  <c:v>22.407996600000001</c:v>
                </c:pt>
                <c:pt idx="2242">
                  <c:v>22.417996599999999</c:v>
                </c:pt>
                <c:pt idx="2243">
                  <c:v>22.4279966</c:v>
                </c:pt>
                <c:pt idx="2244">
                  <c:v>22.437996600000002</c:v>
                </c:pt>
                <c:pt idx="2245">
                  <c:v>22.4479966</c:v>
                </c:pt>
                <c:pt idx="2246">
                  <c:v>22.457996600000001</c:v>
                </c:pt>
                <c:pt idx="2247">
                  <c:v>22.467996599999999</c:v>
                </c:pt>
                <c:pt idx="2248">
                  <c:v>22.477996600000001</c:v>
                </c:pt>
                <c:pt idx="2249">
                  <c:v>22.487996599999999</c:v>
                </c:pt>
                <c:pt idx="2250">
                  <c:v>22.4979966</c:v>
                </c:pt>
                <c:pt idx="2251">
                  <c:v>22.507996599999998</c:v>
                </c:pt>
                <c:pt idx="2252">
                  <c:v>22.5179966</c:v>
                </c:pt>
                <c:pt idx="2253">
                  <c:v>22.527996600000002</c:v>
                </c:pt>
                <c:pt idx="2254">
                  <c:v>22.5379966</c:v>
                </c:pt>
                <c:pt idx="2255">
                  <c:v>22.547996600000001</c:v>
                </c:pt>
                <c:pt idx="2256">
                  <c:v>22.557996599999999</c:v>
                </c:pt>
                <c:pt idx="2257">
                  <c:v>22.567996600000001</c:v>
                </c:pt>
                <c:pt idx="2258">
                  <c:v>22.577996599999999</c:v>
                </c:pt>
                <c:pt idx="2259">
                  <c:v>22.5879966</c:v>
                </c:pt>
                <c:pt idx="2260">
                  <c:v>22.597996599999998</c:v>
                </c:pt>
                <c:pt idx="2261">
                  <c:v>22.6079966</c:v>
                </c:pt>
                <c:pt idx="2262">
                  <c:v>22.617996600000001</c:v>
                </c:pt>
                <c:pt idx="2263">
                  <c:v>22.627996599999999</c:v>
                </c:pt>
                <c:pt idx="2264">
                  <c:v>22.637996600000001</c:v>
                </c:pt>
                <c:pt idx="2265">
                  <c:v>22.647996599999999</c:v>
                </c:pt>
                <c:pt idx="2266">
                  <c:v>22.657996600000001</c:v>
                </c:pt>
                <c:pt idx="2267">
                  <c:v>22.667996599999999</c:v>
                </c:pt>
                <c:pt idx="2268">
                  <c:v>22.6779966</c:v>
                </c:pt>
                <c:pt idx="2269">
                  <c:v>22.687996600000002</c:v>
                </c:pt>
                <c:pt idx="2270">
                  <c:v>22.6979966</c:v>
                </c:pt>
                <c:pt idx="2271">
                  <c:v>22.707996600000001</c:v>
                </c:pt>
                <c:pt idx="2272">
                  <c:v>22.717996599999999</c:v>
                </c:pt>
                <c:pt idx="2273">
                  <c:v>22.727996600000001</c:v>
                </c:pt>
                <c:pt idx="2274">
                  <c:v>22.737996599999999</c:v>
                </c:pt>
                <c:pt idx="2275">
                  <c:v>22.7479966</c:v>
                </c:pt>
                <c:pt idx="2276">
                  <c:v>22.757996599999998</c:v>
                </c:pt>
                <c:pt idx="2277">
                  <c:v>22.7679966</c:v>
                </c:pt>
                <c:pt idx="2278">
                  <c:v>22.777996600000002</c:v>
                </c:pt>
                <c:pt idx="2279">
                  <c:v>22.7879966</c:v>
                </c:pt>
                <c:pt idx="2280">
                  <c:v>22.797996600000001</c:v>
                </c:pt>
                <c:pt idx="2281">
                  <c:v>22.807996599999999</c:v>
                </c:pt>
                <c:pt idx="2282">
                  <c:v>22.817996600000001</c:v>
                </c:pt>
                <c:pt idx="2283">
                  <c:v>22.827996599999999</c:v>
                </c:pt>
                <c:pt idx="2284">
                  <c:v>22.8379966</c:v>
                </c:pt>
                <c:pt idx="2285">
                  <c:v>22.847996599999998</c:v>
                </c:pt>
                <c:pt idx="2286">
                  <c:v>22.8579966</c:v>
                </c:pt>
                <c:pt idx="2287">
                  <c:v>22.867996600000001</c:v>
                </c:pt>
                <c:pt idx="2288">
                  <c:v>22.877996599999999</c:v>
                </c:pt>
                <c:pt idx="2289">
                  <c:v>22.887996600000001</c:v>
                </c:pt>
                <c:pt idx="2290">
                  <c:v>22.897996599999999</c:v>
                </c:pt>
                <c:pt idx="2291">
                  <c:v>22.907996600000001</c:v>
                </c:pt>
                <c:pt idx="2292">
                  <c:v>22.917996599999999</c:v>
                </c:pt>
                <c:pt idx="2293">
                  <c:v>22.9279966</c:v>
                </c:pt>
                <c:pt idx="2294">
                  <c:v>22.937996600000002</c:v>
                </c:pt>
                <c:pt idx="2295">
                  <c:v>22.9479966</c:v>
                </c:pt>
                <c:pt idx="2296">
                  <c:v>22.957996600000001</c:v>
                </c:pt>
                <c:pt idx="2297">
                  <c:v>22.967996599999999</c:v>
                </c:pt>
                <c:pt idx="2298">
                  <c:v>22.977996600000001</c:v>
                </c:pt>
                <c:pt idx="2299">
                  <c:v>22.987996599999999</c:v>
                </c:pt>
                <c:pt idx="2300">
                  <c:v>22.9979966</c:v>
                </c:pt>
                <c:pt idx="2301">
                  <c:v>23.007996599999998</c:v>
                </c:pt>
                <c:pt idx="2302">
                  <c:v>23.0179966</c:v>
                </c:pt>
                <c:pt idx="2303">
                  <c:v>23.027996600000002</c:v>
                </c:pt>
                <c:pt idx="2304">
                  <c:v>23.0379966</c:v>
                </c:pt>
                <c:pt idx="2305">
                  <c:v>23.047996600000001</c:v>
                </c:pt>
                <c:pt idx="2306">
                  <c:v>23.057996599999999</c:v>
                </c:pt>
                <c:pt idx="2307">
                  <c:v>23.067996600000001</c:v>
                </c:pt>
                <c:pt idx="2308">
                  <c:v>23.077996599999999</c:v>
                </c:pt>
                <c:pt idx="2309">
                  <c:v>23.0879966</c:v>
                </c:pt>
                <c:pt idx="2310">
                  <c:v>23.097996599999998</c:v>
                </c:pt>
                <c:pt idx="2311">
                  <c:v>23.1079966</c:v>
                </c:pt>
                <c:pt idx="2312">
                  <c:v>23.117996600000001</c:v>
                </c:pt>
                <c:pt idx="2313">
                  <c:v>23.127996599999999</c:v>
                </c:pt>
                <c:pt idx="2314">
                  <c:v>23.137996600000001</c:v>
                </c:pt>
                <c:pt idx="2315">
                  <c:v>23.147996599999999</c:v>
                </c:pt>
                <c:pt idx="2316">
                  <c:v>23.157996600000001</c:v>
                </c:pt>
                <c:pt idx="2317">
                  <c:v>23.167996599999999</c:v>
                </c:pt>
                <c:pt idx="2318">
                  <c:v>23.1779966</c:v>
                </c:pt>
                <c:pt idx="2319">
                  <c:v>23.187996600000002</c:v>
                </c:pt>
                <c:pt idx="2320">
                  <c:v>23.1979966</c:v>
                </c:pt>
                <c:pt idx="2321">
                  <c:v>23.207996600000001</c:v>
                </c:pt>
                <c:pt idx="2322">
                  <c:v>23.217996599999999</c:v>
                </c:pt>
                <c:pt idx="2323">
                  <c:v>23.227996600000001</c:v>
                </c:pt>
                <c:pt idx="2324">
                  <c:v>23.237996599999999</c:v>
                </c:pt>
                <c:pt idx="2325">
                  <c:v>23.2479966</c:v>
                </c:pt>
                <c:pt idx="2326">
                  <c:v>23.257996599999998</c:v>
                </c:pt>
                <c:pt idx="2327">
                  <c:v>23.2679966</c:v>
                </c:pt>
                <c:pt idx="2328">
                  <c:v>23.277996600000002</c:v>
                </c:pt>
                <c:pt idx="2329">
                  <c:v>23.2879966</c:v>
                </c:pt>
                <c:pt idx="2330">
                  <c:v>23.297996600000001</c:v>
                </c:pt>
                <c:pt idx="2331">
                  <c:v>23.307996599999999</c:v>
                </c:pt>
                <c:pt idx="2332">
                  <c:v>23.317996600000001</c:v>
                </c:pt>
                <c:pt idx="2333">
                  <c:v>23.327996599999999</c:v>
                </c:pt>
                <c:pt idx="2334">
                  <c:v>23.3379966</c:v>
                </c:pt>
                <c:pt idx="2335">
                  <c:v>23.347996599999998</c:v>
                </c:pt>
                <c:pt idx="2336">
                  <c:v>23.3579966</c:v>
                </c:pt>
                <c:pt idx="2337">
                  <c:v>23.367996600000001</c:v>
                </c:pt>
                <c:pt idx="2338">
                  <c:v>23.377996599999999</c:v>
                </c:pt>
                <c:pt idx="2339">
                  <c:v>23.387996600000001</c:v>
                </c:pt>
                <c:pt idx="2340">
                  <c:v>23.397996599999999</c:v>
                </c:pt>
                <c:pt idx="2341">
                  <c:v>23.407996600000001</c:v>
                </c:pt>
                <c:pt idx="2342">
                  <c:v>23.417996599999999</c:v>
                </c:pt>
                <c:pt idx="2343">
                  <c:v>23.4279966</c:v>
                </c:pt>
                <c:pt idx="2344">
                  <c:v>23.438496600000001</c:v>
                </c:pt>
                <c:pt idx="2345">
                  <c:v>23.4479966</c:v>
                </c:pt>
                <c:pt idx="2346">
                  <c:v>23.457996600000001</c:v>
                </c:pt>
                <c:pt idx="2347">
                  <c:v>23.467996599999999</c:v>
                </c:pt>
                <c:pt idx="2348">
                  <c:v>23.477996600000001</c:v>
                </c:pt>
                <c:pt idx="2349">
                  <c:v>23.487996599999999</c:v>
                </c:pt>
                <c:pt idx="2350">
                  <c:v>23.4979966</c:v>
                </c:pt>
                <c:pt idx="2351">
                  <c:v>23.507996599999998</c:v>
                </c:pt>
                <c:pt idx="2352">
                  <c:v>23.5179966</c:v>
                </c:pt>
                <c:pt idx="2353">
                  <c:v>23.527996600000002</c:v>
                </c:pt>
                <c:pt idx="2354">
                  <c:v>23.5379966</c:v>
                </c:pt>
                <c:pt idx="2355">
                  <c:v>23.547996600000001</c:v>
                </c:pt>
                <c:pt idx="2356">
                  <c:v>23.557996599999999</c:v>
                </c:pt>
                <c:pt idx="2357">
                  <c:v>23.567996600000001</c:v>
                </c:pt>
                <c:pt idx="2358">
                  <c:v>23.577996599999999</c:v>
                </c:pt>
                <c:pt idx="2359">
                  <c:v>23.5879966</c:v>
                </c:pt>
                <c:pt idx="2360">
                  <c:v>23.597996599999998</c:v>
                </c:pt>
                <c:pt idx="2361">
                  <c:v>23.6079966</c:v>
                </c:pt>
                <c:pt idx="2362">
                  <c:v>23.617996600000001</c:v>
                </c:pt>
                <c:pt idx="2363">
                  <c:v>23.627996599999999</c:v>
                </c:pt>
                <c:pt idx="2364">
                  <c:v>23.637996600000001</c:v>
                </c:pt>
                <c:pt idx="2365">
                  <c:v>23.647996599999999</c:v>
                </c:pt>
                <c:pt idx="2366">
                  <c:v>23.657996600000001</c:v>
                </c:pt>
                <c:pt idx="2367">
                  <c:v>23.667996599999999</c:v>
                </c:pt>
                <c:pt idx="2368">
                  <c:v>23.6779966</c:v>
                </c:pt>
                <c:pt idx="2369">
                  <c:v>23.687996600000002</c:v>
                </c:pt>
                <c:pt idx="2370">
                  <c:v>23.6979966</c:v>
                </c:pt>
                <c:pt idx="2371">
                  <c:v>23.707996600000001</c:v>
                </c:pt>
                <c:pt idx="2372">
                  <c:v>23.717996599999999</c:v>
                </c:pt>
                <c:pt idx="2373">
                  <c:v>23.727996600000001</c:v>
                </c:pt>
                <c:pt idx="2374">
                  <c:v>23.737996599999999</c:v>
                </c:pt>
                <c:pt idx="2375">
                  <c:v>23.7479966</c:v>
                </c:pt>
                <c:pt idx="2376">
                  <c:v>23.757996599999998</c:v>
                </c:pt>
                <c:pt idx="2377">
                  <c:v>23.7679966</c:v>
                </c:pt>
                <c:pt idx="2378">
                  <c:v>23.777996600000002</c:v>
                </c:pt>
                <c:pt idx="2379">
                  <c:v>23.7879966</c:v>
                </c:pt>
                <c:pt idx="2380">
                  <c:v>23.797996600000001</c:v>
                </c:pt>
                <c:pt idx="2381">
                  <c:v>23.807996599999999</c:v>
                </c:pt>
                <c:pt idx="2382">
                  <c:v>23.817996600000001</c:v>
                </c:pt>
                <c:pt idx="2383">
                  <c:v>23.827996599999999</c:v>
                </c:pt>
                <c:pt idx="2384">
                  <c:v>23.8379966</c:v>
                </c:pt>
                <c:pt idx="2385">
                  <c:v>23.847996599999998</c:v>
                </c:pt>
                <c:pt idx="2386">
                  <c:v>23.8579966</c:v>
                </c:pt>
                <c:pt idx="2387">
                  <c:v>23.867996600000001</c:v>
                </c:pt>
                <c:pt idx="2388">
                  <c:v>23.877996599999999</c:v>
                </c:pt>
                <c:pt idx="2389">
                  <c:v>23.887996600000001</c:v>
                </c:pt>
                <c:pt idx="2390">
                  <c:v>23.897996599999999</c:v>
                </c:pt>
                <c:pt idx="2391">
                  <c:v>23.907996600000001</c:v>
                </c:pt>
                <c:pt idx="2392">
                  <c:v>23.917996599999999</c:v>
                </c:pt>
                <c:pt idx="2393">
                  <c:v>23.9279966</c:v>
                </c:pt>
                <c:pt idx="2394">
                  <c:v>23.937996600000002</c:v>
                </c:pt>
                <c:pt idx="2395">
                  <c:v>23.9479966</c:v>
                </c:pt>
                <c:pt idx="2396">
                  <c:v>23.957996600000001</c:v>
                </c:pt>
                <c:pt idx="2397">
                  <c:v>23.967996599999999</c:v>
                </c:pt>
                <c:pt idx="2398">
                  <c:v>23.977996600000001</c:v>
                </c:pt>
                <c:pt idx="2399">
                  <c:v>23.987996599999999</c:v>
                </c:pt>
                <c:pt idx="2400">
                  <c:v>23.9979966</c:v>
                </c:pt>
                <c:pt idx="2401">
                  <c:v>24.007996599999998</c:v>
                </c:pt>
                <c:pt idx="2402">
                  <c:v>24.0179966</c:v>
                </c:pt>
                <c:pt idx="2403">
                  <c:v>24.027996600000002</c:v>
                </c:pt>
                <c:pt idx="2404">
                  <c:v>24.0379966</c:v>
                </c:pt>
                <c:pt idx="2405">
                  <c:v>24.047996600000001</c:v>
                </c:pt>
                <c:pt idx="2406">
                  <c:v>24.057996599999999</c:v>
                </c:pt>
                <c:pt idx="2407">
                  <c:v>24.067996600000001</c:v>
                </c:pt>
                <c:pt idx="2408">
                  <c:v>24.077996599999999</c:v>
                </c:pt>
                <c:pt idx="2409">
                  <c:v>24.0879966</c:v>
                </c:pt>
                <c:pt idx="2410">
                  <c:v>24.097996599999998</c:v>
                </c:pt>
                <c:pt idx="2411">
                  <c:v>24.1079966</c:v>
                </c:pt>
                <c:pt idx="2412">
                  <c:v>24.117996600000001</c:v>
                </c:pt>
                <c:pt idx="2413">
                  <c:v>24.127996599999999</c:v>
                </c:pt>
                <c:pt idx="2414">
                  <c:v>24.137996600000001</c:v>
                </c:pt>
                <c:pt idx="2415">
                  <c:v>24.147996599999999</c:v>
                </c:pt>
                <c:pt idx="2416">
                  <c:v>24.157996600000001</c:v>
                </c:pt>
                <c:pt idx="2417">
                  <c:v>24.167996599999999</c:v>
                </c:pt>
                <c:pt idx="2418">
                  <c:v>24.1779966</c:v>
                </c:pt>
                <c:pt idx="2419">
                  <c:v>24.187996600000002</c:v>
                </c:pt>
                <c:pt idx="2420">
                  <c:v>24.1979966</c:v>
                </c:pt>
                <c:pt idx="2421">
                  <c:v>24.207996600000001</c:v>
                </c:pt>
                <c:pt idx="2422">
                  <c:v>24.217996599999999</c:v>
                </c:pt>
                <c:pt idx="2423">
                  <c:v>24.227996600000001</c:v>
                </c:pt>
                <c:pt idx="2424">
                  <c:v>24.237996599999999</c:v>
                </c:pt>
                <c:pt idx="2425">
                  <c:v>24.2479966</c:v>
                </c:pt>
                <c:pt idx="2426">
                  <c:v>24.257996599999998</c:v>
                </c:pt>
                <c:pt idx="2427">
                  <c:v>24.2679966</c:v>
                </c:pt>
                <c:pt idx="2428">
                  <c:v>24.277996600000002</c:v>
                </c:pt>
                <c:pt idx="2429">
                  <c:v>24.2879966</c:v>
                </c:pt>
                <c:pt idx="2430">
                  <c:v>24.297996600000001</c:v>
                </c:pt>
                <c:pt idx="2431">
                  <c:v>24.307996599999999</c:v>
                </c:pt>
                <c:pt idx="2432">
                  <c:v>24.317996600000001</c:v>
                </c:pt>
                <c:pt idx="2433">
                  <c:v>24.327996599999999</c:v>
                </c:pt>
                <c:pt idx="2434">
                  <c:v>24.3379966</c:v>
                </c:pt>
                <c:pt idx="2435">
                  <c:v>24.347996599999998</c:v>
                </c:pt>
                <c:pt idx="2436">
                  <c:v>24.3579966</c:v>
                </c:pt>
                <c:pt idx="2437">
                  <c:v>24.367996600000001</c:v>
                </c:pt>
                <c:pt idx="2438">
                  <c:v>24.377996599999999</c:v>
                </c:pt>
                <c:pt idx="2439">
                  <c:v>24.387996600000001</c:v>
                </c:pt>
                <c:pt idx="2440">
                  <c:v>24.397996599999999</c:v>
                </c:pt>
                <c:pt idx="2441">
                  <c:v>24.407996600000001</c:v>
                </c:pt>
                <c:pt idx="2442">
                  <c:v>24.417996599999999</c:v>
                </c:pt>
                <c:pt idx="2443">
                  <c:v>24.4279966</c:v>
                </c:pt>
                <c:pt idx="2444">
                  <c:v>24.437996600000002</c:v>
                </c:pt>
                <c:pt idx="2445">
                  <c:v>24.4479966</c:v>
                </c:pt>
                <c:pt idx="2446">
                  <c:v>24.457996600000001</c:v>
                </c:pt>
                <c:pt idx="2447">
                  <c:v>24.467996599999999</c:v>
                </c:pt>
                <c:pt idx="2448">
                  <c:v>24.477996600000001</c:v>
                </c:pt>
                <c:pt idx="2449">
                  <c:v>24.487996599999999</c:v>
                </c:pt>
                <c:pt idx="2450">
                  <c:v>24.4979966</c:v>
                </c:pt>
                <c:pt idx="2451">
                  <c:v>24.507996599999998</c:v>
                </c:pt>
                <c:pt idx="2452">
                  <c:v>24.5179966</c:v>
                </c:pt>
                <c:pt idx="2453">
                  <c:v>24.527996600000002</c:v>
                </c:pt>
                <c:pt idx="2454">
                  <c:v>24.5379966</c:v>
                </c:pt>
                <c:pt idx="2455">
                  <c:v>24.547996600000001</c:v>
                </c:pt>
                <c:pt idx="2456">
                  <c:v>24.557996599999999</c:v>
                </c:pt>
                <c:pt idx="2457">
                  <c:v>24.567996600000001</c:v>
                </c:pt>
                <c:pt idx="2458">
                  <c:v>24.577996599999999</c:v>
                </c:pt>
                <c:pt idx="2459">
                  <c:v>24.5879966</c:v>
                </c:pt>
                <c:pt idx="2460">
                  <c:v>24.597996599999998</c:v>
                </c:pt>
                <c:pt idx="2461">
                  <c:v>24.6079966</c:v>
                </c:pt>
                <c:pt idx="2462">
                  <c:v>24.617996600000001</c:v>
                </c:pt>
                <c:pt idx="2463">
                  <c:v>24.627996599999999</c:v>
                </c:pt>
                <c:pt idx="2464">
                  <c:v>24.637996600000001</c:v>
                </c:pt>
                <c:pt idx="2465">
                  <c:v>24.647996599999999</c:v>
                </c:pt>
                <c:pt idx="2466">
                  <c:v>24.657996600000001</c:v>
                </c:pt>
                <c:pt idx="2467">
                  <c:v>24.667996599999999</c:v>
                </c:pt>
                <c:pt idx="2468">
                  <c:v>24.6779966</c:v>
                </c:pt>
                <c:pt idx="2469">
                  <c:v>24.687996600000002</c:v>
                </c:pt>
                <c:pt idx="2470">
                  <c:v>24.6979966</c:v>
                </c:pt>
                <c:pt idx="2471">
                  <c:v>24.7084966</c:v>
                </c:pt>
                <c:pt idx="2472">
                  <c:v>24.717996599999999</c:v>
                </c:pt>
                <c:pt idx="2473">
                  <c:v>24.727996600000001</c:v>
                </c:pt>
                <c:pt idx="2474">
                  <c:v>24.737996599999999</c:v>
                </c:pt>
                <c:pt idx="2475">
                  <c:v>24.7479966</c:v>
                </c:pt>
                <c:pt idx="2476">
                  <c:v>24.757996599999998</c:v>
                </c:pt>
                <c:pt idx="2477">
                  <c:v>24.7679966</c:v>
                </c:pt>
                <c:pt idx="2478">
                  <c:v>24.777996600000002</c:v>
                </c:pt>
                <c:pt idx="2479">
                  <c:v>24.7879966</c:v>
                </c:pt>
                <c:pt idx="2480">
                  <c:v>24.797996600000001</c:v>
                </c:pt>
                <c:pt idx="2481">
                  <c:v>24.807996599999999</c:v>
                </c:pt>
                <c:pt idx="2482">
                  <c:v>24.817996600000001</c:v>
                </c:pt>
                <c:pt idx="2483">
                  <c:v>24.827996599999999</c:v>
                </c:pt>
                <c:pt idx="2484">
                  <c:v>24.8379966</c:v>
                </c:pt>
                <c:pt idx="2485">
                  <c:v>24.847996599999998</c:v>
                </c:pt>
                <c:pt idx="2486">
                  <c:v>24.8579966</c:v>
                </c:pt>
                <c:pt idx="2487">
                  <c:v>24.867996600000001</c:v>
                </c:pt>
                <c:pt idx="2488">
                  <c:v>24.877996599999999</c:v>
                </c:pt>
                <c:pt idx="2489">
                  <c:v>24.887996600000001</c:v>
                </c:pt>
                <c:pt idx="2490">
                  <c:v>24.897996599999999</c:v>
                </c:pt>
                <c:pt idx="2491">
                  <c:v>24.907996600000001</c:v>
                </c:pt>
                <c:pt idx="2492">
                  <c:v>24.917996599999999</c:v>
                </c:pt>
                <c:pt idx="2493">
                  <c:v>24.9279966</c:v>
                </c:pt>
                <c:pt idx="2494">
                  <c:v>24.937996600000002</c:v>
                </c:pt>
                <c:pt idx="2495">
                  <c:v>24.9479966</c:v>
                </c:pt>
                <c:pt idx="2496">
                  <c:v>24.957996600000001</c:v>
                </c:pt>
                <c:pt idx="2497">
                  <c:v>24.967996599999999</c:v>
                </c:pt>
                <c:pt idx="2498">
                  <c:v>24.977996600000001</c:v>
                </c:pt>
                <c:pt idx="2499">
                  <c:v>24.987996599999999</c:v>
                </c:pt>
                <c:pt idx="2500">
                  <c:v>24.9979966</c:v>
                </c:pt>
                <c:pt idx="2501">
                  <c:v>25.007996599999998</c:v>
                </c:pt>
                <c:pt idx="2502">
                  <c:v>25.0179966</c:v>
                </c:pt>
                <c:pt idx="2503">
                  <c:v>25.027996600000002</c:v>
                </c:pt>
                <c:pt idx="2504">
                  <c:v>25.0379966</c:v>
                </c:pt>
                <c:pt idx="2505">
                  <c:v>25.047996600000001</c:v>
                </c:pt>
                <c:pt idx="2506">
                  <c:v>25.057996599999999</c:v>
                </c:pt>
                <c:pt idx="2507">
                  <c:v>25.067996600000001</c:v>
                </c:pt>
                <c:pt idx="2508">
                  <c:v>25.077996599999999</c:v>
                </c:pt>
                <c:pt idx="2509">
                  <c:v>25.087496600000001</c:v>
                </c:pt>
                <c:pt idx="2510">
                  <c:v>25.097496599999999</c:v>
                </c:pt>
                <c:pt idx="2511">
                  <c:v>25.1079966</c:v>
                </c:pt>
                <c:pt idx="2512">
                  <c:v>25.117996600000001</c:v>
                </c:pt>
                <c:pt idx="2513">
                  <c:v>25.127496600000001</c:v>
                </c:pt>
                <c:pt idx="2514">
                  <c:v>25.137496599999999</c:v>
                </c:pt>
                <c:pt idx="2515">
                  <c:v>25.1474966</c:v>
                </c:pt>
                <c:pt idx="2516">
                  <c:v>25.157496600000002</c:v>
                </c:pt>
                <c:pt idx="2517">
                  <c:v>25.1674966</c:v>
                </c:pt>
                <c:pt idx="2518">
                  <c:v>25.177496600000001</c:v>
                </c:pt>
                <c:pt idx="2519">
                  <c:v>25.187496599999999</c:v>
                </c:pt>
                <c:pt idx="2520">
                  <c:v>25.197496600000001</c:v>
                </c:pt>
                <c:pt idx="2521">
                  <c:v>25.207496599999999</c:v>
                </c:pt>
                <c:pt idx="2522">
                  <c:v>25.2174966</c:v>
                </c:pt>
                <c:pt idx="2523">
                  <c:v>25.227496599999991</c:v>
                </c:pt>
                <c:pt idx="2524">
                  <c:v>25.2374966</c:v>
                </c:pt>
                <c:pt idx="2525">
                  <c:v>25.247496600000002</c:v>
                </c:pt>
                <c:pt idx="2526">
                  <c:v>25.257996599999998</c:v>
                </c:pt>
                <c:pt idx="2527">
                  <c:v>25.267496600000001</c:v>
                </c:pt>
                <c:pt idx="2528">
                  <c:v>25.277496599999999</c:v>
                </c:pt>
                <c:pt idx="2529">
                  <c:v>25.287496600000001</c:v>
                </c:pt>
                <c:pt idx="2530">
                  <c:v>25.297496599999999</c:v>
                </c:pt>
                <c:pt idx="2531">
                  <c:v>25.3074966</c:v>
                </c:pt>
                <c:pt idx="2532">
                  <c:v>25.317496599999998</c:v>
                </c:pt>
                <c:pt idx="2533">
                  <c:v>25.3274966</c:v>
                </c:pt>
                <c:pt idx="2534">
                  <c:v>25.337496600000001</c:v>
                </c:pt>
                <c:pt idx="2535">
                  <c:v>25.347496599999999</c:v>
                </c:pt>
                <c:pt idx="2536">
                  <c:v>25.357496600000001</c:v>
                </c:pt>
                <c:pt idx="2537">
                  <c:v>25.367496599999999</c:v>
                </c:pt>
                <c:pt idx="2538">
                  <c:v>25.377496600000001</c:v>
                </c:pt>
                <c:pt idx="2539">
                  <c:v>25.387496599999999</c:v>
                </c:pt>
                <c:pt idx="2540">
                  <c:v>25.3974966</c:v>
                </c:pt>
                <c:pt idx="2541">
                  <c:v>25.407496600000002</c:v>
                </c:pt>
                <c:pt idx="2542">
                  <c:v>25.4174966</c:v>
                </c:pt>
                <c:pt idx="2543">
                  <c:v>25.427496600000001</c:v>
                </c:pt>
                <c:pt idx="2544">
                  <c:v>25.437496599999999</c:v>
                </c:pt>
                <c:pt idx="2545">
                  <c:v>25.447496600000001</c:v>
                </c:pt>
                <c:pt idx="2546">
                  <c:v>25.457496599999999</c:v>
                </c:pt>
                <c:pt idx="2547">
                  <c:v>25.4674966</c:v>
                </c:pt>
                <c:pt idx="2548">
                  <c:v>25.477496599999991</c:v>
                </c:pt>
                <c:pt idx="2549">
                  <c:v>25.4874966</c:v>
                </c:pt>
                <c:pt idx="2550">
                  <c:v>25.497496600000002</c:v>
                </c:pt>
                <c:pt idx="2551">
                  <c:v>25.5074966</c:v>
                </c:pt>
                <c:pt idx="2552">
                  <c:v>25.517496600000001</c:v>
                </c:pt>
                <c:pt idx="2553">
                  <c:v>25.527496599999999</c:v>
                </c:pt>
                <c:pt idx="2554">
                  <c:v>25.537496600000001</c:v>
                </c:pt>
                <c:pt idx="2555">
                  <c:v>25.547496599999999</c:v>
                </c:pt>
                <c:pt idx="2556">
                  <c:v>25.5574966</c:v>
                </c:pt>
                <c:pt idx="2557">
                  <c:v>25.567496599999998</c:v>
                </c:pt>
                <c:pt idx="2558">
                  <c:v>25.5774966</c:v>
                </c:pt>
                <c:pt idx="2559">
                  <c:v>25.587496600000001</c:v>
                </c:pt>
                <c:pt idx="2560">
                  <c:v>25.597496599999999</c:v>
                </c:pt>
                <c:pt idx="2561">
                  <c:v>25.607496600000001</c:v>
                </c:pt>
                <c:pt idx="2562">
                  <c:v>25.617496599999999</c:v>
                </c:pt>
                <c:pt idx="2563">
                  <c:v>25.627496600000001</c:v>
                </c:pt>
                <c:pt idx="2564">
                  <c:v>25.637496599999999</c:v>
                </c:pt>
                <c:pt idx="2565">
                  <c:v>25.6474966</c:v>
                </c:pt>
                <c:pt idx="2566">
                  <c:v>25.657496600000002</c:v>
                </c:pt>
                <c:pt idx="2567">
                  <c:v>25.6674966</c:v>
                </c:pt>
                <c:pt idx="2568">
                  <c:v>25.677496600000001</c:v>
                </c:pt>
                <c:pt idx="2569">
                  <c:v>25.687496599999999</c:v>
                </c:pt>
                <c:pt idx="2570">
                  <c:v>25.697496600000001</c:v>
                </c:pt>
                <c:pt idx="2571">
                  <c:v>25.707496599999999</c:v>
                </c:pt>
                <c:pt idx="2572">
                  <c:v>25.7174966</c:v>
                </c:pt>
                <c:pt idx="2573">
                  <c:v>25.727496599999991</c:v>
                </c:pt>
                <c:pt idx="2574">
                  <c:v>25.7374966</c:v>
                </c:pt>
                <c:pt idx="2575">
                  <c:v>25.747496600000002</c:v>
                </c:pt>
                <c:pt idx="2576">
                  <c:v>25.7574966</c:v>
                </c:pt>
                <c:pt idx="2577">
                  <c:v>25.767496600000001</c:v>
                </c:pt>
                <c:pt idx="2578">
                  <c:v>25.777496599999999</c:v>
                </c:pt>
                <c:pt idx="2579">
                  <c:v>25.787496600000001</c:v>
                </c:pt>
                <c:pt idx="2580">
                  <c:v>25.797496599999999</c:v>
                </c:pt>
                <c:pt idx="2581">
                  <c:v>25.8074966</c:v>
                </c:pt>
                <c:pt idx="2582">
                  <c:v>25.817496599999998</c:v>
                </c:pt>
                <c:pt idx="2583">
                  <c:v>25.8274966</c:v>
                </c:pt>
                <c:pt idx="2584">
                  <c:v>25.837496600000001</c:v>
                </c:pt>
                <c:pt idx="2585">
                  <c:v>25.847496599999999</c:v>
                </c:pt>
                <c:pt idx="2586">
                  <c:v>25.857496600000001</c:v>
                </c:pt>
                <c:pt idx="2587">
                  <c:v>25.867496599999999</c:v>
                </c:pt>
                <c:pt idx="2588">
                  <c:v>25.877496600000001</c:v>
                </c:pt>
                <c:pt idx="2589">
                  <c:v>25.887496599999999</c:v>
                </c:pt>
                <c:pt idx="2590">
                  <c:v>25.8974966</c:v>
                </c:pt>
                <c:pt idx="2591">
                  <c:v>25.907496600000002</c:v>
                </c:pt>
                <c:pt idx="2592">
                  <c:v>25.9174966</c:v>
                </c:pt>
                <c:pt idx="2593">
                  <c:v>25.927496600000001</c:v>
                </c:pt>
                <c:pt idx="2594">
                  <c:v>25.937496599999999</c:v>
                </c:pt>
                <c:pt idx="2595">
                  <c:v>25.947496600000001</c:v>
                </c:pt>
                <c:pt idx="2596">
                  <c:v>25.957496599999999</c:v>
                </c:pt>
                <c:pt idx="2597">
                  <c:v>25.9674966</c:v>
                </c:pt>
                <c:pt idx="2598">
                  <c:v>25.977496599999991</c:v>
                </c:pt>
                <c:pt idx="2599">
                  <c:v>25.9874966</c:v>
                </c:pt>
                <c:pt idx="2600">
                  <c:v>25.997496600000002</c:v>
                </c:pt>
                <c:pt idx="2601">
                  <c:v>26.0074966</c:v>
                </c:pt>
                <c:pt idx="2602">
                  <c:v>26.017496600000001</c:v>
                </c:pt>
                <c:pt idx="2603">
                  <c:v>26.027496599999999</c:v>
                </c:pt>
                <c:pt idx="2604">
                  <c:v>26.037496600000001</c:v>
                </c:pt>
                <c:pt idx="2605">
                  <c:v>26.047496599999999</c:v>
                </c:pt>
                <c:pt idx="2606">
                  <c:v>26.0574966</c:v>
                </c:pt>
                <c:pt idx="2607">
                  <c:v>26.067496599999998</c:v>
                </c:pt>
                <c:pt idx="2608">
                  <c:v>26.0774966</c:v>
                </c:pt>
                <c:pt idx="2609">
                  <c:v>26.087496600000001</c:v>
                </c:pt>
                <c:pt idx="2610">
                  <c:v>26.097496599999999</c:v>
                </c:pt>
                <c:pt idx="2611">
                  <c:v>26.107496600000001</c:v>
                </c:pt>
                <c:pt idx="2612">
                  <c:v>26.117496599999999</c:v>
                </c:pt>
                <c:pt idx="2613">
                  <c:v>26.127496600000001</c:v>
                </c:pt>
                <c:pt idx="2614">
                  <c:v>26.137496599999999</c:v>
                </c:pt>
                <c:pt idx="2615">
                  <c:v>26.1474966</c:v>
                </c:pt>
                <c:pt idx="2616">
                  <c:v>26.157496600000002</c:v>
                </c:pt>
                <c:pt idx="2617">
                  <c:v>26.1674966</c:v>
                </c:pt>
                <c:pt idx="2618">
                  <c:v>26.177496600000001</c:v>
                </c:pt>
                <c:pt idx="2619">
                  <c:v>26.187496599999999</c:v>
                </c:pt>
                <c:pt idx="2620">
                  <c:v>26.197496600000001</c:v>
                </c:pt>
                <c:pt idx="2621">
                  <c:v>26.207496599999999</c:v>
                </c:pt>
                <c:pt idx="2622">
                  <c:v>26.2174966</c:v>
                </c:pt>
                <c:pt idx="2623">
                  <c:v>26.227496599999991</c:v>
                </c:pt>
                <c:pt idx="2624">
                  <c:v>26.2374966</c:v>
                </c:pt>
                <c:pt idx="2625">
                  <c:v>26.247496600000002</c:v>
                </c:pt>
                <c:pt idx="2626">
                  <c:v>26.2574966</c:v>
                </c:pt>
                <c:pt idx="2627">
                  <c:v>26.267496600000001</c:v>
                </c:pt>
                <c:pt idx="2628">
                  <c:v>26.277496599999999</c:v>
                </c:pt>
                <c:pt idx="2629">
                  <c:v>26.287496600000001</c:v>
                </c:pt>
                <c:pt idx="2630">
                  <c:v>26.297496599999999</c:v>
                </c:pt>
                <c:pt idx="2631">
                  <c:v>26.3074966</c:v>
                </c:pt>
                <c:pt idx="2632">
                  <c:v>26.317496599999998</c:v>
                </c:pt>
                <c:pt idx="2633">
                  <c:v>26.3274966</c:v>
                </c:pt>
                <c:pt idx="2634">
                  <c:v>26.337496600000001</c:v>
                </c:pt>
                <c:pt idx="2635">
                  <c:v>26.347496599999999</c:v>
                </c:pt>
                <c:pt idx="2636">
                  <c:v>26.357496600000001</c:v>
                </c:pt>
                <c:pt idx="2637">
                  <c:v>26.367496599999999</c:v>
                </c:pt>
                <c:pt idx="2638">
                  <c:v>26.377496600000001</c:v>
                </c:pt>
                <c:pt idx="2639">
                  <c:v>26.387496599999999</c:v>
                </c:pt>
                <c:pt idx="2640">
                  <c:v>26.3974966</c:v>
                </c:pt>
                <c:pt idx="2641">
                  <c:v>26.407496600000002</c:v>
                </c:pt>
                <c:pt idx="2642">
                  <c:v>26.4174966</c:v>
                </c:pt>
                <c:pt idx="2643">
                  <c:v>26.427496600000001</c:v>
                </c:pt>
                <c:pt idx="2644">
                  <c:v>26.437496599999999</c:v>
                </c:pt>
                <c:pt idx="2645">
                  <c:v>26.447496600000001</c:v>
                </c:pt>
                <c:pt idx="2646">
                  <c:v>26.457496599999999</c:v>
                </c:pt>
                <c:pt idx="2647">
                  <c:v>26.4674966</c:v>
                </c:pt>
                <c:pt idx="2648">
                  <c:v>26.477496599999991</c:v>
                </c:pt>
                <c:pt idx="2649">
                  <c:v>26.4874966</c:v>
                </c:pt>
                <c:pt idx="2650">
                  <c:v>26.497496600000002</c:v>
                </c:pt>
                <c:pt idx="2651">
                  <c:v>26.5074966</c:v>
                </c:pt>
                <c:pt idx="2652">
                  <c:v>26.517496600000001</c:v>
                </c:pt>
                <c:pt idx="2653">
                  <c:v>26.527496599999999</c:v>
                </c:pt>
                <c:pt idx="2654">
                  <c:v>26.537496600000001</c:v>
                </c:pt>
                <c:pt idx="2655">
                  <c:v>26.547496599999999</c:v>
                </c:pt>
                <c:pt idx="2656">
                  <c:v>26.5574966</c:v>
                </c:pt>
                <c:pt idx="2657">
                  <c:v>26.567496599999998</c:v>
                </c:pt>
                <c:pt idx="2658">
                  <c:v>26.5774966</c:v>
                </c:pt>
                <c:pt idx="2659">
                  <c:v>26.587496600000001</c:v>
                </c:pt>
                <c:pt idx="2660">
                  <c:v>26.597496599999999</c:v>
                </c:pt>
                <c:pt idx="2661">
                  <c:v>26.607496600000001</c:v>
                </c:pt>
                <c:pt idx="2662">
                  <c:v>26.617496599999999</c:v>
                </c:pt>
                <c:pt idx="2663">
                  <c:v>26.627496600000001</c:v>
                </c:pt>
                <c:pt idx="2664">
                  <c:v>26.637496599999999</c:v>
                </c:pt>
                <c:pt idx="2665">
                  <c:v>26.6474966</c:v>
                </c:pt>
                <c:pt idx="2666">
                  <c:v>26.657496600000002</c:v>
                </c:pt>
                <c:pt idx="2667">
                  <c:v>26.6674966</c:v>
                </c:pt>
                <c:pt idx="2668">
                  <c:v>26.677496600000001</c:v>
                </c:pt>
                <c:pt idx="2669">
                  <c:v>26.687496599999999</c:v>
                </c:pt>
                <c:pt idx="2670">
                  <c:v>26.697496600000001</c:v>
                </c:pt>
                <c:pt idx="2671">
                  <c:v>26.707496599999999</c:v>
                </c:pt>
                <c:pt idx="2672">
                  <c:v>26.7174966</c:v>
                </c:pt>
                <c:pt idx="2673">
                  <c:v>26.727496599999991</c:v>
                </c:pt>
                <c:pt idx="2674">
                  <c:v>26.7374966</c:v>
                </c:pt>
                <c:pt idx="2675">
                  <c:v>26.747496600000002</c:v>
                </c:pt>
                <c:pt idx="2676">
                  <c:v>26.7574966</c:v>
                </c:pt>
                <c:pt idx="2677">
                  <c:v>26.767496600000001</c:v>
                </c:pt>
                <c:pt idx="2678">
                  <c:v>26.777496599999999</c:v>
                </c:pt>
                <c:pt idx="2679">
                  <c:v>26.787496600000001</c:v>
                </c:pt>
                <c:pt idx="2680">
                  <c:v>26.797496599999999</c:v>
                </c:pt>
                <c:pt idx="2681">
                  <c:v>26.8074966</c:v>
                </c:pt>
                <c:pt idx="2682">
                  <c:v>26.817496599999998</c:v>
                </c:pt>
                <c:pt idx="2683">
                  <c:v>26.8274966</c:v>
                </c:pt>
                <c:pt idx="2684">
                  <c:v>26.837496600000001</c:v>
                </c:pt>
                <c:pt idx="2685">
                  <c:v>26.847496599999999</c:v>
                </c:pt>
                <c:pt idx="2686">
                  <c:v>26.857496600000001</c:v>
                </c:pt>
                <c:pt idx="2687">
                  <c:v>26.867496599999999</c:v>
                </c:pt>
                <c:pt idx="2688">
                  <c:v>26.877496600000001</c:v>
                </c:pt>
                <c:pt idx="2689">
                  <c:v>26.887496599999999</c:v>
                </c:pt>
                <c:pt idx="2690">
                  <c:v>26.8974966</c:v>
                </c:pt>
                <c:pt idx="2691">
                  <c:v>26.907496600000002</c:v>
                </c:pt>
                <c:pt idx="2692">
                  <c:v>26.9174966</c:v>
                </c:pt>
                <c:pt idx="2693">
                  <c:v>26.927496600000001</c:v>
                </c:pt>
                <c:pt idx="2694">
                  <c:v>26.937496599999999</c:v>
                </c:pt>
                <c:pt idx="2695">
                  <c:v>26.947496600000001</c:v>
                </c:pt>
                <c:pt idx="2696">
                  <c:v>26.957496599999999</c:v>
                </c:pt>
                <c:pt idx="2697">
                  <c:v>26.9674966</c:v>
                </c:pt>
                <c:pt idx="2698">
                  <c:v>26.977496599999991</c:v>
                </c:pt>
                <c:pt idx="2699">
                  <c:v>26.9874966</c:v>
                </c:pt>
                <c:pt idx="2700">
                  <c:v>26.997496600000002</c:v>
                </c:pt>
                <c:pt idx="2701">
                  <c:v>27.0074966</c:v>
                </c:pt>
                <c:pt idx="2702">
                  <c:v>27.017496600000001</c:v>
                </c:pt>
                <c:pt idx="2703">
                  <c:v>27.027496599999999</c:v>
                </c:pt>
                <c:pt idx="2704">
                  <c:v>27.037496600000001</c:v>
                </c:pt>
                <c:pt idx="2705">
                  <c:v>27.047496599999999</c:v>
                </c:pt>
                <c:pt idx="2706">
                  <c:v>27.0574966</c:v>
                </c:pt>
                <c:pt idx="2707">
                  <c:v>27.067496599999998</c:v>
                </c:pt>
                <c:pt idx="2708">
                  <c:v>27.0774966</c:v>
                </c:pt>
                <c:pt idx="2709">
                  <c:v>27.087496600000001</c:v>
                </c:pt>
                <c:pt idx="2710">
                  <c:v>27.097496599999999</c:v>
                </c:pt>
                <c:pt idx="2711">
                  <c:v>27.107496600000001</c:v>
                </c:pt>
                <c:pt idx="2712">
                  <c:v>27.117496599999999</c:v>
                </c:pt>
                <c:pt idx="2713">
                  <c:v>27.127496600000001</c:v>
                </c:pt>
                <c:pt idx="2714">
                  <c:v>27.137496599999999</c:v>
                </c:pt>
                <c:pt idx="2715">
                  <c:v>27.1474966</c:v>
                </c:pt>
                <c:pt idx="2716">
                  <c:v>27.157496600000002</c:v>
                </c:pt>
                <c:pt idx="2717">
                  <c:v>27.1674966</c:v>
                </c:pt>
                <c:pt idx="2718">
                  <c:v>27.177496600000001</c:v>
                </c:pt>
                <c:pt idx="2719">
                  <c:v>27.187496599999999</c:v>
                </c:pt>
                <c:pt idx="2720">
                  <c:v>27.197496600000001</c:v>
                </c:pt>
                <c:pt idx="2721">
                  <c:v>27.207496599999999</c:v>
                </c:pt>
                <c:pt idx="2722">
                  <c:v>27.2174966</c:v>
                </c:pt>
                <c:pt idx="2723">
                  <c:v>27.227496599999991</c:v>
                </c:pt>
                <c:pt idx="2724">
                  <c:v>27.2374966</c:v>
                </c:pt>
                <c:pt idx="2725">
                  <c:v>27.247496600000002</c:v>
                </c:pt>
                <c:pt idx="2726">
                  <c:v>27.2574966</c:v>
                </c:pt>
                <c:pt idx="2727">
                  <c:v>27.267496600000001</c:v>
                </c:pt>
                <c:pt idx="2728">
                  <c:v>27.277496599999999</c:v>
                </c:pt>
                <c:pt idx="2729">
                  <c:v>27.287496600000001</c:v>
                </c:pt>
                <c:pt idx="2730">
                  <c:v>27.297496599999999</c:v>
                </c:pt>
                <c:pt idx="2731">
                  <c:v>27.3074966</c:v>
                </c:pt>
                <c:pt idx="2732">
                  <c:v>27.317496599999998</c:v>
                </c:pt>
                <c:pt idx="2733">
                  <c:v>27.3274966</c:v>
                </c:pt>
                <c:pt idx="2734">
                  <c:v>27.337496600000001</c:v>
                </c:pt>
                <c:pt idx="2735">
                  <c:v>27.347496599999999</c:v>
                </c:pt>
                <c:pt idx="2736">
                  <c:v>27.357496600000001</c:v>
                </c:pt>
                <c:pt idx="2737">
                  <c:v>27.367496599999999</c:v>
                </c:pt>
                <c:pt idx="2738">
                  <c:v>27.377496600000001</c:v>
                </c:pt>
                <c:pt idx="2739">
                  <c:v>27.387496599999999</c:v>
                </c:pt>
                <c:pt idx="2740">
                  <c:v>27.3974966</c:v>
                </c:pt>
                <c:pt idx="2741">
                  <c:v>27.407496600000002</c:v>
                </c:pt>
                <c:pt idx="2742">
                  <c:v>27.4174966</c:v>
                </c:pt>
                <c:pt idx="2743">
                  <c:v>27.427496600000001</c:v>
                </c:pt>
                <c:pt idx="2744">
                  <c:v>27.437496599999999</c:v>
                </c:pt>
                <c:pt idx="2745">
                  <c:v>27.447496600000001</c:v>
                </c:pt>
                <c:pt idx="2746">
                  <c:v>27.457496599999999</c:v>
                </c:pt>
                <c:pt idx="2747">
                  <c:v>27.4674966</c:v>
                </c:pt>
                <c:pt idx="2748">
                  <c:v>27.477496599999991</c:v>
                </c:pt>
                <c:pt idx="2749">
                  <c:v>27.4874966</c:v>
                </c:pt>
                <c:pt idx="2750">
                  <c:v>27.497496600000002</c:v>
                </c:pt>
                <c:pt idx="2751">
                  <c:v>27.5074966</c:v>
                </c:pt>
                <c:pt idx="2752">
                  <c:v>27.517496600000001</c:v>
                </c:pt>
                <c:pt idx="2753">
                  <c:v>27.527496599999999</c:v>
                </c:pt>
                <c:pt idx="2754">
                  <c:v>27.537496600000001</c:v>
                </c:pt>
                <c:pt idx="2755">
                  <c:v>27.547496599999999</c:v>
                </c:pt>
                <c:pt idx="2756">
                  <c:v>27.5574966</c:v>
                </c:pt>
                <c:pt idx="2757">
                  <c:v>27.567496599999998</c:v>
                </c:pt>
                <c:pt idx="2758">
                  <c:v>27.5774966</c:v>
                </c:pt>
                <c:pt idx="2759">
                  <c:v>27.587496600000001</c:v>
                </c:pt>
                <c:pt idx="2760">
                  <c:v>27.597496599999999</c:v>
                </c:pt>
                <c:pt idx="2761">
                  <c:v>27.607496600000001</c:v>
                </c:pt>
                <c:pt idx="2762">
                  <c:v>27.617496599999999</c:v>
                </c:pt>
                <c:pt idx="2763">
                  <c:v>27.627496600000001</c:v>
                </c:pt>
                <c:pt idx="2764">
                  <c:v>27.637496599999999</c:v>
                </c:pt>
                <c:pt idx="2765">
                  <c:v>27.6474966</c:v>
                </c:pt>
                <c:pt idx="2766">
                  <c:v>27.657496600000002</c:v>
                </c:pt>
                <c:pt idx="2767">
                  <c:v>27.6674966</c:v>
                </c:pt>
                <c:pt idx="2768">
                  <c:v>27.677496600000001</c:v>
                </c:pt>
                <c:pt idx="2769">
                  <c:v>27.687496599999999</c:v>
                </c:pt>
                <c:pt idx="2770">
                  <c:v>27.697496600000001</c:v>
                </c:pt>
                <c:pt idx="2771">
                  <c:v>27.707496599999999</c:v>
                </c:pt>
                <c:pt idx="2772">
                  <c:v>27.7174966</c:v>
                </c:pt>
                <c:pt idx="2773">
                  <c:v>27.727496599999991</c:v>
                </c:pt>
                <c:pt idx="2774">
                  <c:v>27.7374966</c:v>
                </c:pt>
                <c:pt idx="2775">
                  <c:v>27.747496600000002</c:v>
                </c:pt>
                <c:pt idx="2776">
                  <c:v>27.7574966</c:v>
                </c:pt>
                <c:pt idx="2777">
                  <c:v>27.767496600000001</c:v>
                </c:pt>
                <c:pt idx="2778">
                  <c:v>27.777496599999999</c:v>
                </c:pt>
                <c:pt idx="2779">
                  <c:v>27.787496600000001</c:v>
                </c:pt>
                <c:pt idx="2780">
                  <c:v>27.797496599999999</c:v>
                </c:pt>
                <c:pt idx="2781">
                  <c:v>27.8074966</c:v>
                </c:pt>
                <c:pt idx="2782">
                  <c:v>27.817496599999998</c:v>
                </c:pt>
                <c:pt idx="2783">
                  <c:v>27.8274966</c:v>
                </c:pt>
                <c:pt idx="2784">
                  <c:v>27.837496600000001</c:v>
                </c:pt>
                <c:pt idx="2785">
                  <c:v>27.847496599999999</c:v>
                </c:pt>
                <c:pt idx="2786">
                  <c:v>27.857496600000001</c:v>
                </c:pt>
                <c:pt idx="2787">
                  <c:v>27.867496599999999</c:v>
                </c:pt>
                <c:pt idx="2788">
                  <c:v>27.877496600000001</c:v>
                </c:pt>
                <c:pt idx="2789">
                  <c:v>27.887496599999999</c:v>
                </c:pt>
                <c:pt idx="2790">
                  <c:v>27.8974966</c:v>
                </c:pt>
                <c:pt idx="2791">
                  <c:v>27.907496600000002</c:v>
                </c:pt>
                <c:pt idx="2792">
                  <c:v>27.9174966</c:v>
                </c:pt>
                <c:pt idx="2793">
                  <c:v>27.927496600000001</c:v>
                </c:pt>
                <c:pt idx="2794">
                  <c:v>27.937496599999999</c:v>
                </c:pt>
                <c:pt idx="2795">
                  <c:v>27.947496600000001</c:v>
                </c:pt>
                <c:pt idx="2796">
                  <c:v>27.957496599999999</c:v>
                </c:pt>
                <c:pt idx="2797">
                  <c:v>27.9674966</c:v>
                </c:pt>
                <c:pt idx="2798">
                  <c:v>27.977496599999991</c:v>
                </c:pt>
                <c:pt idx="2799">
                  <c:v>27.9874966</c:v>
                </c:pt>
                <c:pt idx="2800">
                  <c:v>27.997496600000002</c:v>
                </c:pt>
                <c:pt idx="2801">
                  <c:v>28.0074966</c:v>
                </c:pt>
                <c:pt idx="2802">
                  <c:v>28.017496600000001</c:v>
                </c:pt>
                <c:pt idx="2803">
                  <c:v>28.027496599999999</c:v>
                </c:pt>
                <c:pt idx="2804">
                  <c:v>28.037496600000001</c:v>
                </c:pt>
                <c:pt idx="2805">
                  <c:v>28.047496599999999</c:v>
                </c:pt>
                <c:pt idx="2806">
                  <c:v>28.0574966</c:v>
                </c:pt>
                <c:pt idx="2807">
                  <c:v>28.067496599999998</c:v>
                </c:pt>
                <c:pt idx="2808">
                  <c:v>28.0774966</c:v>
                </c:pt>
                <c:pt idx="2809">
                  <c:v>28.087496600000001</c:v>
                </c:pt>
                <c:pt idx="2810">
                  <c:v>28.097496599999999</c:v>
                </c:pt>
                <c:pt idx="2811">
                  <c:v>28.107496600000001</c:v>
                </c:pt>
                <c:pt idx="2812">
                  <c:v>28.117496599999999</c:v>
                </c:pt>
                <c:pt idx="2813">
                  <c:v>28.127496600000001</c:v>
                </c:pt>
                <c:pt idx="2814">
                  <c:v>28.137496599999999</c:v>
                </c:pt>
                <c:pt idx="2815">
                  <c:v>28.1474966</c:v>
                </c:pt>
                <c:pt idx="2816">
                  <c:v>28.157496600000002</c:v>
                </c:pt>
                <c:pt idx="2817">
                  <c:v>28.1674966</c:v>
                </c:pt>
                <c:pt idx="2818">
                  <c:v>28.177496600000001</c:v>
                </c:pt>
                <c:pt idx="2819">
                  <c:v>28.187496599999999</c:v>
                </c:pt>
                <c:pt idx="2820">
                  <c:v>28.197496600000001</c:v>
                </c:pt>
                <c:pt idx="2821">
                  <c:v>28.207496599999999</c:v>
                </c:pt>
                <c:pt idx="2822">
                  <c:v>28.2174966</c:v>
                </c:pt>
                <c:pt idx="2823">
                  <c:v>28.227496599999991</c:v>
                </c:pt>
                <c:pt idx="2824">
                  <c:v>28.2374966</c:v>
                </c:pt>
                <c:pt idx="2825">
                  <c:v>28.247496600000002</c:v>
                </c:pt>
                <c:pt idx="2826">
                  <c:v>28.2574966</c:v>
                </c:pt>
                <c:pt idx="2827">
                  <c:v>28.267496600000001</c:v>
                </c:pt>
                <c:pt idx="2828">
                  <c:v>28.277496599999999</c:v>
                </c:pt>
                <c:pt idx="2829">
                  <c:v>28.287496600000001</c:v>
                </c:pt>
                <c:pt idx="2830">
                  <c:v>28.297496599999999</c:v>
                </c:pt>
                <c:pt idx="2831">
                  <c:v>28.3074966</c:v>
                </c:pt>
                <c:pt idx="2832">
                  <c:v>28.317496599999998</c:v>
                </c:pt>
                <c:pt idx="2833">
                  <c:v>28.3274966</c:v>
                </c:pt>
                <c:pt idx="2834">
                  <c:v>28.337496600000001</c:v>
                </c:pt>
                <c:pt idx="2835">
                  <c:v>28.347496599999999</c:v>
                </c:pt>
                <c:pt idx="2836">
                  <c:v>28.357496600000001</c:v>
                </c:pt>
                <c:pt idx="2837">
                  <c:v>28.367496599999999</c:v>
                </c:pt>
                <c:pt idx="2838">
                  <c:v>28.377496600000001</c:v>
                </c:pt>
                <c:pt idx="2839">
                  <c:v>28.387496599999999</c:v>
                </c:pt>
                <c:pt idx="2840">
                  <c:v>28.3974966</c:v>
                </c:pt>
                <c:pt idx="2841">
                  <c:v>28.407496600000002</c:v>
                </c:pt>
                <c:pt idx="2842">
                  <c:v>28.4174966</c:v>
                </c:pt>
                <c:pt idx="2843">
                  <c:v>28.427496600000001</c:v>
                </c:pt>
                <c:pt idx="2844">
                  <c:v>28.437496599999999</c:v>
                </c:pt>
                <c:pt idx="2845">
                  <c:v>28.447496600000001</c:v>
                </c:pt>
                <c:pt idx="2846">
                  <c:v>28.457496599999999</c:v>
                </c:pt>
                <c:pt idx="2847">
                  <c:v>28.4674966</c:v>
                </c:pt>
                <c:pt idx="2848">
                  <c:v>28.477496599999991</c:v>
                </c:pt>
                <c:pt idx="2849">
                  <c:v>28.4874966</c:v>
                </c:pt>
                <c:pt idx="2850">
                  <c:v>28.497496600000002</c:v>
                </c:pt>
                <c:pt idx="2851">
                  <c:v>28.5074966</c:v>
                </c:pt>
                <c:pt idx="2852">
                  <c:v>28.517496600000001</c:v>
                </c:pt>
                <c:pt idx="2853">
                  <c:v>28.527496599999999</c:v>
                </c:pt>
                <c:pt idx="2854">
                  <c:v>28.537496600000001</c:v>
                </c:pt>
                <c:pt idx="2855">
                  <c:v>28.547496599999999</c:v>
                </c:pt>
                <c:pt idx="2856">
                  <c:v>28.5574966</c:v>
                </c:pt>
                <c:pt idx="2857">
                  <c:v>28.567496599999998</c:v>
                </c:pt>
                <c:pt idx="2858">
                  <c:v>28.5774966</c:v>
                </c:pt>
                <c:pt idx="2859">
                  <c:v>28.587496600000001</c:v>
                </c:pt>
                <c:pt idx="2860">
                  <c:v>28.597496599999999</c:v>
                </c:pt>
                <c:pt idx="2861">
                  <c:v>28.607496600000001</c:v>
                </c:pt>
                <c:pt idx="2862">
                  <c:v>28.617496599999999</c:v>
                </c:pt>
                <c:pt idx="2863">
                  <c:v>28.627496600000001</c:v>
                </c:pt>
                <c:pt idx="2864">
                  <c:v>28.637496599999999</c:v>
                </c:pt>
                <c:pt idx="2865">
                  <c:v>28.6474966</c:v>
                </c:pt>
                <c:pt idx="2866">
                  <c:v>28.657496600000002</c:v>
                </c:pt>
                <c:pt idx="2867">
                  <c:v>28.6674966</c:v>
                </c:pt>
                <c:pt idx="2868">
                  <c:v>28.677496600000001</c:v>
                </c:pt>
                <c:pt idx="2869">
                  <c:v>28.687496599999999</c:v>
                </c:pt>
                <c:pt idx="2870">
                  <c:v>28.697496600000001</c:v>
                </c:pt>
                <c:pt idx="2871">
                  <c:v>28.707496599999999</c:v>
                </c:pt>
                <c:pt idx="2872">
                  <c:v>28.7174966</c:v>
                </c:pt>
                <c:pt idx="2873">
                  <c:v>28.727496599999991</c:v>
                </c:pt>
                <c:pt idx="2874">
                  <c:v>28.7374966</c:v>
                </c:pt>
                <c:pt idx="2875">
                  <c:v>28.747496600000002</c:v>
                </c:pt>
                <c:pt idx="2876">
                  <c:v>28.7574966</c:v>
                </c:pt>
                <c:pt idx="2877">
                  <c:v>28.767496600000001</c:v>
                </c:pt>
                <c:pt idx="2878">
                  <c:v>28.777496599999999</c:v>
                </c:pt>
                <c:pt idx="2879">
                  <c:v>28.787496600000001</c:v>
                </c:pt>
                <c:pt idx="2880">
                  <c:v>28.797496599999999</c:v>
                </c:pt>
                <c:pt idx="2881">
                  <c:v>28.8074966</c:v>
                </c:pt>
                <c:pt idx="2882">
                  <c:v>28.817496599999998</c:v>
                </c:pt>
                <c:pt idx="2883">
                  <c:v>28.8274966</c:v>
                </c:pt>
                <c:pt idx="2884">
                  <c:v>28.837496600000001</c:v>
                </c:pt>
                <c:pt idx="2885">
                  <c:v>28.847496599999999</c:v>
                </c:pt>
                <c:pt idx="2886">
                  <c:v>28.857496600000001</c:v>
                </c:pt>
                <c:pt idx="2887">
                  <c:v>28.867496599999999</c:v>
                </c:pt>
                <c:pt idx="2888">
                  <c:v>28.877496600000001</c:v>
                </c:pt>
                <c:pt idx="2889">
                  <c:v>28.887496599999999</c:v>
                </c:pt>
                <c:pt idx="2890">
                  <c:v>28.8974966</c:v>
                </c:pt>
                <c:pt idx="2891">
                  <c:v>28.907496600000002</c:v>
                </c:pt>
                <c:pt idx="2892">
                  <c:v>28.9174966</c:v>
                </c:pt>
                <c:pt idx="2893">
                  <c:v>28.927496600000001</c:v>
                </c:pt>
                <c:pt idx="2894">
                  <c:v>28.937496599999999</c:v>
                </c:pt>
                <c:pt idx="2895">
                  <c:v>28.947496600000001</c:v>
                </c:pt>
                <c:pt idx="2896">
                  <c:v>28.957496599999999</c:v>
                </c:pt>
                <c:pt idx="2897">
                  <c:v>28.9674966</c:v>
                </c:pt>
                <c:pt idx="2898">
                  <c:v>28.977496599999991</c:v>
                </c:pt>
                <c:pt idx="2899">
                  <c:v>28.9874966</c:v>
                </c:pt>
              </c:numCache>
            </c:numRef>
          </c:xVal>
          <c:yVal>
            <c:numRef>
              <c:f>'Reg_Consignas de fp_L'!$J$9:$J$2908</c:f>
              <c:numCache>
                <c:formatCode>General</c:formatCode>
                <c:ptCount val="2900"/>
                <c:pt idx="0">
                  <c:v>0.99122146212668605</c:v>
                </c:pt>
                <c:pt idx="1">
                  <c:v>0.9912222270151837</c:v>
                </c:pt>
                <c:pt idx="2">
                  <c:v>0.99122295028530549</c:v>
                </c:pt>
                <c:pt idx="3">
                  <c:v>0.99122362789913154</c:v>
                </c:pt>
                <c:pt idx="4">
                  <c:v>0.99122425643267076</c:v>
                </c:pt>
                <c:pt idx="5">
                  <c:v>0.99122483308192177</c:v>
                </c:pt>
                <c:pt idx="6">
                  <c:v>0.99122535565803904</c:v>
                </c:pt>
                <c:pt idx="7">
                  <c:v>0.9912258225726307</c:v>
                </c:pt>
                <c:pt idx="8">
                  <c:v>0.99122623281445887</c:v>
                </c:pt>
                <c:pt idx="9">
                  <c:v>0.9912265859189977</c:v>
                </c:pt>
                <c:pt idx="10">
                  <c:v>0.99122688193241226</c:v>
                </c:pt>
                <c:pt idx="11">
                  <c:v>0.99122712137155544</c:v>
                </c:pt>
                <c:pt idx="12">
                  <c:v>0.99122730518153002</c:v>
                </c:pt>
                <c:pt idx="13">
                  <c:v>0.99122743469223007</c:v>
                </c:pt>
                <c:pt idx="14">
                  <c:v>0.99122751157507838</c:v>
                </c:pt>
                <c:pt idx="15">
                  <c:v>0.99122753780093664</c:v>
                </c:pt>
                <c:pt idx="16">
                  <c:v>0.99122751559991185</c:v>
                </c:pt>
                <c:pt idx="17">
                  <c:v>0.99122744742353586</c:v>
                </c:pt>
                <c:pt idx="18">
                  <c:v>0.99122733590958401</c:v>
                </c:pt>
                <c:pt idx="19">
                  <c:v>0.99122718384962238</c:v>
                </c:pt>
                <c:pt idx="20">
                  <c:v>0.99122699415924165</c:v>
                </c:pt>
                <c:pt idx="21">
                  <c:v>0.99122676985083458</c:v>
                </c:pt>
                <c:pt idx="22">
                  <c:v>0.99122651400870065</c:v>
                </c:pt>
                <c:pt idx="23">
                  <c:v>0.99122622976618302</c:v>
                </c:pt>
                <c:pt idx="24">
                  <c:v>0.99122592028446865</c:v>
                </c:pt>
                <c:pt idx="25">
                  <c:v>0.99122558873259181</c:v>
                </c:pt>
                <c:pt idx="26">
                  <c:v>0.99122523826808873</c:v>
                </c:pt>
                <c:pt idx="27">
                  <c:v>0.9912248720176674</c:v>
                </c:pt>
                <c:pt idx="28">
                  <c:v>0.99122449305719318</c:v>
                </c:pt>
                <c:pt idx="29">
                  <c:v>0.99122410439027842</c:v>
                </c:pt>
                <c:pt idx="30">
                  <c:v>0.99122370892481004</c:v>
                </c:pt>
                <c:pt idx="31">
                  <c:v>0.99122330944686909</c:v>
                </c:pt>
                <c:pt idx="32">
                  <c:v>0.99122290859169215</c:v>
                </c:pt>
                <c:pt idx="33">
                  <c:v>0.99122250881156992</c:v>
                </c:pt>
                <c:pt idx="34">
                  <c:v>0.99122211234086322</c:v>
                </c:pt>
                <c:pt idx="35">
                  <c:v>0.99122172115859986</c:v>
                </c:pt>
                <c:pt idx="36">
                  <c:v>0.9912213369493672</c:v>
                </c:pt>
                <c:pt idx="37">
                  <c:v>0.99122096106342394</c:v>
                </c:pt>
                <c:pt idx="38">
                  <c:v>0.99122059447710886</c:v>
                </c:pt>
                <c:pt idx="39">
                  <c:v>0.99122023775473689</c:v>
                </c:pt>
                <c:pt idx="40">
                  <c:v>0.9912198910132588</c:v>
                </c:pt>
                <c:pt idx="41">
                  <c:v>0.991219553891028</c:v>
                </c:pt>
                <c:pt idx="42">
                  <c:v>0.99121922552207142</c:v>
                </c:pt>
                <c:pt idx="43">
                  <c:v>0.99121890451728845</c:v>
                </c:pt>
                <c:pt idx="44">
                  <c:v>0.99121858895398929</c:v>
                </c:pt>
                <c:pt idx="45">
                  <c:v>0.99121827637512361</c:v>
                </c:pt>
                <c:pt idx="46">
                  <c:v>0.99121796379942773</c:v>
                </c:pt>
                <c:pt idx="47">
                  <c:v>0.99121764774355248</c:v>
                </c:pt>
                <c:pt idx="48">
                  <c:v>0.99121732425702258</c:v>
                </c:pt>
                <c:pt idx="49">
                  <c:v>0.99121698897064314</c:v>
                </c:pt>
                <c:pt idx="50">
                  <c:v>0.99121663715870567</c:v>
                </c:pt>
                <c:pt idx="51">
                  <c:v>0.99121626381505512</c:v>
                </c:pt>
                <c:pt idx="52">
                  <c:v>0.99121586374274984</c:v>
                </c:pt>
                <c:pt idx="53">
                  <c:v>0.99121543165666315</c:v>
                </c:pt>
                <c:pt idx="54">
                  <c:v>0.99121496229792905</c:v>
                </c:pt>
                <c:pt idx="55">
                  <c:v>0.99121445055862467</c:v>
                </c:pt>
                <c:pt idx="56">
                  <c:v>0.99121389161453111</c:v>
                </c:pt>
                <c:pt idx="57">
                  <c:v>0.99121328106324191</c:v>
                </c:pt>
                <c:pt idx="58">
                  <c:v>0.99121261506433933</c:v>
                </c:pt>
                <c:pt idx="59">
                  <c:v>0.99121189047788005</c:v>
                </c:pt>
                <c:pt idx="60">
                  <c:v>0.99121110499707088</c:v>
                </c:pt>
                <c:pt idx="61">
                  <c:v>0.99121025727081602</c:v>
                </c:pt>
                <c:pt idx="62">
                  <c:v>0.99120934701180163</c:v>
                </c:pt>
                <c:pt idx="63">
                  <c:v>0.99120837508597193</c:v>
                </c:pt>
                <c:pt idx="64">
                  <c:v>0.99120734357962015</c:v>
                </c:pt>
                <c:pt idx="65">
                  <c:v>0.99120625584085886</c:v>
                </c:pt>
                <c:pt idx="66">
                  <c:v>0.99120511649292098</c:v>
                </c:pt>
                <c:pt idx="67">
                  <c:v>0.99120393141753504</c:v>
                </c:pt>
                <c:pt idx="68">
                  <c:v>0.99120270770750574</c:v>
                </c:pt>
                <c:pt idx="69">
                  <c:v>0.99120145358854916</c:v>
                </c:pt>
                <c:pt idx="70">
                  <c:v>0.9912001783113713</c:v>
                </c:pt>
                <c:pt idx="71">
                  <c:v>0.99119889201588229</c:v>
                </c:pt>
                <c:pt idx="72">
                  <c:v>0.99119760557027325</c:v>
                </c:pt>
                <c:pt idx="73">
                  <c:v>0.99119633038842647</c:v>
                </c:pt>
                <c:pt idx="74">
                  <c:v>0.99119507822975883</c:v>
                </c:pt>
                <c:pt idx="75">
                  <c:v>0.9911938609861054</c:v>
                </c:pt>
                <c:pt idx="76">
                  <c:v>0.99119269046062042</c:v>
                </c:pt>
                <c:pt idx="77">
                  <c:v>0.99119157814391023</c:v>
                </c:pt>
                <c:pt idx="78">
                  <c:v>0.99119053499269838</c:v>
                </c:pt>
                <c:pt idx="79">
                  <c:v>0.99118957121628248</c:v>
                </c:pt>
                <c:pt idx="80">
                  <c:v>0.9911886960758578</c:v>
                </c:pt>
                <c:pt idx="81">
                  <c:v>0.99118791770147874</c:v>
                </c:pt>
                <c:pt idx="82">
                  <c:v>0.99118724293098159</c:v>
                </c:pt>
                <c:pt idx="83">
                  <c:v>0.99118667717462983</c:v>
                </c:pt>
                <c:pt idx="84">
                  <c:v>0.99118622430854697</c:v>
                </c:pt>
                <c:pt idx="85">
                  <c:v>0.99118588659922502</c:v>
                </c:pt>
                <c:pt idx="86">
                  <c:v>0.99118566466056035</c:v>
                </c:pt>
                <c:pt idx="87">
                  <c:v>0.9911855574440146</c:v>
                </c:pt>
                <c:pt idx="88">
                  <c:v>0.99118556226166976</c:v>
                </c:pt>
                <c:pt idx="89">
                  <c:v>0.99118567484117148</c:v>
                </c:pt>
                <c:pt idx="90">
                  <c:v>0.99118588941086583</c:v>
                </c:pt>
                <c:pt idx="91">
                  <c:v>0.99118619881283609</c:v>
                </c:pt>
                <c:pt idx="92">
                  <c:v>0.99118659464105208</c:v>
                </c:pt>
                <c:pt idx="93">
                  <c:v>0.99118706740143836</c:v>
                </c:pt>
                <c:pt idx="94">
                  <c:v>0.99118760669034522</c:v>
                </c:pt>
                <c:pt idx="95">
                  <c:v>0.9911882013876544</c:v>
                </c:pt>
                <c:pt idx="96">
                  <c:v>0.99118883986055872</c:v>
                </c:pt>
                <c:pt idx="97">
                  <c:v>0.99118951017392609</c:v>
                </c:pt>
                <c:pt idx="98">
                  <c:v>0.99119020030308724</c:v>
                </c:pt>
                <c:pt idx="99">
                  <c:v>0.99119089834489305</c:v>
                </c:pt>
                <c:pt idx="100">
                  <c:v>0.99119159272296031</c:v>
                </c:pt>
                <c:pt idx="101">
                  <c:v>0.99119227238318985</c:v>
                </c:pt>
                <c:pt idx="102">
                  <c:v>0.99119292697587413</c:v>
                </c:pt>
                <c:pt idx="103">
                  <c:v>0.99119354702102203</c:v>
                </c:pt>
                <c:pt idx="104">
                  <c:v>0.99119412405390772</c:v>
                </c:pt>
                <c:pt idx="105">
                  <c:v>0.99119465074829383</c:v>
                </c:pt>
                <c:pt idx="106">
                  <c:v>0.99119512101527485</c:v>
                </c:pt>
                <c:pt idx="107">
                  <c:v>0.9911955300762344</c:v>
                </c:pt>
                <c:pt idx="108">
                  <c:v>0.99119587450898194</c:v>
                </c:pt>
                <c:pt idx="109">
                  <c:v>0.99119615226673741</c:v>
                </c:pt>
                <c:pt idx="110">
                  <c:v>0.99119636267022526</c:v>
                </c:pt>
                <c:pt idx="111">
                  <c:v>0.99119650637373369</c:v>
                </c:pt>
                <c:pt idx="112">
                  <c:v>0.99119658530654609</c:v>
                </c:pt>
                <c:pt idx="113">
                  <c:v>0.99119660259166775</c:v>
                </c:pt>
                <c:pt idx="114">
                  <c:v>0.99119656244421606</c:v>
                </c:pt>
                <c:pt idx="115">
                  <c:v>0.99119647005221811</c:v>
                </c:pt>
                <c:pt idx="116">
                  <c:v>0.99119633144285813</c:v>
                </c:pt>
                <c:pt idx="117">
                  <c:v>0.99119615333743238</c:v>
                </c:pt>
                <c:pt idx="118">
                  <c:v>0.99119594299841007</c:v>
                </c:pt>
                <c:pt idx="119">
                  <c:v>0.99119570807204949</c:v>
                </c:pt>
                <c:pt idx="120">
                  <c:v>0.99119545642999574</c:v>
                </c:pt>
                <c:pt idx="121">
                  <c:v>0.99119519601317063</c:v>
                </c:pt>
                <c:pt idx="122">
                  <c:v>0.99119493468106123</c:v>
                </c:pt>
                <c:pt idx="123">
                  <c:v>0.99119468006922939</c:v>
                </c:pt>
                <c:pt idx="124">
                  <c:v>0.99119443945749353</c:v>
                </c:pt>
                <c:pt idx="125">
                  <c:v>0.99119421965080168</c:v>
                </c:pt>
                <c:pt idx="126">
                  <c:v>0.99119402687434577</c:v>
                </c:pt>
                <c:pt idx="127">
                  <c:v>0.9911938666839909</c:v>
                </c:pt>
                <c:pt idx="128">
                  <c:v>0.99119374389263937</c:v>
                </c:pt>
                <c:pt idx="129">
                  <c:v>0.99119366251275043</c:v>
                </c:pt>
                <c:pt idx="130">
                  <c:v>0.99119362571489078</c:v>
                </c:pt>
                <c:pt idx="131">
                  <c:v>0.99119363580191044</c:v>
                </c:pt>
                <c:pt idx="132">
                  <c:v>0.99119369419811243</c:v>
                </c:pt>
                <c:pt idx="133">
                  <c:v>0.99119380145261604</c:v>
                </c:pt>
                <c:pt idx="134">
                  <c:v>0.99119395725598192</c:v>
                </c:pt>
                <c:pt idx="135">
                  <c:v>0.99119416046908326</c:v>
                </c:pt>
                <c:pt idx="136">
                  <c:v>0.99119440916314405</c:v>
                </c:pt>
                <c:pt idx="137">
                  <c:v>0.99119470066982751</c:v>
                </c:pt>
                <c:pt idx="138">
                  <c:v>0.99119503164022749</c:v>
                </c:pt>
                <c:pt idx="139">
                  <c:v>0.99119539811160051</c:v>
                </c:pt>
                <c:pt idx="140">
                  <c:v>0.99119579558067028</c:v>
                </c:pt>
                <c:pt idx="141">
                  <c:v>0.99119621908234146</c:v>
                </c:pt>
                <c:pt idx="142">
                  <c:v>0.99119666327267641</c:v>
                </c:pt>
                <c:pt idx="143">
                  <c:v>0.99119712251500225</c:v>
                </c:pt>
                <c:pt idx="144">
                  <c:v>0.99119759096801729</c:v>
                </c:pt>
                <c:pt idx="145">
                  <c:v>0.99119806267475419</c:v>
                </c:pt>
                <c:pt idx="146">
                  <c:v>0.99119853165122684</c:v>
                </c:pt>
                <c:pt idx="147">
                  <c:v>0.99119899197355477</c:v>
                </c:pt>
                <c:pt idx="148">
                  <c:v>0.99119943786232845</c:v>
                </c:pt>
                <c:pt idx="149">
                  <c:v>0.99119986376297664</c:v>
                </c:pt>
                <c:pt idx="150">
                  <c:v>0.99120026442092746</c:v>
                </c:pt>
                <c:pt idx="151">
                  <c:v>0.99120063495044497</c:v>
                </c:pt>
                <c:pt idx="152">
                  <c:v>0.99120097089616266</c:v>
                </c:pt>
                <c:pt idx="153">
                  <c:v>0.99120126828653854</c:v>
                </c:pt>
                <c:pt idx="154">
                  <c:v>0.99120152367869818</c:v>
                </c:pt>
                <c:pt idx="155">
                  <c:v>0.99120173419439994</c:v>
                </c:pt>
                <c:pt idx="156">
                  <c:v>0.99120189754712207</c:v>
                </c:pt>
                <c:pt idx="157">
                  <c:v>0.99120201206050307</c:v>
                </c:pt>
                <c:pt idx="158">
                  <c:v>0.99120207667855109</c:v>
                </c:pt>
                <c:pt idx="159">
                  <c:v>0.99120209096815581</c:v>
                </c:pt>
                <c:pt idx="160">
                  <c:v>0.99120205511449222</c:v>
                </c:pt>
                <c:pt idx="161">
                  <c:v>0.99120196990990361</c:v>
                </c:pt>
                <c:pt idx="162">
                  <c:v>0.99120183673680673</c:v>
                </c:pt>
                <c:pt idx="163">
                  <c:v>0.99120165754509315</c:v>
                </c:pt>
                <c:pt idx="164">
                  <c:v>0.99120143482441447</c:v>
                </c:pt>
                <c:pt idx="165">
                  <c:v>0.99120117157166876</c:v>
                </c:pt>
                <c:pt idx="166">
                  <c:v>0.99120087125393597</c:v>
                </c:pt>
                <c:pt idx="167">
                  <c:v>0.99120053776708494</c:v>
                </c:pt>
                <c:pt idx="168">
                  <c:v>0.99120017539026362</c:v>
                </c:pt>
                <c:pt idx="169">
                  <c:v>0.99119978873651426</c:v>
                </c:pt>
                <c:pt idx="170">
                  <c:v>0.99119938269980434</c:v>
                </c:pt>
                <c:pt idx="171">
                  <c:v>0.99119896239882732</c:v>
                </c:pt>
                <c:pt idx="172">
                  <c:v>0.99119853311798922</c:v>
                </c:pt>
                <c:pt idx="173">
                  <c:v>0.99119810024606603</c:v>
                </c:pt>
                <c:pt idx="174">
                  <c:v>0.99119766921305841</c:v>
                </c:pt>
                <c:pt idx="175">
                  <c:v>0.99119724542582133</c:v>
                </c:pt>
                <c:pt idx="176">
                  <c:v>0.99119683420307425</c:v>
                </c:pt>
                <c:pt idx="177">
                  <c:v>0.99119644071043067</c:v>
                </c:pt>
                <c:pt idx="178">
                  <c:v>0.99119606989611597</c:v>
                </c:pt>
                <c:pt idx="179">
                  <c:v>0.99119572642806775</c:v>
                </c:pt>
                <c:pt idx="180">
                  <c:v>0.99119541463315131</c:v>
                </c:pt>
                <c:pt idx="181">
                  <c:v>0.99119513843925866</c:v>
                </c:pt>
                <c:pt idx="182">
                  <c:v>0.99119490132111143</c:v>
                </c:pt>
                <c:pt idx="183">
                  <c:v>0.99119470625065009</c:v>
                </c:pt>
                <c:pt idx="184">
                  <c:v>0.9911945556529691</c:v>
                </c:pt>
                <c:pt idx="185">
                  <c:v>0.99119445136884354</c:v>
                </c:pt>
                <c:pt idx="186">
                  <c:v>0.99119439462496794</c:v>
                </c:pt>
                <c:pt idx="187">
                  <c:v>0.99119438601308474</c:v>
                </c:pt>
                <c:pt idx="188">
                  <c:v>0.99119442547917402</c:v>
                </c:pt>
                <c:pt idx="189">
                  <c:v>0.99119451232379607</c:v>
                </c:pt>
                <c:pt idx="190">
                  <c:v>0.99119464521450051</c:v>
                </c:pt>
                <c:pt idx="191">
                  <c:v>0.99119482221093302</c:v>
                </c:pt>
                <c:pt idx="192">
                  <c:v>0.99119504080289833</c:v>
                </c:pt>
                <c:pt idx="193">
                  <c:v>0.99119529796118866</c:v>
                </c:pt>
                <c:pt idx="194">
                  <c:v>0.9911955902005003</c:v>
                </c:pt>
                <c:pt idx="195">
                  <c:v>0.99119591365326243</c:v>
                </c:pt>
                <c:pt idx="196">
                  <c:v>0.99119626415273521</c:v>
                </c:pt>
                <c:pt idx="197">
                  <c:v>0.99119663732332619</c:v>
                </c:pt>
                <c:pt idx="198">
                  <c:v>0.99119702867575532</c:v>
                </c:pt>
                <c:pt idx="199">
                  <c:v>0.99119743370447666</c:v>
                </c:pt>
                <c:pt idx="200">
                  <c:v>0.99119784798466815</c:v>
                </c:pt>
                <c:pt idx="201">
                  <c:v>0.99119826726610316</c:v>
                </c:pt>
                <c:pt idx="202">
                  <c:v>0.99119868756134799</c:v>
                </c:pt>
                <c:pt idx="203">
                  <c:v>0.99119910522594645</c:v>
                </c:pt>
                <c:pt idx="204">
                  <c:v>0.99119951702856601</c:v>
                </c:pt>
                <c:pt idx="205">
                  <c:v>0.9911999202094588</c:v>
                </c:pt>
                <c:pt idx="206">
                  <c:v>0.99120031252602148</c:v>
                </c:pt>
                <c:pt idx="207">
                  <c:v>0.99120069228469443</c:v>
                </c:pt>
                <c:pt idx="208">
                  <c:v>0.99120105835890238</c:v>
                </c:pt>
                <c:pt idx="209">
                  <c:v>0.99120141019317232</c:v>
                </c:pt>
                <c:pt idx="210">
                  <c:v>0.99120174779396852</c:v>
                </c:pt>
                <c:pt idx="211">
                  <c:v>0.99120207170812313</c:v>
                </c:pt>
                <c:pt idx="212">
                  <c:v>0.99120238299004371</c:v>
                </c:pt>
                <c:pt idx="213">
                  <c:v>0.99120268315910987</c:v>
                </c:pt>
                <c:pt idx="214">
                  <c:v>0.99120297414885328</c:v>
                </c:pt>
                <c:pt idx="215">
                  <c:v>0.99120325824963529</c:v>
                </c:pt>
                <c:pt idx="216">
                  <c:v>0.99120353804659467</c:v>
                </c:pt>
                <c:pt idx="217">
                  <c:v>0.99120381635464849</c:v>
                </c:pt>
                <c:pt idx="218">
                  <c:v>0.99120409615227789</c:v>
                </c:pt>
                <c:pt idx="219">
                  <c:v>0.99120438051572457</c:v>
                </c:pt>
                <c:pt idx="220">
                  <c:v>0.9912046725550564</c:v>
                </c:pt>
                <c:pt idx="221">
                  <c:v>0.99120497535332064</c:v>
                </c:pt>
                <c:pt idx="222">
                  <c:v>0.99120529190971951</c:v>
                </c:pt>
                <c:pt idx="223">
                  <c:v>0.99120562508740795</c:v>
                </c:pt>
                <c:pt idx="224">
                  <c:v>0.99120597756618201</c:v>
                </c:pt>
                <c:pt idx="225">
                  <c:v>0.99120635180000805</c:v>
                </c:pt>
                <c:pt idx="226">
                  <c:v>0.9912067499790731</c:v>
                </c:pt>
                <c:pt idx="227">
                  <c:v>0.99120717399584102</c:v>
                </c:pt>
                <c:pt idx="228">
                  <c:v>0.9912076254144786</c:v>
                </c:pt>
                <c:pt idx="229">
                  <c:v>0.99120810544299343</c:v>
                </c:pt>
                <c:pt idx="230">
                  <c:v>0.99120861490747103</c:v>
                </c:pt>
                <c:pt idx="231">
                  <c:v>0.99120915422792721</c:v>
                </c:pt>
                <c:pt idx="232">
                  <c:v>0.99120972339545443</c:v>
                </c:pt>
                <c:pt idx="233">
                  <c:v>0.99121032195054704</c:v>
                </c:pt>
                <c:pt idx="234">
                  <c:v>0.99121094896269424</c:v>
                </c:pt>
                <c:pt idx="235">
                  <c:v>0.99121160301153111</c:v>
                </c:pt>
                <c:pt idx="236">
                  <c:v>0.99121228217002688</c:v>
                </c:pt>
                <c:pt idx="237">
                  <c:v>0.99121298399035107</c:v>
                </c:pt>
                <c:pt idx="238">
                  <c:v>0.99121370549320642</c:v>
                </c:pt>
                <c:pt idx="239">
                  <c:v>0.99121444316153107</c:v>
                </c:pt>
                <c:pt idx="240">
                  <c:v>0.99121519293955573</c:v>
                </c:pt>
                <c:pt idx="241">
                  <c:v>0.99121595023823117</c:v>
                </c:pt>
                <c:pt idx="242">
                  <c:v>0.99121670994802136</c:v>
                </c:pt>
                <c:pt idx="243">
                  <c:v>0.99121746645996589</c:v>
                </c:pt>
                <c:pt idx="244">
                  <c:v>0.99121821369577423</c:v>
                </c:pt>
                <c:pt idx="245">
                  <c:v>0.99121894514751374</c:v>
                </c:pt>
                <c:pt idx="246">
                  <c:v>0.99121965392721234</c:v>
                </c:pt>
                <c:pt idx="247">
                  <c:v>0.99122033282643174</c:v>
                </c:pt>
                <c:pt idx="248">
                  <c:v>0.99122097438556556</c:v>
                </c:pt>
                <c:pt idx="249">
                  <c:v>0.99122157097231001</c:v>
                </c:pt>
                <c:pt idx="250">
                  <c:v>0.99122211486842482</c:v>
                </c:pt>
                <c:pt idx="251">
                  <c:v>0.99122259836357329</c:v>
                </c:pt>
                <c:pt idx="252">
                  <c:v>0.99122301385471234</c:v>
                </c:pt>
                <c:pt idx="253">
                  <c:v>0.99122335394921357</c:v>
                </c:pt>
                <c:pt idx="254">
                  <c:v>0.99122361156965766</c:v>
                </c:pt>
                <c:pt idx="255">
                  <c:v>0.99122378005807421</c:v>
                </c:pt>
                <c:pt idx="256">
                  <c:v>0.99122385327731377</c:v>
                </c:pt>
                <c:pt idx="257">
                  <c:v>0.99122382570724898</c:v>
                </c:pt>
                <c:pt idx="258">
                  <c:v>0.99122369253360598</c:v>
                </c:pt>
                <c:pt idx="259">
                  <c:v>0.99122344972743159</c:v>
                </c:pt>
                <c:pt idx="260">
                  <c:v>0.99122309411347831</c:v>
                </c:pt>
                <c:pt idx="261">
                  <c:v>0.99122262342613188</c:v>
                </c:pt>
                <c:pt idx="262">
                  <c:v>0.99122203635187622</c:v>
                </c:pt>
                <c:pt idx="263">
                  <c:v>0.99122133255767386</c:v>
                </c:pt>
                <c:pt idx="264">
                  <c:v>0.99122051270502176</c:v>
                </c:pt>
                <c:pt idx="265">
                  <c:v>0.99121957844979536</c:v>
                </c:pt>
                <c:pt idx="266">
                  <c:v>0.99121853242831959</c:v>
                </c:pt>
                <c:pt idx="267">
                  <c:v>0.99121737823038381</c:v>
                </c:pt>
                <c:pt idx="268">
                  <c:v>0.99121612036013751</c:v>
                </c:pt>
                <c:pt idx="269">
                  <c:v>0.99121476418596977</c:v>
                </c:pt>
                <c:pt idx="270">
                  <c:v>0.99121331588058192</c:v>
                </c:pt>
                <c:pt idx="271">
                  <c:v>0.99121178235250618</c:v>
                </c:pt>
                <c:pt idx="272">
                  <c:v>0.99121017117032406</c:v>
                </c:pt>
                <c:pt idx="273">
                  <c:v>0.99120849048078974</c:v>
                </c:pt>
                <c:pt idx="274">
                  <c:v>0.99120674892199767</c:v>
                </c:pt>
                <c:pt idx="275">
                  <c:v>0.99120495553265375</c:v>
                </c:pt>
                <c:pt idx="276">
                  <c:v>0.99120311965844676</c:v>
                </c:pt>
                <c:pt idx="277">
                  <c:v>0.99120125085646626</c:v>
                </c:pt>
                <c:pt idx="278">
                  <c:v>0.99119935879861276</c:v>
                </c:pt>
                <c:pt idx="279">
                  <c:v>0.99119745317497487</c:v>
                </c:pt>
                <c:pt idx="280">
                  <c:v>0.99119554359820683</c:v>
                </c:pt>
                <c:pt idx="281">
                  <c:v>0.99119363951000861</c:v>
                </c:pt>
                <c:pt idx="282">
                  <c:v>0.99119175009086247</c:v>
                </c:pt>
                <c:pt idx="283">
                  <c:v>0.99118988417420906</c:v>
                </c:pt>
                <c:pt idx="284">
                  <c:v>0.99118805016622091</c:v>
                </c:pt>
                <c:pt idx="285">
                  <c:v>0.99118625597228116</c:v>
                </c:pt>
                <c:pt idx="286">
                  <c:v>0.99118450893117327</c:v>
                </c:pt>
                <c:pt idx="287">
                  <c:v>0.99118281575786937</c:v>
                </c:pt>
                <c:pt idx="288">
                  <c:v>0.99118118249566523</c:v>
                </c:pt>
                <c:pt idx="289">
                  <c:v>0.99117961447825353</c:v>
                </c:pt>
                <c:pt idx="290">
                  <c:v>0.99117811630216934</c:v>
                </c:pt>
                <c:pt idx="291">
                  <c:v>0.9911766918098579</c:v>
                </c:pt>
                <c:pt idx="292">
                  <c:v>0.99117534408342922</c:v>
                </c:pt>
                <c:pt idx="293">
                  <c:v>0.99117407544894565</c:v>
                </c:pt>
                <c:pt idx="294">
                  <c:v>0.99117288749087096</c:v>
                </c:pt>
                <c:pt idx="295">
                  <c:v>0.99117178107607939</c:v>
                </c:pt>
                <c:pt idx="296">
                  <c:v>0.99117075638662255</c:v>
                </c:pt>
                <c:pt idx="297">
                  <c:v>0.99116981296027096</c:v>
                </c:pt>
                <c:pt idx="298">
                  <c:v>0.9911689497377234</c:v>
                </c:pt>
                <c:pt idx="299">
                  <c:v>0.99116816511528583</c:v>
                </c:pt>
                <c:pt idx="300">
                  <c:v>0.99116745700179021</c:v>
                </c:pt>
                <c:pt idx="301">
                  <c:v>0.99116682287852853</c:v>
                </c:pt>
                <c:pt idx="302">
                  <c:v>0.99116625986102869</c:v>
                </c:pt>
                <c:pt idx="303">
                  <c:v>0.99116576476158491</c:v>
                </c:pt>
                <c:pt idx="304">
                  <c:v>0.99116533415156616</c:v>
                </c:pt>
                <c:pt idx="305">
                  <c:v>0.99116496442265778</c:v>
                </c:pt>
                <c:pt idx="306">
                  <c:v>0.9911646518463294</c:v>
                </c:pt>
                <c:pt idx="307">
                  <c:v>0.99116439263096956</c:v>
                </c:pt>
                <c:pt idx="308">
                  <c:v>0.99116418297627218</c:v>
                </c:pt>
                <c:pt idx="309">
                  <c:v>0.99116401912458996</c:v>
                </c:pt>
                <c:pt idx="310">
                  <c:v>0.99116389740907973</c:v>
                </c:pt>
                <c:pt idx="311">
                  <c:v>0.99116381429853384</c:v>
                </c:pt>
                <c:pt idx="312">
                  <c:v>0.99116376643881776</c:v>
                </c:pt>
                <c:pt idx="313">
                  <c:v>0.99116375069082663</c:v>
                </c:pt>
                <c:pt idx="314">
                  <c:v>0.99116376416483087</c:v>
                </c:pt>
                <c:pt idx="315">
                  <c:v>0.99116380425102446</c:v>
                </c:pt>
                <c:pt idx="316">
                  <c:v>0.9911638686460249</c:v>
                </c:pt>
                <c:pt idx="317">
                  <c:v>0.99116395537501634</c:v>
                </c:pt>
                <c:pt idx="318">
                  <c:v>0.99116406280917468</c:v>
                </c:pt>
                <c:pt idx="319">
                  <c:v>0.99116418967797804</c:v>
                </c:pt>
                <c:pt idx="320">
                  <c:v>0.99116433507598012</c:v>
                </c:pt>
                <c:pt idx="321">
                  <c:v>0.99116449846360777</c:v>
                </c:pt>
                <c:pt idx="322">
                  <c:v>0.99116467966154054</c:v>
                </c:pt>
                <c:pt idx="323">
                  <c:v>0.99116487883824655</c:v>
                </c:pt>
                <c:pt idx="324">
                  <c:v>0.99116509649029694</c:v>
                </c:pt>
                <c:pt idx="325">
                  <c:v>0.99116533341517732</c:v>
                </c:pt>
                <c:pt idx="326">
                  <c:v>0.99116559067647003</c:v>
                </c:pt>
                <c:pt idx="327">
                  <c:v>0.99116586956149888</c:v>
                </c:pt>
                <c:pt idx="328">
                  <c:v>0.9911661715317952</c:v>
                </c:pt>
                <c:pt idx="329">
                  <c:v>0.99116649816705193</c:v>
                </c:pt>
                <c:pt idx="330">
                  <c:v>0.99116685110354097</c:v>
                </c:pt>
                <c:pt idx="331">
                  <c:v>0.99116723196828027</c:v>
                </c:pt>
                <c:pt idx="332">
                  <c:v>0.99116764231051735</c:v>
                </c:pt>
                <c:pt idx="333">
                  <c:v>0.99116808353235442</c:v>
                </c:pt>
                <c:pt idx="334">
                  <c:v>0.99116855682054006</c:v>
                </c:pt>
                <c:pt idx="335">
                  <c:v>0.99116906308160491</c:v>
                </c:pt>
                <c:pt idx="336">
                  <c:v>0.99116960288256772</c:v>
                </c:pt>
                <c:pt idx="337">
                  <c:v>0.99117017639939264</c:v>
                </c:pt>
                <c:pt idx="338">
                  <c:v>0.99117078337520959</c:v>
                </c:pt>
                <c:pt idx="339">
                  <c:v>0.99117142309002293</c:v>
                </c:pt>
                <c:pt idx="340">
                  <c:v>0.99117209434325093</c:v>
                </c:pt>
                <c:pt idx="341">
                  <c:v>0.99117279544996939</c:v>
                </c:pt>
                <c:pt idx="342">
                  <c:v>0.99117352425122363</c:v>
                </c:pt>
                <c:pt idx="343">
                  <c:v>0.99117427813824188</c:v>
                </c:pt>
                <c:pt idx="344">
                  <c:v>0.99117505408986761</c:v>
                </c:pt>
                <c:pt idx="345">
                  <c:v>0.99117584872204667</c:v>
                </c:pt>
                <c:pt idx="346">
                  <c:v>0.99117665834777902</c:v>
                </c:pt>
                <c:pt idx="347">
                  <c:v>0.99117747904559039</c:v>
                </c:pt>
                <c:pt idx="348">
                  <c:v>0.99117830673430385</c:v>
                </c:pt>
                <c:pt idx="349">
                  <c:v>0.99117913725170381</c:v>
                </c:pt>
                <c:pt idx="350">
                  <c:v>0.99117996643458472</c:v>
                </c:pt>
                <c:pt idx="351">
                  <c:v>0.99118079019765715</c:v>
                </c:pt>
                <c:pt idx="352">
                  <c:v>0.99118160460883786</c:v>
                </c:pt>
                <c:pt idx="353">
                  <c:v>0.99118240595858387</c:v>
                </c:pt>
                <c:pt idx="354">
                  <c:v>0.99118319082113415</c:v>
                </c:pt>
                <c:pt idx="355">
                  <c:v>0.99118395610581078</c:v>
                </c:pt>
                <c:pt idx="356">
                  <c:v>0.99118469909690776</c:v>
                </c:pt>
                <c:pt idx="357">
                  <c:v>0.99118541748114308</c:v>
                </c:pt>
                <c:pt idx="358">
                  <c:v>0.99118610936214979</c:v>
                </c:pt>
                <c:pt idx="359">
                  <c:v>0.99118677326200755</c:v>
                </c:pt>
                <c:pt idx="360">
                  <c:v>0.99118740811032269</c:v>
                </c:pt>
                <c:pt idx="361">
                  <c:v>0.99118801322183603</c:v>
                </c:pt>
                <c:pt idx="362">
                  <c:v>0.99118858826393841</c:v>
                </c:pt>
                <c:pt idx="363">
                  <c:v>0.99118913321578861</c:v>
                </c:pt>
                <c:pt idx="364">
                  <c:v>0.99118964832094758</c:v>
                </c:pt>
                <c:pt idx="365">
                  <c:v>0.99119013403556888</c:v>
                </c:pt>
                <c:pt idx="366">
                  <c:v>0.99119059097421602</c:v>
                </c:pt>
                <c:pt idx="367">
                  <c:v>0.9911910198553302</c:v>
                </c:pt>
                <c:pt idx="368">
                  <c:v>0.99119142144826033</c:v>
                </c:pt>
                <c:pt idx="369">
                  <c:v>0.99119179652359379</c:v>
                </c:pt>
                <c:pt idx="370">
                  <c:v>0.99119214580830906</c:v>
                </c:pt>
                <c:pt idx="371">
                  <c:v>0.99119246994700694</c:v>
                </c:pt>
                <c:pt idx="372">
                  <c:v>0.99119276947018908</c:v>
                </c:pt>
                <c:pt idx="373">
                  <c:v>0.99119304477025449</c:v>
                </c:pt>
                <c:pt idx="374">
                  <c:v>0.99119329608559104</c:v>
                </c:pt>
                <c:pt idx="375">
                  <c:v>0.99119352349288614</c:v>
                </c:pt>
                <c:pt idx="376">
                  <c:v>0.99119372690755814</c:v>
                </c:pt>
                <c:pt idx="377">
                  <c:v>0.9911939060920516</c:v>
                </c:pt>
                <c:pt idx="378">
                  <c:v>0.99119406067159932</c:v>
                </c:pt>
                <c:pt idx="379">
                  <c:v>0.99119419015694532</c:v>
                </c:pt>
                <c:pt idx="380">
                  <c:v>0.9911942939733982</c:v>
                </c:pt>
                <c:pt idx="381">
                  <c:v>0.99119437149543865</c:v>
                </c:pt>
                <c:pt idx="382">
                  <c:v>0.99119442208594299</c:v>
                </c:pt>
                <c:pt idx="383">
                  <c:v>0.99119444513890442</c:v>
                </c:pt>
                <c:pt idx="384">
                  <c:v>0.9911944401243773</c:v>
                </c:pt>
                <c:pt idx="385">
                  <c:v>0.9911944066342474</c:v>
                </c:pt>
                <c:pt idx="386">
                  <c:v>0.9911943444273783</c:v>
                </c:pt>
                <c:pt idx="387">
                  <c:v>0.99119425347269829</c:v>
                </c:pt>
                <c:pt idx="388">
                  <c:v>0.99119413398889233</c:v>
                </c:pt>
                <c:pt idx="389">
                  <c:v>0.99119398647951185</c:v>
                </c:pt>
                <c:pt idx="390">
                  <c:v>0.99119381176251586</c:v>
                </c:pt>
                <c:pt idx="391">
                  <c:v>0.99119361099347336</c:v>
                </c:pt>
                <c:pt idx="392">
                  <c:v>0.99119338568188675</c:v>
                </c:pt>
                <c:pt idx="393">
                  <c:v>0.99119313770032125</c:v>
                </c:pt>
                <c:pt idx="394">
                  <c:v>0.99119286928624439</c:v>
                </c:pt>
                <c:pt idx="395">
                  <c:v>0.99119258303668767</c:v>
                </c:pt>
                <c:pt idx="396">
                  <c:v>0.9911922818960317</c:v>
                </c:pt>
                <c:pt idx="397">
                  <c:v>0.9911919691373825</c:v>
                </c:pt>
                <c:pt idx="398">
                  <c:v>0.991191648338142</c:v>
                </c:pt>
                <c:pt idx="399">
                  <c:v>0.99119132335047289</c:v>
                </c:pt>
                <c:pt idx="400">
                  <c:v>0.99119099826740853</c:v>
                </c:pt>
                <c:pt idx="401">
                  <c:v>0.99119067738536515</c:v>
                </c:pt>
                <c:pt idx="402">
                  <c:v>0.99119036516378467</c:v>
                </c:pt>
                <c:pt idx="403">
                  <c:v>0.99119006618257388</c:v>
                </c:pt>
                <c:pt idx="404">
                  <c:v>0.99118978509793398</c:v>
                </c:pt>
                <c:pt idx="405">
                  <c:v>0.99118952659710369</c:v>
                </c:pt>
                <c:pt idx="406">
                  <c:v>0.99118929535247424</c:v>
                </c:pt>
                <c:pt idx="407">
                  <c:v>0.99118909597550253</c:v>
                </c:pt>
                <c:pt idx="408">
                  <c:v>0.99118893297081923</c:v>
                </c:pt>
                <c:pt idx="409">
                  <c:v>0.99118881069092435</c:v>
                </c:pt>
                <c:pt idx="410">
                  <c:v>0.99118873329185198</c:v>
                </c:pt>
                <c:pt idx="411">
                  <c:v>0.99118870469017872</c:v>
                </c:pt>
                <c:pt idx="412">
                  <c:v>0.99118872852172901</c:v>
                </c:pt>
                <c:pt idx="413">
                  <c:v>0.99118880810230259</c:v>
                </c:pt>
                <c:pt idx="414">
                  <c:v>0.99118894639070931</c:v>
                </c:pt>
                <c:pt idx="415">
                  <c:v>0.99118914595435748</c:v>
                </c:pt>
                <c:pt idx="416">
                  <c:v>0.99118940893760665</c:v>
                </c:pt>
                <c:pt idx="417">
                  <c:v>0.99118973703306867</c:v>
                </c:pt>
                <c:pt idx="418">
                  <c:v>0.99119013145602552</c:v>
                </c:pt>
                <c:pt idx="419">
                  <c:v>0.99119059292212286</c:v>
                </c:pt>
                <c:pt idx="420">
                  <c:v>0.99119112162849576</c:v>
                </c:pt>
                <c:pt idx="421">
                  <c:v>0.99119171723849553</c:v>
                </c:pt>
                <c:pt idx="422">
                  <c:v>0.99119237887021516</c:v>
                </c:pt>
                <c:pt idx="423">
                  <c:v>0.99119310508906289</c:v>
                </c:pt>
                <c:pt idx="424">
                  <c:v>0.99119389390471002</c:v>
                </c:pt>
                <c:pt idx="425">
                  <c:v>0.99119474277282338</c:v>
                </c:pt>
                <c:pt idx="426">
                  <c:v>0.9911956486020771</c:v>
                </c:pt>
                <c:pt idx="427">
                  <c:v>0.99119660776700524</c:v>
                </c:pt>
                <c:pt idx="428">
                  <c:v>0.99119761612727331</c:v>
                </c:pt>
                <c:pt idx="429">
                  <c:v>0.99119866905391907</c:v>
                </c:pt>
                <c:pt idx="430">
                  <c:v>0.99119976146301181</c:v>
                </c:pt>
                <c:pt idx="431">
                  <c:v>0.99120088785702543</c:v>
                </c:pt>
                <c:pt idx="432">
                  <c:v>0.99120204237401166</c:v>
                </c:pt>
                <c:pt idx="433">
                  <c:v>0.99120321884444029</c:v>
                </c:pt>
                <c:pt idx="434">
                  <c:v>0.99120441085534694</c:v>
                </c:pt>
                <c:pt idx="435">
                  <c:v>0.99120561182123956</c:v>
                </c:pt>
                <c:pt idx="436">
                  <c:v>0.99120681506105435</c:v>
                </c:pt>
                <c:pt idx="437">
                  <c:v>0.9912080138803232</c:v>
                </c:pt>
                <c:pt idx="438">
                  <c:v>0.99120920165761661</c:v>
                </c:pt>
                <c:pt idx="439">
                  <c:v>0.99121037193423978</c:v>
                </c:pt>
                <c:pt idx="440">
                  <c:v>0.99121151850608347</c:v>
                </c:pt>
                <c:pt idx="441">
                  <c:v>0.99121263551646521</c:v>
                </c:pt>
                <c:pt idx="442">
                  <c:v>0.99121371754871801</c:v>
                </c:pt>
                <c:pt idx="443">
                  <c:v>0.99121475971721096</c:v>
                </c:pt>
                <c:pt idx="444">
                  <c:v>0.99121575775540816</c:v>
                </c:pt>
                <c:pt idx="445">
                  <c:v>0.99121670809949691</c:v>
                </c:pt>
                <c:pt idx="446">
                  <c:v>0.9912176079660503</c:v>
                </c:pt>
                <c:pt idx="447">
                  <c:v>0.99121845542214138</c:v>
                </c:pt>
                <c:pt idx="448">
                  <c:v>0.99121924944628659</c:v>
                </c:pt>
                <c:pt idx="449">
                  <c:v>0.99121998997858152</c:v>
                </c:pt>
                <c:pt idx="450">
                  <c:v>0.99122067795839441</c:v>
                </c:pt>
                <c:pt idx="451">
                  <c:v>0.9912213153480216</c:v>
                </c:pt>
                <c:pt idx="452">
                  <c:v>0.99122190514080333</c:v>
                </c:pt>
                <c:pt idx="453">
                  <c:v>0.99122245135235743</c:v>
                </c:pt>
                <c:pt idx="454">
                  <c:v>0.99122295899383217</c:v>
                </c:pt>
                <c:pt idx="455">
                  <c:v>0.99122343402638469</c:v>
                </c:pt>
                <c:pt idx="456">
                  <c:v>0.99122388329645439</c:v>
                </c:pt>
                <c:pt idx="457">
                  <c:v>0.99122431445179893</c:v>
                </c:pt>
                <c:pt idx="458">
                  <c:v>0.99122473583866688</c:v>
                </c:pt>
                <c:pt idx="459">
                  <c:v>0.99122515638089348</c:v>
                </c:pt>
                <c:pt idx="460">
                  <c:v>0.99122558544211403</c:v>
                </c:pt>
                <c:pt idx="461">
                  <c:v>0.99122603267268838</c:v>
                </c:pt>
                <c:pt idx="462">
                  <c:v>0.99122650784334621</c:v>
                </c:pt>
                <c:pt idx="463">
                  <c:v>0.99122702066797941</c:v>
                </c:pt>
                <c:pt idx="464">
                  <c:v>0.99122758061845284</c:v>
                </c:pt>
                <c:pt idx="465">
                  <c:v>0.99122819673473228</c:v>
                </c:pt>
                <c:pt idx="466">
                  <c:v>0.99122887743404542</c:v>
                </c:pt>
                <c:pt idx="467">
                  <c:v>0.99122963032313349</c:v>
                </c:pt>
                <c:pt idx="468">
                  <c:v>0.99123046201789833</c:v>
                </c:pt>
                <c:pt idx="469">
                  <c:v>0.99123137797485894</c:v>
                </c:pt>
                <c:pt idx="470">
                  <c:v>0.99123238233878552</c:v>
                </c:pt>
                <c:pt idx="471">
                  <c:v>0.99123347781067794</c:v>
                </c:pt>
                <c:pt idx="472">
                  <c:v>0.99123466553991235</c:v>
                </c:pt>
                <c:pt idx="473">
                  <c:v>0.99123594504392032</c:v>
                </c:pt>
                <c:pt idx="474">
                  <c:v>0.99123731415820193</c:v>
                </c:pt>
                <c:pt idx="475">
                  <c:v>0.99123876901883168</c:v>
                </c:pt>
                <c:pt idx="476">
                  <c:v>0.99124030407888974</c:v>
                </c:pt>
                <c:pt idx="477">
                  <c:v>0.99124191215945823</c:v>
                </c:pt>
                <c:pt idx="478">
                  <c:v>0.99124358453496475</c:v>
                </c:pt>
                <c:pt idx="479">
                  <c:v>0.99124531105176095</c:v>
                </c:pt>
                <c:pt idx="480">
                  <c:v>0.99124708027792552</c:v>
                </c:pt>
                <c:pt idx="481">
                  <c:v>0.99124887968140585</c:v>
                </c:pt>
                <c:pt idx="482">
                  <c:v>0.99125069583281122</c:v>
                </c:pt>
                <c:pt idx="483">
                  <c:v>0.99125251462847275</c:v>
                </c:pt>
                <c:pt idx="484">
                  <c:v>0.99125432152882254</c:v>
                </c:pt>
                <c:pt idx="485">
                  <c:v>0.99125610180674351</c:v>
                </c:pt>
                <c:pt idx="486">
                  <c:v>0.99125784080030899</c:v>
                </c:pt>
                <c:pt idx="487">
                  <c:v>0.99125952416428198</c:v>
                </c:pt>
                <c:pt idx="488">
                  <c:v>0.99126113811486749</c:v>
                </c:pt>
                <c:pt idx="489">
                  <c:v>0.99126266966250531</c:v>
                </c:pt>
                <c:pt idx="490">
                  <c:v>0.99126410682791055</c:v>
                </c:pt>
                <c:pt idx="491">
                  <c:v>0.9912654388371106</c:v>
                </c:pt>
                <c:pt idx="492">
                  <c:v>0.99126665629184452</c:v>
                </c:pt>
                <c:pt idx="493">
                  <c:v>0.99126775131237266</c:v>
                </c:pt>
                <c:pt idx="494">
                  <c:v>0.99126871765048552</c:v>
                </c:pt>
                <c:pt idx="495">
                  <c:v>0.991269550771263</c:v>
                </c:pt>
                <c:pt idx="496">
                  <c:v>0.99127024790289908</c:v>
                </c:pt>
                <c:pt idx="497">
                  <c:v>0.99127080805462064</c:v>
                </c:pt>
                <c:pt idx="498">
                  <c:v>0.99127123200335865</c:v>
                </c:pt>
                <c:pt idx="499">
                  <c:v>0.99127152225036608</c:v>
                </c:pt>
                <c:pt idx="500">
                  <c:v>0.99127168294945589</c:v>
                </c:pt>
                <c:pt idx="501">
                  <c:v>0.991271719808969</c:v>
                </c:pt>
                <c:pt idx="502">
                  <c:v>0.99127163997000578</c:v>
                </c:pt>
                <c:pt idx="503">
                  <c:v>0.99127145186384247</c:v>
                </c:pt>
                <c:pt idx="504">
                  <c:v>0.99127116505176061</c:v>
                </c:pt>
                <c:pt idx="505">
                  <c:v>0.99127079005074314</c:v>
                </c:pt>
                <c:pt idx="506">
                  <c:v>0.99127033814860299</c:v>
                </c:pt>
                <c:pt idx="507">
                  <c:v>0.99126982121214446</c:v>
                </c:pt>
                <c:pt idx="508">
                  <c:v>0.9912692514919097</c:v>
                </c:pt>
                <c:pt idx="509">
                  <c:v>0.99126864142696136</c:v>
                </c:pt>
                <c:pt idx="510">
                  <c:v>0.99126800345299981</c:v>
                </c:pt>
                <c:pt idx="511">
                  <c:v>0.99126734981693065</c:v>
                </c:pt>
                <c:pt idx="512">
                  <c:v>0.99126669240078147</c:v>
                </c:pt>
                <c:pt idx="513">
                  <c:v>0.99126604255763273</c:v>
                </c:pt>
                <c:pt idx="514">
                  <c:v>0.99126541096196996</c:v>
                </c:pt>
                <c:pt idx="515">
                  <c:v>0.99126480747658308</c:v>
                </c:pt>
                <c:pt idx="516">
                  <c:v>0.99126424103782085</c:v>
                </c:pt>
                <c:pt idx="517">
                  <c:v>0.99126371956065906</c:v>
                </c:pt>
                <c:pt idx="518">
                  <c:v>0.99126324986464431</c:v>
                </c:pt>
                <c:pt idx="519">
                  <c:v>0.99126283762135459</c:v>
                </c:pt>
                <c:pt idx="520">
                  <c:v>0.99126248732355837</c:v>
                </c:pt>
                <c:pt idx="521">
                  <c:v>0.99126220227580342</c:v>
                </c:pt>
                <c:pt idx="522">
                  <c:v>0.99126198460571058</c:v>
                </c:pt>
                <c:pt idx="523">
                  <c:v>0.99126183529484357</c:v>
                </c:pt>
                <c:pt idx="524">
                  <c:v>0.9912617542276605</c:v>
                </c:pt>
                <c:pt idx="525">
                  <c:v>0.9912617402567695</c:v>
                </c:pt>
                <c:pt idx="526">
                  <c:v>0.9912617912824998</c:v>
                </c:pt>
                <c:pt idx="527">
                  <c:v>0.99126190434466355</c:v>
                </c:pt>
                <c:pt idx="528">
                  <c:v>0.9912620757243148</c:v>
                </c:pt>
                <c:pt idx="529">
                  <c:v>0.99126230105329305</c:v>
                </c:pt>
                <c:pt idx="530">
                  <c:v>0.99126257542935903</c:v>
                </c:pt>
                <c:pt idx="531">
                  <c:v>0.99126289353477248</c:v>
                </c:pt>
                <c:pt idx="532">
                  <c:v>0.99126324975622981</c:v>
                </c:pt>
                <c:pt idx="533">
                  <c:v>0.9912636383041501</c:v>
                </c:pt>
                <c:pt idx="534">
                  <c:v>0.99126405332938772</c:v>
                </c:pt>
                <c:pt idx="535">
                  <c:v>0.99126448903553732</c:v>
                </c:pt>
                <c:pt idx="536">
                  <c:v>0.99126493978509012</c:v>
                </c:pt>
                <c:pt idx="537">
                  <c:v>0.99126540019780163</c:v>
                </c:pt>
                <c:pt idx="538">
                  <c:v>0.99126586523973881</c:v>
                </c:pt>
                <c:pt idx="539">
                  <c:v>0.9912663303016056</c:v>
                </c:pt>
                <c:pt idx="540">
                  <c:v>0.99126679126511363</c:v>
                </c:pt>
                <c:pt idx="541">
                  <c:v>0.99126724455637449</c:v>
                </c:pt>
                <c:pt idx="542">
                  <c:v>0.99126768718554992</c:v>
                </c:pt>
                <c:pt idx="543">
                  <c:v>0.99126811677229643</c:v>
                </c:pt>
                <c:pt idx="544">
                  <c:v>0.99126853155686656</c:v>
                </c:pt>
                <c:pt idx="545">
                  <c:v>0.9912689303970641</c:v>
                </c:pt>
                <c:pt idx="546">
                  <c:v>0.99126931275156516</c:v>
                </c:pt>
                <c:pt idx="547">
                  <c:v>0.99126967865040427</c:v>
                </c:pt>
                <c:pt idx="548">
                  <c:v>0.99127002865366043</c:v>
                </c:pt>
                <c:pt idx="549">
                  <c:v>0.99127036379955447</c:v>
                </c:pt>
                <c:pt idx="550">
                  <c:v>0.99127068554329711</c:v>
                </c:pt>
                <c:pt idx="551">
                  <c:v>0.99127099568809363</c:v>
                </c:pt>
                <c:pt idx="552">
                  <c:v>0.99127129630976019</c:v>
                </c:pt>
                <c:pt idx="553">
                  <c:v>0.99127158967643525</c:v>
                </c:pt>
                <c:pt idx="554">
                  <c:v>0.99127187816491169</c:v>
                </c:pt>
                <c:pt idx="555">
                  <c:v>0.99127216417516872</c:v>
                </c:pt>
                <c:pt idx="556">
                  <c:v>0.99127245004474729</c:v>
                </c:pt>
                <c:pt idx="557">
                  <c:v>0.99127273796466731</c:v>
                </c:pt>
                <c:pt idx="558">
                  <c:v>0.99127302989861965</c:v>
                </c:pt>
                <c:pt idx="559">
                  <c:v>0.99127332750714636</c:v>
                </c:pt>
                <c:pt idx="560">
                  <c:v>0.99127363207845665</c:v>
                </c:pt>
                <c:pt idx="561">
                  <c:v>0.99127394446739292</c:v>
                </c:pt>
                <c:pt idx="562">
                  <c:v>0.99127426504387994</c:v>
                </c:pt>
                <c:pt idx="563">
                  <c:v>0.9912745936519648</c:v>
                </c:pt>
                <c:pt idx="564">
                  <c:v>0.99127492958029406</c:v>
                </c:pt>
                <c:pt idx="565">
                  <c:v>0.99127527154459705</c:v>
                </c:pt>
                <c:pt idx="566">
                  <c:v>0.99127561768244987</c:v>
                </c:pt>
                <c:pt idx="567">
                  <c:v>0.99127596556029651</c:v>
                </c:pt>
                <c:pt idx="568">
                  <c:v>0.99127631219242285</c:v>
                </c:pt>
                <c:pt idx="569">
                  <c:v>0.99127665407131915</c:v>
                </c:pt>
                <c:pt idx="570">
                  <c:v>0.99127698720864854</c:v>
                </c:pt>
                <c:pt idx="571">
                  <c:v>0.99127730718587714</c:v>
                </c:pt>
                <c:pt idx="572">
                  <c:v>0.99127760921351782</c:v>
                </c:pt>
                <c:pt idx="573">
                  <c:v>0.99127788819788998</c:v>
                </c:pt>
                <c:pt idx="574">
                  <c:v>0.99127813881428695</c:v>
                </c:pt>
                <c:pt idx="575">
                  <c:v>0.99127835558543298</c:v>
                </c:pt>
                <c:pt idx="576">
                  <c:v>0.99127853296410384</c:v>
                </c:pt>
                <c:pt idx="577">
                  <c:v>0.99127866541875509</c:v>
                </c:pt>
                <c:pt idx="578">
                  <c:v>0.99127874752096246</c:v>
                </c:pt>
                <c:pt idx="579">
                  <c:v>0.99127877403343323</c:v>
                </c:pt>
                <c:pt idx="580">
                  <c:v>0.99127873999729299</c:v>
                </c:pt>
                <c:pt idx="581">
                  <c:v>0.99127864081731021</c:v>
                </c:pt>
                <c:pt idx="582">
                  <c:v>0.99127847234368927</c:v>
                </c:pt>
                <c:pt idx="583">
                  <c:v>0.99127823094906675</c:v>
                </c:pt>
                <c:pt idx="584">
                  <c:v>0.99127791359938544</c:v>
                </c:pt>
                <c:pt idx="585">
                  <c:v>0.99127751791740382</c:v>
                </c:pt>
                <c:pt idx="586">
                  <c:v>0.99127704223773505</c:v>
                </c:pt>
                <c:pt idx="587">
                  <c:v>0.99127648565249205</c:v>
                </c:pt>
                <c:pt idx="588">
                  <c:v>0.9912758480468663</c:v>
                </c:pt>
                <c:pt idx="589">
                  <c:v>0.99127513012427149</c:v>
                </c:pt>
                <c:pt idx="590">
                  <c:v>0.99127433342103677</c:v>
                </c:pt>
                <c:pt idx="591">
                  <c:v>0.99127346031097885</c:v>
                </c:pt>
                <c:pt idx="592">
                  <c:v>0.99127251400047967</c:v>
                </c:pt>
                <c:pt idx="593">
                  <c:v>0.99127149851488872</c:v>
                </c:pt>
                <c:pt idx="594">
                  <c:v>0.99127041867715049</c:v>
                </c:pt>
                <c:pt idx="595">
                  <c:v>0.99126928007951909</c:v>
                </c:pt>
                <c:pt idx="596">
                  <c:v>0.99126808904909336</c:v>
                </c:pt>
                <c:pt idx="597">
                  <c:v>0.99126685260771397</c:v>
                </c:pt>
                <c:pt idx="598">
                  <c:v>0.99126557842654106</c:v>
                </c:pt>
                <c:pt idx="599">
                  <c:v>0.99126427477542078</c:v>
                </c:pt>
                <c:pt idx="600">
                  <c:v>0.99126295046698043</c:v>
                </c:pt>
                <c:pt idx="601">
                  <c:v>0.99126161479528574</c:v>
                </c:pt>
                <c:pt idx="602">
                  <c:v>0.99126027746886791</c:v>
                </c:pt>
                <c:pt idx="603">
                  <c:v>0.99125894853797314</c:v>
                </c:pt>
                <c:pt idx="604">
                  <c:v>0.99125763831600322</c:v>
                </c:pt>
                <c:pt idx="605">
                  <c:v>0.99125635729527706</c:v>
                </c:pt>
                <c:pt idx="606">
                  <c:v>0.99125511605742556</c:v>
                </c:pt>
                <c:pt idx="607">
                  <c:v>0.99125392517892619</c:v>
                </c:pt>
                <c:pt idx="608">
                  <c:v>0.99125279513245579</c:v>
                </c:pt>
                <c:pt idx="609">
                  <c:v>0.99125173618489315</c:v>
                </c:pt>
                <c:pt idx="610">
                  <c:v>0.99125075829293763</c:v>
                </c:pt>
                <c:pt idx="611">
                  <c:v>0.9912498709974189</c:v>
                </c:pt>
                <c:pt idx="612">
                  <c:v>0.99124908331748507</c:v>
                </c:pt>
                <c:pt idx="613">
                  <c:v>0.99124840364595657</c:v>
                </c:pt>
                <c:pt idx="614">
                  <c:v>0.99124783964723995</c:v>
                </c:pt>
                <c:pt idx="615">
                  <c:v>0.99124739815929463</c:v>
                </c:pt>
                <c:pt idx="616">
                  <c:v>0.99124708510123716</c:v>
                </c:pt>
                <c:pt idx="617">
                  <c:v>0.99124690538823457</c:v>
                </c:pt>
                <c:pt idx="618">
                  <c:v>0.99124686285536445</c:v>
                </c:pt>
                <c:pt idx="619">
                  <c:v>0.99124696019209313</c:v>
                </c:pt>
                <c:pt idx="620">
                  <c:v>0.99124719888893775</c:v>
                </c:pt>
                <c:pt idx="621">
                  <c:v>0.99124757919773465</c:v>
                </c:pt>
                <c:pt idx="622">
                  <c:v>0.99124810010675524</c:v>
                </c:pt>
                <c:pt idx="623">
                  <c:v>0.99124875933168033</c:v>
                </c:pt>
                <c:pt idx="624">
                  <c:v>0.99124955332319808</c:v>
                </c:pt>
                <c:pt idx="625">
                  <c:v>0.99125047729170002</c:v>
                </c:pt>
                <c:pt idx="626">
                  <c:v>0.99125152524923865</c:v>
                </c:pt>
                <c:pt idx="627">
                  <c:v>0.99125269006856487</c:v>
                </c:pt>
                <c:pt idx="628">
                  <c:v>0.99125396355868878</c:v>
                </c:pt>
                <c:pt idx="629">
                  <c:v>0.99125533655602371</c:v>
                </c:pt>
                <c:pt idx="630">
                  <c:v>0.9912567990297888</c:v>
                </c:pt>
                <c:pt idx="631">
                  <c:v>0.9912583401999997</c:v>
                </c:pt>
                <c:pt idx="632">
                  <c:v>0.99125994866609279</c:v>
                </c:pt>
                <c:pt idx="633">
                  <c:v>0.99126161254402467</c:v>
                </c:pt>
                <c:pt idx="634">
                  <c:v>0.99126331960957859</c:v>
                </c:pt>
                <c:pt idx="635">
                  <c:v>0.99126505744558124</c:v>
                </c:pt>
                <c:pt idx="636">
                  <c:v>0.99126681359077828</c:v>
                </c:pt>
                <c:pt idx="637">
                  <c:v>0.99126857568820592</c:v>
                </c:pt>
                <c:pt idx="638">
                  <c:v>0.99127033163100009</c:v>
                </c:pt>
                <c:pt idx="639">
                  <c:v>0.99127206970369708</c:v>
                </c:pt>
                <c:pt idx="640">
                  <c:v>0.99127377871716982</c:v>
                </c:pt>
                <c:pt idx="641">
                  <c:v>0.9912754481354431</c:v>
                </c:pt>
                <c:pt idx="642">
                  <c:v>0.9912770681927211</c:v>
                </c:pt>
                <c:pt idx="643">
                  <c:v>0.99127862999908034</c:v>
                </c:pt>
                <c:pt idx="644">
                  <c:v>0.99128012563341728</c:v>
                </c:pt>
                <c:pt idx="645">
                  <c:v>0.99128154822240999</c:v>
                </c:pt>
                <c:pt idx="646">
                  <c:v>0.99128289200445419</c:v>
                </c:pt>
                <c:pt idx="647">
                  <c:v>0.99128415237775847</c:v>
                </c:pt>
                <c:pt idx="648">
                  <c:v>0.99128532593203633</c:v>
                </c:pt>
                <c:pt idx="649">
                  <c:v>0.99128641046347987</c:v>
                </c:pt>
                <c:pt idx="650">
                  <c:v>0.99128740497295709</c:v>
                </c:pt>
                <c:pt idx="651">
                  <c:v>0.99128830964761394</c:v>
                </c:pt>
                <c:pt idx="652">
                  <c:v>0.99128912582630202</c:v>
                </c:pt>
                <c:pt idx="653">
                  <c:v>0.99128985594948071</c:v>
                </c:pt>
                <c:pt idx="654">
                  <c:v>0.99129050349447989</c:v>
                </c:pt>
                <c:pt idx="655">
                  <c:v>0.9912910728972375</c:v>
                </c:pt>
                <c:pt idx="656">
                  <c:v>0.99129156946185504</c:v>
                </c:pt>
                <c:pt idx="657">
                  <c:v>0.99129199925951805</c:v>
                </c:pt>
                <c:pt idx="658">
                  <c:v>0.99129236901850581</c:v>
                </c:pt>
                <c:pt idx="659">
                  <c:v>0.9912926860071497</c:v>
                </c:pt>
                <c:pt idx="660">
                  <c:v>0.99129295791169636</c:v>
                </c:pt>
                <c:pt idx="661">
                  <c:v>0.99129319271109084</c:v>
                </c:pt>
                <c:pt idx="662">
                  <c:v>0.99129339855072873</c:v>
                </c:pt>
                <c:pt idx="663">
                  <c:v>0.99129358361723641</c:v>
                </c:pt>
                <c:pt idx="664">
                  <c:v>0.99129375601632597</c:v>
                </c:pt>
                <c:pt idx="665">
                  <c:v>0.99129392365572799</c:v>
                </c:pt>
                <c:pt idx="666">
                  <c:v>0.99129409413511971</c:v>
                </c:pt>
                <c:pt idx="667">
                  <c:v>0.99129427464483177</c:v>
                </c:pt>
                <c:pt idx="668">
                  <c:v>0.99129447187492337</c:v>
                </c:pt>
                <c:pt idx="669">
                  <c:v>0.99129469193597552</c:v>
                </c:pt>
                <c:pt idx="670">
                  <c:v>0.99129494029266796</c:v>
                </c:pt>
                <c:pt idx="671">
                  <c:v>0.99129522171091267</c:v>
                </c:pt>
                <c:pt idx="672">
                  <c:v>0.99129554021900967</c:v>
                </c:pt>
                <c:pt idx="673">
                  <c:v>0.99129589908300886</c:v>
                </c:pt>
                <c:pt idx="674">
                  <c:v>0.9912963007961848</c:v>
                </c:pt>
                <c:pt idx="675">
                  <c:v>0.99129674708228743</c:v>
                </c:pt>
                <c:pt idx="676">
                  <c:v>0.99129723891200794</c:v>
                </c:pt>
                <c:pt idx="677">
                  <c:v>0.99129777653189899</c:v>
                </c:pt>
                <c:pt idx="678">
                  <c:v>0.99129835950481471</c:v>
                </c:pt>
                <c:pt idx="679">
                  <c:v>0.99129898676076678</c:v>
                </c:pt>
                <c:pt idx="680">
                  <c:v>0.99129965665694175</c:v>
                </c:pt>
                <c:pt idx="681">
                  <c:v>0.99130036704547986</c:v>
                </c:pt>
                <c:pt idx="682">
                  <c:v>0.99130111534750365</c:v>
                </c:pt>
                <c:pt idx="683">
                  <c:v>0.99130189863180707</c:v>
                </c:pt>
                <c:pt idx="684">
                  <c:v>0.9913027136965874</c:v>
                </c:pt>
                <c:pt idx="685">
                  <c:v>0.99130355715262819</c:v>
                </c:pt>
                <c:pt idx="686">
                  <c:v>0.99130442550640085</c:v>
                </c:pt>
                <c:pt idx="687">
                  <c:v>0.991305315241644</c:v>
                </c:pt>
                <c:pt idx="688">
                  <c:v>0.99130622289808834</c:v>
                </c:pt>
                <c:pt idx="689">
                  <c:v>0.99130714514610208</c:v>
                </c:pt>
                <c:pt idx="690">
                  <c:v>0.99130807885615935</c:v>
                </c:pt>
                <c:pt idx="691">
                  <c:v>0.99130902116217101</c:v>
                </c:pt>
                <c:pt idx="692">
                  <c:v>0.99130996951788397</c:v>
                </c:pt>
                <c:pt idx="693">
                  <c:v>0.99131092174574631</c:v>
                </c:pt>
                <c:pt idx="694">
                  <c:v>0.9913118760778441</c:v>
                </c:pt>
                <c:pt idx="695">
                  <c:v>0.9913128311887095</c:v>
                </c:pt>
                <c:pt idx="696">
                  <c:v>0.99131378621997612</c:v>
                </c:pt>
                <c:pt idx="697">
                  <c:v>0.99131474079697979</c:v>
                </c:pt>
                <c:pt idx="698">
                  <c:v>0.99131569503748806</c:v>
                </c:pt>
                <c:pt idx="699">
                  <c:v>0.99131664955277399</c:v>
                </c:pt>
                <c:pt idx="700">
                  <c:v>0.9913176054412427</c:v>
                </c:pt>
                <c:pt idx="701">
                  <c:v>0.99131856427478349</c:v>
                </c:pt>
                <c:pt idx="702">
                  <c:v>0.99131952807797241</c:v>
                </c:pt>
                <c:pt idx="703">
                  <c:v>0.99132049930021138</c:v>
                </c:pt>
                <c:pt idx="704">
                  <c:v>0.99132148078086768</c:v>
                </c:pt>
                <c:pt idx="705">
                  <c:v>0.99132247570749787</c:v>
                </c:pt>
                <c:pt idx="706">
                  <c:v>0.99132348756727917</c:v>
                </c:pt>
                <c:pt idx="707">
                  <c:v>0.99132452009184446</c:v>
                </c:pt>
                <c:pt idx="708">
                  <c:v>0.99132557719580006</c:v>
                </c:pt>
                <c:pt idx="709">
                  <c:v>0.99132666290929805</c:v>
                </c:pt>
                <c:pt idx="710">
                  <c:v>0.99132778130512611</c:v>
                </c:pt>
                <c:pt idx="711">
                  <c:v>0.99132893642087494</c:v>
                </c:pt>
                <c:pt idx="712">
                  <c:v>0.99133013217683719</c:v>
                </c:pt>
                <c:pt idx="713">
                  <c:v>0.99133137229039037</c:v>
                </c:pt>
                <c:pt idx="714">
                  <c:v>0.99133266018770905</c:v>
                </c:pt>
                <c:pt idx="715">
                  <c:v>0.99133399891373475</c:v>
                </c:pt>
                <c:pt idx="716">
                  <c:v>0.99133539104140234</c:v>
                </c:pt>
                <c:pt idx="717">
                  <c:v>0.99133683858117461</c:v>
                </c:pt>
                <c:pt idx="718">
                  <c:v>0.99133834289198641</c:v>
                </c:pt>
                <c:pt idx="719">
                  <c:v>0.99133990459474552</c:v>
                </c:pt>
                <c:pt idx="720">
                  <c:v>0.99134152348961113</c:v>
                </c:pt>
                <c:pt idx="721">
                  <c:v>0.99134319847837105</c:v>
                </c:pt>
                <c:pt idx="722">
                  <c:v>0.99134492749338587</c:v>
                </c:pt>
                <c:pt idx="723">
                  <c:v>0.99134670743475839</c:v>
                </c:pt>
                <c:pt idx="724">
                  <c:v>0.99134853411759194</c:v>
                </c:pt>
                <c:pt idx="725">
                  <c:v>0.99135040223139337</c:v>
                </c:pt>
                <c:pt idx="726">
                  <c:v>0.99135230531378971</c:v>
                </c:pt>
                <c:pt idx="727">
                  <c:v>0.9913542357407148</c:v>
                </c:pt>
                <c:pt idx="728">
                  <c:v>0.99135618473504961</c:v>
                </c:pt>
                <c:pt idx="729">
                  <c:v>0.99135814239537878</c:v>
                </c:pt>
                <c:pt idx="730">
                  <c:v>0.99136009774606426</c:v>
                </c:pt>
                <c:pt idx="731">
                  <c:v>0.99136203880928786</c:v>
                </c:pt>
                <c:pt idx="732">
                  <c:v>0.99136395269909472</c:v>
                </c:pt>
                <c:pt idx="733">
                  <c:v>0.99136582573682219</c:v>
                </c:pt>
                <c:pt idx="734">
                  <c:v>0.99136764358665042</c:v>
                </c:pt>
                <c:pt idx="735">
                  <c:v>0.99136939140940949</c:v>
                </c:pt>
                <c:pt idx="736">
                  <c:v>0.99137105403224068</c:v>
                </c:pt>
                <c:pt idx="737">
                  <c:v>0.99137261613127414</c:v>
                </c:pt>
                <c:pt idx="738">
                  <c:v>0.99137406242415471</c:v>
                </c:pt>
                <c:pt idx="739">
                  <c:v>0.99137537786903629</c:v>
                </c:pt>
                <c:pt idx="740">
                  <c:v>0.99137654786655238</c:v>
                </c:pt>
                <c:pt idx="741">
                  <c:v>0.99137755846125941</c:v>
                </c:pt>
                <c:pt idx="742">
                  <c:v>0.99137839653912341</c:v>
                </c:pt>
                <c:pt idx="743">
                  <c:v>0.99137905001776039</c:v>
                </c:pt>
                <c:pt idx="744">
                  <c:v>0.99137950802634234</c:v>
                </c:pt>
                <c:pt idx="745">
                  <c:v>0.99137976107230419</c:v>
                </c:pt>
                <c:pt idx="746">
                  <c:v>0.99137980119223779</c:v>
                </c:pt>
                <c:pt idx="747">
                  <c:v>0.99137962208460406</c:v>
                </c:pt>
                <c:pt idx="748">
                  <c:v>0.99137921922214567</c:v>
                </c:pt>
                <c:pt idx="749">
                  <c:v>0.99137858994214023</c:v>
                </c:pt>
                <c:pt idx="750">
                  <c:v>0.99137773351290903</c:v>
                </c:pt>
                <c:pt idx="751">
                  <c:v>0.99137665117531759</c:v>
                </c:pt>
                <c:pt idx="752">
                  <c:v>0.99137534615837486</c:v>
                </c:pt>
                <c:pt idx="753">
                  <c:v>0.99137382366848092</c:v>
                </c:pt>
                <c:pt idx="754">
                  <c:v>0.9913720908523751</c:v>
                </c:pt>
                <c:pt idx="755">
                  <c:v>0.99137015673436513</c:v>
                </c:pt>
                <c:pt idx="756">
                  <c:v>0.99136803212892688</c:v>
                </c:pt>
                <c:pt idx="757">
                  <c:v>0.99136572953018864</c:v>
                </c:pt>
                <c:pt idx="758">
                  <c:v>0.99136326298011379</c:v>
                </c:pt>
                <c:pt idx="759">
                  <c:v>0.99136064791738021</c:v>
                </c:pt>
                <c:pt idx="760">
                  <c:v>0.99135790100904386</c:v>
                </c:pt>
                <c:pt idx="761">
                  <c:v>0.99135503996711927</c:v>
                </c:pt>
                <c:pt idx="762">
                  <c:v>0.99135208335226044</c:v>
                </c:pt>
                <c:pt idx="763">
                  <c:v>0.99134905036679055</c:v>
                </c:pt>
                <c:pt idx="764">
                  <c:v>0.99134596063943159</c:v>
                </c:pt>
                <c:pt idx="765">
                  <c:v>0.99134283400421019</c:v>
                </c:pt>
                <c:pt idx="766">
                  <c:v>0.99133969027613877</c:v>
                </c:pt>
                <c:pt idx="767">
                  <c:v>0.991336549026407</c:v>
                </c:pt>
                <c:pt idx="768">
                  <c:v>0.99133342935993274</c:v>
                </c:pt>
                <c:pt idx="769">
                  <c:v>0.99133034969823108</c:v>
                </c:pt>
                <c:pt idx="770">
                  <c:v>0.99132732757063668</c:v>
                </c:pt>
                <c:pt idx="771">
                  <c:v>0.99132437941694684</c:v>
                </c:pt>
                <c:pt idx="772">
                  <c:v>0.99132152040452381</c:v>
                </c:pt>
                <c:pt idx="773">
                  <c:v>0.99131876426280141</c:v>
                </c:pt>
                <c:pt idx="774">
                  <c:v>0.99131612313796191</c:v>
                </c:pt>
                <c:pt idx="775">
                  <c:v>0.99131360747029906</c:v>
                </c:pt>
                <c:pt idx="776">
                  <c:v>0.9913112258964375</c:v>
                </c:pt>
                <c:pt idx="777">
                  <c:v>0.99130898517815558</c:v>
                </c:pt>
                <c:pt idx="778">
                  <c:v>0.99130689015905438</c:v>
                </c:pt>
                <c:pt idx="779">
                  <c:v>0.99130494374975464</c:v>
                </c:pt>
                <c:pt idx="780">
                  <c:v>0.99130314694171762</c:v>
                </c:pt>
                <c:pt idx="781">
                  <c:v>0.99130149884920249</c:v>
                </c:pt>
                <c:pt idx="782">
                  <c:v>0.99129999677833858</c:v>
                </c:pt>
                <c:pt idx="783">
                  <c:v>0.99129863632181037</c:v>
                </c:pt>
                <c:pt idx="784">
                  <c:v>0.99129741147724648</c:v>
                </c:pt>
                <c:pt idx="785">
                  <c:v>0.99129631478703983</c:v>
                </c:pt>
                <c:pt idx="786">
                  <c:v>0.99129533749700416</c:v>
                </c:pt>
                <c:pt idx="787">
                  <c:v>0.99129446973096091</c:v>
                </c:pt>
                <c:pt idx="788">
                  <c:v>0.99129370067805855</c:v>
                </c:pt>
                <c:pt idx="789">
                  <c:v>0.99129301878935616</c:v>
                </c:pt>
                <c:pt idx="790">
                  <c:v>0.99129241197997187</c:v>
                </c:pt>
                <c:pt idx="791">
                  <c:v>0.99129186783292156</c:v>
                </c:pt>
                <c:pt idx="792">
                  <c:v>0.99129137380067134</c:v>
                </c:pt>
                <c:pt idx="793">
                  <c:v>0.99129091740040975</c:v>
                </c:pt>
                <c:pt idx="794">
                  <c:v>0.99129048639912853</c:v>
                </c:pt>
                <c:pt idx="795">
                  <c:v>0.9912900689847971</c:v>
                </c:pt>
                <c:pt idx="796">
                  <c:v>0.99128965392022239</c:v>
                </c:pt>
                <c:pt idx="797">
                  <c:v>0.99128923067661556</c:v>
                </c:pt>
                <c:pt idx="798">
                  <c:v>0.99128878954441813</c:v>
                </c:pt>
                <c:pt idx="799">
                  <c:v>0.99128832171957659</c:v>
                </c:pt>
                <c:pt idx="800">
                  <c:v>0.99128781936417909</c:v>
                </c:pt>
                <c:pt idx="801">
                  <c:v>0.99128727564117047</c:v>
                </c:pt>
                <c:pt idx="802">
                  <c:v>0.99128668472371706</c:v>
                </c:pt>
                <c:pt idx="803">
                  <c:v>0.99128604178063429</c:v>
                </c:pt>
                <c:pt idx="804">
                  <c:v>0.99128534294005843</c:v>
                </c:pt>
                <c:pt idx="805">
                  <c:v>0.99128458523416685</c:v>
                </c:pt>
                <c:pt idx="806">
                  <c:v>0.9912837665282076</c:v>
                </c:pt>
                <c:pt idx="807">
                  <c:v>0.99128288543739584</c:v>
                </c:pt>
                <c:pt idx="808">
                  <c:v>0.99128194123537139</c:v>
                </c:pt>
                <c:pt idx="809">
                  <c:v>0.99128093375792659</c:v>
                </c:pt>
                <c:pt idx="810">
                  <c:v>0.99127986330560991</c:v>
                </c:pt>
                <c:pt idx="811">
                  <c:v>0.99127873054861093</c:v>
                </c:pt>
                <c:pt idx="812">
                  <c:v>0.99127753643705063</c:v>
                </c:pt>
                <c:pt idx="813">
                  <c:v>0.99127628211945173</c:v>
                </c:pt>
                <c:pt idx="814">
                  <c:v>0.9912749688717688</c:v>
                </c:pt>
                <c:pt idx="815">
                  <c:v>0.9912735980389179</c:v>
                </c:pt>
                <c:pt idx="816">
                  <c:v>0.99127217099027087</c:v>
                </c:pt>
                <c:pt idx="817">
                  <c:v>0.99127068909007487</c:v>
                </c:pt>
                <c:pt idx="818">
                  <c:v>0.99126915368322133</c:v>
                </c:pt>
                <c:pt idx="819">
                  <c:v>0.99126756609624078</c:v>
                </c:pt>
                <c:pt idx="820">
                  <c:v>0.99126592765284938</c:v>
                </c:pt>
                <c:pt idx="821">
                  <c:v>0.99126423970284372</c:v>
                </c:pt>
                <c:pt idx="822">
                  <c:v>0.9912625036626469</c:v>
                </c:pt>
                <c:pt idx="823">
                  <c:v>0.99126072106537844</c:v>
                </c:pt>
                <c:pt idx="824">
                  <c:v>0.99125889361794739</c:v>
                </c:pt>
                <c:pt idx="825">
                  <c:v>0.99125702326238219</c:v>
                </c:pt>
                <c:pt idx="826">
                  <c:v>0.99125511223841378</c:v>
                </c:pt>
                <c:pt idx="827">
                  <c:v>0.99125316314423273</c:v>
                </c:pt>
                <c:pt idx="828">
                  <c:v>0.99125117899236159</c:v>
                </c:pt>
                <c:pt idx="829">
                  <c:v>0.99124916325770052</c:v>
                </c:pt>
                <c:pt idx="830">
                  <c:v>0.9912471199150249</c:v>
                </c:pt>
                <c:pt idx="831">
                  <c:v>0.99124505346352321</c:v>
                </c:pt>
                <c:pt idx="832">
                  <c:v>0.99124296893635711</c:v>
                </c:pt>
                <c:pt idx="833">
                  <c:v>0.99124087189369769</c:v>
                </c:pt>
                <c:pt idx="834">
                  <c:v>0.99123876839821912</c:v>
                </c:pt>
                <c:pt idx="835">
                  <c:v>0.99123666497260354</c:v>
                </c:pt>
                <c:pt idx="836">
                  <c:v>0.99123456853919356</c:v>
                </c:pt>
                <c:pt idx="837">
                  <c:v>0.99123248634251426</c:v>
                </c:pt>
                <c:pt idx="838">
                  <c:v>0.99123042585595489</c:v>
                </c:pt>
                <c:pt idx="839">
                  <c:v>0.99122839467442492</c:v>
                </c:pt>
                <c:pt idx="840">
                  <c:v>0.99122640039529608</c:v>
                </c:pt>
                <c:pt idx="841">
                  <c:v>0.99122445049037466</c:v>
                </c:pt>
                <c:pt idx="842">
                  <c:v>0.99122255217203947</c:v>
                </c:pt>
                <c:pt idx="843">
                  <c:v>0.99122071225700503</c:v>
                </c:pt>
                <c:pt idx="844">
                  <c:v>0.99121893703142527</c:v>
                </c:pt>
                <c:pt idx="845">
                  <c:v>0.99121723212120905</c:v>
                </c:pt>
                <c:pt idx="846">
                  <c:v>0.99121560237145989</c:v>
                </c:pt>
                <c:pt idx="847">
                  <c:v>0.99121405173886701</c:v>
                </c:pt>
                <c:pt idx="848">
                  <c:v>0.99121258320064898</c:v>
                </c:pt>
                <c:pt idx="849">
                  <c:v>0.99121119868329755</c:v>
                </c:pt>
                <c:pt idx="850">
                  <c:v>0.99120989901388923</c:v>
                </c:pt>
                <c:pt idx="851">
                  <c:v>0.99120868389614736</c:v>
                </c:pt>
                <c:pt idx="852">
                  <c:v>0.99120755191275989</c:v>
                </c:pt>
                <c:pt idx="853">
                  <c:v>0.99120650055471471</c:v>
                </c:pt>
                <c:pt idx="854">
                  <c:v>0.99120552627762104</c:v>
                </c:pt>
                <c:pt idx="855">
                  <c:v>0.99120462458417335</c:v>
                </c:pt>
                <c:pt idx="856">
                  <c:v>0.99120379013109328</c:v>
                </c:pt>
                <c:pt idx="857">
                  <c:v>0.99120301685810108</c:v>
                </c:pt>
                <c:pt idx="858">
                  <c:v>0.99120229813572647</c:v>
                </c:pt>
                <c:pt idx="859">
                  <c:v>0.9912016269281182</c:v>
                </c:pt>
                <c:pt idx="860">
                  <c:v>0.99120099596646327</c:v>
                </c:pt>
                <c:pt idx="861">
                  <c:v>0.99120039792822012</c:v>
                </c:pt>
                <c:pt idx="862">
                  <c:v>0.99119982561711772</c:v>
                </c:pt>
                <c:pt idx="863">
                  <c:v>0.99119927213878545</c:v>
                </c:pt>
                <c:pt idx="864">
                  <c:v>0.99119873106695178</c:v>
                </c:pt>
                <c:pt idx="865">
                  <c:v>0.9911981965953649</c:v>
                </c:pt>
                <c:pt idx="866">
                  <c:v>0.99119766367093931</c:v>
                </c:pt>
                <c:pt idx="867">
                  <c:v>0.99119712810410598</c:v>
                </c:pt>
                <c:pt idx="868">
                  <c:v>0.99119658665294075</c:v>
                </c:pt>
                <c:pt idx="869">
                  <c:v>0.99119603707837245</c:v>
                </c:pt>
                <c:pt idx="870">
                  <c:v>0.99119547816862819</c:v>
                </c:pt>
                <c:pt idx="871">
                  <c:v>0.99119490973206203</c:v>
                </c:pt>
                <c:pt idx="872">
                  <c:v>0.99119433255860856</c:v>
                </c:pt>
                <c:pt idx="873">
                  <c:v>0.99119374835124852</c:v>
                </c:pt>
                <c:pt idx="874">
                  <c:v>0.99119315963000254</c:v>
                </c:pt>
                <c:pt idx="875">
                  <c:v>0.99119256961200608</c:v>
                </c:pt>
                <c:pt idx="876">
                  <c:v>0.99119198207213444</c:v>
                </c:pt>
                <c:pt idx="877">
                  <c:v>0.99119140118940119</c:v>
                </c:pt>
                <c:pt idx="878">
                  <c:v>0.99119083138491426</c:v>
                </c:pt>
                <c:pt idx="879">
                  <c:v>0.99119027715749108</c:v>
                </c:pt>
                <c:pt idx="880">
                  <c:v>0.99118974292308615</c:v>
                </c:pt>
                <c:pt idx="881">
                  <c:v>0.99118923286395477</c:v>
                </c:pt>
                <c:pt idx="882">
                  <c:v>0.99118875079299595</c:v>
                </c:pt>
                <c:pt idx="883">
                  <c:v>0.99118830003800051</c:v>
                </c:pt>
                <c:pt idx="884">
                  <c:v>0.99118788334961194</c:v>
                </c:pt>
                <c:pt idx="885">
                  <c:v>0.9911875028357342</c:v>
                </c:pt>
                <c:pt idx="886">
                  <c:v>0.99118715992392736</c:v>
                </c:pt>
                <c:pt idx="887">
                  <c:v>0.9911868553521167</c:v>
                </c:pt>
                <c:pt idx="888">
                  <c:v>0.99118658918677571</c:v>
                </c:pt>
                <c:pt idx="889">
                  <c:v>0.99118636086669953</c:v>
                </c:pt>
                <c:pt idx="890">
                  <c:v>0.99118616926960501</c:v>
                </c:pt>
                <c:pt idx="891">
                  <c:v>0.99118601279809193</c:v>
                </c:pt>
                <c:pt idx="892">
                  <c:v>0.99118588948097519</c:v>
                </c:pt>
                <c:pt idx="893">
                  <c:v>0.99118579708566756</c:v>
                </c:pt>
                <c:pt idx="894">
                  <c:v>0.99118573323713166</c:v>
                </c:pt>
                <c:pt idx="895">
                  <c:v>0.99118569553893998</c:v>
                </c:pt>
                <c:pt idx="896">
                  <c:v>0.99118568169215182</c:v>
                </c:pt>
                <c:pt idx="897">
                  <c:v>0.99118568960802111</c:v>
                </c:pt>
                <c:pt idx="898">
                  <c:v>0.99118571751098383</c:v>
                </c:pt>
                <c:pt idx="899">
                  <c:v>0.99118576402890679</c:v>
                </c:pt>
                <c:pt idx="900">
                  <c:v>0.99118582826819923</c:v>
                </c:pt>
                <c:pt idx="901">
                  <c:v>0.99118590987204858</c:v>
                </c:pt>
                <c:pt idx="902">
                  <c:v>0.99118600906069643</c:v>
                </c:pt>
                <c:pt idx="903">
                  <c:v>0.99118612665328376</c:v>
                </c:pt>
                <c:pt idx="904">
                  <c:v>0.99118626407133259</c:v>
                </c:pt>
                <c:pt idx="905">
                  <c:v>0.99118642332439955</c:v>
                </c:pt>
                <c:pt idx="906">
                  <c:v>0.99118660697882732</c:v>
                </c:pt>
                <c:pt idx="907">
                  <c:v>0.99118681811084708</c:v>
                </c:pt>
                <c:pt idx="908">
                  <c:v>0.99118706024555425</c:v>
                </c:pt>
                <c:pt idx="909">
                  <c:v>0.99118733728350517</c:v>
                </c:pt>
                <c:pt idx="910">
                  <c:v>0.99118765341684767</c:v>
                </c:pt>
                <c:pt idx="911">
                  <c:v>0.99118801303702475</c:v>
                </c:pt>
                <c:pt idx="912">
                  <c:v>0.99118842063616031</c:v>
                </c:pt>
                <c:pt idx="913">
                  <c:v>0.99118888070425459</c:v>
                </c:pt>
                <c:pt idx="914">
                  <c:v>0.99118939762428937</c:v>
                </c:pt>
                <c:pt idx="915">
                  <c:v>0.99118997556726618</c:v>
                </c:pt>
                <c:pt idx="916">
                  <c:v>0.99119061838909428</c:v>
                </c:pt>
                <c:pt idx="917">
                  <c:v>0.99119132953110767</c:v>
                </c:pt>
                <c:pt idx="918">
                  <c:v>0.991192111925841</c:v>
                </c:pt>
                <c:pt idx="919">
                  <c:v>0.99119296790953659</c:v>
                </c:pt>
                <c:pt idx="920">
                  <c:v>0.99119389914270051</c:v>
                </c:pt>
                <c:pt idx="921">
                  <c:v>0.99119490653987219</c:v>
                </c:pt>
                <c:pt idx="922">
                  <c:v>0.99119599020963545</c:v>
                </c:pt>
                <c:pt idx="923">
                  <c:v>0.99119714940576031</c:v>
                </c:pt>
                <c:pt idx="924">
                  <c:v>0.99119838249023595</c:v>
                </c:pt>
                <c:pt idx="925">
                  <c:v>0.99119968690880889</c:v>
                </c:pt>
                <c:pt idx="926">
                  <c:v>0.9912010591794832</c:v>
                </c:pt>
                <c:pt idx="927">
                  <c:v>0.99120249489425971</c:v>
                </c:pt>
                <c:pt idx="928">
                  <c:v>0.99120398873420579</c:v>
                </c:pt>
                <c:pt idx="929">
                  <c:v>0.9912055344977615</c:v>
                </c:pt>
                <c:pt idx="930">
                  <c:v>0.99120712514201192</c:v>
                </c:pt>
                <c:pt idx="931">
                  <c:v>0.99120875283650878</c:v>
                </c:pt>
                <c:pt idx="932">
                  <c:v>0.99121040902909108</c:v>
                </c:pt>
                <c:pt idx="933">
                  <c:v>0.99121208452305265</c:v>
                </c:pt>
                <c:pt idx="934">
                  <c:v>0.99121376956489782</c:v>
                </c:pt>
                <c:pt idx="935">
                  <c:v>0.99121545394182009</c:v>
                </c:pt>
                <c:pt idx="936">
                  <c:v>0.99121712708791665</c:v>
                </c:pt>
                <c:pt idx="937">
                  <c:v>0.99121877819801607</c:v>
                </c:pt>
                <c:pt idx="938">
                  <c:v>0.99122039634785952</c:v>
                </c:pt>
                <c:pt idx="939">
                  <c:v>0.99122197061925099</c:v>
                </c:pt>
                <c:pt idx="940">
                  <c:v>0.99122349022868328</c:v>
                </c:pt>
                <c:pt idx="941">
                  <c:v>0.99122494465786604</c:v>
                </c:pt>
                <c:pt idx="942">
                  <c:v>0.99122632378452691</c:v>
                </c:pt>
                <c:pt idx="943">
                  <c:v>0.99122761801183468</c:v>
                </c:pt>
                <c:pt idx="944">
                  <c:v>0.99122881839478683</c:v>
                </c:pt>
                <c:pt idx="945">
                  <c:v>0.99122991676192318</c:v>
                </c:pt>
                <c:pt idx="946">
                  <c:v>0.99123090583075235</c:v>
                </c:pt>
                <c:pt idx="947">
                  <c:v>0.99123177931531592</c:v>
                </c:pt>
                <c:pt idx="948">
                  <c:v>0.9912325320243679</c:v>
                </c:pt>
                <c:pt idx="949">
                  <c:v>0.99123315994871974</c:v>
                </c:pt>
                <c:pt idx="950">
                  <c:v>0.99123366033640847</c:v>
                </c:pt>
                <c:pt idx="951">
                  <c:v>0.99123403175449099</c:v>
                </c:pt>
                <c:pt idx="952">
                  <c:v>0.99123427413645293</c:v>
                </c:pt>
                <c:pt idx="953">
                  <c:v>0.99123438881444126</c:v>
                </c:pt>
                <c:pt idx="954">
                  <c:v>0.99123437853575702</c:v>
                </c:pt>
                <c:pt idx="955">
                  <c:v>0.9912342474632605</c:v>
                </c:pt>
                <c:pt idx="956">
                  <c:v>0.99123400115953064</c:v>
                </c:pt>
                <c:pt idx="957">
                  <c:v>0.99123364655476887</c:v>
                </c:pt>
                <c:pt idx="958">
                  <c:v>0.99123319189855574</c:v>
                </c:pt>
                <c:pt idx="959">
                  <c:v>0.99123264669566902</c:v>
                </c:pt>
                <c:pt idx="960">
                  <c:v>0.99123202162625523</c:v>
                </c:pt>
                <c:pt idx="961">
                  <c:v>0.99123132845074302</c:v>
                </c:pt>
                <c:pt idx="962">
                  <c:v>0.9912305798999882</c:v>
                </c:pt>
                <c:pt idx="963">
                  <c:v>0.99122978955125618</c:v>
                </c:pt>
                <c:pt idx="964">
                  <c:v>0.99122897169078172</c:v>
                </c:pt>
                <c:pt idx="965">
                  <c:v>0.99122814116376834</c:v>
                </c:pt>
                <c:pt idx="966">
                  <c:v>0.99122731321281154</c:v>
                </c:pt>
                <c:pt idx="967">
                  <c:v>0.99122650330582951</c:v>
                </c:pt>
                <c:pt idx="968">
                  <c:v>0.99122572695467193</c:v>
                </c:pt>
                <c:pt idx="969">
                  <c:v>0.99122499952565424</c:v>
                </c:pt>
                <c:pt idx="970">
                  <c:v>0.99122433604335136</c:v>
                </c:pt>
                <c:pt idx="971">
                  <c:v>0.99122375098907767</c:v>
                </c:pt>
                <c:pt idx="972">
                  <c:v>0.9912232580956023</c:v>
                </c:pt>
                <c:pt idx="973">
                  <c:v>0.99122287013977051</c:v>
                </c:pt>
                <c:pt idx="974">
                  <c:v>0.99122259873483387</c:v>
                </c:pt>
                <c:pt idx="975">
                  <c:v>0.99122245412440146</c:v>
                </c:pt>
                <c:pt idx="976">
                  <c:v>0.99122244498002632</c:v>
                </c:pt>
                <c:pt idx="977">
                  <c:v>0.99122257820452597</c:v>
                </c:pt>
                <c:pt idx="978">
                  <c:v>0.99122285874321947</c:v>
                </c:pt>
                <c:pt idx="979">
                  <c:v>0.99122328940534554</c:v>
                </c:pt>
                <c:pt idx="980">
                  <c:v>0.99122387069801499</c:v>
                </c:pt>
                <c:pt idx="981">
                  <c:v>0.99122460067513607</c:v>
                </c:pt>
                <c:pt idx="982">
                  <c:v>0.99122547480384093</c:v>
                </c:pt>
                <c:pt idx="983">
                  <c:v>0.99122648585103135</c:v>
                </c:pt>
                <c:pt idx="984">
                  <c:v>0.99122762379274643</c:v>
                </c:pt>
                <c:pt idx="985">
                  <c:v>0.99122887574913676</c:v>
                </c:pt>
                <c:pt idx="986">
                  <c:v>0.99123022594789612</c:v>
                </c:pt>
                <c:pt idx="987">
                  <c:v>0.99123165571905347</c:v>
                </c:pt>
                <c:pt idx="988">
                  <c:v>0.99123314352406644</c:v>
                </c:pt>
                <c:pt idx="989">
                  <c:v>0.9912346650221765</c:v>
                </c:pt>
                <c:pt idx="990">
                  <c:v>0.99123619317700351</c:v>
                </c:pt>
                <c:pt idx="991">
                  <c:v>0.99123769840635689</c:v>
                </c:pt>
                <c:pt idx="992">
                  <c:v>0.99123914877822483</c:v>
                </c:pt>
                <c:pt idx="993">
                  <c:v>0.99124051025582904</c:v>
                </c:pt>
                <c:pt idx="994">
                  <c:v>0.99124174699446943</c:v>
                </c:pt>
                <c:pt idx="995">
                  <c:v>0.99124282169258837</c:v>
                </c:pt>
                <c:pt idx="996">
                  <c:v>0.99124369599902273</c:v>
                </c:pt>
                <c:pt idx="997">
                  <c:v>0.99124433097776321</c:v>
                </c:pt>
                <c:pt idx="998">
                  <c:v>0.99124468763069129</c:v>
                </c:pt>
                <c:pt idx="999">
                  <c:v>0.99124472747770365</c:v>
                </c:pt>
                <c:pt idx="1000">
                  <c:v>0.99124441319237877</c:v>
                </c:pt>
                <c:pt idx="1001">
                  <c:v>0.99124370928989625</c:v>
                </c:pt>
                <c:pt idx="1002">
                  <c:v>0.99124258286234002</c:v>
                </c:pt>
                <c:pt idx="1003">
                  <c:v>0.9912410043548171</c:v>
                </c:pt>
                <c:pt idx="1004">
                  <c:v>0.99123894837406012</c:v>
                </c:pt>
                <c:pt idx="1005">
                  <c:v>0.99123639451939582</c:v>
                </c:pt>
                <c:pt idx="1006">
                  <c:v>0.99123332822417864</c:v>
                </c:pt>
                <c:pt idx="1007">
                  <c:v>0.99122974159407573</c:v>
                </c:pt>
                <c:pt idx="1008">
                  <c:v>0.99122563422695209</c:v>
                </c:pt>
                <c:pt idx="1009">
                  <c:v>0.99122101399760254</c:v>
                </c:pt>
                <c:pt idx="1010">
                  <c:v>0.99121589778922792</c:v>
                </c:pt>
                <c:pt idx="1011">
                  <c:v>0.99121031215239952</c:v>
                </c:pt>
                <c:pt idx="1012">
                  <c:v>0.99120429387133291</c:v>
                </c:pt>
                <c:pt idx="1013">
                  <c:v>0.99119789041661976</c:v>
                </c:pt>
                <c:pt idx="1014">
                  <c:v>0.99119116026317222</c:v>
                </c:pt>
                <c:pt idx="1015">
                  <c:v>0.99118417305205242</c:v>
                </c:pt>
                <c:pt idx="1016">
                  <c:v>0.99117700957513888</c:v>
                </c:pt>
                <c:pt idx="1017">
                  <c:v>0.99116976156231851</c:v>
                </c:pt>
                <c:pt idx="1018">
                  <c:v>0.99116253125220066</c:v>
                </c:pt>
                <c:pt idx="1019">
                  <c:v>0.99115543072931123</c:v>
                </c:pt>
                <c:pt idx="1020">
                  <c:v>0.99114858101341541</c:v>
                </c:pt>
                <c:pt idx="1021">
                  <c:v>0.991142110890047</c:v>
                </c:pt>
                <c:pt idx="1022">
                  <c:v>0.99113615547548206</c:v>
                </c:pt>
                <c:pt idx="1023">
                  <c:v>0.99113085451425054</c:v>
                </c:pt>
                <c:pt idx="1024">
                  <c:v>0.99112635041273744</c:v>
                </c:pt>
                <c:pt idx="1025">
                  <c:v>0.99112278601841108</c:v>
                </c:pt>
                <c:pt idx="1026">
                  <c:v>0.99112030216057279</c:v>
                </c:pt>
                <c:pt idx="1027">
                  <c:v>0.99111903497514009</c:v>
                </c:pt>
                <c:pt idx="1028">
                  <c:v>0.9911191130426612</c:v>
                </c:pt>
                <c:pt idx="1029">
                  <c:v>0.99112065437534069</c:v>
                </c:pt>
                <c:pt idx="1030">
                  <c:v>0.99112376329513463</c:v>
                </c:pt>
                <c:pt idx="1031">
                  <c:v>0.99112852725072909</c:v>
                </c:pt>
                <c:pt idx="1032">
                  <c:v>0.99113501362625267</c:v>
                </c:pt>
                <c:pt idx="1033">
                  <c:v>0.99114326659867125</c:v>
                </c:pt>
                <c:pt idx="1034">
                  <c:v>0.99115330410376801</c:v>
                </c:pt>
                <c:pt idx="1035">
                  <c:v>0.99116511497225057</c:v>
                </c:pt>
                <c:pt idx="1036">
                  <c:v>0.99117865629768176</c:v>
                </c:pt>
                <c:pt idx="1037">
                  <c:v>0.99119385109651226</c:v>
                </c:pt>
                <c:pt idx="1038">
                  <c:v>0.99121058631743686</c:v>
                </c:pt>
                <c:pt idx="1039">
                  <c:v>0.99122871125260981</c:v>
                </c:pt>
                <c:pt idx="1040">
                  <c:v>0.99124803639700543</c:v>
                </c:pt>
                <c:pt idx="1041">
                  <c:v>0.99126833279453164</c:v>
                </c:pt>
                <c:pt idx="1042">
                  <c:v>0.99128933190058843</c:v>
                </c:pt>
                <c:pt idx="1043">
                  <c:v>0.99131072598087977</c:v>
                </c:pt>
                <c:pt idx="1044">
                  <c:v>0.99133216905574906</c:v>
                </c:pt>
                <c:pt idx="1045">
                  <c:v>0.99135327838848097</c:v>
                </c:pt>
                <c:pt idx="1046">
                  <c:v>0.99137363650530042</c:v>
                </c:pt>
                <c:pt idx="1047">
                  <c:v>0.99139279372462319</c:v>
                </c:pt>
                <c:pt idx="1048">
                  <c:v>0.99141027116389702</c:v>
                </c:pt>
                <c:pt idx="1049">
                  <c:v>0.99142556418449668</c:v>
                </c:pt>
                <c:pt idx="1050">
                  <c:v>0.99143814622894355</c:v>
                </c:pt>
                <c:pt idx="1051">
                  <c:v>0.99144747300043023</c:v>
                </c:pt>
                <c:pt idx="1052">
                  <c:v>0.99145298693237538</c:v>
                </c:pt>
                <c:pt idx="1053">
                  <c:v>0.99145412189551652</c:v>
                </c:pt>
                <c:pt idx="1054">
                  <c:v>0.9914503080917404</c:v>
                </c:pt>
                <c:pt idx="1055">
                  <c:v>0.99144097708720624</c:v>
                </c:pt>
                <c:pt idx="1056">
                  <c:v>0.9914255669419556</c:v>
                </c:pt>
                <c:pt idx="1057">
                  <c:v>0.991403527398665</c:v>
                </c:pt>
                <c:pt idx="1058">
                  <c:v>0.99137432509891732</c:v>
                </c:pt>
                <c:pt idx="1059">
                  <c:v>0.99133744880077268</c:v>
                </c:pt>
                <c:pt idx="1060">
                  <c:v>0.99129241457589945</c:v>
                </c:pt>
                <c:pt idx="1061">
                  <c:v>0.99123877096752833</c:v>
                </c:pt>
                <c:pt idx="1062">
                  <c:v>0.99117610409153867</c:v>
                </c:pt>
                <c:pt idx="1063">
                  <c:v>0.99110404266171426</c:v>
                </c:pt>
                <c:pt idx="1064">
                  <c:v>0.99102226291642614</c:v>
                </c:pt>
                <c:pt idx="1065">
                  <c:v>0.99093049341772277</c:v>
                </c:pt>
                <c:pt idx="1066">
                  <c:v>0.99082851968525176</c:v>
                </c:pt>
                <c:pt idx="1067">
                  <c:v>0.99071618861706545</c:v>
                </c:pt>
                <c:pt idx="1068">
                  <c:v>0.99059341263783196</c:v>
                </c:pt>
                <c:pt idx="1069">
                  <c:v>0.99046017350311544</c:v>
                </c:pt>
                <c:pt idx="1070">
                  <c:v>0.99031652567716066</c:v>
                </c:pt>
                <c:pt idx="1071">
                  <c:v>0.99016259919201455</c:v>
                </c:pt>
                <c:pt idx="1072">
                  <c:v>0.98999860188883426</c:v>
                </c:pt>
                <c:pt idx="1073">
                  <c:v>0.98982482093879354</c:v>
                </c:pt>
                <c:pt idx="1074">
                  <c:v>0.98964162354184693</c:v>
                </c:pt>
                <c:pt idx="1075">
                  <c:v>0.98944945670734663</c:v>
                </c:pt>
                <c:pt idx="1076">
                  <c:v>0.9892488460314186</c:v>
                </c:pt>
                <c:pt idx="1077">
                  <c:v>0.98904039340217376</c:v>
                </c:pt>
                <c:pt idx="1078">
                  <c:v>0.98882477358496734</c:v>
                </c:pt>
                <c:pt idx="1079">
                  <c:v>0.98860272966545615</c:v>
                </c:pt>
                <c:pt idx="1080">
                  <c:v>0.9883750673572258</c:v>
                </c:pt>
                <c:pt idx="1081">
                  <c:v>0.98814264821210962</c:v>
                </c:pt>
                <c:pt idx="1082">
                  <c:v>0.98790638180367141</c:v>
                </c:pt>
                <c:pt idx="1083">
                  <c:v>0.98766721698623705</c:v>
                </c:pt>
                <c:pt idx="1084">
                  <c:v>0.98742613236189802</c:v>
                </c:pt>
                <c:pt idx="1085">
                  <c:v>0.98718412611470641</c:v>
                </c:pt>
                <c:pt idx="1086">
                  <c:v>0.98694220539361555</c:v>
                </c:pt>
                <c:pt idx="1087">
                  <c:v>0.98670137544258418</c:v>
                </c:pt>
                <c:pt idx="1088">
                  <c:v>0.98646262868692602</c:v>
                </c:pt>
                <c:pt idx="1089">
                  <c:v>0.98622693398898909</c:v>
                </c:pt>
                <c:pt idx="1090">
                  <c:v>0.98599522628345482</c:v>
                </c:pt>
                <c:pt idx="1091">
                  <c:v>0.98576839679311234</c:v>
                </c:pt>
                <c:pt idx="1092">
                  <c:v>0.98554728401032532</c:v>
                </c:pt>
                <c:pt idx="1093">
                  <c:v>0.98533266560826482</c:v>
                </c:pt>
                <c:pt idx="1094">
                  <c:v>0.98512525142022633</c:v>
                </c:pt>
                <c:pt idx="1095">
                  <c:v>0.98492567759604988</c:v>
                </c:pt>
                <c:pt idx="1096">
                  <c:v>0.98473450201295221</c:v>
                </c:pt>
                <c:pt idx="1097">
                  <c:v>0.98455220098516438</c:v>
                </c:pt>
                <c:pt idx="1098">
                  <c:v>0.9843791672837896</c:v>
                </c:pt>
                <c:pt idx="1099">
                  <c:v>0.98421570944636505</c:v>
                </c:pt>
                <c:pt idx="1100">
                  <c:v>0.98406205232570609</c:v>
                </c:pt>
                <c:pt idx="1101">
                  <c:v>0.98391833880058732</c:v>
                </c:pt>
                <c:pt idx="1102">
                  <c:v>0.98378463254735282</c:v>
                </c:pt>
                <c:pt idx="1103">
                  <c:v>0.98366092175216779</c:v>
                </c:pt>
                <c:pt idx="1104">
                  <c:v>0.98354712362863539</c:v>
                </c:pt>
                <c:pt idx="1105">
                  <c:v>0.98344308959508342</c:v>
                </c:pt>
                <c:pt idx="1106">
                  <c:v>0.98334861095995896</c:v>
                </c:pt>
                <c:pt idx="1107">
                  <c:v>0.98326342496233965</c:v>
                </c:pt>
                <c:pt idx="1108">
                  <c:v>0.98318722101728528</c:v>
                </c:pt>
                <c:pt idx="1109">
                  <c:v>0.98311964702226062</c:v>
                </c:pt>
                <c:pt idx="1110">
                  <c:v>0.98306031559067408</c:v>
                </c:pt>
                <c:pt idx="1111">
                  <c:v>0.98300881009117813</c:v>
                </c:pt>
                <c:pt idx="1112">
                  <c:v>0.9829646903861945</c:v>
                </c:pt>
                <c:pt idx="1113">
                  <c:v>0.98292749817958158</c:v>
                </c:pt>
                <c:pt idx="1114">
                  <c:v>0.98289676190087771</c:v>
                </c:pt>
                <c:pt idx="1115">
                  <c:v>0.98287200107158135</c:v>
                </c:pt>
                <c:pt idx="1116">
                  <c:v>0.98285273011696028</c:v>
                </c:pt>
                <c:pt idx="1117">
                  <c:v>0.9828384616044662</c:v>
                </c:pt>
                <c:pt idx="1118">
                  <c:v>0.98282870890658747</c:v>
                </c:pt>
                <c:pt idx="1119">
                  <c:v>0.98282298830158377</c:v>
                </c:pt>
                <c:pt idx="1120">
                  <c:v>0.9828208205397625</c:v>
                </c:pt>
                <c:pt idx="1121">
                  <c:v>0.98282173191558553</c:v>
                </c:pt>
                <c:pt idx="1122">
                  <c:v>0.98282525489674988</c:v>
                </c:pt>
                <c:pt idx="1123">
                  <c:v>0.98283092837031416</c:v>
                </c:pt>
                <c:pt idx="1124">
                  <c:v>0.98283829757277663</c:v>
                </c:pt>
                <c:pt idx="1125">
                  <c:v>0.98284691377569033</c:v>
                </c:pt>
                <c:pt idx="1126">
                  <c:v>0.98285633380089088</c:v>
                </c:pt>
                <c:pt idx="1127">
                  <c:v>0.98286611943982538</c:v>
                </c:pt>
                <c:pt idx="1128">
                  <c:v>0.98287583684990865</c:v>
                </c:pt>
                <c:pt idx="1129">
                  <c:v>0.98288505599749121</c:v>
                </c:pt>
                <c:pt idx="1130">
                  <c:v>0.98289335021206536</c:v>
                </c:pt>
                <c:pt idx="1131">
                  <c:v>0.98290029590999384</c:v>
                </c:pt>
                <c:pt idx="1132">
                  <c:v>0.98290547253852567</c:v>
                </c:pt>
                <c:pt idx="1133">
                  <c:v>0.98290846278241983</c:v>
                </c:pt>
                <c:pt idx="1134">
                  <c:v>0.98290885306637676</c:v>
                </c:pt>
                <c:pt idx="1135">
                  <c:v>0.98290623437692648</c:v>
                </c:pt>
                <c:pt idx="1136">
                  <c:v>0.98290020341767537</c:v>
                </c:pt>
                <c:pt idx="1137">
                  <c:v>0.9828903641021004</c:v>
                </c:pt>
                <c:pt idx="1138">
                  <c:v>0.98287632937858094</c:v>
                </c:pt>
                <c:pt idx="1139">
                  <c:v>0.9828577233732706</c:v>
                </c:pt>
                <c:pt idx="1140">
                  <c:v>0.98283418382784926</c:v>
                </c:pt>
                <c:pt idx="1141">
                  <c:v>0.98280536480130221</c:v>
                </c:pt>
                <c:pt idx="1142">
                  <c:v>0.98277093959771245</c:v>
                </c:pt>
                <c:pt idx="1143">
                  <c:v>0.98273060387569211</c:v>
                </c:pt>
                <c:pt idx="1144">
                  <c:v>0.98268407888954112</c:v>
                </c:pt>
                <c:pt idx="1145">
                  <c:v>0.98263111480749377</c:v>
                </c:pt>
                <c:pt idx="1146">
                  <c:v>0.9825714940485023</c:v>
                </c:pt>
                <c:pt idx="1147">
                  <c:v>0.98250503457590077</c:v>
                </c:pt>
                <c:pt idx="1148">
                  <c:v>0.98243159308402661</c:v>
                </c:pt>
                <c:pt idx="1149">
                  <c:v>0.98235106801248517</c:v>
                </c:pt>
                <c:pt idx="1150">
                  <c:v>0.98226340232229137</c:v>
                </c:pt>
                <c:pt idx="1151">
                  <c:v>0.98216858596868883</c:v>
                </c:pt>
                <c:pt idx="1152">
                  <c:v>0.98206665800712079</c:v>
                </c:pt>
                <c:pt idx="1153">
                  <c:v>0.98195770827171147</c:v>
                </c:pt>
                <c:pt idx="1154">
                  <c:v>0.981841878569781</c:v>
                </c:pt>
                <c:pt idx="1155">
                  <c:v>0.98171936334145327</c:v>
                </c:pt>
                <c:pt idx="1156">
                  <c:v>0.98159040974032841</c:v>
                </c:pt>
                <c:pt idx="1157">
                  <c:v>0.98145531709950895</c:v>
                </c:pt>
                <c:pt idx="1158">
                  <c:v>0.98131443575690136</c:v>
                </c:pt>
                <c:pt idx="1159">
                  <c:v>0.98116816522458494</c:v>
                </c:pt>
                <c:pt idx="1160">
                  <c:v>0.98101695169893421</c:v>
                </c:pt>
                <c:pt idx="1161">
                  <c:v>0.98086128492088664</c:v>
                </c:pt>
                <c:pt idx="1162">
                  <c:v>0.98070169440896338</c:v>
                </c:pt>
                <c:pt idx="1163">
                  <c:v>0.98053874510104977</c:v>
                </c:pt>
                <c:pt idx="1164">
                  <c:v>0.9803730324542016</c:v>
                </c:pt>
                <c:pt idx="1165">
                  <c:v>0.9802051770644814</c:v>
                </c:pt>
                <c:pt idx="1166">
                  <c:v>0.98003581888069702</c:v>
                </c:pt>
                <c:pt idx="1167">
                  <c:v>0.9798656110964844</c:v>
                </c:pt>
                <c:pt idx="1168">
                  <c:v>0.97969521381403013</c:v>
                </c:pt>
                <c:pt idx="1169">
                  <c:v>0.97952528757945145</c:v>
                </c:pt>
                <c:pt idx="1170">
                  <c:v>0.97935648689412147</c:v>
                </c:pt>
                <c:pt idx="1171">
                  <c:v>0.97918945380784883</c:v>
                </c:pt>
                <c:pt idx="1172">
                  <c:v>0.97902481169875089</c:v>
                </c:pt>
                <c:pt idx="1173">
                  <c:v>0.97886315934095336</c:v>
                </c:pt>
                <c:pt idx="1174">
                  <c:v>0.97870506535503432</c:v>
                </c:pt>
                <c:pt idx="1175">
                  <c:v>0.97855106312756468</c:v>
                </c:pt>
                <c:pt idx="1176">
                  <c:v>0.9784016462754016</c:v>
                </c:pt>
                <c:pt idx="1177">
                  <c:v>0.9782572647178539</c:v>
                </c:pt>
                <c:pt idx="1178">
                  <c:v>0.97811832140585442</c:v>
                </c:pt>
                <c:pt idx="1179">
                  <c:v>0.97798516974231275</c:v>
                </c:pt>
                <c:pt idx="1180">
                  <c:v>0.97785811171241477</c:v>
                </c:pt>
                <c:pt idx="1181">
                  <c:v>0.97773739672727911</c:v>
                </c:pt>
                <c:pt idx="1182">
                  <c:v>0.9776232211695729</c:v>
                </c:pt>
                <c:pt idx="1183">
                  <c:v>0.97751572861581115</c:v>
                </c:pt>
                <c:pt idx="1184">
                  <c:v>0.97741501069748182</c:v>
                </c:pt>
                <c:pt idx="1185">
                  <c:v>0.97732110855212262</c:v>
                </c:pt>
                <c:pt idx="1186">
                  <c:v>0.97723401480626948</c:v>
                </c:pt>
                <c:pt idx="1187">
                  <c:v>0.97715367602494263</c:v>
                </c:pt>
                <c:pt idx="1188">
                  <c:v>0.97707999555714586</c:v>
                </c:pt>
                <c:pt idx="1189">
                  <c:v>0.97701283670370942</c:v>
                </c:pt>
                <c:pt idx="1190">
                  <c:v>0.9769520261326391</c:v>
                </c:pt>
                <c:pt idx="1191">
                  <c:v>0.97689735746778938</c:v>
                </c:pt>
                <c:pt idx="1192">
                  <c:v>0.97684859497897303</c:v>
                </c:pt>
                <c:pt idx="1193">
                  <c:v>0.97680547730534673</c:v>
                </c:pt>
                <c:pt idx="1194">
                  <c:v>0.97676772114887156</c:v>
                </c:pt>
                <c:pt idx="1195">
                  <c:v>0.97673502488061947</c:v>
                </c:pt>
                <c:pt idx="1196">
                  <c:v>0.9767070720094998</c:v>
                </c:pt>
                <c:pt idx="1197">
                  <c:v>0.97668353447040168</c:v>
                </c:pt>
                <c:pt idx="1198">
                  <c:v>0.97666407569660041</c:v>
                </c:pt>
                <c:pt idx="1199">
                  <c:v>0.97664835344934708</c:v>
                </c:pt>
                <c:pt idx="1200">
                  <c:v>0.97663602238566116</c:v>
                </c:pt>
                <c:pt idx="1201">
                  <c:v>0.97662673635326513</c:v>
                </c:pt>
                <c:pt idx="1202">
                  <c:v>0.97662015040918937</c:v>
                </c:pt>
                <c:pt idx="1203">
                  <c:v>0.97661592256564678</c:v>
                </c:pt>
                <c:pt idx="1204">
                  <c:v>0.97661371527322249</c:v>
                </c:pt>
                <c:pt idx="1205">
                  <c:v>0.97661319665711022</c:v>
                </c:pt>
                <c:pt idx="1206">
                  <c:v>0.97661404152698073</c:v>
                </c:pt>
                <c:pt idx="1207">
                  <c:v>0.97661593218503295</c:v>
                </c:pt>
                <c:pt idx="1208">
                  <c:v>0.9766185590598282</c:v>
                </c:pt>
                <c:pt idx="1209">
                  <c:v>0.97662162119561569</c:v>
                </c:pt>
                <c:pt idx="1210">
                  <c:v>0.97662482662803285</c:v>
                </c:pt>
                <c:pt idx="1211">
                  <c:v>0.97662789267730676</c:v>
                </c:pt>
                <c:pt idx="1212">
                  <c:v>0.97663054618944578</c:v>
                </c:pt>
                <c:pt idx="1213">
                  <c:v>0.97663252375444676</c:v>
                </c:pt>
                <c:pt idx="1214">
                  <c:v>0.97663357192834055</c:v>
                </c:pt>
                <c:pt idx="1215">
                  <c:v>0.97663344748302727</c:v>
                </c:pt>
                <c:pt idx="1216">
                  <c:v>0.97663191770442748</c:v>
                </c:pt>
                <c:pt idx="1217">
                  <c:v>0.97662876075556848</c:v>
                </c:pt>
                <c:pt idx="1218">
                  <c:v>0.97662376611696455</c:v>
                </c:pt>
                <c:pt idx="1219">
                  <c:v>0.97661673511212654</c:v>
                </c:pt>
                <c:pt idx="1220">
                  <c:v>0.97660748152137</c:v>
                </c:pt>
                <c:pt idx="1221">
                  <c:v>0.97659583228237823</c:v>
                </c:pt>
                <c:pt idx="1222">
                  <c:v>0.97658162827134831</c:v>
                </c:pt>
                <c:pt idx="1223">
                  <c:v>0.97656472515408588</c:v>
                </c:pt>
                <c:pt idx="1224">
                  <c:v>0.97654499429223129</c:v>
                </c:pt>
                <c:pt idx="1225">
                  <c:v>0.97652232368598457</c:v>
                </c:pt>
                <c:pt idx="1226">
                  <c:v>0.97649661893134709</c:v>
                </c:pt>
                <c:pt idx="1227">
                  <c:v>0.97646780416712797</c:v>
                </c:pt>
                <c:pt idx="1228">
                  <c:v>0.97643582298488407</c:v>
                </c:pt>
                <c:pt idx="1229">
                  <c:v>0.97640063927367404</c:v>
                </c:pt>
                <c:pt idx="1230">
                  <c:v>0.97636223797107424</c:v>
                </c:pt>
                <c:pt idx="1231">
                  <c:v>0.97632062569236211</c:v>
                </c:pt>
                <c:pt idx="1232">
                  <c:v>0.97627583121109662</c:v>
                </c:pt>
                <c:pt idx="1233">
                  <c:v>0.9762279057664679</c:v>
                </c:pt>
                <c:pt idx="1234">
                  <c:v>0.97617692317567895</c:v>
                </c:pt>
                <c:pt idx="1235">
                  <c:v>0.97612297973316109</c:v>
                </c:pt>
                <c:pt idx="1236">
                  <c:v>0.97606619388252658</c:v>
                </c:pt>
                <c:pt idx="1237">
                  <c:v>0.97600670565170189</c:v>
                </c:pt>
                <c:pt idx="1238">
                  <c:v>0.9759446758465482</c:v>
                </c:pt>
                <c:pt idx="1239">
                  <c:v>0.97588028500331447</c:v>
                </c:pt>
                <c:pt idx="1240">
                  <c:v>0.97581373210531652</c:v>
                </c:pt>
                <c:pt idx="1241">
                  <c:v>0.97574523307415417</c:v>
                </c:pt>
                <c:pt idx="1242">
                  <c:v>0.9756750190504252</c:v>
                </c:pt>
                <c:pt idx="1243">
                  <c:v>0.97560333448315528</c:v>
                </c:pt>
                <c:pt idx="1244">
                  <c:v>0.97553043505096793</c:v>
                </c:pt>
                <c:pt idx="1245">
                  <c:v>0.97545658544129854</c:v>
                </c:pt>
                <c:pt idx="1246">
                  <c:v>0.97538205701668601</c:v>
                </c:pt>
                <c:pt idx="1247">
                  <c:v>0.97530712539932662</c:v>
                </c:pt>
                <c:pt idx="1248">
                  <c:v>0.97523206800662621</c:v>
                </c:pt>
                <c:pt idx="1249">
                  <c:v>0.97515716157141163</c:v>
                </c:pt>
                <c:pt idx="1250">
                  <c:v>0.97508267968073503</c:v>
                </c:pt>
                <c:pt idx="1251">
                  <c:v>0.97500889036680571</c:v>
                </c:pt>
                <c:pt idx="1252">
                  <c:v>0.97493605378251746</c:v>
                </c:pt>
                <c:pt idx="1253">
                  <c:v>0.97486441999232831</c:v>
                </c:pt>
                <c:pt idx="1254">
                  <c:v>0.97479422690695017</c:v>
                </c:pt>
                <c:pt idx="1255">
                  <c:v>0.97472569838747969</c:v>
                </c:pt>
                <c:pt idx="1256">
                  <c:v>0.97465904254133562</c:v>
                </c:pt>
                <c:pt idx="1257">
                  <c:v>0.97459445022876801</c:v>
                </c:pt>
                <c:pt idx="1258">
                  <c:v>0.97453209379485395</c:v>
                </c:pt>
                <c:pt idx="1259">
                  <c:v>0.97447212603789324</c:v>
                </c:pt>
                <c:pt idx="1260">
                  <c:v>0.97441467942104931</c:v>
                </c:pt>
                <c:pt idx="1261">
                  <c:v>0.97435986553001153</c:v>
                </c:pt>
                <c:pt idx="1262">
                  <c:v>0.9743077747754576</c:v>
                </c:pt>
                <c:pt idx="1263">
                  <c:v>0.97425847633522478</c:v>
                </c:pt>
                <c:pt idx="1264">
                  <c:v>0.97421201832740034</c:v>
                </c:pt>
                <c:pt idx="1265">
                  <c:v>0.9741684282020745</c:v>
                </c:pt>
                <c:pt idx="1266">
                  <c:v>0.97412771333630943</c:v>
                </c:pt>
                <c:pt idx="1267">
                  <c:v>0.97408986181402457</c:v>
                </c:pt>
                <c:pt idx="1268">
                  <c:v>0.97405484337006598</c:v>
                </c:pt>
                <c:pt idx="1269">
                  <c:v>0.97402261047577288</c:v>
                </c:pt>
                <c:pt idx="1270">
                  <c:v>0.97399309954195301</c:v>
                </c:pt>
                <c:pt idx="1271">
                  <c:v>0.97396623221436529</c:v>
                </c:pt>
                <c:pt idx="1272">
                  <c:v>0.97394191673660624</c:v>
                </c:pt>
                <c:pt idx="1273">
                  <c:v>0.97392004935568954</c:v>
                </c:pt>
                <c:pt idx="1274">
                  <c:v>0.97390051574655601</c:v>
                </c:pt>
                <c:pt idx="1275">
                  <c:v>0.97388319243321153</c:v>
                </c:pt>
                <c:pt idx="1276">
                  <c:v>0.97386794818608358</c:v>
                </c:pt>
                <c:pt idx="1277">
                  <c:v>0.9738546453774678</c:v>
                </c:pt>
                <c:pt idx="1278">
                  <c:v>0.97384314127951621</c:v>
                </c:pt>
                <c:pt idx="1279">
                  <c:v>0.97383328929203394</c:v>
                </c:pt>
                <c:pt idx="1280">
                  <c:v>0.97382494009029807</c:v>
                </c:pt>
                <c:pt idx="1281">
                  <c:v>0.97381794268611022</c:v>
                </c:pt>
                <c:pt idx="1282">
                  <c:v>0.97381214539823713</c:v>
                </c:pt>
                <c:pt idx="1283">
                  <c:v>0.97380739673119709</c:v>
                </c:pt>
                <c:pt idx="1284">
                  <c:v>0.97380354616393117</c:v>
                </c:pt>
                <c:pt idx="1285">
                  <c:v>0.97380044485218387</c:v>
                </c:pt>
                <c:pt idx="1286">
                  <c:v>0.97379794625036309</c:v>
                </c:pt>
                <c:pt idx="1287">
                  <c:v>0.97379590666021232</c:v>
                </c:pt>
                <c:pt idx="1288">
                  <c:v>0.97379418571479814</c:v>
                </c:pt>
                <c:pt idx="1289">
                  <c:v>0.9737926468071012</c:v>
                </c:pt>
                <c:pt idx="1290">
                  <c:v>0.97379115747289535</c:v>
                </c:pt>
                <c:pt idx="1291">
                  <c:v>0.97378958973761309</c:v>
                </c:pt>
                <c:pt idx="1292">
                  <c:v>0.97378782043654744</c:v>
                </c:pt>
                <c:pt idx="1293">
                  <c:v>0.9737857315170384</c:v>
                </c:pt>
                <c:pt idx="1294">
                  <c:v>0.97378321033030968</c:v>
                </c:pt>
                <c:pt idx="1295">
                  <c:v>0.9737801499194122</c:v>
                </c:pt>
                <c:pt idx="1296">
                  <c:v>0.97377644930836882</c:v>
                </c:pt>
                <c:pt idx="1297">
                  <c:v>0.97377201379616607</c:v>
                </c:pt>
                <c:pt idx="1298">
                  <c:v>0.97376675525774492</c:v>
                </c:pt>
                <c:pt idx="1299">
                  <c:v>0.97376059245264834</c:v>
                </c:pt>
                <c:pt idx="1300">
                  <c:v>0.97375345134050684</c:v>
                </c:pt>
                <c:pt idx="1301">
                  <c:v>0.97374526540110118</c:v>
                </c:pt>
                <c:pt idx="1302">
                  <c:v>0.97373597595533667</c:v>
                </c:pt>
                <c:pt idx="1303">
                  <c:v>0.97372553248211313</c:v>
                </c:pt>
                <c:pt idx="1304">
                  <c:v>0.97371389292480293</c:v>
                </c:pt>
                <c:pt idx="1305">
                  <c:v>0.97370102397990876</c:v>
                </c:pt>
                <c:pt idx="1306">
                  <c:v>0.97368690135951153</c:v>
                </c:pt>
                <c:pt idx="1307">
                  <c:v>0.97367151001841579</c:v>
                </c:pt>
                <c:pt idx="1308">
                  <c:v>0.97365484433649507</c:v>
                </c:pt>
                <c:pt idx="1309">
                  <c:v>0.97363690824669391</c:v>
                </c:pt>
                <c:pt idx="1310">
                  <c:v>0.9736177152994584</c:v>
                </c:pt>
                <c:pt idx="1311">
                  <c:v>0.97359728865505368</c:v>
                </c:pt>
                <c:pt idx="1312">
                  <c:v>0.97357566099623838</c:v>
                </c:pt>
                <c:pt idx="1313">
                  <c:v>0.97355287435506976</c:v>
                </c:pt>
                <c:pt idx="1314">
                  <c:v>0.97352897984916653</c:v>
                </c:pt>
                <c:pt idx="1315">
                  <c:v>0.97350403732452007</c:v>
                </c:pt>
                <c:pt idx="1316">
                  <c:v>0.97347811490388381</c:v>
                </c:pt>
                <c:pt idx="1317">
                  <c:v>0.9734512884418447</c:v>
                </c:pt>
                <c:pt idx="1318">
                  <c:v>0.97342364088983824</c:v>
                </c:pt>
                <c:pt idx="1319">
                  <c:v>0.9733952615765501</c:v>
                </c:pt>
                <c:pt idx="1320">
                  <c:v>0.97336624541127648</c:v>
                </c:pt>
                <c:pt idx="1321">
                  <c:v>0.97333669201982687</c:v>
                </c:pt>
                <c:pt idx="1322">
                  <c:v>0.97330670482436177</c:v>
                </c:pt>
                <c:pt idx="1323">
                  <c:v>0.97327639008009681</c:v>
                </c:pt>
                <c:pt idx="1324">
                  <c:v>0.97324585588299972</c:v>
                </c:pt>
                <c:pt idx="1325">
                  <c:v>0.97321521116340326</c:v>
                </c:pt>
                <c:pt idx="1326">
                  <c:v>0.9731845646808116</c:v>
                </c:pt>
                <c:pt idx="1327">
                  <c:v>0.97315402403509765</c:v>
                </c:pt>
                <c:pt idx="1328">
                  <c:v>0.97312369470876992</c:v>
                </c:pt>
                <c:pt idx="1329">
                  <c:v>0.97309367915410128</c:v>
                </c:pt>
                <c:pt idx="1330">
                  <c:v>0.9730640759377035</c:v>
                </c:pt>
                <c:pt idx="1331">
                  <c:v>0.97303497895366864</c:v>
                </c:pt>
                <c:pt idx="1332">
                  <c:v>0.97300647671475726</c:v>
                </c:pt>
                <c:pt idx="1333">
                  <c:v>0.97297865172933984</c:v>
                </c:pt>
                <c:pt idx="1334">
                  <c:v>0.97295157996995452</c:v>
                </c:pt>
                <c:pt idx="1335">
                  <c:v>0.97292533043747309</c:v>
                </c:pt>
                <c:pt idx="1336">
                  <c:v>0.97289996482301844</c:v>
                </c:pt>
                <c:pt idx="1337">
                  <c:v>0.97287553726797693</c:v>
                </c:pt>
                <c:pt idx="1338">
                  <c:v>0.97285209422074426</c:v>
                </c:pt>
                <c:pt idx="1339">
                  <c:v>0.97282967438724677</c:v>
                </c:pt>
                <c:pt idx="1340">
                  <c:v>0.97280830877082192</c:v>
                </c:pt>
                <c:pt idx="1341">
                  <c:v>0.97278802079572679</c:v>
                </c:pt>
                <c:pt idx="1342">
                  <c:v>0.97276882650737106</c:v>
                </c:pt>
                <c:pt idx="1343">
                  <c:v>0.97275073484134988</c:v>
                </c:pt>
                <c:pt idx="1344">
                  <c:v>0.97273374795247158</c:v>
                </c:pt>
                <c:pt idx="1345">
                  <c:v>0.97271786159427343</c:v>
                </c:pt>
                <c:pt idx="1346">
                  <c:v>0.9727030655390112</c:v>
                </c:pt>
                <c:pt idx="1347">
                  <c:v>0.97268934402785856</c:v>
                </c:pt>
                <c:pt idx="1348">
                  <c:v>0.97267667624107268</c:v>
                </c:pt>
                <c:pt idx="1349">
                  <c:v>0.97266503677819138</c:v>
                </c:pt>
                <c:pt idx="1350">
                  <c:v>0.97265439613890792</c:v>
                </c:pt>
                <c:pt idx="1351">
                  <c:v>0.97264472119607959</c:v>
                </c:pt>
                <c:pt idx="1352">
                  <c:v>0.97263597565332227</c:v>
                </c:pt>
                <c:pt idx="1353">
                  <c:v>0.97262812048077674</c:v>
                </c:pt>
                <c:pt idx="1354">
                  <c:v>0.97262111432384946</c:v>
                </c:pt>
                <c:pt idx="1355">
                  <c:v>0.9726149138809862</c:v>
                </c:pt>
                <c:pt idx="1356">
                  <c:v>0.97260947424778732</c:v>
                </c:pt>
                <c:pt idx="1357">
                  <c:v>0.97260474922599049</c:v>
                </c:pt>
                <c:pt idx="1358">
                  <c:v>0.97260069159700446</c:v>
                </c:pt>
                <c:pt idx="1359">
                  <c:v>0.97259725336075564</c:v>
                </c:pt>
                <c:pt idx="1360">
                  <c:v>0.97259438594159042</c:v>
                </c:pt>
                <c:pt idx="1361">
                  <c:v>0.97259204036384572</c:v>
                </c:pt>
                <c:pt idx="1362">
                  <c:v>0.97259016740044724</c:v>
                </c:pt>
                <c:pt idx="1363">
                  <c:v>0.97258871769852417</c:v>
                </c:pt>
                <c:pt idx="1364">
                  <c:v>0.97258764188652591</c:v>
                </c:pt>
                <c:pt idx="1365">
                  <c:v>0.97258689066770287</c:v>
                </c:pt>
                <c:pt idx="1366">
                  <c:v>0.97258641490505515</c:v>
                </c:pt>
                <c:pt idx="1367">
                  <c:v>0.97258616570297485</c:v>
                </c:pt>
                <c:pt idx="1368">
                  <c:v>0.97258609449079825</c:v>
                </c:pt>
                <c:pt idx="1369">
                  <c:v>0.97258615311333407</c:v>
                </c:pt>
                <c:pt idx="1370">
                  <c:v>0.97258629393311935</c:v>
                </c:pt>
                <c:pt idx="1371">
                  <c:v>0.97258646994864895</c:v>
                </c:pt>
                <c:pt idx="1372">
                  <c:v>0.97258663493211595</c:v>
                </c:pt>
                <c:pt idx="1373">
                  <c:v>0.97258674358928354</c:v>
                </c:pt>
                <c:pt idx="1374">
                  <c:v>0.97258675174301368</c:v>
                </c:pt>
                <c:pt idx="1375">
                  <c:v>0.97258661654072354</c:v>
                </c:pt>
                <c:pt idx="1376">
                  <c:v>0.9725862966847123</c:v>
                </c:pt>
                <c:pt idx="1377">
                  <c:v>0.97258575268294312</c:v>
                </c:pt>
                <c:pt idx="1378">
                  <c:v>0.97258494711658383</c:v>
                </c:pt>
                <c:pt idx="1379">
                  <c:v>0.97258384491944649</c:v>
                </c:pt>
                <c:pt idx="1380">
                  <c:v>0.97258241366350429</c:v>
                </c:pt>
                <c:pt idx="1381">
                  <c:v>0.97258062384391875</c:v>
                </c:pt>
                <c:pt idx="1382">
                  <c:v>0.97257844915652492</c:v>
                </c:pt>
                <c:pt idx="1383">
                  <c:v>0.97257586676048469</c:v>
                </c:pt>
                <c:pt idx="1384">
                  <c:v>0.97257285751882372</c:v>
                </c:pt>
                <c:pt idx="1385">
                  <c:v>0.97256940620978827</c:v>
                </c:pt>
                <c:pt idx="1386">
                  <c:v>0.9725655017023821</c:v>
                </c:pt>
                <c:pt idx="1387">
                  <c:v>0.97256113709005676</c:v>
                </c:pt>
                <c:pt idx="1388">
                  <c:v>0.97255630977733099</c:v>
                </c:pt>
                <c:pt idx="1389">
                  <c:v>0.97255102151510464</c:v>
                </c:pt>
                <c:pt idx="1390">
                  <c:v>0.97254527838158289</c:v>
                </c:pt>
                <c:pt idx="1391">
                  <c:v>0.97253909070701483</c:v>
                </c:pt>
                <c:pt idx="1392">
                  <c:v>0.97253247294183076</c:v>
                </c:pt>
                <c:pt idx="1393">
                  <c:v>0.97252544346919623</c:v>
                </c:pt>
                <c:pt idx="1394">
                  <c:v>0.97251802436443546</c:v>
                </c:pt>
                <c:pt idx="1395">
                  <c:v>0.97251024110518214</c:v>
                </c:pt>
                <c:pt idx="1396">
                  <c:v>0.9725021222374407</c:v>
                </c:pt>
                <c:pt idx="1397">
                  <c:v>0.97249369900394589</c:v>
                </c:pt>
                <c:pt idx="1398">
                  <c:v>0.97248500494223455</c:v>
                </c:pt>
                <c:pt idx="1399">
                  <c:v>0.97247607546065573</c:v>
                </c:pt>
                <c:pt idx="1400">
                  <c:v>0.97246694740107131</c:v>
                </c:pt>
                <c:pt idx="1401">
                  <c:v>0.97245765859722</c:v>
                </c:pt>
                <c:pt idx="1402">
                  <c:v>0.97244824743758618</c:v>
                </c:pt>
                <c:pt idx="1403">
                  <c:v>0.97243875244113509</c:v>
                </c:pt>
                <c:pt idx="1404">
                  <c:v>0.97242921185346298</c:v>
                </c:pt>
                <c:pt idx="1405">
                  <c:v>0.97241966326983942</c:v>
                </c:pt>
                <c:pt idx="1406">
                  <c:v>0.97241014329036235</c:v>
                </c:pt>
                <c:pt idx="1407">
                  <c:v>0.9724006872111135</c:v>
                </c:pt>
                <c:pt idx="1408">
                  <c:v>0.9723913287538839</c:v>
                </c:pt>
                <c:pt idx="1409">
                  <c:v>0.97238209983579549</c:v>
                </c:pt>
                <c:pt idx="1410">
                  <c:v>0.97237303037904299</c:v>
                </c:pt>
                <c:pt idx="1411">
                  <c:v>0.97236414816003025</c:v>
                </c:pt>
                <c:pt idx="1412">
                  <c:v>0.97235547869640215</c:v>
                </c:pt>
                <c:pt idx="1413">
                  <c:v>0.97234704516986414</c:v>
                </c:pt>
                <c:pt idx="1414">
                  <c:v>0.97233886838222283</c:v>
                </c:pt>
                <c:pt idx="1415">
                  <c:v>0.97233096674175645</c:v>
                </c:pt>
                <c:pt idx="1416">
                  <c:v>0.97232335627681421</c:v>
                </c:pt>
                <c:pt idx="1417">
                  <c:v>0.97231605067344384</c:v>
                </c:pt>
                <c:pt idx="1418">
                  <c:v>0.97230906133383765</c:v>
                </c:pt>
                <c:pt idx="1419">
                  <c:v>0.97230239745246394</c:v>
                </c:pt>
                <c:pt idx="1420">
                  <c:v>0.97229606610688024</c:v>
                </c:pt>
                <c:pt idx="1421">
                  <c:v>0.97229007236038201</c:v>
                </c:pt>
                <c:pt idx="1422">
                  <c:v>0.97228441937380117</c:v>
                </c:pt>
                <c:pt idx="1423">
                  <c:v>0.97227910852390875</c:v>
                </c:pt>
                <c:pt idx="1424">
                  <c:v>0.97227413952598918</c:v>
                </c:pt>
                <c:pt idx="1425">
                  <c:v>0.97226951055826372</c:v>
                </c:pt>
                <c:pt idx="1426">
                  <c:v>0.97226521838595104</c:v>
                </c:pt>
                <c:pt idx="1427">
                  <c:v>0.97226125848291134</c:v>
                </c:pt>
                <c:pt idx="1428">
                  <c:v>0.97225762514902569</c:v>
                </c:pt>
                <c:pt idx="1429">
                  <c:v>0.97225431162173181</c:v>
                </c:pt>
                <c:pt idx="1430">
                  <c:v>0.97225131018044419</c:v>
                </c:pt>
                <c:pt idx="1431">
                  <c:v>0.97224861224291248</c:v>
                </c:pt>
                <c:pt idx="1432">
                  <c:v>0.97224620845289089</c:v>
                </c:pt>
                <c:pt idx="1433">
                  <c:v>0.97224408875879009</c:v>
                </c:pt>
                <c:pt idx="1434">
                  <c:v>0.97224224248323832</c:v>
                </c:pt>
                <c:pt idx="1435">
                  <c:v>0.97224065838370199</c:v>
                </c:pt>
                <c:pt idx="1436">
                  <c:v>0.97223932470448016</c:v>
                </c:pt>
                <c:pt idx="1437">
                  <c:v>0.97223822922051917</c:v>
                </c:pt>
                <c:pt idx="1438">
                  <c:v>0.97223735927357802</c:v>
                </c:pt>
                <c:pt idx="1439">
                  <c:v>0.97223670180133981</c:v>
                </c:pt>
                <c:pt idx="1440">
                  <c:v>0.97223624336012326</c:v>
                </c:pt>
                <c:pt idx="1441">
                  <c:v>0.97223597014192331</c:v>
                </c:pt>
                <c:pt idx="1442">
                  <c:v>0.97223586798660322</c:v>
                </c:pt>
                <c:pt idx="1443">
                  <c:v>0.97223592239019652</c:v>
                </c:pt>
                <c:pt idx="1444">
                  <c:v>0.97223611851040725</c:v>
                </c:pt>
                <c:pt idx="1445">
                  <c:v>0.97223644117054542</c:v>
                </c:pt>
                <c:pt idx="1446">
                  <c:v>0.97223687486325305</c:v>
                </c:pt>
                <c:pt idx="1447">
                  <c:v>0.97223740375547862</c:v>
                </c:pt>
                <c:pt idx="1448">
                  <c:v>0.97223801169622315</c:v>
                </c:pt>
                <c:pt idx="1449">
                  <c:v>0.97223868222859577</c:v>
                </c:pt>
                <c:pt idx="1450">
                  <c:v>0.97223939860766329</c:v>
                </c:pt>
                <c:pt idx="1451">
                  <c:v>0.97224014382545798</c:v>
                </c:pt>
                <c:pt idx="1452">
                  <c:v>0.97224090064431323</c:v>
                </c:pt>
                <c:pt idx="1453">
                  <c:v>0.97224165163944942</c:v>
                </c:pt>
                <c:pt idx="1454">
                  <c:v>0.97224237925144907</c:v>
                </c:pt>
                <c:pt idx="1455">
                  <c:v>0.97224306584897124</c:v>
                </c:pt>
                <c:pt idx="1456">
                  <c:v>0.97224369380176812</c:v>
                </c:pt>
                <c:pt idx="1457">
                  <c:v>0.97224424556381439</c:v>
                </c:pt>
                <c:pt idx="1458">
                  <c:v>0.9722447037661206</c:v>
                </c:pt>
                <c:pt idx="1459">
                  <c:v>0.97224505131858363</c:v>
                </c:pt>
                <c:pt idx="1460">
                  <c:v>0.97224527152000029</c:v>
                </c:pt>
                <c:pt idx="1461">
                  <c:v>0.97224534817512709</c:v>
                </c:pt>
                <c:pt idx="1462">
                  <c:v>0.97224526571740633</c:v>
                </c:pt>
                <c:pt idx="1463">
                  <c:v>0.97224500933569724</c:v>
                </c:pt>
                <c:pt idx="1464">
                  <c:v>0.97224456510306267</c:v>
                </c:pt>
                <c:pt idx="1465">
                  <c:v>0.97224392010539329</c:v>
                </c:pt>
                <c:pt idx="1466">
                  <c:v>0.97224306256741067</c:v>
                </c:pt>
                <c:pt idx="1467">
                  <c:v>0.97224198197343914</c:v>
                </c:pt>
                <c:pt idx="1468">
                  <c:v>0.97224066918028351</c:v>
                </c:pt>
                <c:pt idx="1469">
                  <c:v>0.97223911651963024</c:v>
                </c:pt>
                <c:pt idx="1470">
                  <c:v>0.97223731788759316</c:v>
                </c:pt>
                <c:pt idx="1471">
                  <c:v>0.97223526881933442</c:v>
                </c:pt>
                <c:pt idx="1472">
                  <c:v>0.97223296654708868</c:v>
                </c:pt>
                <c:pt idx="1473">
                  <c:v>0.97223041004037436</c:v>
                </c:pt>
                <c:pt idx="1474">
                  <c:v>0.97222760002767095</c:v>
                </c:pt>
                <c:pt idx="1475">
                  <c:v>0.9722245389993458</c:v>
                </c:pt>
                <c:pt idx="1476">
                  <c:v>0.97222123119210513</c:v>
                </c:pt>
                <c:pt idx="1477">
                  <c:v>0.97221768255569163</c:v>
                </c:pt>
                <c:pt idx="1478">
                  <c:v>0.972213900702944</c:v>
                </c:pt>
                <c:pt idx="1479">
                  <c:v>0.9722098948446386</c:v>
                </c:pt>
                <c:pt idx="1480">
                  <c:v>0.97220567571074257</c:v>
                </c:pt>
                <c:pt idx="1481">
                  <c:v>0.97220125545981184</c:v>
                </c:pt>
                <c:pt idx="1482">
                  <c:v>0.97219664757827962</c:v>
                </c:pt>
                <c:pt idx="1483">
                  <c:v>0.97219186677129887</c:v>
                </c:pt>
                <c:pt idx="1484">
                  <c:v>0.97218692884666924</c:v>
                </c:pt>
                <c:pt idx="1485">
                  <c:v>0.9721818505931924</c:v>
                </c:pt>
                <c:pt idx="1486">
                  <c:v>0.9721766496546167</c:v>
                </c:pt>
                <c:pt idx="1487">
                  <c:v>0.97217134440015496</c:v>
                </c:pt>
                <c:pt idx="1488">
                  <c:v>0.97216595379242654</c:v>
                </c:pt>
                <c:pt idx="1489">
                  <c:v>0.97216049725357034</c:v>
                </c:pt>
                <c:pt idx="1490">
                  <c:v>0.97215499453019427</c:v>
                </c:pt>
                <c:pt idx="1491">
                  <c:v>0.97214946555774984</c:v>
                </c:pt>
                <c:pt idx="1492">
                  <c:v>0.97214393032482982</c:v>
                </c:pt>
                <c:pt idx="1493">
                  <c:v>0.97213840873778457</c:v>
                </c:pt>
                <c:pt idx="1494">
                  <c:v>0.97213292048595168</c:v>
                </c:pt>
                <c:pt idx="1495">
                  <c:v>0.97212748490769285</c:v>
                </c:pt>
                <c:pt idx="1496">
                  <c:v>0.97212212085736727</c:v>
                </c:pt>
                <c:pt idx="1497">
                  <c:v>0.97211684657334252</c:v>
                </c:pt>
                <c:pt idx="1498">
                  <c:v>0.97211167954717903</c:v>
                </c:pt>
                <c:pt idx="1499">
                  <c:v>0.97210663639422712</c:v>
                </c:pt>
                <c:pt idx="1500">
                  <c:v>0.97210173272605926</c:v>
                </c:pt>
                <c:pt idx="1501">
                  <c:v>0.97209698302542191</c:v>
                </c:pt>
                <c:pt idx="1502">
                  <c:v>0.97209240052470802</c:v>
                </c:pt>
                <c:pt idx="1503">
                  <c:v>0.97208799708929339</c:v>
                </c:pt>
                <c:pt idx="1504">
                  <c:v>0.9720837831074044</c:v>
                </c:pt>
                <c:pt idx="1505">
                  <c:v>0.97207976738846691</c:v>
                </c:pt>
                <c:pt idx="1506">
                  <c:v>0.97207595707208128</c:v>
                </c:pt>
                <c:pt idx="1507">
                  <c:v>0.97207235754988419</c:v>
                </c:pt>
                <c:pt idx="1508">
                  <c:v>0.97206897240257395</c:v>
                </c:pt>
                <c:pt idx="1509">
                  <c:v>0.97206580335430082</c:v>
                </c:pt>
                <c:pt idx="1510">
                  <c:v>0.97206285024647288</c:v>
                </c:pt>
                <c:pt idx="1511">
                  <c:v>0.97206011103281109</c:v>
                </c:pt>
                <c:pt idx="1512">
                  <c:v>0.97205758179722712</c:v>
                </c:pt>
                <c:pt idx="1513">
                  <c:v>0.9720552567958114</c:v>
                </c:pt>
                <c:pt idx="1514">
                  <c:v>0.97205312852390136</c:v>
                </c:pt>
                <c:pt idx="1515">
                  <c:v>0.97205118780884181</c:v>
                </c:pt>
                <c:pt idx="1516">
                  <c:v>0.97204942392864069</c:v>
                </c:pt>
                <c:pt idx="1517">
                  <c:v>0.97204782475624507</c:v>
                </c:pt>
                <c:pt idx="1518">
                  <c:v>0.97204637692859919</c:v>
                </c:pt>
                <c:pt idx="1519">
                  <c:v>0.97204506603902308</c:v>
                </c:pt>
                <c:pt idx="1520">
                  <c:v>0.97204387685076554</c:v>
                </c:pt>
                <c:pt idx="1521">
                  <c:v>0.97204279352889911</c:v>
                </c:pt>
                <c:pt idx="1522">
                  <c:v>0.97204179988705541</c:v>
                </c:pt>
                <c:pt idx="1523">
                  <c:v>0.97204087964488328</c:v>
                </c:pt>
                <c:pt idx="1524">
                  <c:v>0.97204001669156503</c:v>
                </c:pt>
                <c:pt idx="1525">
                  <c:v>0.97203919535024674</c:v>
                </c:pt>
                <c:pt idx="1526">
                  <c:v>0.97203840063787328</c:v>
                </c:pt>
                <c:pt idx="1527">
                  <c:v>0.97203761851466752</c:v>
                </c:pt>
                <c:pt idx="1528">
                  <c:v>0.972036836117397</c:v>
                </c:pt>
                <c:pt idx="1529">
                  <c:v>0.9720360419706483</c:v>
                </c:pt>
                <c:pt idx="1530">
                  <c:v>0.97203522617059879</c:v>
                </c:pt>
                <c:pt idx="1531">
                  <c:v>0.9720343805362569</c:v>
                </c:pt>
                <c:pt idx="1532">
                  <c:v>0.97203349872384259</c:v>
                </c:pt>
                <c:pt idx="1533">
                  <c:v>0.97203257630089379</c:v>
                </c:pt>
                <c:pt idx="1534">
                  <c:v>0.97203161077777878</c:v>
                </c:pt>
                <c:pt idx="1535">
                  <c:v>0.9720306015955299</c:v>
                </c:pt>
                <c:pt idx="1536">
                  <c:v>0.97202955007022851</c:v>
                </c:pt>
                <c:pt idx="1537">
                  <c:v>0.97202845929551318</c:v>
                </c:pt>
                <c:pt idx="1538">
                  <c:v>0.97202733400608388</c:v>
                </c:pt>
                <c:pt idx="1539">
                  <c:v>0.97202618040627964</c:v>
                </c:pt>
                <c:pt idx="1540">
                  <c:v>0.97202500596884966</c:v>
                </c:pt>
                <c:pt idx="1541">
                  <c:v>0.97202381920986902</c:v>
                </c:pt>
                <c:pt idx="1542">
                  <c:v>0.97202262944633311</c:v>
                </c:pt>
                <c:pt idx="1543">
                  <c:v>0.9720214465432887</c:v>
                </c:pt>
                <c:pt idx="1544">
                  <c:v>0.97202028065743062</c:v>
                </c:pt>
                <c:pt idx="1545">
                  <c:v>0.9720191419839157</c:v>
                </c:pt>
                <c:pt idx="1546">
                  <c:v>0.97201804051277374</c:v>
                </c:pt>
                <c:pt idx="1547">
                  <c:v>0.97201698580073392</c:v>
                </c:pt>
                <c:pt idx="1548">
                  <c:v>0.97201598676358891</c:v>
                </c:pt>
                <c:pt idx="1549">
                  <c:v>0.97201505149339218</c:v>
                </c:pt>
                <c:pt idx="1550">
                  <c:v>0.9720141871038529</c:v>
                </c:pt>
                <c:pt idx="1551">
                  <c:v>0.97201339960627331</c:v>
                </c:pt>
                <c:pt idx="1552">
                  <c:v>0.97201269381730304</c:v>
                </c:pt>
                <c:pt idx="1553">
                  <c:v>0.97201207329872363</c:v>
                </c:pt>
                <c:pt idx="1554">
                  <c:v>0.97201154032848147</c:v>
                </c:pt>
                <c:pt idx="1555">
                  <c:v>0.97201109590130619</c:v>
                </c:pt>
                <c:pt idx="1556">
                  <c:v>0.97201073975652874</c:v>
                </c:pt>
                <c:pt idx="1557">
                  <c:v>0.97201047043015032</c:v>
                </c:pt>
                <c:pt idx="1558">
                  <c:v>0.97201028532783074</c:v>
                </c:pt>
                <c:pt idx="1559">
                  <c:v>0.97201018081524226</c:v>
                </c:pt>
                <c:pt idx="1560">
                  <c:v>0.97201015232217303</c:v>
                </c:pt>
                <c:pt idx="1561">
                  <c:v>0.97201019445683134</c:v>
                </c:pt>
                <c:pt idx="1562">
                  <c:v>0.97201030112697828</c:v>
                </c:pt>
                <c:pt idx="1563">
                  <c:v>0.97201046566475713</c:v>
                </c:pt>
                <c:pt idx="1564">
                  <c:v>0.97201068095238186</c:v>
                </c:pt>
                <c:pt idx="1565">
                  <c:v>0.97201093954616868</c:v>
                </c:pt>
                <c:pt idx="1566">
                  <c:v>0.97201123379673182</c:v>
                </c:pt>
                <c:pt idx="1567">
                  <c:v>0.97201155596352196</c:v>
                </c:pt>
                <c:pt idx="1568">
                  <c:v>0.97201189832224877</c:v>
                </c:pt>
                <c:pt idx="1569">
                  <c:v>0.9720122532640878</c:v>
                </c:pt>
                <c:pt idx="1570">
                  <c:v>0.97201261338591005</c:v>
                </c:pt>
                <c:pt idx="1571">
                  <c:v>0.97201297157106348</c:v>
                </c:pt>
                <c:pt idx="1572">
                  <c:v>0.97201332106046856</c:v>
                </c:pt>
                <c:pt idx="1573">
                  <c:v>0.97201365551394503</c:v>
                </c:pt>
                <c:pt idx="1574">
                  <c:v>0.97201396906179138</c:v>
                </c:pt>
                <c:pt idx="1575">
                  <c:v>0.9720142563466978</c:v>
                </c:pt>
                <c:pt idx="1576">
                  <c:v>0.97201451255612925</c:v>
                </c:pt>
                <c:pt idx="1577">
                  <c:v>0.9720147334453938</c:v>
                </c:pt>
                <c:pt idx="1578">
                  <c:v>0.97201491535172502</c:v>
                </c:pt>
                <c:pt idx="1579">
                  <c:v>0.97201505519985909</c:v>
                </c:pt>
                <c:pt idx="1580">
                  <c:v>0.97201515049975096</c:v>
                </c:pt>
                <c:pt idx="1581">
                  <c:v>0.97201519933721547</c:v>
                </c:pt>
                <c:pt idx="1582">
                  <c:v>0.97201520035836819</c:v>
                </c:pt>
                <c:pt idx="1583">
                  <c:v>0.97201515274875105</c:v>
                </c:pt>
                <c:pt idx="1584">
                  <c:v>0.97201505620796969</c:v>
                </c:pt>
                <c:pt idx="1585">
                  <c:v>0.9720149109205376</c:v>
                </c:pt>
                <c:pt idx="1586">
                  <c:v>0.97201471752347612</c:v>
                </c:pt>
                <c:pt idx="1587">
                  <c:v>0.97201447707105804</c:v>
                </c:pt>
                <c:pt idx="1588">
                  <c:v>0.97201419099696396</c:v>
                </c:pt>
                <c:pt idx="1589">
                  <c:v>0.97201386107403831</c:v>
                </c:pt>
                <c:pt idx="1590">
                  <c:v>0.97201348937181364</c:v>
                </c:pt>
                <c:pt idx="1591">
                  <c:v>0.97201307821198235</c:v>
                </c:pt>
                <c:pt idx="1592">
                  <c:v>0.97201263012205141</c:v>
                </c:pt>
                <c:pt idx="1593">
                  <c:v>0.97201214778748257</c:v>
                </c:pt>
                <c:pt idx="1594">
                  <c:v>0.97201163400271151</c:v>
                </c:pt>
                <c:pt idx="1595">
                  <c:v>0.97201109162153632</c:v>
                </c:pt>
                <c:pt idx="1596">
                  <c:v>0.97201052350747741</c:v>
                </c:pt>
                <c:pt idx="1597">
                  <c:v>0.97200993248481882</c:v>
                </c:pt>
                <c:pt idx="1598">
                  <c:v>0.97200932129114337</c:v>
                </c:pt>
                <c:pt idx="1599">
                  <c:v>0.97200869253223798</c:v>
                </c:pt>
                <c:pt idx="1600">
                  <c:v>0.97200804864026624</c:v>
                </c:pt>
                <c:pt idx="1601">
                  <c:v>0.97200739183605855</c:v>
                </c:pt>
                <c:pt idx="1602">
                  <c:v>0.9720067240962702</c:v>
                </c:pt>
                <c:pt idx="1603">
                  <c:v>0.97200604712601946</c:v>
                </c:pt>
                <c:pt idx="1604">
                  <c:v>0.97200536233746848</c:v>
                </c:pt>
                <c:pt idx="1605">
                  <c:v>0.97200467083468101</c:v>
                </c:pt>
                <c:pt idx="1606">
                  <c:v>0.97200397340501232</c:v>
                </c:pt>
                <c:pt idx="1607">
                  <c:v>0.97200327051724977</c:v>
                </c:pt>
                <c:pt idx="1608">
                  <c:v>0.97200256232671689</c:v>
                </c:pt>
                <c:pt idx="1609">
                  <c:v>0.97200184868753337</c:v>
                </c:pt>
                <c:pt idx="1610">
                  <c:v>0.97200112917215986</c:v>
                </c:pt>
                <c:pt idx="1611">
                  <c:v>0.97200040309822988</c:v>
                </c:pt>
                <c:pt idx="1612">
                  <c:v>0.97199966956248707</c:v>
                </c:pt>
                <c:pt idx="1613">
                  <c:v>0.97199892748142647</c:v>
                </c:pt>
                <c:pt idx="1614">
                  <c:v>0.97199817563800661</c:v>
                </c:pt>
                <c:pt idx="1615">
                  <c:v>0.97199741273356977</c:v>
                </c:pt>
                <c:pt idx="1616">
                  <c:v>0.97199663744391029</c:v>
                </c:pt>
                <c:pt idx="1617">
                  <c:v>0.97199584847827647</c:v>
                </c:pt>
                <c:pt idx="1618">
                  <c:v>0.97199504464000708</c:v>
                </c:pt>
                <c:pt idx="1619">
                  <c:v>0.97199422488748255</c:v>
                </c:pt>
                <c:pt idx="1620">
                  <c:v>0.97199338839411065</c:v>
                </c:pt>
                <c:pt idx="1621">
                  <c:v>0.97199253460614832</c:v>
                </c:pt>
                <c:pt idx="1622">
                  <c:v>0.9719916632972645</c:v>
                </c:pt>
                <c:pt idx="1623">
                  <c:v>0.97199077461887884</c:v>
                </c:pt>
                <c:pt idx="1624">
                  <c:v>0.97198986914544994</c:v>
                </c:pt>
                <c:pt idx="1625">
                  <c:v>0.97198894791404977</c:v>
                </c:pt>
                <c:pt idx="1626">
                  <c:v>0.97198801245772048</c:v>
                </c:pt>
                <c:pt idx="1627">
                  <c:v>0.97198706483226249</c:v>
                </c:pt>
                <c:pt idx="1628">
                  <c:v>0.9719861076362204</c:v>
                </c:pt>
                <c:pt idx="1629">
                  <c:v>0.97198514402390479</c:v>
                </c:pt>
                <c:pt idx="1630">
                  <c:v>0.97198417771129553</c:v>
                </c:pt>
                <c:pt idx="1631">
                  <c:v>0.9719832129746262</c:v>
                </c:pt>
                <c:pt idx="1632">
                  <c:v>0.97198225464134536</c:v>
                </c:pt>
                <c:pt idx="1633">
                  <c:v>0.97198130807303074</c:v>
                </c:pt>
                <c:pt idx="1634">
                  <c:v>0.97198037913970015</c:v>
                </c:pt>
                <c:pt idx="1635">
                  <c:v>0.97197947418487229</c:v>
                </c:pt>
                <c:pt idx="1636">
                  <c:v>0.97197859998069036</c:v>
                </c:pt>
                <c:pt idx="1637">
                  <c:v>0.97197776367249467</c:v>
                </c:pt>
                <c:pt idx="1638">
                  <c:v>0.9719769727124038</c:v>
                </c:pt>
                <c:pt idx="1639">
                  <c:v>0.97197623478175077</c:v>
                </c:pt>
                <c:pt idx="1640">
                  <c:v>0.97197555770256427</c:v>
                </c:pt>
                <c:pt idx="1641">
                  <c:v>0.97197494933865869</c:v>
                </c:pt>
                <c:pt idx="1642">
                  <c:v>0.97197441748725666</c:v>
                </c:pt>
                <c:pt idx="1643">
                  <c:v>0.9719739697624119</c:v>
                </c:pt>
                <c:pt idx="1644">
                  <c:v>0.97197361347180145</c:v>
                </c:pt>
                <c:pt idx="1645">
                  <c:v>0.9719733554887372</c:v>
                </c:pt>
                <c:pt idx="1646">
                  <c:v>0.97197320212150173</c:v>
                </c:pt>
                <c:pt idx="1647">
                  <c:v>0.97197315898234349</c:v>
                </c:pt>
                <c:pt idx="1648">
                  <c:v>0.97197323085868059</c:v>
                </c:pt>
                <c:pt idx="1649">
                  <c:v>0.97197342158923106</c:v>
                </c:pt>
                <c:pt idx="1650">
                  <c:v>0.97197373394791609</c:v>
                </c:pt>
                <c:pt idx="1651">
                  <c:v>0.97197416953843929</c:v>
                </c:pt>
                <c:pt idx="1652">
                  <c:v>0.9719747287024384</c:v>
                </c:pt>
                <c:pt idx="1653">
                  <c:v>0.9719754104440117</c:v>
                </c:pt>
                <c:pt idx="1654">
                  <c:v>0.97197621237324106</c:v>
                </c:pt>
                <c:pt idx="1655">
                  <c:v>0.9719771306710524</c:v>
                </c:pt>
                <c:pt idx="1656">
                  <c:v>0.97197816007738513</c:v>
                </c:pt>
                <c:pt idx="1657">
                  <c:v>0.97197929390416193</c:v>
                </c:pt>
                <c:pt idx="1658">
                  <c:v>0.97198052407397917</c:v>
                </c:pt>
                <c:pt idx="1659">
                  <c:v>0.9719818411847676</c:v>
                </c:pt>
                <c:pt idx="1660">
                  <c:v>0.97198323459991542</c:v>
                </c:pt>
                <c:pt idx="1661">
                  <c:v>0.9719846925625425</c:v>
                </c:pt>
                <c:pt idx="1662">
                  <c:v>0.97198620233181077</c:v>
                </c:pt>
                <c:pt idx="1663">
                  <c:v>0.97198775033842766</c:v>
                </c:pt>
                <c:pt idx="1664">
                  <c:v>0.97198932235589841</c:v>
                </c:pt>
                <c:pt idx="1665">
                  <c:v>0.97199090368366936</c:v>
                </c:pt>
                <c:pt idx="1666">
                  <c:v>0.97199247933808464</c:v>
                </c:pt>
                <c:pt idx="1667">
                  <c:v>0.97199403424707753</c:v>
                </c:pt>
                <c:pt idx="1668">
                  <c:v>0.97199555344469257</c:v>
                </c:pt>
                <c:pt idx="1669">
                  <c:v>0.97199702226188367</c:v>
                </c:pt>
                <c:pt idx="1670">
                  <c:v>0.97199842651048596</c:v>
                </c:pt>
                <c:pt idx="1671">
                  <c:v>0.97199975265780381</c:v>
                </c:pt>
                <c:pt idx="1672">
                  <c:v>0.9720009879898176</c:v>
                </c:pt>
                <c:pt idx="1673">
                  <c:v>0.9720021207615841</c:v>
                </c:pt>
                <c:pt idx="1674">
                  <c:v>0.9720031403339261</c:v>
                </c:pt>
                <c:pt idx="1675">
                  <c:v>0.9720040372959704</c:v>
                </c:pt>
                <c:pt idx="1676">
                  <c:v>0.9720048035734693</c:v>
                </c:pt>
                <c:pt idx="1677">
                  <c:v>0.97200543252313587</c:v>
                </c:pt>
                <c:pt idx="1678">
                  <c:v>0.97200591901343136</c:v>
                </c:pt>
                <c:pt idx="1679">
                  <c:v>0.97200625949235153</c:v>
                </c:pt>
                <c:pt idx="1680">
                  <c:v>0.97200645204277281</c:v>
                </c:pt>
                <c:pt idx="1681">
                  <c:v>0.97200649642581716</c:v>
                </c:pt>
                <c:pt idx="1682">
                  <c:v>0.97200639411249512</c:v>
                </c:pt>
                <c:pt idx="1683">
                  <c:v>0.97200614830360577</c:v>
                </c:pt>
                <c:pt idx="1684">
                  <c:v>0.97200576393755389</c:v>
                </c:pt>
                <c:pt idx="1685">
                  <c:v>0.97200524768542607</c:v>
                </c:pt>
                <c:pt idx="1686">
                  <c:v>0.9720046079323944</c:v>
                </c:pt>
                <c:pt idx="1687">
                  <c:v>0.97200385474432438</c:v>
                </c:pt>
                <c:pt idx="1688">
                  <c:v>0.97200299981836003</c:v>
                </c:pt>
                <c:pt idx="1689">
                  <c:v>0.97200205641625514</c:v>
                </c:pt>
                <c:pt idx="1690">
                  <c:v>0.97200103927930948</c:v>
                </c:pt>
                <c:pt idx="1691">
                  <c:v>0.97199996452395332</c:v>
                </c:pt>
                <c:pt idx="1692">
                  <c:v>0.97199884951729065</c:v>
                </c:pt>
                <c:pt idx="1693">
                  <c:v>0.97199771273225111</c:v>
                </c:pt>
                <c:pt idx="1694">
                  <c:v>0.97199657358240277</c:v>
                </c:pt>
                <c:pt idx="1695">
                  <c:v>0.97199545223693262</c:v>
                </c:pt>
                <c:pt idx="1696">
                  <c:v>0.97199436941683004</c:v>
                </c:pt>
                <c:pt idx="1697">
                  <c:v>0.97199334617388611</c:v>
                </c:pt>
                <c:pt idx="1698">
                  <c:v>0.9719924036547507</c:v>
                </c:pt>
                <c:pt idx="1699">
                  <c:v>0.97199156285291077</c:v>
                </c:pt>
                <c:pt idx="1700">
                  <c:v>0.97199084435203487</c:v>
                </c:pt>
                <c:pt idx="1701">
                  <c:v>0.97199026806461342</c:v>
                </c:pt>
                <c:pt idx="1702">
                  <c:v>0.9719898529701908</c:v>
                </c:pt>
                <c:pt idx="1703">
                  <c:v>0.97198961685771834</c:v>
                </c:pt>
                <c:pt idx="1704">
                  <c:v>0.97198957607665337</c:v>
                </c:pt>
                <c:pt idx="1705">
                  <c:v>0.97198974530139537</c:v>
                </c:pt>
                <c:pt idx="1706">
                  <c:v>0.97199013731349571</c:v>
                </c:pt>
                <c:pt idx="1707">
                  <c:v>0.9719907628058112</c:v>
                </c:pt>
                <c:pt idx="1708">
                  <c:v>0.97199163021240187</c:v>
                </c:pt>
                <c:pt idx="1709">
                  <c:v>0.97199274556750981</c:v>
                </c:pt>
                <c:pt idx="1710">
                  <c:v>0.97199411239641531</c:v>
                </c:pt>
                <c:pt idx="1711">
                  <c:v>0.97199573164035413</c:v>
                </c:pt>
                <c:pt idx="1712">
                  <c:v>0.97199760161702975</c:v>
                </c:pt>
                <c:pt idx="1713">
                  <c:v>0.97199971801757312</c:v>
                </c:pt>
                <c:pt idx="1714">
                  <c:v>0.97200207394012328</c:v>
                </c:pt>
                <c:pt idx="1715">
                  <c:v>0.97200465995952912</c:v>
                </c:pt>
                <c:pt idx="1716">
                  <c:v>0.97200746423202755</c:v>
                </c:pt>
                <c:pt idx="1717">
                  <c:v>0.97201047263313489</c:v>
                </c:pt>
                <c:pt idx="1718">
                  <c:v>0.97201366892640961</c:v>
                </c:pt>
                <c:pt idx="1719">
                  <c:v>0.97201703496021508</c:v>
                </c:pt>
                <c:pt idx="1720">
                  <c:v>0.97202055088913986</c:v>
                </c:pt>
                <c:pt idx="1721">
                  <c:v>0.97202419541633978</c:v>
                </c:pt>
                <c:pt idx="1722">
                  <c:v>0.97202794605278064</c:v>
                </c:pt>
                <c:pt idx="1723">
                  <c:v>0.97203177938917806</c:v>
                </c:pt>
                <c:pt idx="1724">
                  <c:v>0.97203567137637115</c:v>
                </c:pt>
                <c:pt idx="1725">
                  <c:v>0.97203959760989966</c:v>
                </c:pt>
                <c:pt idx="1726">
                  <c:v>0.97204353361469431</c:v>
                </c:pt>
                <c:pt idx="1727">
                  <c:v>0.97204745512599056</c:v>
                </c:pt>
                <c:pt idx="1728">
                  <c:v>0.9720513383628413</c:v>
                </c:pt>
                <c:pt idx="1729">
                  <c:v>0.97205516029088324</c:v>
                </c:pt>
                <c:pt idx="1730">
                  <c:v>0.97205889887129293</c:v>
                </c:pt>
                <c:pt idx="1731">
                  <c:v>0.97206253329311398</c:v>
                </c:pt>
                <c:pt idx="1732">
                  <c:v>0.97206604418635045</c:v>
                </c:pt>
                <c:pt idx="1733">
                  <c:v>0.97206941381340128</c:v>
                </c:pt>
                <c:pt idx="1734">
                  <c:v>0.97207262623658552</c:v>
                </c:pt>
                <c:pt idx="1735">
                  <c:v>0.97207566745969809</c:v>
                </c:pt>
                <c:pt idx="1736">
                  <c:v>0.97207852554177909</c:v>
                </c:pt>
                <c:pt idx="1737">
                  <c:v>0.9720811906815785</c:v>
                </c:pt>
                <c:pt idx="1738">
                  <c:v>0.97208365527157814</c:v>
                </c:pt>
                <c:pt idx="1739">
                  <c:v>0.97208591392085952</c:v>
                </c:pt>
                <c:pt idx="1740">
                  <c:v>0.97208796344659654</c:v>
                </c:pt>
                <c:pt idx="1741">
                  <c:v>0.97208980283447355</c:v>
                </c:pt>
                <c:pt idx="1742">
                  <c:v>0.97209143316889535</c:v>
                </c:pt>
                <c:pt idx="1743">
                  <c:v>0.97209285753444286</c:v>
                </c:pt>
                <c:pt idx="1744">
                  <c:v>0.97209408089063154</c:v>
                </c:pt>
                <c:pt idx="1745">
                  <c:v>0.97209510992261006</c:v>
                </c:pt>
                <c:pt idx="1746">
                  <c:v>0.97209595287097528</c:v>
                </c:pt>
                <c:pt idx="1747">
                  <c:v>0.97209661934432401</c:v>
                </c:pt>
                <c:pt idx="1748">
                  <c:v>0.97209712011849447</c:v>
                </c:pt>
                <c:pt idx="1749">
                  <c:v>0.97209746692664956</c:v>
                </c:pt>
                <c:pt idx="1750">
                  <c:v>0.97209767224441423</c:v>
                </c:pt>
                <c:pt idx="1751">
                  <c:v>0.97209774907421609</c:v>
                </c:pt>
                <c:pt idx="1752">
                  <c:v>0.97209771073280715</c:v>
                </c:pt>
                <c:pt idx="1753">
                  <c:v>0.97209757064569136</c:v>
                </c:pt>
                <c:pt idx="1754">
                  <c:v>0.97209734215187771</c:v>
                </c:pt>
                <c:pt idx="1755">
                  <c:v>0.97209703832204197</c:v>
                </c:pt>
                <c:pt idx="1756">
                  <c:v>0.97209667179281156</c:v>
                </c:pt>
                <c:pt idx="1757">
                  <c:v>0.97209625461951488</c:v>
                </c:pt>
                <c:pt idx="1758">
                  <c:v>0.97209579814931646</c:v>
                </c:pt>
                <c:pt idx="1759">
                  <c:v>0.97209531291620799</c:v>
                </c:pt>
                <c:pt idx="1760">
                  <c:v>0.97209480855880714</c:v>
                </c:pt>
                <c:pt idx="1761">
                  <c:v>0.97209429376133383</c:v>
                </c:pt>
                <c:pt idx="1762">
                  <c:v>0.97209377621748838</c:v>
                </c:pt>
                <c:pt idx="1763">
                  <c:v>0.97209326261628071</c:v>
                </c:pt>
                <c:pt idx="1764">
                  <c:v>0.97209275864818412</c:v>
                </c:pt>
                <c:pt idx="1765">
                  <c:v>0.97209226902937529</c:v>
                </c:pt>
                <c:pt idx="1766">
                  <c:v>0.97209179754130604</c:v>
                </c:pt>
                <c:pt idx="1767">
                  <c:v>0.97209134708248668</c:v>
                </c:pt>
                <c:pt idx="1768">
                  <c:v>0.9720909197291473</c:v>
                </c:pt>
                <c:pt idx="1769">
                  <c:v>0.97209051680142311</c:v>
                </c:pt>
                <c:pt idx="1770">
                  <c:v>0.97209013893186169</c:v>
                </c:pt>
                <c:pt idx="1771">
                  <c:v>0.9720897861333897</c:v>
                </c:pt>
                <c:pt idx="1772">
                  <c:v>0.97208945786436662</c:v>
                </c:pt>
                <c:pt idx="1773">
                  <c:v>0.97208915308895205</c:v>
                </c:pt>
                <c:pt idx="1774">
                  <c:v>0.9720888703316749</c:v>
                </c:pt>
                <c:pt idx="1775">
                  <c:v>0.97208860772575956</c:v>
                </c:pt>
                <c:pt idx="1776">
                  <c:v>0.97208836305538637</c:v>
                </c:pt>
                <c:pt idx="1777">
                  <c:v>0.97208813379260728</c:v>
                </c:pt>
                <c:pt idx="1778">
                  <c:v>0.97208791713005893</c:v>
                </c:pt>
                <c:pt idx="1779">
                  <c:v>0.97208771001090311</c:v>
                </c:pt>
                <c:pt idx="1780">
                  <c:v>0.97208750915756525</c:v>
                </c:pt>
                <c:pt idx="1781">
                  <c:v>0.972087311100859</c:v>
                </c:pt>
                <c:pt idx="1782">
                  <c:v>0.97208711221100419</c:v>
                </c:pt>
                <c:pt idx="1783">
                  <c:v>0.97208690873189418</c:v>
                </c:pt>
                <c:pt idx="1784">
                  <c:v>0.97208669681977355</c:v>
                </c:pt>
                <c:pt idx="1785">
                  <c:v>0.97208647258725223</c:v>
                </c:pt>
                <c:pt idx="1786">
                  <c:v>0.97208623215330436</c:v>
                </c:pt>
                <c:pt idx="1787">
                  <c:v>0.97208597169957323</c:v>
                </c:pt>
                <c:pt idx="1788">
                  <c:v>0.97208568753292091</c:v>
                </c:pt>
                <c:pt idx="1789">
                  <c:v>0.97208537615372137</c:v>
                </c:pt>
                <c:pt idx="1790">
                  <c:v>0.97208503432890037</c:v>
                </c:pt>
                <c:pt idx="1791">
                  <c:v>0.97208465916820275</c:v>
                </c:pt>
                <c:pt idx="1792">
                  <c:v>0.97208424820163131</c:v>
                </c:pt>
                <c:pt idx="1793">
                  <c:v>0.9720837994554985</c:v>
                </c:pt>
                <c:pt idx="1794">
                  <c:v>0.97208331152409677</c:v>
                </c:pt>
                <c:pt idx="1795">
                  <c:v>0.97208278363366729</c:v>
                </c:pt>
                <c:pt idx="1796">
                  <c:v>0.97208221569517095</c:v>
                </c:pt>
                <c:pt idx="1797">
                  <c:v>0.97208160834236634</c:v>
                </c:pt>
                <c:pt idx="1798">
                  <c:v>0.9720809629518905</c:v>
                </c:pt>
                <c:pt idx="1799">
                  <c:v>0.97208028164242222</c:v>
                </c:pt>
                <c:pt idx="1800">
                  <c:v>0.97207956725058142</c:v>
                </c:pt>
                <c:pt idx="1801">
                  <c:v>0.97207882328196804</c:v>
                </c:pt>
                <c:pt idx="1802">
                  <c:v>0.97207805383667512</c:v>
                </c:pt>
                <c:pt idx="1803">
                  <c:v>0.97207726350968693</c:v>
                </c:pt>
                <c:pt idx="1804">
                  <c:v>0.9720764572677586</c:v>
                </c:pt>
                <c:pt idx="1805">
                  <c:v>0.97207564030558047</c:v>
                </c:pt>
                <c:pt idx="1806">
                  <c:v>0.97207481788517203</c:v>
                </c:pt>
                <c:pt idx="1807">
                  <c:v>0.97207399516344128</c:v>
                </c:pt>
                <c:pt idx="1808">
                  <c:v>0.97207317701360874</c:v>
                </c:pt>
                <c:pt idx="1809">
                  <c:v>0.97207236784670592</c:v>
                </c:pt>
                <c:pt idx="1810">
                  <c:v>0.97207157143956957</c:v>
                </c:pt>
                <c:pt idx="1811">
                  <c:v>0.97207079077568959</c:v>
                </c:pt>
                <c:pt idx="1812">
                  <c:v>0.97207002790494657</c:v>
                </c:pt>
                <c:pt idx="1813">
                  <c:v>0.97206928382772795</c:v>
                </c:pt>
                <c:pt idx="1814">
                  <c:v>0.97206855840819117</c:v>
                </c:pt>
                <c:pt idx="1815">
                  <c:v>0.97206785032058107</c:v>
                </c:pt>
                <c:pt idx="1816">
                  <c:v>0.97206715703154345</c:v>
                </c:pt>
                <c:pt idx="1817">
                  <c:v>0.97206647482033037</c:v>
                </c:pt>
                <c:pt idx="1818">
                  <c:v>0.97206579883769295</c:v>
                </c:pt>
                <c:pt idx="1819">
                  <c:v>0.97206512320310956</c:v>
                </c:pt>
                <c:pt idx="1820">
                  <c:v>0.97206444113881585</c:v>
                </c:pt>
                <c:pt idx="1821">
                  <c:v>0.97206374513791627</c:v>
                </c:pt>
                <c:pt idx="1822">
                  <c:v>0.97206302716269677</c:v>
                </c:pt>
                <c:pt idx="1823">
                  <c:v>0.97206227886819629</c:v>
                </c:pt>
                <c:pt idx="1824">
                  <c:v>0.97206149184516699</c:v>
                </c:pt>
                <c:pt idx="1825">
                  <c:v>0.97206065787582341</c:v>
                </c:pt>
                <c:pt idx="1826">
                  <c:v>0.97205976919525805</c:v>
                </c:pt>
                <c:pt idx="1827">
                  <c:v>0.97205881875110312</c:v>
                </c:pt>
                <c:pt idx="1828">
                  <c:v>0.97205780045393142</c:v>
                </c:pt>
                <c:pt idx="1829">
                  <c:v>0.97205670941102107</c:v>
                </c:pt>
                <c:pt idx="1830">
                  <c:v>0.97205554213642531</c:v>
                </c:pt>
                <c:pt idx="1831">
                  <c:v>0.972054296730817</c:v>
                </c:pt>
                <c:pt idx="1832">
                  <c:v>0.97205297302529625</c:v>
                </c:pt>
                <c:pt idx="1833">
                  <c:v>0.97205157268428244</c:v>
                </c:pt>
                <c:pt idx="1834">
                  <c:v>0.97205009926376118</c:v>
                </c:pt>
                <c:pt idx="1835">
                  <c:v>0.97204855822251546</c:v>
                </c:pt>
                <c:pt idx="1836">
                  <c:v>0.97204695688552745</c:v>
                </c:pt>
                <c:pt idx="1837">
                  <c:v>0.97204530436043513</c:v>
                </c:pt>
                <c:pt idx="1838">
                  <c:v>0.97204361140968132</c:v>
                </c:pt>
                <c:pt idx="1839">
                  <c:v>0.97204189028263732</c:v>
                </c:pt>
                <c:pt idx="1840">
                  <c:v>0.97204015451337222</c:v>
                </c:pt>
                <c:pt idx="1841">
                  <c:v>0.97203841869070662</c:v>
                </c:pt>
                <c:pt idx="1842">
                  <c:v>0.97203669820769611</c:v>
                </c:pt>
                <c:pt idx="1843">
                  <c:v>0.97203500899776296</c:v>
                </c:pt>
                <c:pt idx="1844">
                  <c:v>0.97203336726444889</c:v>
                </c:pt>
                <c:pt idx="1845">
                  <c:v>0.97203178921135069</c:v>
                </c:pt>
                <c:pt idx="1846">
                  <c:v>0.97203029077835057</c:v>
                </c:pt>
                <c:pt idx="1847">
                  <c:v>0.97202888738980475</c:v>
                </c:pt>
                <c:pt idx="1848">
                  <c:v>0.97202759371992054</c:v>
                </c:pt>
                <c:pt idx="1849">
                  <c:v>0.9720264234800704</c:v>
                </c:pt>
                <c:pt idx="1850">
                  <c:v>0.97202538923219983</c:v>
                </c:pt>
                <c:pt idx="1851">
                  <c:v>0.9720245022317171</c:v>
                </c:pt>
                <c:pt idx="1852">
                  <c:v>0.97202377230228054</c:v>
                </c:pt>
                <c:pt idx="1853">
                  <c:v>0.97202320774373485</c:v>
                </c:pt>
                <c:pt idx="1854">
                  <c:v>0.97202281527320633</c:v>
                </c:pt>
                <c:pt idx="1855">
                  <c:v>0.97202259999815566</c:v>
                </c:pt>
                <c:pt idx="1856">
                  <c:v>0.97202256541913079</c:v>
                </c:pt>
                <c:pt idx="1857">
                  <c:v>0.9720227134591265</c:v>
                </c:pt>
                <c:pt idx="1858">
                  <c:v>0.97202304451584254</c:v>
                </c:pt>
                <c:pt idx="1859">
                  <c:v>0.97202355753275527</c:v>
                </c:pt>
                <c:pt idx="1860">
                  <c:v>0.97202425008474813</c:v>
                </c:pt>
                <c:pt idx="1861">
                  <c:v>0.97202511847408335</c:v>
                </c:pt>
                <c:pt idx="1862">
                  <c:v>0.97202615783272728</c:v>
                </c:pt>
                <c:pt idx="1863">
                  <c:v>0.97202736222745201</c:v>
                </c:pt>
                <c:pt idx="1864">
                  <c:v>0.97202872476469004</c:v>
                </c:pt>
                <c:pt idx="1865">
                  <c:v>0.9720302376927904</c:v>
                </c:pt>
                <c:pt idx="1866">
                  <c:v>0.9720318925000544</c:v>
                </c:pt>
                <c:pt idx="1867">
                  <c:v>0.97203368000766877</c:v>
                </c:pt>
                <c:pt idx="1868">
                  <c:v>0.97203559045734589</c:v>
                </c:pt>
                <c:pt idx="1869">
                  <c:v>0.97203761359407603</c:v>
                </c:pt>
                <c:pt idx="1870">
                  <c:v>0.97203973874487892</c:v>
                </c:pt>
                <c:pt idx="1871">
                  <c:v>0.9720419548947693</c:v>
                </c:pt>
                <c:pt idx="1872">
                  <c:v>0.97204425076135437</c:v>
                </c:pt>
                <c:pt idx="1873">
                  <c:v>0.9720466148695468</c:v>
                </c:pt>
                <c:pt idx="1874">
                  <c:v>0.97204903562781875</c:v>
                </c:pt>
                <c:pt idx="1875">
                  <c:v>0.97205150140722774</c:v>
                </c:pt>
                <c:pt idx="1876">
                  <c:v>0.97205400062407754</c:v>
                </c:pt>
                <c:pt idx="1877">
                  <c:v>0.97205652182653846</c:v>
                </c:pt>
                <c:pt idx="1878">
                  <c:v>0.97205905378484958</c:v>
                </c:pt>
                <c:pt idx="1879">
                  <c:v>0.97206158558394529</c:v>
                </c:pt>
                <c:pt idx="1880">
                  <c:v>0.97206410671660026</c:v>
                </c:pt>
                <c:pt idx="1881">
                  <c:v>0.97206660717455595</c:v>
                </c:pt>
                <c:pt idx="1882">
                  <c:v>0.97206907753464522</c:v>
                </c:pt>
                <c:pt idx="1883">
                  <c:v>0.97207150903669759</c:v>
                </c:pt>
                <c:pt idx="1884">
                  <c:v>0.9720738936499872</c:v>
                </c:pt>
                <c:pt idx="1885">
                  <c:v>0.97207622412518213</c:v>
                </c:pt>
                <c:pt idx="1886">
                  <c:v>0.9720784940291608</c:v>
                </c:pt>
                <c:pt idx="1887">
                  <c:v>0.97208069776065009</c:v>
                </c:pt>
                <c:pt idx="1888">
                  <c:v>0.97208283054538103</c:v>
                </c:pt>
                <c:pt idx="1889">
                  <c:v>0.97208488841029117</c:v>
                </c:pt>
                <c:pt idx="1890">
                  <c:v>0.97208686813718426</c:v>
                </c:pt>
                <c:pt idx="1891">
                  <c:v>0.97208876719713366</c:v>
                </c:pt>
                <c:pt idx="1892">
                  <c:v>0.97209058366774703</c:v>
                </c:pt>
                <c:pt idx="1893">
                  <c:v>0.97209231613615366</c:v>
                </c:pt>
                <c:pt idx="1894">
                  <c:v>0.97209396359120603</c:v>
                </c:pt>
                <c:pt idx="1895">
                  <c:v>0.97209552530885601</c:v>
                </c:pt>
                <c:pt idx="1896">
                  <c:v>0.97209700073496796</c:v>
                </c:pt>
                <c:pt idx="1897">
                  <c:v>0.97209838936994553</c:v>
                </c:pt>
                <c:pt idx="1898">
                  <c:v>0.97209969065948187</c:v>
                </c:pt>
                <c:pt idx="1899">
                  <c:v>0.97210090389548709</c:v>
                </c:pt>
                <c:pt idx="1900">
                  <c:v>0.97210202813082081</c:v>
                </c:pt>
                <c:pt idx="1901">
                  <c:v>0.97210306211087361</c:v>
                </c:pt>
                <c:pt idx="1902">
                  <c:v>0.97210400422435439</c:v>
                </c:pt>
                <c:pt idx="1903">
                  <c:v>0.9721048524748821</c:v>
                </c:pt>
                <c:pt idx="1904">
                  <c:v>0.97210560447420657</c:v>
                </c:pt>
                <c:pt idx="1905">
                  <c:v>0.97210625745711066</c:v>
                </c:pt>
                <c:pt idx="1906">
                  <c:v>0.97210680831731311</c:v>
                </c:pt>
                <c:pt idx="1907">
                  <c:v>0.97210725366299933</c:v>
                </c:pt>
                <c:pt idx="1908">
                  <c:v>0.97210758988998214</c:v>
                </c:pt>
                <c:pt idx="1909">
                  <c:v>0.97210781326994555</c:v>
                </c:pt>
                <c:pt idx="1910">
                  <c:v>0.97210792005078139</c:v>
                </c:pt>
                <c:pt idx="1911">
                  <c:v>0.97210790656570656</c:v>
                </c:pt>
                <c:pt idx="1912">
                  <c:v>0.97210776934766496</c:v>
                </c:pt>
                <c:pt idx="1913">
                  <c:v>0.97210750524548439</c:v>
                </c:pt>
                <c:pt idx="1914">
                  <c:v>0.97210711153836604</c:v>
                </c:pt>
                <c:pt idx="1915">
                  <c:v>0.97210658604551414</c:v>
                </c:pt>
                <c:pt idx="1916">
                  <c:v>0.97210592722803391</c:v>
                </c:pt>
                <c:pt idx="1917">
                  <c:v>0.97210513428060463</c:v>
                </c:pt>
                <c:pt idx="1918">
                  <c:v>0.97210420721085578</c:v>
                </c:pt>
                <c:pt idx="1919">
                  <c:v>0.9721031469048147</c:v>
                </c:pt>
                <c:pt idx="1920">
                  <c:v>0.97210195517725329</c:v>
                </c:pt>
                <c:pt idx="1921">
                  <c:v>0.97210063480624587</c:v>
                </c:pt>
                <c:pt idx="1922">
                  <c:v>0.97209918955173646</c:v>
                </c:pt>
                <c:pt idx="1923">
                  <c:v>0.97209762415841483</c:v>
                </c:pt>
                <c:pt idx="1924">
                  <c:v>0.97209594434367175</c:v>
                </c:pt>
                <c:pt idx="1925">
                  <c:v>0.97209415677181776</c:v>
                </c:pt>
                <c:pt idx="1926">
                  <c:v>0.97209226901607593</c:v>
                </c:pt>
                <c:pt idx="1927">
                  <c:v>0.97209028951004905</c:v>
                </c:pt>
                <c:pt idx="1928">
                  <c:v>0.97208822749040258</c:v>
                </c:pt>
                <c:pt idx="1929">
                  <c:v>0.972086092932407</c:v>
                </c:pt>
                <c:pt idx="1930">
                  <c:v>0.9720838964797418</c:v>
                </c:pt>
                <c:pt idx="1931">
                  <c:v>0.97208164936964536</c:v>
                </c:pt>
                <c:pt idx="1932">
                  <c:v>0.97207936335414269</c:v>
                </c:pt>
                <c:pt idx="1933">
                  <c:v>0.97207705061775296</c:v>
                </c:pt>
                <c:pt idx="1934">
                  <c:v>0.9720747236918198</c:v>
                </c:pt>
                <c:pt idx="1935">
                  <c:v>0.97207239536545742</c:v>
                </c:pt>
                <c:pt idx="1936">
                  <c:v>0.97207007859306083</c:v>
                </c:pt>
                <c:pt idx="1937">
                  <c:v>0.97206778639839686</c:v>
                </c:pt>
                <c:pt idx="1938">
                  <c:v>0.97206553177543542</c:v>
                </c:pt>
                <c:pt idx="1939">
                  <c:v>0.97206332758624991</c:v>
                </c:pt>
                <c:pt idx="1940">
                  <c:v>0.97206118645647122</c:v>
                </c:pt>
                <c:pt idx="1941">
                  <c:v>0.97205912066888533</c:v>
                </c:pt>
                <c:pt idx="1942">
                  <c:v>0.97205714205584037</c:v>
                </c:pt>
                <c:pt idx="1943">
                  <c:v>0.97205526189120517</c:v>
                </c:pt>
                <c:pt idx="1944">
                  <c:v>0.97205349078274739</c:v>
                </c:pt>
                <c:pt idx="1945">
                  <c:v>0.972051838565967</c:v>
                </c:pt>
                <c:pt idx="1946">
                  <c:v>0.97205031420061594</c:v>
                </c:pt>
                <c:pt idx="1947">
                  <c:v>0.9720489256713214</c:v>
                </c:pt>
                <c:pt idx="1948">
                  <c:v>0.97204767989387608</c:v>
                </c:pt>
                <c:pt idx="1949">
                  <c:v>0.97204658262885324</c:v>
                </c:pt>
                <c:pt idx="1950">
                  <c:v>0.97204563840424907</c:v>
                </c:pt>
                <c:pt idx="1951">
                  <c:v>0.97204485044885858</c:v>
                </c:pt>
                <c:pt idx="1952">
                  <c:v>0.97204422063807061</c:v>
                </c:pt>
                <c:pt idx="1953">
                  <c:v>0.97204374945371919</c:v>
                </c:pt>
                <c:pt idx="1954">
                  <c:v>0.97204343595954623</c:v>
                </c:pt>
                <c:pt idx="1955">
                  <c:v>0.97204327779368682</c:v>
                </c:pt>
                <c:pt idx="1956">
                  <c:v>0.97204327117935341</c:v>
                </c:pt>
                <c:pt idx="1957">
                  <c:v>0.97204341095455149</c:v>
                </c:pt>
                <c:pt idx="1958">
                  <c:v>0.97204369062119489</c:v>
                </c:pt>
                <c:pt idx="1959">
                  <c:v>0.97204410241343953</c:v>
                </c:pt>
                <c:pt idx="1960">
                  <c:v>0.97204463738445923</c:v>
                </c:pt>
                <c:pt idx="1961">
                  <c:v>0.97204528551031466</c:v>
                </c:pt>
                <c:pt idx="1962">
                  <c:v>0.97204603580906923</c:v>
                </c:pt>
                <c:pt idx="1963">
                  <c:v>0.97204687647294274</c:v>
                </c:pt>
                <c:pt idx="1964">
                  <c:v>0.97204779501107852</c:v>
                </c:pt>
                <c:pt idx="1965">
                  <c:v>0.97204877840044612</c:v>
                </c:pt>
                <c:pt idx="1966">
                  <c:v>0.97204981324249562</c:v>
                </c:pt>
                <c:pt idx="1967">
                  <c:v>0.9720508859233653</c:v>
                </c:pt>
                <c:pt idx="1968">
                  <c:v>0.97205198277568461</c:v>
                </c:pt>
                <c:pt idx="1969">
                  <c:v>0.97205309024023356</c:v>
                </c:pt>
                <c:pt idx="1970">
                  <c:v>0.97205419502586765</c:v>
                </c:pt>
                <c:pt idx="1971">
                  <c:v>0.9720552842661726</c:v>
                </c:pt>
                <c:pt idx="1972">
                  <c:v>0.97205634567126831</c:v>
                </c:pt>
                <c:pt idx="1973">
                  <c:v>0.97205736767307005</c:v>
                </c:pt>
                <c:pt idx="1974">
                  <c:v>0.97205833956218191</c:v>
                </c:pt>
                <c:pt idx="1975">
                  <c:v>0.9720592516144787</c:v>
                </c:pt>
                <c:pt idx="1976">
                  <c:v>0.97206009520537151</c:v>
                </c:pt>
                <c:pt idx="1977">
                  <c:v>0.97206086290975835</c:v>
                </c:pt>
                <c:pt idx="1978">
                  <c:v>0.97206154858575167</c:v>
                </c:pt>
                <c:pt idx="1979">
                  <c:v>0.97206214744042807</c:v>
                </c:pt>
                <c:pt idx="1980">
                  <c:v>0.97206265607608033</c:v>
                </c:pt>
                <c:pt idx="1981">
                  <c:v>0.9720630725157362</c:v>
                </c:pt>
                <c:pt idx="1982">
                  <c:v>0.97206339620706694</c:v>
                </c:pt>
                <c:pt idx="1983">
                  <c:v>0.9720636280042152</c:v>
                </c:pt>
                <c:pt idx="1984">
                  <c:v>0.97206377012752365</c:v>
                </c:pt>
                <c:pt idx="1985">
                  <c:v>0.97206382610162045</c:v>
                </c:pt>
                <c:pt idx="1986">
                  <c:v>0.97206380067278642</c:v>
                </c:pt>
                <c:pt idx="1987">
                  <c:v>0.97206369970696815</c:v>
                </c:pt>
                <c:pt idx="1988">
                  <c:v>0.97206353007019131</c:v>
                </c:pt>
                <c:pt idx="1989">
                  <c:v>0.9720632994934425</c:v>
                </c:pt>
                <c:pt idx="1990">
                  <c:v>0.97206301642435045</c:v>
                </c:pt>
                <c:pt idx="1991">
                  <c:v>0.97206268986819677</c:v>
                </c:pt>
                <c:pt idx="1992">
                  <c:v>0.97206232922095226</c:v>
                </c:pt>
                <c:pt idx="1993">
                  <c:v>0.97206194409716662</c:v>
                </c:pt>
                <c:pt idx="1994">
                  <c:v>0.97206154415562751</c:v>
                </c:pt>
                <c:pt idx="1995">
                  <c:v>0.97206113892574586</c:v>
                </c:pt>
                <c:pt idx="1996">
                  <c:v>0.9720607376375956</c:v>
                </c:pt>
                <c:pt idx="1997">
                  <c:v>0.97206034905845229</c:v>
                </c:pt>
                <c:pt idx="1998">
                  <c:v>0.97205998133852689</c:v>
                </c:pt>
                <c:pt idx="1999">
                  <c:v>0.97205964186838267</c:v>
                </c:pt>
                <c:pt idx="2000">
                  <c:v>0.9720593371502525</c:v>
                </c:pt>
                <c:pt idx="2001">
                  <c:v>0.97205907268514902</c:v>
                </c:pt>
                <c:pt idx="2002">
                  <c:v>0.97205885287730176</c:v>
                </c:pt>
                <c:pt idx="2003">
                  <c:v>0.97205868095708292</c:v>
                </c:pt>
                <c:pt idx="2004">
                  <c:v>0.97205855892322979</c:v>
                </c:pt>
                <c:pt idx="2005">
                  <c:v>0.97205848750482482</c:v>
                </c:pt>
                <c:pt idx="2006">
                  <c:v>0.97205846614317004</c:v>
                </c:pt>
                <c:pt idx="2007">
                  <c:v>0.97205849299337388</c:v>
                </c:pt>
                <c:pt idx="2008">
                  <c:v>0.97205856494515352</c:v>
                </c:pt>
                <c:pt idx="2009">
                  <c:v>0.97205867766206555</c:v>
                </c:pt>
                <c:pt idx="2010">
                  <c:v>0.97205882563811785</c:v>
                </c:pt>
                <c:pt idx="2011">
                  <c:v>0.97205900227051001</c:v>
                </c:pt>
                <c:pt idx="2012">
                  <c:v>0.97205919994711654</c:v>
                </c:pt>
                <c:pt idx="2013">
                  <c:v>0.97205941014725872</c:v>
                </c:pt>
                <c:pt idx="2014">
                  <c:v>0.97205962355430309</c:v>
                </c:pt>
                <c:pt idx="2015">
                  <c:v>0.97205983017865227</c:v>
                </c:pt>
                <c:pt idx="2016">
                  <c:v>0.97206001948974641</c:v>
                </c:pt>
                <c:pt idx="2017">
                  <c:v>0.97206018055575505</c:v>
                </c:pt>
                <c:pt idx="2018">
                  <c:v>0.97206030218968775</c:v>
                </c:pt>
                <c:pt idx="2019">
                  <c:v>0.97206037310067894</c:v>
                </c:pt>
                <c:pt idx="2020">
                  <c:v>0.97206038204918876</c:v>
                </c:pt>
                <c:pt idx="2021">
                  <c:v>0.97206031800481252</c:v>
                </c:pt>
                <c:pt idx="2022">
                  <c:v>0.97206017030533198</c:v>
                </c:pt>
                <c:pt idx="2023">
                  <c:v>0.97205992881560022</c:v>
                </c:pt>
                <c:pt idx="2024">
                  <c:v>0.97205958408485038</c:v>
                </c:pt>
                <c:pt idx="2025">
                  <c:v>0.97205912750105772</c:v>
                </c:pt>
                <c:pt idx="2026">
                  <c:v>0.97205855144104114</c:v>
                </c:pt>
                <c:pt idx="2027">
                  <c:v>0.97205784941503337</c:v>
                </c:pt>
                <c:pt idx="2028">
                  <c:v>0.97205701620443252</c:v>
                </c:pt>
                <c:pt idx="2029">
                  <c:v>0.97205604799136303</c:v>
                </c:pt>
                <c:pt idx="2030">
                  <c:v>0.97205494247851665</c:v>
                </c:pt>
                <c:pt idx="2031">
                  <c:v>0.97205369899753924</c:v>
                </c:pt>
                <c:pt idx="2032">
                  <c:v>0.9720523186040152</c:v>
                </c:pt>
                <c:pt idx="2033">
                  <c:v>0.97205080415692713</c:v>
                </c:pt>
                <c:pt idx="2034">
                  <c:v>0.97204916038033928</c:v>
                </c:pt>
                <c:pt idx="2035">
                  <c:v>0.97204739390502137</c:v>
                </c:pt>
                <c:pt idx="2036">
                  <c:v>0.97204551328776856</c:v>
                </c:pt>
                <c:pt idx="2037">
                  <c:v>0.97204352900631263</c:v>
                </c:pt>
                <c:pt idx="2038">
                  <c:v>0.97204145342794368</c:v>
                </c:pt>
                <c:pt idx="2039">
                  <c:v>0.97203930075027001</c:v>
                </c:pt>
                <c:pt idx="2040">
                  <c:v>0.97203708691293533</c:v>
                </c:pt>
                <c:pt idx="2041">
                  <c:v>0.97203482947956954</c:v>
                </c:pt>
                <c:pt idx="2042">
                  <c:v>0.97203254748978085</c:v>
                </c:pt>
                <c:pt idx="2043">
                  <c:v>0.97203026128157322</c:v>
                </c:pt>
                <c:pt idx="2044">
                  <c:v>0.97202799228519321</c:v>
                </c:pt>
                <c:pt idx="2045">
                  <c:v>0.97202576279003194</c:v>
                </c:pt>
                <c:pt idx="2046">
                  <c:v>0.97202359568681673</c:v>
                </c:pt>
                <c:pt idx="2047">
                  <c:v>0.97202151418789629</c:v>
                </c:pt>
                <c:pt idx="2048">
                  <c:v>0.97201954152892811</c:v>
                </c:pt>
                <c:pt idx="2049">
                  <c:v>0.9720177006557208</c:v>
                </c:pt>
                <c:pt idx="2050">
                  <c:v>0.97201601390035308</c:v>
                </c:pt>
                <c:pt idx="2051">
                  <c:v>0.9720145026509992</c:v>
                </c:pt>
                <c:pt idx="2052">
                  <c:v>0.97201318702016115</c:v>
                </c:pt>
                <c:pt idx="2053">
                  <c:v>0.9720120855162484</c:v>
                </c:pt>
                <c:pt idx="2054">
                  <c:v>0.97201121472366447</c:v>
                </c:pt>
                <c:pt idx="2055">
                  <c:v>0.97201058899675274</c:v>
                </c:pt>
                <c:pt idx="2056">
                  <c:v>0.97201022017309757</c:v>
                </c:pt>
                <c:pt idx="2057">
                  <c:v>0.972010117311772</c:v>
                </c:pt>
                <c:pt idx="2058">
                  <c:v>0.97201028646214083</c:v>
                </c:pt>
                <c:pt idx="2059">
                  <c:v>0.97201073046874342</c:v>
                </c:pt>
                <c:pt idx="2060">
                  <c:v>0.97201144881758017</c:v>
                </c:pt>
                <c:pt idx="2061">
                  <c:v>0.97201243752877675</c:v>
                </c:pt>
                <c:pt idx="2062">
                  <c:v>0.97201368910009844</c:v>
                </c:pt>
                <c:pt idx="2063">
                  <c:v>0.97201519250513013</c:v>
                </c:pt>
                <c:pt idx="2064">
                  <c:v>0.97201693324911831</c:v>
                </c:pt>
                <c:pt idx="2065">
                  <c:v>0.97201889348449277</c:v>
                </c:pt>
                <c:pt idx="2066">
                  <c:v>0.97202105218695456</c:v>
                </c:pt>
                <c:pt idx="2067">
                  <c:v>0.9720233853917517</c:v>
                </c:pt>
                <c:pt idx="2068">
                  <c:v>0.97202586648839007</c:v>
                </c:pt>
                <c:pt idx="2069">
                  <c:v>0.97202846657056852</c:v>
                </c:pt>
                <c:pt idx="2070">
                  <c:v>0.97203115483662861</c:v>
                </c:pt>
                <c:pt idx="2071">
                  <c:v>0.97203389903428417</c:v>
                </c:pt>
                <c:pt idx="2072">
                  <c:v>0.97203666594190741</c:v>
                </c:pt>
                <c:pt idx="2073">
                  <c:v>0.97203942187725012</c:v>
                </c:pt>
                <c:pt idx="2074">
                  <c:v>0.97204213322326982</c:v>
                </c:pt>
                <c:pt idx="2075">
                  <c:v>0.97204476695983277</c:v>
                </c:pt>
                <c:pt idx="2076">
                  <c:v>0.97204729118953104</c:v>
                </c:pt>
                <c:pt idx="2077">
                  <c:v>0.97204967564574063</c:v>
                </c:pt>
                <c:pt idx="2078">
                  <c:v>0.97205189217132726</c:v>
                </c:pt>
                <c:pt idx="2079">
                  <c:v>0.97205391515707418</c:v>
                </c:pt>
                <c:pt idx="2080">
                  <c:v>0.9720557219299395</c:v>
                </c:pt>
                <c:pt idx="2081">
                  <c:v>0.97205729308261735</c:v>
                </c:pt>
                <c:pt idx="2082">
                  <c:v>0.97205861273758409</c:v>
                </c:pt>
                <c:pt idx="2083">
                  <c:v>0.97205966874078797</c:v>
                </c:pt>
                <c:pt idx="2084">
                  <c:v>0.97206045278232212</c:v>
                </c:pt>
                <c:pt idx="2085">
                  <c:v>0.97206096044365631</c:v>
                </c:pt>
                <c:pt idx="2086">
                  <c:v>0.97206119117313194</c:v>
                </c:pt>
                <c:pt idx="2087">
                  <c:v>0.97206114819330414</c:v>
                </c:pt>
                <c:pt idx="2088">
                  <c:v>0.97206083834526302</c:v>
                </c:pt>
                <c:pt idx="2089">
                  <c:v>0.97206027187623689</c:v>
                </c:pt>
                <c:pt idx="2090">
                  <c:v>0.97205946217758266</c:v>
                </c:pt>
                <c:pt idx="2091">
                  <c:v>0.9720584254807294</c:v>
                </c:pt>
                <c:pt idx="2092">
                  <c:v>0.97205718051881329</c:v>
                </c:pt>
                <c:pt idx="2093">
                  <c:v>0.97205574816168827</c:v>
                </c:pt>
                <c:pt idx="2094">
                  <c:v>0.97205415103179038</c:v>
                </c:pt>
                <c:pt idx="2095">
                  <c:v>0.97205241310801516</c:v>
                </c:pt>
                <c:pt idx="2096">
                  <c:v>0.97205055932438067</c:v>
                </c:pt>
                <c:pt idx="2097">
                  <c:v>0.97204861516982188</c:v>
                </c:pt>
                <c:pt idx="2098">
                  <c:v>0.97204660629499218</c:v>
                </c:pt>
                <c:pt idx="2099">
                  <c:v>0.97204455813145063</c:v>
                </c:pt>
                <c:pt idx="2100">
                  <c:v>0.97204249552807864</c:v>
                </c:pt>
                <c:pt idx="2101">
                  <c:v>0.97204044240902621</c:v>
                </c:pt>
                <c:pt idx="2102">
                  <c:v>0.97203842145693498</c:v>
                </c:pt>
                <c:pt idx="2103">
                  <c:v>0.97203645382465809</c:v>
                </c:pt>
                <c:pt idx="2104">
                  <c:v>0.97203455887819512</c:v>
                </c:pt>
                <c:pt idx="2105">
                  <c:v>0.97203275397307309</c:v>
                </c:pt>
                <c:pt idx="2106">
                  <c:v>0.97203105426593106</c:v>
                </c:pt>
                <c:pt idx="2107">
                  <c:v>0.97202947256258021</c:v>
                </c:pt>
                <c:pt idx="2108">
                  <c:v>0.97202801920333148</c:v>
                </c:pt>
                <c:pt idx="2109">
                  <c:v>0.97202670198591001</c:v>
                </c:pt>
                <c:pt idx="2110">
                  <c:v>0.97202552612583215</c:v>
                </c:pt>
                <c:pt idx="2111">
                  <c:v>0.97202449425372017</c:v>
                </c:pt>
                <c:pt idx="2112">
                  <c:v>0.97202360644868435</c:v>
                </c:pt>
                <c:pt idx="2113">
                  <c:v>0.97202286030659457</c:v>
                </c:pt>
                <c:pt idx="2114">
                  <c:v>0.97202225104178908</c:v>
                </c:pt>
                <c:pt idx="2115">
                  <c:v>0.97202177162049741</c:v>
                </c:pt>
                <c:pt idx="2116">
                  <c:v>0.97202141292397504</c:v>
                </c:pt>
                <c:pt idx="2117">
                  <c:v>0.97202116393903726</c:v>
                </c:pt>
                <c:pt idx="2118">
                  <c:v>0.97202101197335944</c:v>
                </c:pt>
                <c:pt idx="2119">
                  <c:v>0.97202094289256902</c:v>
                </c:pt>
                <c:pt idx="2120">
                  <c:v>0.97202094137582862</c:v>
                </c:pt>
                <c:pt idx="2121">
                  <c:v>0.97202099118631535</c:v>
                </c:pt>
                <c:pt idx="2122">
                  <c:v>0.9720210754527453</c:v>
                </c:pt>
                <c:pt idx="2123">
                  <c:v>0.9720211769578998</c:v>
                </c:pt>
                <c:pt idx="2124">
                  <c:v>0.97202127842996955</c:v>
                </c:pt>
                <c:pt idx="2125">
                  <c:v>0.97202136283243856</c:v>
                </c:pt>
                <c:pt idx="2126">
                  <c:v>0.97202141364818972</c:v>
                </c:pt>
                <c:pt idx="2127">
                  <c:v>0.97202141515351559</c:v>
                </c:pt>
                <c:pt idx="2128">
                  <c:v>0.97202135267778567</c:v>
                </c:pt>
                <c:pt idx="2129">
                  <c:v>0.97202121284465803</c:v>
                </c:pt>
                <c:pt idx="2130">
                  <c:v>0.97202098379096213</c:v>
                </c:pt>
                <c:pt idx="2131">
                  <c:v>0.97202065535972448</c:v>
                </c:pt>
                <c:pt idx="2132">
                  <c:v>0.97202021926427684</c:v>
                </c:pt>
                <c:pt idx="2133">
                  <c:v>0.97201966922095939</c:v>
                </c:pt>
                <c:pt idx="2134">
                  <c:v>0.97201900104858507</c:v>
                </c:pt>
                <c:pt idx="2135">
                  <c:v>0.9720182127335204</c:v>
                </c:pt>
                <c:pt idx="2136">
                  <c:v>0.97201730445991763</c:v>
                </c:pt>
                <c:pt idx="2137">
                  <c:v>0.97201627860524831</c:v>
                </c:pt>
                <c:pt idx="2138">
                  <c:v>0.9720151397018334</c:v>
                </c:pt>
                <c:pt idx="2139">
                  <c:v>0.97201389436550656</c:v>
                </c:pt>
                <c:pt idx="2140">
                  <c:v>0.97201255119292251</c:v>
                </c:pt>
                <c:pt idx="2141">
                  <c:v>0.97201112062935069</c:v>
                </c:pt>
                <c:pt idx="2142">
                  <c:v>0.97200961480910408</c:v>
                </c:pt>
                <c:pt idx="2143">
                  <c:v>0.97200804737107704</c:v>
                </c:pt>
                <c:pt idx="2144">
                  <c:v>0.97200643325219194</c:v>
                </c:pt>
                <c:pt idx="2145">
                  <c:v>0.97200478846188265</c:v>
                </c:pt>
                <c:pt idx="2146">
                  <c:v>0.97200312984105708</c:v>
                </c:pt>
                <c:pt idx="2147">
                  <c:v>0.97200147480925803</c:v>
                </c:pt>
                <c:pt idx="2148">
                  <c:v>0.97199984110398274</c:v>
                </c:pt>
                <c:pt idx="2149">
                  <c:v>0.97199824651630407</c:v>
                </c:pt>
                <c:pt idx="2150">
                  <c:v>0.97199670862704091</c:v>
                </c:pt>
                <c:pt idx="2151">
                  <c:v>0.97199524454774422</c:v>
                </c:pt>
                <c:pt idx="2152">
                  <c:v>0.9719938706706831</c:v>
                </c:pt>
                <c:pt idx="2153">
                  <c:v>0.97199260243183661</c:v>
                </c:pt>
                <c:pt idx="2154">
                  <c:v>0.97199145409064003</c:v>
                </c:pt>
                <c:pt idx="2155">
                  <c:v>0.97199043852990141</c:v>
                </c:pt>
                <c:pt idx="2156">
                  <c:v>0.97198956707891004</c:v>
                </c:pt>
                <c:pt idx="2157">
                  <c:v>0.97198884936231111</c:v>
                </c:pt>
                <c:pt idx="2158">
                  <c:v>0.97198829317683932</c:v>
                </c:pt>
                <c:pt idx="2159">
                  <c:v>0.97198790439750404</c:v>
                </c:pt>
                <c:pt idx="2160">
                  <c:v>0.97198768691432813</c:v>
                </c:pt>
                <c:pt idx="2161">
                  <c:v>0.97198764260027337</c:v>
                </c:pt>
                <c:pt idx="2162">
                  <c:v>0.97198777131055625</c:v>
                </c:pt>
                <c:pt idx="2163">
                  <c:v>0.97198807091314932</c:v>
                </c:pt>
                <c:pt idx="2164">
                  <c:v>0.97198853734986834</c:v>
                </c:pt>
                <c:pt idx="2165">
                  <c:v>0.97198916472702512</c:v>
                </c:pt>
                <c:pt idx="2166">
                  <c:v>0.97198994543416639</c:v>
                </c:pt>
                <c:pt idx="2167">
                  <c:v>0.97199087028889963</c:v>
                </c:pt>
                <c:pt idx="2168">
                  <c:v>0.97199192870525164</c:v>
                </c:pt>
                <c:pt idx="2169">
                  <c:v>0.97199310888243151</c:v>
                </c:pt>
                <c:pt idx="2170">
                  <c:v>0.97199439801033904</c:v>
                </c:pt>
                <c:pt idx="2171">
                  <c:v>0.97199578248770846</c:v>
                </c:pt>
                <c:pt idx="2172">
                  <c:v>0.97199724814846544</c:v>
                </c:pt>
                <c:pt idx="2173">
                  <c:v>0.97199878049171951</c:v>
                </c:pt>
                <c:pt idx="2174">
                  <c:v>0.97200036491083264</c:v>
                </c:pt>
                <c:pt idx="2175">
                  <c:v>0.97200198691717399</c:v>
                </c:pt>
                <c:pt idx="2176">
                  <c:v>0.97200363235447207</c:v>
                </c:pt>
                <c:pt idx="2177">
                  <c:v>0.97200528760005755</c:v>
                </c:pt>
                <c:pt idx="2178">
                  <c:v>0.97200693974972696</c:v>
                </c:pt>
                <c:pt idx="2179">
                  <c:v>0.97200857678339769</c:v>
                </c:pt>
                <c:pt idx="2180">
                  <c:v>0.97201018770915149</c:v>
                </c:pt>
                <c:pt idx="2181">
                  <c:v>0.97201176268366585</c:v>
                </c:pt>
                <c:pt idx="2182">
                  <c:v>0.97201329310741913</c:v>
                </c:pt>
                <c:pt idx="2183">
                  <c:v>0.97201477169343597</c:v>
                </c:pt>
                <c:pt idx="2184">
                  <c:v>0.97201619250871329</c:v>
                </c:pt>
                <c:pt idx="2185">
                  <c:v>0.97201755098784581</c:v>
                </c:pt>
                <c:pt idx="2186">
                  <c:v>0.97201884391873816</c:v>
                </c:pt>
                <c:pt idx="2187">
                  <c:v>0.97202006940067653</c:v>
                </c:pt>
                <c:pt idx="2188">
                  <c:v>0.97202122677544311</c:v>
                </c:pt>
                <c:pt idx="2189">
                  <c:v>0.97202231653261051</c:v>
                </c:pt>
                <c:pt idx="2190">
                  <c:v>0.97202334019066861</c:v>
                </c:pt>
                <c:pt idx="2191">
                  <c:v>0.97202430015620145</c:v>
                </c:pt>
                <c:pt idx="2192">
                  <c:v>0.97202519956394118</c:v>
                </c:pt>
                <c:pt idx="2193">
                  <c:v>0.97202604210112631</c:v>
                </c:pt>
                <c:pt idx="2194">
                  <c:v>0.97202683182016525</c:v>
                </c:pt>
                <c:pt idx="2195">
                  <c:v>0.97202757294409459</c:v>
                </c:pt>
                <c:pt idx="2196">
                  <c:v>0.97202826966970246</c:v>
                </c:pt>
                <c:pt idx="2197">
                  <c:v>0.97202892597343216</c:v>
                </c:pt>
                <c:pt idx="2198">
                  <c:v>0.97202954542526465</c:v>
                </c:pt>
                <c:pt idx="2199">
                  <c:v>0.97203013101571023</c:v>
                </c:pt>
                <c:pt idx="2200">
                  <c:v>0.97203068500081891</c:v>
                </c:pt>
                <c:pt idx="2201">
                  <c:v>0.97203120876979343</c:v>
                </c:pt>
                <c:pt idx="2202">
                  <c:v>0.97203170273935591</c:v>
                </c:pt>
                <c:pt idx="2203">
                  <c:v>0.97203216627848521</c:v>
                </c:pt>
                <c:pt idx="2204">
                  <c:v>0.97203259766646966</c:v>
                </c:pt>
                <c:pt idx="2205">
                  <c:v>0.9720329940863951</c:v>
                </c:pt>
                <c:pt idx="2206">
                  <c:v>0.97203335165521532</c:v>
                </c:pt>
                <c:pt idx="2207">
                  <c:v>0.97203366549046499</c:v>
                </c:pt>
                <c:pt idx="2208">
                  <c:v>0.97203392981252112</c:v>
                </c:pt>
                <c:pt idx="2209">
                  <c:v>0.97203413808015127</c:v>
                </c:pt>
                <c:pt idx="2210">
                  <c:v>0.97203428315596396</c:v>
                </c:pt>
                <c:pt idx="2211">
                  <c:v>0.97203435749734679</c:v>
                </c:pt>
                <c:pt idx="2212">
                  <c:v>0.97203435336759525</c:v>
                </c:pt>
                <c:pt idx="2213">
                  <c:v>0.97203426306122809</c:v>
                </c:pt>
                <c:pt idx="2214">
                  <c:v>0.97203407913697615</c:v>
                </c:pt>
                <c:pt idx="2215">
                  <c:v>0.9720337946516161</c:v>
                </c:pt>
                <c:pt idx="2216">
                  <c:v>0.97203340338770983</c:v>
                </c:pt>
                <c:pt idx="2217">
                  <c:v>0.97203290006839704</c:v>
                </c:pt>
                <c:pt idx="2218">
                  <c:v>0.9720322805527043</c:v>
                </c:pt>
                <c:pt idx="2219">
                  <c:v>0.97203154200537523</c:v>
                </c:pt>
                <c:pt idx="2220">
                  <c:v>0.97203068303603513</c:v>
                </c:pt>
                <c:pt idx="2221">
                  <c:v>0.9720297038035709</c:v>
                </c:pt>
                <c:pt idx="2222">
                  <c:v>0.97202860608292918</c:v>
                </c:pt>
                <c:pt idx="2223">
                  <c:v>0.97202739329306487</c:v>
                </c:pt>
                <c:pt idx="2224">
                  <c:v>0.97202607048640932</c:v>
                </c:pt>
                <c:pt idx="2225">
                  <c:v>0.97202464430180602</c:v>
                </c:pt>
                <c:pt idx="2226">
                  <c:v>0.97202312288422321</c:v>
                </c:pt>
                <c:pt idx="2227">
                  <c:v>0.97202151577557128</c:v>
                </c:pt>
                <c:pt idx="2228">
                  <c:v>0.97201983378157986</c:v>
                </c:pt>
                <c:pt idx="2229">
                  <c:v>0.97201808881996166</c:v>
                </c:pt>
                <c:pt idx="2230">
                  <c:v>0.97201629375504406</c:v>
                </c:pt>
                <c:pt idx="2231">
                  <c:v>0.97201446222378296</c:v>
                </c:pt>
                <c:pt idx="2232">
                  <c:v>0.97201260845764836</c:v>
                </c:pt>
                <c:pt idx="2233">
                  <c:v>0.97201074710437307</c:v>
                </c:pt>
                <c:pt idx="2234">
                  <c:v>0.97200889305304139</c:v>
                </c:pt>
                <c:pt idx="2235">
                  <c:v>0.97200706126549274</c:v>
                </c:pt>
                <c:pt idx="2236">
                  <c:v>0.97200526661654385</c:v>
                </c:pt>
                <c:pt idx="2237">
                  <c:v>0.97200352374508325</c:v>
                </c:pt>
                <c:pt idx="2238">
                  <c:v>0.97200184691767622</c:v>
                </c:pt>
                <c:pt idx="2239">
                  <c:v>0.97200024990592004</c:v>
                </c:pt>
                <c:pt idx="2240">
                  <c:v>0.97199874587841728</c:v>
                </c:pt>
                <c:pt idx="2241">
                  <c:v>0.97199734730789411</c:v>
                </c:pt>
                <c:pt idx="2242">
                  <c:v>0.97199606589367815</c:v>
                </c:pt>
                <c:pt idx="2243">
                  <c:v>0.97199491249947945</c:v>
                </c:pt>
                <c:pt idx="2244">
                  <c:v>0.97199389710617956</c:v>
                </c:pt>
                <c:pt idx="2245">
                  <c:v>0.97199302877912253</c:v>
                </c:pt>
                <c:pt idx="2246">
                  <c:v>0.97199231564920685</c:v>
                </c:pt>
                <c:pt idx="2247">
                  <c:v>0.97199176490689332</c:v>
                </c:pt>
                <c:pt idx="2248">
                  <c:v>0.97199138280806219</c:v>
                </c:pt>
                <c:pt idx="2249">
                  <c:v>0.97199117469047869</c:v>
                </c:pt>
                <c:pt idx="2250">
                  <c:v>0.97199114499944683</c:v>
                </c:pt>
                <c:pt idx="2251">
                  <c:v>0.97199129732107115</c:v>
                </c:pt>
                <c:pt idx="2252">
                  <c:v>0.97199163442141956</c:v>
                </c:pt>
                <c:pt idx="2253">
                  <c:v>0.97199215828981222</c:v>
                </c:pt>
                <c:pt idx="2254">
                  <c:v>0.97199287018446701</c:v>
                </c:pt>
                <c:pt idx="2255">
                  <c:v>0.97199377067878912</c:v>
                </c:pt>
                <c:pt idx="2256">
                  <c:v>0.97199485970669253</c:v>
                </c:pt>
                <c:pt idx="2257">
                  <c:v>0.97199613660543716</c:v>
                </c:pt>
                <c:pt idx="2258">
                  <c:v>0.97199760015457837</c:v>
                </c:pt>
                <c:pt idx="2259">
                  <c:v>0.97199924860973663</c:v>
                </c:pt>
                <c:pt idx="2260">
                  <c:v>0.97200107973006333</c:v>
                </c:pt>
                <c:pt idx="2261">
                  <c:v>0.972003090798503</c:v>
                </c:pt>
                <c:pt idx="2262">
                  <c:v>0.97200527863426622</c:v>
                </c:pt>
                <c:pt idx="2263">
                  <c:v>0.97200763959730441</c:v>
                </c:pt>
                <c:pt idx="2264">
                  <c:v>0.97201016958499475</c:v>
                </c:pt>
                <c:pt idx="2265">
                  <c:v>0.97201286402165266</c:v>
                </c:pt>
                <c:pt idx="2266">
                  <c:v>0.97201571784186458</c:v>
                </c:pt>
                <c:pt idx="2267">
                  <c:v>0.97201872546895607</c:v>
                </c:pt>
                <c:pt idx="2268">
                  <c:v>0.97202188079016394</c:v>
                </c:pt>
                <c:pt idx="2269">
                  <c:v>0.97202517713028447</c:v>
                </c:pt>
                <c:pt idx="2270">
                  <c:v>0.97202860722570539</c:v>
                </c:pt>
                <c:pt idx="2271">
                  <c:v>0.97203216320081054</c:v>
                </c:pt>
                <c:pt idx="2272">
                  <c:v>0.97203583654877579</c:v>
                </c:pt>
                <c:pt idx="2273">
                  <c:v>0.97203961811874473</c:v>
                </c:pt>
                <c:pt idx="2274">
                  <c:v>0.9720434981112962</c:v>
                </c:pt>
                <c:pt idx="2275">
                  <c:v>0.97204746608397452</c:v>
                </c:pt>
                <c:pt idx="2276">
                  <c:v>0.97205151096844167</c:v>
                </c:pt>
                <c:pt idx="2277">
                  <c:v>0.97205562110052646</c:v>
                </c:pt>
                <c:pt idx="2278">
                  <c:v>0.97205978426408002</c:v>
                </c:pt>
                <c:pt idx="2279">
                  <c:v>0.97206398774911562</c:v>
                </c:pt>
                <c:pt idx="2280">
                  <c:v>0.9720682184242303</c:v>
                </c:pt>
                <c:pt idx="2281">
                  <c:v>0.97207246282282045</c:v>
                </c:pt>
                <c:pt idx="2282">
                  <c:v>0.97207670724213657</c:v>
                </c:pt>
                <c:pt idx="2283">
                  <c:v>0.97208093785380767</c:v>
                </c:pt>
                <c:pt idx="2284">
                  <c:v>0.97208514082411301</c:v>
                </c:pt>
                <c:pt idx="2285">
                  <c:v>0.97208930244197755</c:v>
                </c:pt>
                <c:pt idx="2286">
                  <c:v>0.9720934092524256</c:v>
                </c:pt>
                <c:pt idx="2287">
                  <c:v>0.97209744819304345</c:v>
                </c:pt>
                <c:pt idx="2288">
                  <c:v>0.9721014067308813</c:v>
                </c:pt>
                <c:pt idx="2289">
                  <c:v>0.97210527299718097</c:v>
                </c:pt>
                <c:pt idx="2290">
                  <c:v>0.97210903591734366</c:v>
                </c:pt>
                <c:pt idx="2291">
                  <c:v>0.97211268533364037</c:v>
                </c:pt>
                <c:pt idx="2292">
                  <c:v>0.97211621211831745</c:v>
                </c:pt>
                <c:pt idx="2293">
                  <c:v>0.9721196082749296</c:v>
                </c:pt>
                <c:pt idx="2294">
                  <c:v>0.97212286702593165</c:v>
                </c:pt>
                <c:pt idx="2295">
                  <c:v>0.9721259828847546</c:v>
                </c:pt>
                <c:pt idx="2296">
                  <c:v>0.97212895171079072</c:v>
                </c:pt>
                <c:pt idx="2297">
                  <c:v>0.97213177074590429</c:v>
                </c:pt>
                <c:pt idx="2298">
                  <c:v>0.97213443863129456</c:v>
                </c:pt>
                <c:pt idx="2299">
                  <c:v>0.97213695540377332</c:v>
                </c:pt>
                <c:pt idx="2300">
                  <c:v>0.97213932247078516</c:v>
                </c:pt>
                <c:pt idx="2301">
                  <c:v>0.97214154256381857</c:v>
                </c:pt>
                <c:pt idx="2302">
                  <c:v>0.97214361967019891</c:v>
                </c:pt>
                <c:pt idx="2303">
                  <c:v>0.97214555894365795</c:v>
                </c:pt>
                <c:pt idx="2304">
                  <c:v>0.97214736659448642</c:v>
                </c:pt>
                <c:pt idx="2305">
                  <c:v>0.97214904976052874</c:v>
                </c:pt>
                <c:pt idx="2306">
                  <c:v>0.97215061636073019</c:v>
                </c:pt>
                <c:pt idx="2307">
                  <c:v>0.97215207493341471</c:v>
                </c:pt>
                <c:pt idx="2308">
                  <c:v>0.9721534344619347</c:v>
                </c:pt>
                <c:pt idx="2309">
                  <c:v>0.97215470419078276</c:v>
                </c:pt>
                <c:pt idx="2310">
                  <c:v>0.97215589343566899</c:v>
                </c:pt>
                <c:pt idx="2311">
                  <c:v>0.97215701139141808</c:v>
                </c:pt>
                <c:pt idx="2312">
                  <c:v>0.97215806694180562</c:v>
                </c:pt>
                <c:pt idx="2313">
                  <c:v>0.9721590684756084</c:v>
                </c:pt>
                <c:pt idx="2314">
                  <c:v>0.97216002371315136</c:v>
                </c:pt>
                <c:pt idx="2315">
                  <c:v>0.97216093954749949</c:v>
                </c:pt>
                <c:pt idx="2316">
                  <c:v>0.97216182190414102</c:v>
                </c:pt>
                <c:pt idx="2317">
                  <c:v>0.97216267562256298</c:v>
                </c:pt>
                <c:pt idx="2318">
                  <c:v>0.97216350436253718</c:v>
                </c:pt>
                <c:pt idx="2319">
                  <c:v>0.97216431053723562</c:v>
                </c:pt>
                <c:pt idx="2320">
                  <c:v>0.97216509527450412</c:v>
                </c:pt>
                <c:pt idx="2321">
                  <c:v>0.97216585840677228</c:v>
                </c:pt>
                <c:pt idx="2322">
                  <c:v>0.97216659848920162</c:v>
                </c:pt>
                <c:pt idx="2323">
                  <c:v>0.97216731284482327</c:v>
                </c:pt>
                <c:pt idx="2324">
                  <c:v>0.97216799763463058</c:v>
                </c:pt>
                <c:pt idx="2325">
                  <c:v>0.9721686479499112</c:v>
                </c:pt>
                <c:pt idx="2326">
                  <c:v>0.97216925792356079</c:v>
                </c:pt>
                <c:pt idx="2327">
                  <c:v>0.97216982085672732</c:v>
                </c:pt>
                <c:pt idx="2328">
                  <c:v>0.97217032935689918</c:v>
                </c:pt>
                <c:pt idx="2329">
                  <c:v>0.97217077548346509</c:v>
                </c:pt>
                <c:pt idx="2330">
                  <c:v>0.97217115089682649</c:v>
                </c:pt>
                <c:pt idx="2331">
                  <c:v>0.97217144700733449</c:v>
                </c:pt>
                <c:pt idx="2332">
                  <c:v>0.97217165512062509</c:v>
                </c:pt>
                <c:pt idx="2333">
                  <c:v>0.97217176657633975</c:v>
                </c:pt>
                <c:pt idx="2334">
                  <c:v>0.97217177287771162</c:v>
                </c:pt>
                <c:pt idx="2335">
                  <c:v>0.97217166581003811</c:v>
                </c:pt>
                <c:pt idx="2336">
                  <c:v>0.97217143754663027</c:v>
                </c:pt>
                <c:pt idx="2337">
                  <c:v>0.97217108074139791</c:v>
                </c:pt>
                <c:pt idx="2338">
                  <c:v>0.97217058860778771</c:v>
                </c:pt>
                <c:pt idx="2339">
                  <c:v>0.97216995498430958</c:v>
                </c:pt>
                <c:pt idx="2340">
                  <c:v>0.97216917438736017</c:v>
                </c:pt>
                <c:pt idx="2341">
                  <c:v>0.97216824205244989</c:v>
                </c:pt>
                <c:pt idx="2342">
                  <c:v>0.97216715396524334</c:v>
                </c:pt>
                <c:pt idx="2343">
                  <c:v>0.97216590688402038</c:v>
                </c:pt>
                <c:pt idx="2344">
                  <c:v>0.972164498355232</c:v>
                </c:pt>
                <c:pt idx="2345">
                  <c:v>0.97216292672377269</c:v>
                </c:pt>
                <c:pt idx="2346">
                  <c:v>0.97216119113943689</c:v>
                </c:pt>
                <c:pt idx="2347">
                  <c:v>0.97215929156079495</c:v>
                </c:pt>
                <c:pt idx="2348">
                  <c:v>0.9721572287574507</c:v>
                </c:pt>
                <c:pt idx="2349">
                  <c:v>0.97215500431133339</c:v>
                </c:pt>
                <c:pt idx="2350">
                  <c:v>0.9721526206173593</c:v>
                </c:pt>
                <c:pt idx="2351">
                  <c:v>0.97215008088348109</c:v>
                </c:pt>
                <c:pt idx="2352">
                  <c:v>0.97214738912987386</c:v>
                </c:pt>
                <c:pt idx="2353">
                  <c:v>0.97214455018677615</c:v>
                </c:pt>
                <c:pt idx="2354">
                  <c:v>0.97214156969034471</c:v>
                </c:pt>
                <c:pt idx="2355">
                  <c:v>0.97213845407577892</c:v>
                </c:pt>
                <c:pt idx="2356">
                  <c:v>0.97213521056693675</c:v>
                </c:pt>
                <c:pt idx="2357">
                  <c:v>0.97213184716169332</c:v>
                </c:pt>
                <c:pt idx="2358">
                  <c:v>0.97212837261236784</c:v>
                </c:pt>
                <c:pt idx="2359">
                  <c:v>0.97212479640065808</c:v>
                </c:pt>
                <c:pt idx="2360">
                  <c:v>0.97212112870663203</c:v>
                </c:pt>
                <c:pt idx="2361">
                  <c:v>0.97211738037141204</c:v>
                </c:pt>
                <c:pt idx="2362">
                  <c:v>0.97211356285323391</c:v>
                </c:pt>
                <c:pt idx="2363">
                  <c:v>0.97210968817656762</c:v>
                </c:pt>
                <c:pt idx="2364">
                  <c:v>0.97210576887396982</c:v>
                </c:pt>
                <c:pt idx="2365">
                  <c:v>0.97210181792031403</c:v>
                </c:pt>
                <c:pt idx="2366">
                  <c:v>0.97209784865904192</c:v>
                </c:pt>
                <c:pt idx="2367">
                  <c:v>0.97209387472011322</c:v>
                </c:pt>
                <c:pt idx="2368">
                  <c:v>0.97208990992942412</c:v>
                </c:pt>
                <c:pt idx="2369">
                  <c:v>0.972085968209636</c:v>
                </c:pt>
                <c:pt idx="2370">
                  <c:v>0.97208206347260928</c:v>
                </c:pt>
                <c:pt idx="2371">
                  <c:v>0.97207820950397572</c:v>
                </c:pt>
                <c:pt idx="2372">
                  <c:v>0.97207441984077525</c:v>
                </c:pt>
                <c:pt idx="2373">
                  <c:v>0.97207070764349823</c:v>
                </c:pt>
                <c:pt idx="2374">
                  <c:v>0.97206708556425914</c:v>
                </c:pt>
                <c:pt idx="2375">
                  <c:v>0.97206356561313323</c:v>
                </c:pt>
                <c:pt idx="2376">
                  <c:v>0.97206015902489551</c:v>
                </c:pt>
                <c:pt idx="2377">
                  <c:v>0.97205687612851055</c:v>
                </c:pt>
                <c:pt idx="2378">
                  <c:v>0.97205372622173636</c:v>
                </c:pt>
                <c:pt idx="2379">
                  <c:v>0.97205071745316818</c:v>
                </c:pt>
                <c:pt idx="2380">
                  <c:v>0.9720478567139641</c:v>
                </c:pt>
                <c:pt idx="2381">
                  <c:v>0.97204514954139543</c:v>
                </c:pt>
                <c:pt idx="2382">
                  <c:v>0.97204260003626408</c:v>
                </c:pt>
                <c:pt idx="2383">
                  <c:v>0.97204021079613456</c:v>
                </c:pt>
                <c:pt idx="2384">
                  <c:v>0.97203798286622511</c:v>
                </c:pt>
                <c:pt idx="2385">
                  <c:v>0.9720359157096834</c:v>
                </c:pt>
                <c:pt idx="2386">
                  <c:v>0.97203400719879995</c:v>
                </c:pt>
                <c:pt idx="2387">
                  <c:v>0.97203225362849277</c:v>
                </c:pt>
                <c:pt idx="2388">
                  <c:v>0.97203064975310782</c:v>
                </c:pt>
                <c:pt idx="2389">
                  <c:v>0.97202918884724521</c:v>
                </c:pt>
                <c:pt idx="2390">
                  <c:v>0.97202786279094056</c:v>
                </c:pt>
                <c:pt idx="2391">
                  <c:v>0.97202666217913436</c:v>
                </c:pt>
                <c:pt idx="2392">
                  <c:v>0.97202557645494281</c:v>
                </c:pt>
                <c:pt idx="2393">
                  <c:v>0.97202459406582509</c:v>
                </c:pt>
                <c:pt idx="2394">
                  <c:v>0.9720237026413141</c:v>
                </c:pt>
                <c:pt idx="2395">
                  <c:v>0.97202288919053226</c:v>
                </c:pt>
                <c:pt idx="2396">
                  <c:v>0.97202214031726053</c:v>
                </c:pt>
                <c:pt idx="2397">
                  <c:v>0.97202144244985611</c:v>
                </c:pt>
                <c:pt idx="2398">
                  <c:v>0.97202078208285403</c:v>
                </c:pt>
                <c:pt idx="2399">
                  <c:v>0.97202014602666165</c:v>
                </c:pt>
                <c:pt idx="2400">
                  <c:v>0.97201952166140393</c:v>
                </c:pt>
                <c:pt idx="2401">
                  <c:v>0.97201889719071988</c:v>
                </c:pt>
                <c:pt idx="2402">
                  <c:v>0.97201826189117035</c:v>
                </c:pt>
                <c:pt idx="2403">
                  <c:v>0.97201760635287671</c:v>
                </c:pt>
                <c:pt idx="2404">
                  <c:v>0.97201692270706008</c:v>
                </c:pt>
                <c:pt idx="2405">
                  <c:v>0.97201620483626894</c:v>
                </c:pt>
                <c:pt idx="2406">
                  <c:v>0.97201544856325606</c:v>
                </c:pt>
                <c:pt idx="2407">
                  <c:v>0.97201465181468238</c:v>
                </c:pt>
                <c:pt idx="2408">
                  <c:v>0.97201381475610193</c:v>
                </c:pt>
                <c:pt idx="2409">
                  <c:v>0.9720129398949946</c:v>
                </c:pt>
                <c:pt idx="2410">
                  <c:v>0.97201203214899157</c:v>
                </c:pt>
                <c:pt idx="2411">
                  <c:v>0.97201109887685821</c:v>
                </c:pt>
                <c:pt idx="2412">
                  <c:v>0.97201014987028922</c:v>
                </c:pt>
                <c:pt idx="2413">
                  <c:v>0.97200919730510382</c:v>
                </c:pt>
                <c:pt idx="2414">
                  <c:v>0.97200825565103699</c:v>
                </c:pt>
                <c:pt idx="2415">
                  <c:v>0.97200734153995905</c:v>
                </c:pt>
                <c:pt idx="2416">
                  <c:v>0.97200647359305303</c:v>
                </c:pt>
                <c:pt idx="2417">
                  <c:v>0.97200567220820622</c:v>
                </c:pt>
                <c:pt idx="2418">
                  <c:v>0.97200495930963859</c:v>
                </c:pt>
                <c:pt idx="2419">
                  <c:v>0.9720043580625799</c:v>
                </c:pt>
                <c:pt idx="2420">
                  <c:v>0.9720038925565857</c:v>
                </c:pt>
                <c:pt idx="2421">
                  <c:v>0.97200358746182725</c:v>
                </c:pt>
                <c:pt idx="2422">
                  <c:v>0.97200346766336443</c:v>
                </c:pt>
                <c:pt idx="2423">
                  <c:v>0.97200355787898307</c:v>
                </c:pt>
                <c:pt idx="2424">
                  <c:v>0.97200388226663537</c:v>
                </c:pt>
                <c:pt idx="2425">
                  <c:v>0.97200446402783025</c:v>
                </c:pt>
                <c:pt idx="2426">
                  <c:v>0.97200532501348014</c:v>
                </c:pt>
                <c:pt idx="2427">
                  <c:v>0.97200648533872103</c:v>
                </c:pt>
                <c:pt idx="2428">
                  <c:v>0.97200796301311043</c:v>
                </c:pt>
                <c:pt idx="2429">
                  <c:v>0.97200977359239094</c:v>
                </c:pt>
                <c:pt idx="2430">
                  <c:v>0.97201192985771823</c:v>
                </c:pt>
                <c:pt idx="2431">
                  <c:v>0.97201444152789318</c:v>
                </c:pt>
                <c:pt idx="2432">
                  <c:v>0.97201731500971889</c:v>
                </c:pt>
                <c:pt idx="2433">
                  <c:v>0.97202055319110336</c:v>
                </c:pt>
                <c:pt idx="2434">
                  <c:v>0.97202415528093633</c:v>
                </c:pt>
                <c:pt idx="2435">
                  <c:v>0.97202811669907818</c:v>
                </c:pt>
                <c:pt idx="2436">
                  <c:v>0.97203242901900277</c:v>
                </c:pt>
                <c:pt idx="2437">
                  <c:v>0.97203707996476107</c:v>
                </c:pt>
                <c:pt idx="2438">
                  <c:v>0.97204205346299677</c:v>
                </c:pt>
                <c:pt idx="2439">
                  <c:v>0.97204732974979502</c:v>
                </c:pt>
                <c:pt idx="2440">
                  <c:v>0.97205288553120595</c:v>
                </c:pt>
                <c:pt idx="2441">
                  <c:v>0.97205869419539903</c:v>
                </c:pt>
                <c:pt idx="2442">
                  <c:v>0.9720647260736105</c:v>
                </c:pt>
                <c:pt idx="2443">
                  <c:v>0.9720709487463548</c:v>
                </c:pt>
                <c:pt idx="2444">
                  <c:v>0.97207732739079655</c:v>
                </c:pt>
                <c:pt idx="2445">
                  <c:v>0.97208382516470548</c:v>
                </c:pt>
                <c:pt idx="2446">
                  <c:v>0.97209040362203403</c:v>
                </c:pt>
                <c:pt idx="2447">
                  <c:v>0.97209702315482982</c:v>
                </c:pt>
                <c:pt idx="2448">
                  <c:v>0.97210364345592448</c:v>
                </c:pt>
                <c:pt idx="2449">
                  <c:v>0.97211022399658731</c:v>
                </c:pt>
                <c:pt idx="2450">
                  <c:v>0.97211672451310316</c:v>
                </c:pt>
                <c:pt idx="2451">
                  <c:v>0.97212310549602277</c:v>
                </c:pt>
                <c:pt idx="2452">
                  <c:v>0.97212932867563562</c:v>
                </c:pt>
                <c:pt idx="2453">
                  <c:v>0.97213535749706026</c:v>
                </c:pt>
                <c:pt idx="2454">
                  <c:v>0.97214115757824049</c:v>
                </c:pt>
                <c:pt idx="2455">
                  <c:v>0.97214669714410118</c:v>
                </c:pt>
                <c:pt idx="2456">
                  <c:v>0.97215194743018007</c:v>
                </c:pt>
                <c:pt idx="2457">
                  <c:v>0.97215688304923564</c:v>
                </c:pt>
                <c:pt idx="2458">
                  <c:v>0.97216148231466282</c:v>
                </c:pt>
                <c:pt idx="2459">
                  <c:v>0.97216572751502606</c:v>
                </c:pt>
                <c:pt idx="2460">
                  <c:v>0.972169605134656</c:v>
                </c:pt>
                <c:pt idx="2461">
                  <c:v>0.97217310601600515</c:v>
                </c:pt>
                <c:pt idx="2462">
                  <c:v>0.972176225460326</c:v>
                </c:pt>
                <c:pt idx="2463">
                  <c:v>0.97217896326415976</c:v>
                </c:pt>
                <c:pt idx="2464">
                  <c:v>0.97218132369009314</c:v>
                </c:pt>
                <c:pt idx="2465">
                  <c:v>0.97218331537121816</c:v>
                </c:pt>
                <c:pt idx="2466">
                  <c:v>0.97218495114969583</c:v>
                </c:pt>
                <c:pt idx="2467">
                  <c:v>0.97218624785077434</c:v>
                </c:pt>
                <c:pt idx="2468">
                  <c:v>0.97218722599457696</c:v>
                </c:pt>
                <c:pt idx="2469">
                  <c:v>0.97218790944894529</c:v>
                </c:pt>
                <c:pt idx="2470">
                  <c:v>0.97218832502765395</c:v>
                </c:pt>
                <c:pt idx="2471">
                  <c:v>0.97218850203939933</c:v>
                </c:pt>
                <c:pt idx="2472">
                  <c:v>0.9721884717941276</c:v>
                </c:pt>
                <c:pt idx="2473">
                  <c:v>0.97218826707446548</c:v>
                </c:pt>
                <c:pt idx="2474">
                  <c:v>0.97218792158120049</c:v>
                </c:pt>
                <c:pt idx="2475">
                  <c:v>0.972187469362784</c:v>
                </c:pt>
                <c:pt idx="2476">
                  <c:v>0.97218694423959517</c:v>
                </c:pt>
                <c:pt idx="2477">
                  <c:v>0.972186379234103</c:v>
                </c:pt>
                <c:pt idx="2478">
                  <c:v>0.97218580601806259</c:v>
                </c:pt>
                <c:pt idx="2479">
                  <c:v>0.97218525438750569</c:v>
                </c:pt>
                <c:pt idx="2480">
                  <c:v>0.97218475177554708</c:v>
                </c:pt>
                <c:pt idx="2481">
                  <c:v>0.97218432281199896</c:v>
                </c:pt>
                <c:pt idx="2482">
                  <c:v>0.97218398893749747</c:v>
                </c:pt>
                <c:pt idx="2483">
                  <c:v>0.97218376807836859</c:v>
                </c:pt>
                <c:pt idx="2484">
                  <c:v>0.97218367438686104</c:v>
                </c:pt>
                <c:pt idx="2485">
                  <c:v>0.9721837180497096</c:v>
                </c:pt>
                <c:pt idx="2486">
                  <c:v>0.97218390516636477</c:v>
                </c:pt>
                <c:pt idx="2487">
                  <c:v>0.97218423769668449</c:v>
                </c:pt>
                <c:pt idx="2488">
                  <c:v>0.9721847134765188</c:v>
                </c:pt>
                <c:pt idx="2489">
                  <c:v>0.97218532629845922</c:v>
                </c:pt>
                <c:pt idx="2490">
                  <c:v>0.97218606605408409</c:v>
                </c:pt>
                <c:pt idx="2491">
                  <c:v>0.9721869189333</c:v>
                </c:pt>
                <c:pt idx="2492">
                  <c:v>0.97218786767582088</c:v>
                </c:pt>
                <c:pt idx="2493">
                  <c:v>0.97218889186939217</c:v>
                </c:pt>
                <c:pt idx="2494">
                  <c:v>0.97218996828901849</c:v>
                </c:pt>
                <c:pt idx="2495">
                  <c:v>0.972191071271159</c:v>
                </c:pt>
                <c:pt idx="2496">
                  <c:v>0.97219217311660067</c:v>
                </c:pt>
                <c:pt idx="2497">
                  <c:v>0.97219324451550426</c:v>
                </c:pt>
                <c:pt idx="2498">
                  <c:v>0.97219425498796819</c:v>
                </c:pt>
                <c:pt idx="2499">
                  <c:v>0.97219517333337335</c:v>
                </c:pt>
                <c:pt idx="2500">
                  <c:v>0.97219596808178921</c:v>
                </c:pt>
                <c:pt idx="2501">
                  <c:v>0.97219660794083862</c:v>
                </c:pt>
                <c:pt idx="2502">
                  <c:v>0.97219706223164559</c:v>
                </c:pt>
                <c:pt idx="2503">
                  <c:v>0.97219730130782966</c:v>
                </c:pt>
                <c:pt idx="2504">
                  <c:v>0.97219729695194279</c:v>
                </c:pt>
                <c:pt idx="2505">
                  <c:v>0.97219702274427533</c:v>
                </c:pt>
                <c:pt idx="2506">
                  <c:v>0.97219645439957225</c:v>
                </c:pt>
                <c:pt idx="2507">
                  <c:v>0.97219557006791668</c:v>
                </c:pt>
                <c:pt idx="2508">
                  <c:v>0.97219435059684722</c:v>
                </c:pt>
                <c:pt idx="2509">
                  <c:v>0.97219277975266039</c:v>
                </c:pt>
                <c:pt idx="2510">
                  <c:v>0.97219084439977321</c:v>
                </c:pt>
                <c:pt idx="2511">
                  <c:v>0.9721885346379433</c:v>
                </c:pt>
                <c:pt idx="2512">
                  <c:v>0.97218584389801921</c:v>
                </c:pt>
                <c:pt idx="2513">
                  <c:v>0.97218276899767531</c:v>
                </c:pt>
                <c:pt idx="2514">
                  <c:v>0.97217931015919756</c:v>
                </c:pt>
                <c:pt idx="2515">
                  <c:v>0.97217547099177493</c:v>
                </c:pt>
                <c:pt idx="2516">
                  <c:v>0.97217125844088559</c:v>
                </c:pt>
                <c:pt idx="2517">
                  <c:v>0.97216668270730222</c:v>
                </c:pt>
                <c:pt idx="2518">
                  <c:v>0.97216175713803588</c:v>
                </c:pt>
                <c:pt idx="2519">
                  <c:v>0.97215649809128613</c:v>
                </c:pt>
                <c:pt idx="2520">
                  <c:v>0.9721509247771889</c:v>
                </c:pt>
                <c:pt idx="2521">
                  <c:v>0.97214505907590276</c:v>
                </c:pt>
                <c:pt idx="2522">
                  <c:v>0.97213892533434942</c:v>
                </c:pt>
                <c:pt idx="2523">
                  <c:v>0.97213255014274436</c:v>
                </c:pt>
                <c:pt idx="2524">
                  <c:v>0.97212596209191371</c:v>
                </c:pt>
                <c:pt idx="2525">
                  <c:v>0.97211919151232851</c:v>
                </c:pt>
                <c:pt idx="2526">
                  <c:v>0.97211227019580959</c:v>
                </c:pt>
                <c:pt idx="2527">
                  <c:v>0.97210523110105329</c:v>
                </c:pt>
                <c:pt idx="2528">
                  <c:v>0.97209810804450336</c:v>
                </c:pt>
                <c:pt idx="2529">
                  <c:v>0.97209093537867663</c:v>
                </c:pt>
                <c:pt idx="2530">
                  <c:v>0.97208374766073657</c:v>
                </c:pt>
                <c:pt idx="2531">
                  <c:v>0.97207657931480707</c:v>
                </c:pt>
                <c:pt idx="2532">
                  <c:v>0.9720694642921045</c:v>
                </c:pt>
                <c:pt idx="2533">
                  <c:v>0.97206243573339901</c:v>
                </c:pt>
                <c:pt idx="2534">
                  <c:v>0.97205552563856357</c:v>
                </c:pt>
                <c:pt idx="2535">
                  <c:v>0.97204876454804645</c:v>
                </c:pt>
                <c:pt idx="2536">
                  <c:v>0.97204218124101449</c:v>
                </c:pt>
                <c:pt idx="2537">
                  <c:v>0.9720358024546808</c:v>
                </c:pt>
                <c:pt idx="2538">
                  <c:v>0.97202965262896746</c:v>
                </c:pt>
                <c:pt idx="2539">
                  <c:v>0.97202375368018923</c:v>
                </c:pt>
                <c:pt idx="2540">
                  <c:v>0.97201812480690397</c:v>
                </c:pt>
                <c:pt idx="2541">
                  <c:v>0.97201278233050514</c:v>
                </c:pt>
                <c:pt idx="2542">
                  <c:v>0.97200773957255515</c:v>
                </c:pt>
                <c:pt idx="2543">
                  <c:v>0.97200300677031148</c:v>
                </c:pt>
                <c:pt idx="2544">
                  <c:v>0.97199859103138442</c:v>
                </c:pt>
                <c:pt idx="2545">
                  <c:v>0.97199449632799406</c:v>
                </c:pt>
                <c:pt idx="2546">
                  <c:v>0.97199072353085181</c:v>
                </c:pt>
                <c:pt idx="2547">
                  <c:v>0.97198727048228428</c:v>
                </c:pt>
                <c:pt idx="2548">
                  <c:v>0.97198413210782786</c:v>
                </c:pt>
                <c:pt idx="2549">
                  <c:v>0.97198130056514764</c:v>
                </c:pt>
                <c:pt idx="2550">
                  <c:v>0.97197876542876149</c:v>
                </c:pt>
                <c:pt idx="2551">
                  <c:v>0.97197651390866679</c:v>
                </c:pt>
                <c:pt idx="2552">
                  <c:v>0.97197453110056697</c:v>
                </c:pt>
                <c:pt idx="2553">
                  <c:v>0.97197280026495392</c:v>
                </c:pt>
                <c:pt idx="2554">
                  <c:v>0.97197130313182045</c:v>
                </c:pt>
                <c:pt idx="2555">
                  <c:v>0.97197002022724432</c:v>
                </c:pt>
                <c:pt idx="2556">
                  <c:v>0.9719689312175156</c:v>
                </c:pt>
                <c:pt idx="2557">
                  <c:v>0.97196801526590193</c:v>
                </c:pt>
                <c:pt idx="2558">
                  <c:v>0.9719672513966009</c:v>
                </c:pt>
                <c:pt idx="2559">
                  <c:v>0.97196661885996416</c:v>
                </c:pt>
                <c:pt idx="2560">
                  <c:v>0.97196609749274299</c:v>
                </c:pt>
                <c:pt idx="2561">
                  <c:v>0.97196566806693951</c:v>
                </c:pt>
                <c:pt idx="2562">
                  <c:v>0.97196531262086894</c:v>
                </c:pt>
                <c:pt idx="2563">
                  <c:v>0.97196501476626196</c:v>
                </c:pt>
                <c:pt idx="2564">
                  <c:v>0.97196475996563059</c:v>
                </c:pt>
                <c:pt idx="2565">
                  <c:v>0.97196453577467101</c:v>
                </c:pt>
                <c:pt idx="2566">
                  <c:v>0.97196433204514709</c:v>
                </c:pt>
                <c:pt idx="2567">
                  <c:v>0.97196414108445184</c:v>
                </c:pt>
                <c:pt idx="2568">
                  <c:v>0.97196395776887246</c:v>
                </c:pt>
                <c:pt idx="2569">
                  <c:v>0.97196377960845526</c:v>
                </c:pt>
                <c:pt idx="2570">
                  <c:v>0.97196360676226867</c:v>
                </c:pt>
                <c:pt idx="2571">
                  <c:v>0.97196344200376672</c:v>
                </c:pt>
                <c:pt idx="2572">
                  <c:v>0.97196329063684883</c:v>
                </c:pt>
                <c:pt idx="2573">
                  <c:v>0.97196316036407282</c:v>
                </c:pt>
                <c:pt idx="2574">
                  <c:v>0.97196306110930952</c:v>
                </c:pt>
                <c:pt idx="2575">
                  <c:v>0.97196300479792419</c:v>
                </c:pt>
                <c:pt idx="2576">
                  <c:v>0.97196300509833178</c:v>
                </c:pt>
                <c:pt idx="2577">
                  <c:v>0.97196307712951291</c:v>
                </c:pt>
                <c:pt idx="2578">
                  <c:v>0.97196323713977428</c:v>
                </c:pt>
                <c:pt idx="2579">
                  <c:v>0.9719635021626839</c:v>
                </c:pt>
                <c:pt idx="2580">
                  <c:v>0.97196388965668523</c:v>
                </c:pt>
                <c:pt idx="2581">
                  <c:v>0.9719644171353552</c:v>
                </c:pt>
                <c:pt idx="2582">
                  <c:v>0.97196510179558659</c:v>
                </c:pt>
                <c:pt idx="2583">
                  <c:v>0.97196596015112635</c:v>
                </c:pt>
                <c:pt idx="2584">
                  <c:v>0.97196700767885069</c:v>
                </c:pt>
                <c:pt idx="2585">
                  <c:v>0.97196825848491741</c:v>
                </c:pt>
                <c:pt idx="2586">
                  <c:v>0.97196972499750156</c:v>
                </c:pt>
                <c:pt idx="2587">
                  <c:v>0.97197141769223183</c:v>
                </c:pt>
                <c:pt idx="2588">
                  <c:v>0.97197334485572173</c:v>
                </c:pt>
                <c:pt idx="2589">
                  <c:v>0.97197551239176705</c:v>
                </c:pt>
                <c:pt idx="2590">
                  <c:v>0.97197792367386626</c:v>
                </c:pt>
                <c:pt idx="2591">
                  <c:v>0.97198057944671834</c:v>
                </c:pt>
                <c:pt idx="2592">
                  <c:v>0.97198347777826011</c:v>
                </c:pt>
                <c:pt idx="2593">
                  <c:v>0.97198661406265108</c:v>
                </c:pt>
                <c:pt idx="2594">
                  <c:v>0.97198998107340584</c:v>
                </c:pt>
                <c:pt idx="2595">
                  <c:v>0.97199356906466416</c:v>
                </c:pt>
                <c:pt idx="2596">
                  <c:v>0.97199736591742081</c:v>
                </c:pt>
                <c:pt idx="2597">
                  <c:v>0.97200135732646453</c:v>
                </c:pt>
                <c:pt idx="2598">
                  <c:v>0.97200552702284981</c:v>
                </c:pt>
                <c:pt idx="2599">
                  <c:v>0.97200985702598552</c:v>
                </c:pt>
                <c:pt idx="2600">
                  <c:v>0.97201432791888664</c:v>
                </c:pt>
                <c:pt idx="2601">
                  <c:v>0.97201891913980198</c:v>
                </c:pt>
                <c:pt idx="2602">
                  <c:v>0.9720236092832929</c:v>
                </c:pt>
                <c:pt idx="2603">
                  <c:v>0.97202837640386874</c:v>
                </c:pt>
                <c:pt idx="2604">
                  <c:v>0.97203319831548562</c:v>
                </c:pt>
                <c:pt idx="2605">
                  <c:v>0.97203805288055734</c:v>
                </c:pt>
                <c:pt idx="2606">
                  <c:v>0.97204291828262179</c:v>
                </c:pt>
                <c:pt idx="2607">
                  <c:v>0.97204777327745073</c:v>
                </c:pt>
                <c:pt idx="2608">
                  <c:v>0.9720525974181824</c:v>
                </c:pt>
                <c:pt idx="2609">
                  <c:v>0.97205737125097136</c:v>
                </c:pt>
                <c:pt idx="2610">
                  <c:v>0.97206207647865961</c:v>
                </c:pt>
                <c:pt idx="2611">
                  <c:v>0.97206669609101637</c:v>
                </c:pt>
                <c:pt idx="2612">
                  <c:v>0.97207121446113565</c:v>
                </c:pt>
                <c:pt idx="2613">
                  <c:v>0.97207561740856141</c:v>
                </c:pt>
                <c:pt idx="2614">
                  <c:v>0.97207989223062197</c:v>
                </c:pt>
                <c:pt idx="2615">
                  <c:v>0.97208402770424629</c:v>
                </c:pt>
                <c:pt idx="2616">
                  <c:v>0.97208801406119971</c:v>
                </c:pt>
                <c:pt idx="2617">
                  <c:v>0.97209184294017603</c:v>
                </c:pt>
                <c:pt idx="2618">
                  <c:v>0.9720955073195201</c:v>
                </c:pt>
                <c:pt idx="2619">
                  <c:v>0.97209900143454198</c:v>
                </c:pt>
                <c:pt idx="2620">
                  <c:v>0.97210232068343516</c:v>
                </c:pt>
                <c:pt idx="2621">
                  <c:v>0.97210546152576804</c:v>
                </c:pt>
                <c:pt idx="2622">
                  <c:v>0.97210842137737474</c:v>
                </c:pt>
                <c:pt idx="2623">
                  <c:v>0.97211119850526195</c:v>
                </c:pt>
                <c:pt idx="2624">
                  <c:v>0.97211379192583758</c:v>
                </c:pt>
                <c:pt idx="2625">
                  <c:v>0.97211620130937493</c:v>
                </c:pt>
                <c:pt idx="2626">
                  <c:v>0.97211842689315398</c:v>
                </c:pt>
                <c:pt idx="2627">
                  <c:v>0.97212046940518271</c:v>
                </c:pt>
                <c:pt idx="2628">
                  <c:v>0.97212232999984705</c:v>
                </c:pt>
                <c:pt idx="2629">
                  <c:v>0.97212401020628125</c:v>
                </c:pt>
                <c:pt idx="2630">
                  <c:v>0.97212551188972762</c:v>
                </c:pt>
                <c:pt idx="2631">
                  <c:v>0.97212683722566939</c:v>
                </c:pt>
                <c:pt idx="2632">
                  <c:v>0.97212798868607686</c:v>
                </c:pt>
                <c:pt idx="2633">
                  <c:v>0.97212896903670798</c:v>
                </c:pt>
                <c:pt idx="2634">
                  <c:v>0.97212978134406158</c:v>
                </c:pt>
                <c:pt idx="2635">
                  <c:v>0.97213042899030955</c:v>
                </c:pt>
                <c:pt idx="2636">
                  <c:v>0.97213091569435017</c:v>
                </c:pt>
                <c:pt idx="2637">
                  <c:v>0.972131245537045</c:v>
                </c:pt>
                <c:pt idx="2638">
                  <c:v>0.97213142298872046</c:v>
                </c:pt>
                <c:pt idx="2639">
                  <c:v>0.97213145293711667</c:v>
                </c:pt>
                <c:pt idx="2640">
                  <c:v>0.97213134071412599</c:v>
                </c:pt>
                <c:pt idx="2641">
                  <c:v>0.97213109211985782</c:v>
                </c:pt>
                <c:pt idx="2642">
                  <c:v>0.97213071344276547</c:v>
                </c:pt>
                <c:pt idx="2643">
                  <c:v>0.97213021147475565</c:v>
                </c:pt>
                <c:pt idx="2644">
                  <c:v>0.97212959352035022</c:v>
                </c:pt>
                <c:pt idx="2645">
                  <c:v>0.97212886739907511</c:v>
                </c:pt>
                <c:pt idx="2646">
                  <c:v>0.97212804144031406</c:v>
                </c:pt>
                <c:pt idx="2647">
                  <c:v>0.97212712446989646</c:v>
                </c:pt>
                <c:pt idx="2648">
                  <c:v>0.97212612578770707</c:v>
                </c:pt>
                <c:pt idx="2649">
                  <c:v>0.97212505513563363</c:v>
                </c:pt>
                <c:pt idx="2650">
                  <c:v>0.97212392265523384</c:v>
                </c:pt>
                <c:pt idx="2651">
                  <c:v>0.97212273883462852</c:v>
                </c:pt>
                <c:pt idx="2652">
                  <c:v>0.97212151444434469</c:v>
                </c:pt>
                <c:pt idx="2653">
                  <c:v>0.97212026046214406</c:v>
                </c:pt>
                <c:pt idx="2654">
                  <c:v>0.97211898798727081</c:v>
                </c:pt>
                <c:pt idx="2655">
                  <c:v>0.97211770814500764</c:v>
                </c:pt>
                <c:pt idx="2656">
                  <c:v>0.97211643198290165</c:v>
                </c:pt>
                <c:pt idx="2657">
                  <c:v>0.97211517036046835</c:v>
                </c:pt>
                <c:pt idx="2658">
                  <c:v>0.97211393383455436</c:v>
                </c:pt>
                <c:pt idx="2659">
                  <c:v>0.97211273254283459</c:v>
                </c:pt>
                <c:pt idx="2660">
                  <c:v>0.97211157608809351</c:v>
                </c:pt>
                <c:pt idx="2661">
                  <c:v>0.97211047342600831</c:v>
                </c:pt>
                <c:pt idx="2662">
                  <c:v>0.97210943275909756</c:v>
                </c:pt>
                <c:pt idx="2663">
                  <c:v>0.97210846143935226</c:v>
                </c:pt>
                <c:pt idx="2664">
                  <c:v>0.97210756588182956</c:v>
                </c:pt>
                <c:pt idx="2665">
                  <c:v>0.97210675149121306</c:v>
                </c:pt>
                <c:pt idx="2666">
                  <c:v>0.97210602260304324</c:v>
                </c:pt>
                <c:pt idx="2667">
                  <c:v>0.97210538244103228</c:v>
                </c:pt>
                <c:pt idx="2668">
                  <c:v>0.97210483309159013</c:v>
                </c:pt>
                <c:pt idx="2669">
                  <c:v>0.97210437549641715</c:v>
                </c:pt>
                <c:pt idx="2670">
                  <c:v>0.97210400946372222</c:v>
                </c:pt>
                <c:pt idx="2671">
                  <c:v>0.97210373369832848</c:v>
                </c:pt>
                <c:pt idx="2672">
                  <c:v>0.97210354585058889</c:v>
                </c:pt>
                <c:pt idx="2673">
                  <c:v>0.97210344258367476</c:v>
                </c:pt>
                <c:pt idx="2674">
                  <c:v>0.97210341965839486</c:v>
                </c:pt>
                <c:pt idx="2675">
                  <c:v>0.9721034720342675</c:v>
                </c:pt>
                <c:pt idx="2676">
                  <c:v>0.97210359398510937</c:v>
                </c:pt>
                <c:pt idx="2677">
                  <c:v>0.97210377922695901</c:v>
                </c:pt>
                <c:pt idx="2678">
                  <c:v>0.97210402105572424</c:v>
                </c:pt>
                <c:pt idx="2679">
                  <c:v>0.97210431249158324</c:v>
                </c:pt>
                <c:pt idx="2680">
                  <c:v>0.97210464642687167</c:v>
                </c:pt>
                <c:pt idx="2681">
                  <c:v>0.97210501577398634</c:v>
                </c:pt>
                <c:pt idx="2682">
                  <c:v>0.97210541360974378</c:v>
                </c:pt>
                <c:pt idx="2683">
                  <c:v>0.97210583331266265</c:v>
                </c:pt>
                <c:pt idx="2684">
                  <c:v>0.97210626868980154</c:v>
                </c:pt>
                <c:pt idx="2685">
                  <c:v>0.97210671409007543</c:v>
                </c:pt>
                <c:pt idx="2686">
                  <c:v>0.97210716450138512</c:v>
                </c:pt>
                <c:pt idx="2687">
                  <c:v>0.97210761562940018</c:v>
                </c:pt>
                <c:pt idx="2688">
                  <c:v>0.97210806395641225</c:v>
                </c:pt>
                <c:pt idx="2689">
                  <c:v>0.97210850677930194</c:v>
                </c:pt>
                <c:pt idx="2690">
                  <c:v>0.97210894222628419</c:v>
                </c:pt>
                <c:pt idx="2691">
                  <c:v>0.97210936925269908</c:v>
                </c:pt>
                <c:pt idx="2692">
                  <c:v>0.9721097876166469</c:v>
                </c:pt>
                <c:pt idx="2693">
                  <c:v>0.97211019783572361</c:v>
                </c:pt>
                <c:pt idx="2694">
                  <c:v>0.97211060112647107</c:v>
                </c:pt>
                <c:pt idx="2695">
                  <c:v>0.97211099932844136</c:v>
                </c:pt>
                <c:pt idx="2696">
                  <c:v>0.97211139481498543</c:v>
                </c:pt>
                <c:pt idx="2697">
                  <c:v>0.97211179039305506</c:v>
                </c:pt>
                <c:pt idx="2698">
                  <c:v>0.97211218919444375</c:v>
                </c:pt>
                <c:pt idx="2699">
                  <c:v>0.97211259456100763</c:v>
                </c:pt>
                <c:pt idx="2700">
                  <c:v>0.9721130099264752</c:v>
                </c:pt>
                <c:pt idx="2701">
                  <c:v>0.97211343869746281</c:v>
                </c:pt>
                <c:pt idx="2702">
                  <c:v>0.97211388413623978</c:v>
                </c:pt>
                <c:pt idx="2703">
                  <c:v>0.97211434924763573</c:v>
                </c:pt>
                <c:pt idx="2704">
                  <c:v>0.97211483667223531</c:v>
                </c:pt>
                <c:pt idx="2705">
                  <c:v>0.97211534858770388</c:v>
                </c:pt>
                <c:pt idx="2706">
                  <c:v>0.97211588661974546</c:v>
                </c:pt>
                <c:pt idx="2707">
                  <c:v>0.97211645176385408</c:v>
                </c:pt>
                <c:pt idx="2708">
                  <c:v>0.97211704431869439</c:v>
                </c:pt>
                <c:pt idx="2709">
                  <c:v>0.97211766383166442</c:v>
                </c:pt>
                <c:pt idx="2710">
                  <c:v>0.97211830905694208</c:v>
                </c:pt>
                <c:pt idx="2711">
                  <c:v>0.97211897792610769</c:v>
                </c:pt>
                <c:pt idx="2712">
                  <c:v>0.97211966753126378</c:v>
                </c:pt>
                <c:pt idx="2713">
                  <c:v>0.97212037412043428</c:v>
                </c:pt>
                <c:pt idx="2714">
                  <c:v>0.97212109310491057</c:v>
                </c:pt>
                <c:pt idx="2715">
                  <c:v>0.9721218190781189</c:v>
                </c:pt>
                <c:pt idx="2716">
                  <c:v>0.97212254584549951</c:v>
                </c:pt>
                <c:pt idx="2717">
                  <c:v>0.97212326646482394</c:v>
                </c:pt>
                <c:pt idx="2718">
                  <c:v>0.9721239732963205</c:v>
                </c:pt>
                <c:pt idx="2719">
                  <c:v>0.97212465806193082</c:v>
                </c:pt>
                <c:pt idx="2720">
                  <c:v>0.97212531191296736</c:v>
                </c:pt>
                <c:pt idx="2721">
                  <c:v>0.97212592550538934</c:v>
                </c:pt>
                <c:pt idx="2722">
                  <c:v>0.97212648908185584</c:v>
                </c:pt>
                <c:pt idx="2723">
                  <c:v>0.97212699255967405</c:v>
                </c:pt>
                <c:pt idx="2724">
                  <c:v>0.97212742562374665</c:v>
                </c:pt>
                <c:pt idx="2725">
                  <c:v>0.97212777782364634</c:v>
                </c:pt>
                <c:pt idx="2726">
                  <c:v>0.97212803867401476</c:v>
                </c:pt>
                <c:pt idx="2727">
                  <c:v>0.97212819775757309</c:v>
                </c:pt>
                <c:pt idx="2728">
                  <c:v>0.9721282448301316</c:v>
                </c:pt>
                <c:pt idx="2729">
                  <c:v>0.97212816992705342</c:v>
                </c:pt>
                <c:pt idx="2730">
                  <c:v>0.97212796347065855</c:v>
                </c:pt>
                <c:pt idx="2731">
                  <c:v>0.97212761637800438</c:v>
                </c:pt>
                <c:pt idx="2732">
                  <c:v>0.97212712016834957</c:v>
                </c:pt>
                <c:pt idx="2733">
                  <c:v>0.97212646706938488</c:v>
                </c:pt>
                <c:pt idx="2734">
                  <c:v>0.97212565012100982</c:v>
                </c:pt>
                <c:pt idx="2735">
                  <c:v>0.97212466327509706</c:v>
                </c:pt>
                <c:pt idx="2736">
                  <c:v>0.9721235014893459</c:v>
                </c:pt>
                <c:pt idx="2737">
                  <c:v>0.97212216081305836</c:v>
                </c:pt>
                <c:pt idx="2738">
                  <c:v>0.97212063846249774</c:v>
                </c:pt>
                <c:pt idx="2739">
                  <c:v>0.97211893288345141</c:v>
                </c:pt>
                <c:pt idx="2740">
                  <c:v>0.97211704379872188</c:v>
                </c:pt>
                <c:pt idx="2741">
                  <c:v>0.97211497223851762</c:v>
                </c:pt>
                <c:pt idx="2742">
                  <c:v>0.97211272055209652</c:v>
                </c:pt>
                <c:pt idx="2743">
                  <c:v>0.97211029239952906</c:v>
                </c:pt>
                <c:pt idx="2744">
                  <c:v>0.97210769272306563</c:v>
                </c:pt>
                <c:pt idx="2745">
                  <c:v>0.97210492769829882</c:v>
                </c:pt>
                <c:pt idx="2746">
                  <c:v>0.97210200466606056</c:v>
                </c:pt>
                <c:pt idx="2747">
                  <c:v>0.97209893204674258</c:v>
                </c:pt>
                <c:pt idx="2748">
                  <c:v>0.97209571923941973</c:v>
                </c:pt>
                <c:pt idx="2749">
                  <c:v>0.97209237650871971</c:v>
                </c:pt>
                <c:pt idx="2750">
                  <c:v>0.97208891486277271</c:v>
                </c:pt>
                <c:pt idx="2751">
                  <c:v>0.97208534592574358</c:v>
                </c:pt>
                <c:pt idx="2752">
                  <c:v>0.97208168180840349</c:v>
                </c:pt>
                <c:pt idx="2753">
                  <c:v>0.97207793497995132</c:v>
                </c:pt>
                <c:pt idx="2754">
                  <c:v>0.97207411814388212</c:v>
                </c:pt>
                <c:pt idx="2755">
                  <c:v>0.97207024412018816</c:v>
                </c:pt>
                <c:pt idx="2756">
                  <c:v>0.97206632573559559</c:v>
                </c:pt>
                <c:pt idx="2757">
                  <c:v>0.97206237572296339</c:v>
                </c:pt>
                <c:pt idx="2758">
                  <c:v>0.97205840663042054</c:v>
                </c:pt>
                <c:pt idx="2759">
                  <c:v>0.97205443074033571</c:v>
                </c:pt>
                <c:pt idx="2760">
                  <c:v>0.97205045999781214</c:v>
                </c:pt>
                <c:pt idx="2761">
                  <c:v>0.9720465059480754</c:v>
                </c:pt>
                <c:pt idx="2762">
                  <c:v>0.97204257968188224</c:v>
                </c:pt>
                <c:pt idx="2763">
                  <c:v>0.97203869178790037</c:v>
                </c:pt>
                <c:pt idx="2764">
                  <c:v>0.9720348523108937</c:v>
                </c:pt>
                <c:pt idx="2765">
                  <c:v>0.97203107071449257</c:v>
                </c:pt>
                <c:pt idx="2766">
                  <c:v>0.97202735584733979</c:v>
                </c:pt>
                <c:pt idx="2767">
                  <c:v>0.97202371591150116</c:v>
                </c:pt>
                <c:pt idx="2768">
                  <c:v>0.97202015843221468</c:v>
                </c:pt>
                <c:pt idx="2769">
                  <c:v>0.97201669022832338</c:v>
                </c:pt>
                <c:pt idx="2770">
                  <c:v>0.97201331738307606</c:v>
                </c:pt>
                <c:pt idx="2771">
                  <c:v>0.97201004521536516</c:v>
                </c:pt>
                <c:pt idx="2772">
                  <c:v>0.97200687825186194</c:v>
                </c:pt>
                <c:pt idx="2773">
                  <c:v>0.97200382020088616</c:v>
                </c:pt>
                <c:pt idx="2774">
                  <c:v>0.972000873929178</c:v>
                </c:pt>
                <c:pt idx="2775">
                  <c:v>0.97199804144301083</c:v>
                </c:pt>
                <c:pt idx="2776">
                  <c:v>0.97199532387528709</c:v>
                </c:pt>
                <c:pt idx="2777">
                  <c:v>0.97199272148040039</c:v>
                </c:pt>
                <c:pt idx="2778">
                  <c:v>0.97199023363870718</c:v>
                </c:pt>
                <c:pt idx="2779">
                  <c:v>0.97198785887241934</c:v>
                </c:pt>
                <c:pt idx="2780">
                  <c:v>0.97198559487456604</c:v>
                </c:pt>
                <c:pt idx="2781">
                  <c:v>0.97198343855235803</c:v>
                </c:pt>
                <c:pt idx="2782">
                  <c:v>0.9719813860858102</c:v>
                </c:pt>
                <c:pt idx="2783">
                  <c:v>0.97197943300187795</c:v>
                </c:pt>
                <c:pt idx="2784">
                  <c:v>0.97197757426370779</c:v>
                </c:pt>
                <c:pt idx="2785">
                  <c:v>0.9719758043739618</c:v>
                </c:pt>
                <c:pt idx="2786">
                  <c:v>0.97197411749063833</c:v>
                </c:pt>
                <c:pt idx="2787">
                  <c:v>0.97197250755338227</c:v>
                </c:pt>
                <c:pt idx="2788">
                  <c:v>0.97197096841799302</c:v>
                </c:pt>
                <c:pt idx="2789">
                  <c:v>0.9719694939966449</c:v>
                </c:pt>
                <c:pt idx="2790">
                  <c:v>0.97196807840121469</c:v>
                </c:pt>
                <c:pt idx="2791">
                  <c:v>0.97196671608702678</c:v>
                </c:pt>
                <c:pt idx="2792">
                  <c:v>0.97196540199425896</c:v>
                </c:pt>
                <c:pt idx="2793">
                  <c:v>0.97196413168419937</c:v>
                </c:pt>
                <c:pt idx="2794">
                  <c:v>0.97196290146752173</c:v>
                </c:pt>
                <c:pt idx="2795">
                  <c:v>0.97196170852176611</c:v>
                </c:pt>
                <c:pt idx="2796">
                  <c:v>0.97196055099530487</c:v>
                </c:pt>
                <c:pt idx="2797">
                  <c:v>0.9719594280952587</c:v>
                </c:pt>
                <c:pt idx="2798">
                  <c:v>0.97195834015711546</c:v>
                </c:pt>
                <c:pt idx="2799">
                  <c:v>0.97195728869419762</c:v>
                </c:pt>
                <c:pt idx="2800">
                  <c:v>0.97195627642560833</c:v>
                </c:pt>
                <c:pt idx="2801">
                  <c:v>0.97195530728179647</c:v>
                </c:pt>
                <c:pt idx="2802">
                  <c:v>0.97195438638741083</c:v>
                </c:pt>
                <c:pt idx="2803">
                  <c:v>0.9719535200215863</c:v>
                </c:pt>
                <c:pt idx="2804">
                  <c:v>0.97195271555623719</c:v>
                </c:pt>
                <c:pt idx="2805">
                  <c:v>0.97195198137328931</c:v>
                </c:pt>
                <c:pt idx="2806">
                  <c:v>0.97195132676209428</c:v>
                </c:pt>
                <c:pt idx="2807">
                  <c:v>0.9719507617985319</c:v>
                </c:pt>
                <c:pt idx="2808">
                  <c:v>0.97195029720754189</c:v>
                </c:pt>
                <c:pt idx="2809">
                  <c:v>0.97194994421103065</c:v>
                </c:pt>
                <c:pt idx="2810">
                  <c:v>0.97194971436328148</c:v>
                </c:pt>
                <c:pt idx="2811">
                  <c:v>0.97194961937615443</c:v>
                </c:pt>
                <c:pt idx="2812">
                  <c:v>0.97194967093649332</c:v>
                </c:pt>
                <c:pt idx="2813">
                  <c:v>0.97194988051826448</c:v>
                </c:pt>
                <c:pt idx="2814">
                  <c:v>0.97195025919204114</c:v>
                </c:pt>
                <c:pt idx="2815">
                  <c:v>0.97195081743452272</c:v>
                </c:pt>
                <c:pt idx="2816">
                  <c:v>0.97195156494085388</c:v>
                </c:pt>
                <c:pt idx="2817">
                  <c:v>0.97195251044257791</c:v>
                </c:pt>
                <c:pt idx="2818">
                  <c:v>0.9719536615341261</c:v>
                </c:pt>
                <c:pt idx="2819">
                  <c:v>0.97195502451078075</c:v>
                </c:pt>
                <c:pt idx="2820">
                  <c:v>0.97195660422103392</c:v>
                </c:pt>
                <c:pt idx="2821">
                  <c:v>0.97195840393617916</c:v>
                </c:pt>
                <c:pt idx="2822">
                  <c:v>0.97196042523977955</c:v>
                </c:pt>
                <c:pt idx="2823">
                  <c:v>0.97196266793937314</c:v>
                </c:pt>
                <c:pt idx="2824">
                  <c:v>0.97196513000238827</c:v>
                </c:pt>
                <c:pt idx="2825">
                  <c:v>0.97196780751779199</c:v>
                </c:pt>
                <c:pt idx="2826">
                  <c:v>0.97197069468450248</c:v>
                </c:pt>
                <c:pt idx="2827">
                  <c:v>0.9719737838271022</c:v>
                </c:pt>
                <c:pt idx="2828">
                  <c:v>0.97197706543890117</c:v>
                </c:pt>
                <c:pt idx="2829">
                  <c:v>0.97198052825194003</c:v>
                </c:pt>
                <c:pt idx="2830">
                  <c:v>0.97198415933306925</c:v>
                </c:pt>
                <c:pt idx="2831">
                  <c:v>0.97198794420480705</c:v>
                </c:pt>
                <c:pt idx="2832">
                  <c:v>0.97199186698924978</c:v>
                </c:pt>
                <c:pt idx="2833">
                  <c:v>0.97199591057290624</c:v>
                </c:pt>
                <c:pt idx="2834">
                  <c:v>0.97200005678996804</c:v>
                </c:pt>
                <c:pt idx="2835">
                  <c:v>0.9720042866212405</c:v>
                </c:pt>
                <c:pt idx="2836">
                  <c:v>0.97200858040576732</c:v>
                </c:pt>
                <c:pt idx="2837">
                  <c:v>0.97201291806207168</c:v>
                </c:pt>
                <c:pt idx="2838">
                  <c:v>0.97201727931591553</c:v>
                </c:pt>
                <c:pt idx="2839">
                  <c:v>0.97202164393148249</c:v>
                </c:pt>
                <c:pt idx="2840">
                  <c:v>0.97202599194289052</c:v>
                </c:pt>
                <c:pt idx="2841">
                  <c:v>0.97203030388290645</c:v>
                </c:pt>
                <c:pt idx="2842">
                  <c:v>0.97203456100565022</c:v>
                </c:pt>
                <c:pt idx="2843">
                  <c:v>0.97203874549997182</c:v>
                </c:pt>
                <c:pt idx="2844">
                  <c:v>0.97204284069009161</c:v>
                </c:pt>
                <c:pt idx="2845">
                  <c:v>0.97204683122006386</c:v>
                </c:pt>
                <c:pt idx="2846">
                  <c:v>0.9720507032186898</c:v>
                </c:pt>
                <c:pt idx="2847">
                  <c:v>0.9720544444416962</c:v>
                </c:pt>
                <c:pt idx="2848">
                  <c:v>0.97205804438830745</c:v>
                </c:pt>
                <c:pt idx="2849">
                  <c:v>0.97206149438976874</c:v>
                </c:pt>
                <c:pt idx="2850">
                  <c:v>0.97206478766788318</c:v>
                </c:pt>
                <c:pt idx="2851">
                  <c:v>0.97206791936218939</c:v>
                </c:pt>
                <c:pt idx="2852">
                  <c:v>0.97207088652499496</c:v>
                </c:pt>
                <c:pt idx="2853">
                  <c:v>0.97207368808408445</c:v>
                </c:pt>
                <c:pt idx="2854">
                  <c:v>0.97207632477354877</c:v>
                </c:pt>
                <c:pt idx="2855">
                  <c:v>0.97207879903383743</c:v>
                </c:pt>
                <c:pt idx="2856">
                  <c:v>0.97208111488282001</c:v>
                </c:pt>
                <c:pt idx="2857">
                  <c:v>0.97208327776035697</c:v>
                </c:pt>
                <c:pt idx="2858">
                  <c:v>0.97208529434957858</c:v>
                </c:pt>
                <c:pt idx="2859">
                  <c:v>0.97208717237874975</c:v>
                </c:pt>
                <c:pt idx="2860">
                  <c:v>0.97208892040819495</c:v>
                </c:pt>
                <c:pt idx="2861">
                  <c:v>0.97209054760728031</c:v>
                </c:pt>
                <c:pt idx="2862">
                  <c:v>0.97209206352685085</c:v>
                </c:pt>
                <c:pt idx="2863">
                  <c:v>0.97209347787280642</c:v>
                </c:pt>
                <c:pt idx="2864">
                  <c:v>0.97209480028663153</c:v>
                </c:pt>
                <c:pt idx="2865">
                  <c:v>0.97209604013865791</c:v>
                </c:pt>
                <c:pt idx="2866">
                  <c:v>0.97209720633959895</c:v>
                </c:pt>
                <c:pt idx="2867">
                  <c:v>0.97209830717543577</c:v>
                </c:pt>
                <c:pt idx="2868">
                  <c:v>0.97209935017004856</c:v>
                </c:pt>
                <c:pt idx="2869">
                  <c:v>0.97210034197908457</c:v>
                </c:pt>
                <c:pt idx="2870">
                  <c:v>0.97210128831747722</c:v>
                </c:pt>
                <c:pt idx="2871">
                  <c:v>0.97210219392183284</c:v>
                </c:pt>
                <c:pt idx="2872">
                  <c:v>0.97210306254764411</c:v>
                </c:pt>
                <c:pt idx="2873">
                  <c:v>0.97210389700004407</c:v>
                </c:pt>
                <c:pt idx="2874">
                  <c:v>0.97210469919564169</c:v>
                </c:pt>
                <c:pt idx="2875">
                  <c:v>0.97210547025193506</c:v>
                </c:pt>
                <c:pt idx="2876">
                  <c:v>0.97210621059992686</c:v>
                </c:pt>
                <c:pt idx="2877">
                  <c:v>0.97210692011491506</c:v>
                </c:pt>
                <c:pt idx="2878">
                  <c:v>0.97210759826001647</c:v>
                </c:pt>
                <c:pt idx="2879">
                  <c:v>0.97210824423680642</c:v>
                </c:pt>
                <c:pt idx="2880">
                  <c:v>0.97210885713750661</c:v>
                </c:pt>
                <c:pt idx="2881">
                  <c:v>0.97210943609338596</c:v>
                </c:pt>
                <c:pt idx="2882">
                  <c:v>0.97210998041443697</c:v>
                </c:pt>
                <c:pt idx="2883">
                  <c:v>0.9721104897159133</c:v>
                </c:pt>
                <c:pt idx="2884">
                  <c:v>0.97211096402794039</c:v>
                </c:pt>
                <c:pt idx="2885">
                  <c:v>0.9721114038851294</c:v>
                </c:pt>
                <c:pt idx="2886">
                  <c:v>0.9721118103939016</c:v>
                </c:pt>
                <c:pt idx="2887">
                  <c:v>0.97211218527604615</c:v>
                </c:pt>
                <c:pt idx="2888">
                  <c:v>0.97211253088784833</c:v>
                </c:pt>
                <c:pt idx="2889">
                  <c:v>0.97211285021491034</c:v>
                </c:pt>
                <c:pt idx="2890">
                  <c:v>0.97211314684351091</c:v>
                </c:pt>
                <c:pt idx="2891">
                  <c:v>0.97211342490999308</c:v>
                </c:pt>
                <c:pt idx="2892">
                  <c:v>0.97211368903023554</c:v>
                </c:pt>
                <c:pt idx="2893">
                  <c:v>0.97211394421174102</c:v>
                </c:pt>
                <c:pt idx="2894">
                  <c:v>0.97211419575129165</c:v>
                </c:pt>
                <c:pt idx="2895">
                  <c:v>0.97211444912147149</c:v>
                </c:pt>
                <c:pt idx="2896">
                  <c:v>0.97211470984966486</c:v>
                </c:pt>
                <c:pt idx="2897">
                  <c:v>0.97211498339335667</c:v>
                </c:pt>
                <c:pt idx="2898">
                  <c:v>0.97211527501568817</c:v>
                </c:pt>
                <c:pt idx="2899">
                  <c:v>0.97211558966518929</c:v>
                </c:pt>
              </c:numCache>
            </c:numRef>
          </c:yVal>
          <c:smooth val="1"/>
          <c:extLst>
            <c:ext xmlns:c16="http://schemas.microsoft.com/office/drawing/2014/chart" uri="{C3380CC4-5D6E-409C-BE32-E72D297353CC}">
              <c16:uniqueId val="{00000000-72D1-4967-B7D8-83D1202B24C4}"/>
            </c:ext>
          </c:extLst>
        </c:ser>
        <c:ser>
          <c:idx val="1"/>
          <c:order val="1"/>
          <c:spPr>
            <a:ln w="19050" cap="rnd">
              <a:solidFill>
                <a:srgbClr val="FF0000"/>
              </a:solidFill>
              <a:round/>
            </a:ln>
            <a:effectLst/>
          </c:spPr>
          <c:marker>
            <c:symbol val="none"/>
          </c:marker>
          <c:xVal>
            <c:numRef>
              <c:f>'Reg_Consignas de fp_L'!$G$9:$G$2908</c:f>
              <c:numCache>
                <c:formatCode>General</c:formatCode>
                <c:ptCount val="2900"/>
                <c:pt idx="0">
                  <c:v>0</c:v>
                </c:pt>
                <c:pt idx="1">
                  <c:v>9.9999999999997868E-3</c:v>
                </c:pt>
                <c:pt idx="2">
                  <c:v>1.999999999999957E-2</c:v>
                </c:pt>
                <c:pt idx="3">
                  <c:v>2.9999999999999361E-2</c:v>
                </c:pt>
                <c:pt idx="4">
                  <c:v>4.0000000000000917E-2</c:v>
                </c:pt>
                <c:pt idx="5">
                  <c:v>5.0000000000000711E-2</c:v>
                </c:pt>
                <c:pt idx="6">
                  <c:v>6.0000000000000497E-2</c:v>
                </c:pt>
                <c:pt idx="7">
                  <c:v>7.0000000000000284E-2</c:v>
                </c:pt>
                <c:pt idx="8">
                  <c:v>8.0000000000000071E-2</c:v>
                </c:pt>
                <c:pt idx="9">
                  <c:v>8.9999999999999858E-2</c:v>
                </c:pt>
                <c:pt idx="10">
                  <c:v>9.9999999999999645E-2</c:v>
                </c:pt>
                <c:pt idx="11">
                  <c:v>0.1099999999999994</c:v>
                </c:pt>
                <c:pt idx="12">
                  <c:v>0.12000000000000099</c:v>
                </c:pt>
                <c:pt idx="13">
                  <c:v>0.13000000000000081</c:v>
                </c:pt>
                <c:pt idx="14">
                  <c:v>0.1400000000000006</c:v>
                </c:pt>
                <c:pt idx="15">
                  <c:v>0.15000000000000041</c:v>
                </c:pt>
                <c:pt idx="16">
                  <c:v>0.16000000000000009</c:v>
                </c:pt>
                <c:pt idx="17">
                  <c:v>0.1699999999999999</c:v>
                </c:pt>
                <c:pt idx="18">
                  <c:v>0.17999999999999969</c:v>
                </c:pt>
                <c:pt idx="19">
                  <c:v>0.1899999999999995</c:v>
                </c:pt>
                <c:pt idx="20">
                  <c:v>0.19999999999999929</c:v>
                </c:pt>
                <c:pt idx="21">
                  <c:v>0.21000000000000091</c:v>
                </c:pt>
                <c:pt idx="22">
                  <c:v>0.22000000000000061</c:v>
                </c:pt>
                <c:pt idx="23">
                  <c:v>0.2300000000000004</c:v>
                </c:pt>
                <c:pt idx="24">
                  <c:v>0.24000000000000021</c:v>
                </c:pt>
                <c:pt idx="25">
                  <c:v>0.25</c:v>
                </c:pt>
                <c:pt idx="26">
                  <c:v>0.25999999999999979</c:v>
                </c:pt>
                <c:pt idx="27">
                  <c:v>0.26999999999999957</c:v>
                </c:pt>
                <c:pt idx="28">
                  <c:v>0.27999999999999942</c:v>
                </c:pt>
                <c:pt idx="29">
                  <c:v>0.29000000000000092</c:v>
                </c:pt>
                <c:pt idx="30">
                  <c:v>0.30000000000000071</c:v>
                </c:pt>
                <c:pt idx="31">
                  <c:v>0.3100000000000005</c:v>
                </c:pt>
                <c:pt idx="32">
                  <c:v>0.32000000000000028</c:v>
                </c:pt>
                <c:pt idx="33">
                  <c:v>0.33000000000000013</c:v>
                </c:pt>
                <c:pt idx="34">
                  <c:v>0.33999999999999991</c:v>
                </c:pt>
                <c:pt idx="35">
                  <c:v>0.34999999999999959</c:v>
                </c:pt>
                <c:pt idx="36">
                  <c:v>0.35999999999999938</c:v>
                </c:pt>
                <c:pt idx="37">
                  <c:v>0.37000000000000099</c:v>
                </c:pt>
                <c:pt idx="38">
                  <c:v>0.38000000000000078</c:v>
                </c:pt>
                <c:pt idx="39">
                  <c:v>0.39000000000000062</c:v>
                </c:pt>
                <c:pt idx="40">
                  <c:v>0.40000000000000041</c:v>
                </c:pt>
                <c:pt idx="41">
                  <c:v>0.41000000000000009</c:v>
                </c:pt>
                <c:pt idx="42">
                  <c:v>0.41999999999999987</c:v>
                </c:pt>
                <c:pt idx="43">
                  <c:v>0.42999999999999972</c:v>
                </c:pt>
                <c:pt idx="44">
                  <c:v>0.4399999999999995</c:v>
                </c:pt>
                <c:pt idx="45">
                  <c:v>0.44999999999999929</c:v>
                </c:pt>
                <c:pt idx="46">
                  <c:v>0.46000000000000091</c:v>
                </c:pt>
                <c:pt idx="47">
                  <c:v>0.47000000000000058</c:v>
                </c:pt>
                <c:pt idx="48">
                  <c:v>0.48000000000000043</c:v>
                </c:pt>
                <c:pt idx="49">
                  <c:v>0.49000000000000021</c:v>
                </c:pt>
                <c:pt idx="50">
                  <c:v>0.5</c:v>
                </c:pt>
                <c:pt idx="51">
                  <c:v>0.50999999999999979</c:v>
                </c:pt>
                <c:pt idx="52">
                  <c:v>0.51999999999999957</c:v>
                </c:pt>
                <c:pt idx="53">
                  <c:v>0.52999999999999936</c:v>
                </c:pt>
                <c:pt idx="54">
                  <c:v>0.54000000000000092</c:v>
                </c:pt>
                <c:pt idx="55">
                  <c:v>0.55000000000000071</c:v>
                </c:pt>
                <c:pt idx="56">
                  <c:v>0.5600000000000005</c:v>
                </c:pt>
                <c:pt idx="57">
                  <c:v>0.57000000000000028</c:v>
                </c:pt>
                <c:pt idx="58">
                  <c:v>0.58000000000000007</c:v>
                </c:pt>
                <c:pt idx="59">
                  <c:v>0.58999999999999986</c:v>
                </c:pt>
                <c:pt idx="60">
                  <c:v>0.59999999999999964</c:v>
                </c:pt>
                <c:pt idx="61">
                  <c:v>0.60999999999999943</c:v>
                </c:pt>
                <c:pt idx="62">
                  <c:v>0.62000000000000099</c:v>
                </c:pt>
                <c:pt idx="63">
                  <c:v>0.63000000000000078</c:v>
                </c:pt>
                <c:pt idx="64">
                  <c:v>0.64000000000000057</c:v>
                </c:pt>
                <c:pt idx="65">
                  <c:v>0.65000000000000036</c:v>
                </c:pt>
                <c:pt idx="66">
                  <c:v>0.66000000000000014</c:v>
                </c:pt>
                <c:pt idx="67">
                  <c:v>0.66999999999999993</c:v>
                </c:pt>
                <c:pt idx="68">
                  <c:v>0.67999999999999972</c:v>
                </c:pt>
                <c:pt idx="69">
                  <c:v>0.6899999999999995</c:v>
                </c:pt>
                <c:pt idx="70">
                  <c:v>0.69999999999999929</c:v>
                </c:pt>
                <c:pt idx="71">
                  <c:v>0.71000000000000085</c:v>
                </c:pt>
                <c:pt idx="72">
                  <c:v>0.72000000000000064</c:v>
                </c:pt>
                <c:pt idx="73">
                  <c:v>0.73000000000000043</c:v>
                </c:pt>
                <c:pt idx="74">
                  <c:v>0.74000000000000021</c:v>
                </c:pt>
                <c:pt idx="75">
                  <c:v>0.75</c:v>
                </c:pt>
                <c:pt idx="76">
                  <c:v>0.75999999999999979</c:v>
                </c:pt>
                <c:pt idx="77">
                  <c:v>0.76999999999999957</c:v>
                </c:pt>
                <c:pt idx="78">
                  <c:v>0.77999999999999936</c:v>
                </c:pt>
                <c:pt idx="79">
                  <c:v>0.79000000000000092</c:v>
                </c:pt>
                <c:pt idx="80">
                  <c:v>0.80000000000000071</c:v>
                </c:pt>
                <c:pt idx="81">
                  <c:v>0.8100000000000005</c:v>
                </c:pt>
                <c:pt idx="82">
                  <c:v>0.82000000000000028</c:v>
                </c:pt>
                <c:pt idx="83">
                  <c:v>0.83000000000000007</c:v>
                </c:pt>
                <c:pt idx="84">
                  <c:v>0.83999999999999986</c:v>
                </c:pt>
                <c:pt idx="85">
                  <c:v>0.84999999999999964</c:v>
                </c:pt>
                <c:pt idx="86">
                  <c:v>0.85999999999999943</c:v>
                </c:pt>
                <c:pt idx="87">
                  <c:v>0.87000000000000099</c:v>
                </c:pt>
                <c:pt idx="88">
                  <c:v>0.88000000000000078</c:v>
                </c:pt>
                <c:pt idx="89">
                  <c:v>0.89000000000000057</c:v>
                </c:pt>
                <c:pt idx="90">
                  <c:v>0.90000000000000036</c:v>
                </c:pt>
                <c:pt idx="91">
                  <c:v>0.91000000000000014</c:v>
                </c:pt>
                <c:pt idx="92">
                  <c:v>0.91999999999999993</c:v>
                </c:pt>
                <c:pt idx="93">
                  <c:v>0.92999999999999972</c:v>
                </c:pt>
                <c:pt idx="94">
                  <c:v>0.9399999999999995</c:v>
                </c:pt>
                <c:pt idx="95">
                  <c:v>0.94999999999999929</c:v>
                </c:pt>
                <c:pt idx="96">
                  <c:v>0.96000000000000085</c:v>
                </c:pt>
                <c:pt idx="97">
                  <c:v>0.97000000000000064</c:v>
                </c:pt>
                <c:pt idx="98">
                  <c:v>0.98000000000000043</c:v>
                </c:pt>
                <c:pt idx="99">
                  <c:v>0.99000000000000021</c:v>
                </c:pt>
                <c:pt idx="100">
                  <c:v>1</c:v>
                </c:pt>
                <c:pt idx="101">
                  <c:v>1.01</c:v>
                </c:pt>
                <c:pt idx="102">
                  <c:v>1.02</c:v>
                </c:pt>
                <c:pt idx="103">
                  <c:v>1.0299999999999989</c:v>
                </c:pt>
                <c:pt idx="104">
                  <c:v>1.0400000000000009</c:v>
                </c:pt>
                <c:pt idx="105">
                  <c:v>1.0500000000000009</c:v>
                </c:pt>
                <c:pt idx="106">
                  <c:v>1.06</c:v>
                </c:pt>
                <c:pt idx="107">
                  <c:v>1.07</c:v>
                </c:pt>
                <c:pt idx="108">
                  <c:v>1.08</c:v>
                </c:pt>
                <c:pt idx="109">
                  <c:v>1.0900000000000001</c:v>
                </c:pt>
                <c:pt idx="110">
                  <c:v>1.1000000000000001</c:v>
                </c:pt>
                <c:pt idx="111">
                  <c:v>1.109999999999999</c:v>
                </c:pt>
                <c:pt idx="112">
                  <c:v>1.120000000000001</c:v>
                </c:pt>
                <c:pt idx="113">
                  <c:v>1.130000000000001</c:v>
                </c:pt>
                <c:pt idx="114">
                  <c:v>1.140000000000001</c:v>
                </c:pt>
                <c:pt idx="115">
                  <c:v>1.1499999999999999</c:v>
                </c:pt>
                <c:pt idx="116">
                  <c:v>1.1599999999999999</c:v>
                </c:pt>
                <c:pt idx="117">
                  <c:v>1.17</c:v>
                </c:pt>
                <c:pt idx="118">
                  <c:v>1.18</c:v>
                </c:pt>
                <c:pt idx="119">
                  <c:v>1.19</c:v>
                </c:pt>
                <c:pt idx="120">
                  <c:v>1.1999999999999991</c:v>
                </c:pt>
                <c:pt idx="121">
                  <c:v>1.2100000000000011</c:v>
                </c:pt>
                <c:pt idx="122">
                  <c:v>1.2200000000000011</c:v>
                </c:pt>
                <c:pt idx="123">
                  <c:v>1.23</c:v>
                </c:pt>
                <c:pt idx="124">
                  <c:v>1.24</c:v>
                </c:pt>
                <c:pt idx="125">
                  <c:v>1.25</c:v>
                </c:pt>
                <c:pt idx="126">
                  <c:v>1.26</c:v>
                </c:pt>
                <c:pt idx="127">
                  <c:v>1.27</c:v>
                </c:pt>
                <c:pt idx="128">
                  <c:v>1.2799999999999989</c:v>
                </c:pt>
                <c:pt idx="129">
                  <c:v>1.2900000000000009</c:v>
                </c:pt>
                <c:pt idx="130">
                  <c:v>1.3000000000000009</c:v>
                </c:pt>
                <c:pt idx="131">
                  <c:v>1.31</c:v>
                </c:pt>
                <c:pt idx="132">
                  <c:v>1.32</c:v>
                </c:pt>
                <c:pt idx="133">
                  <c:v>1.33</c:v>
                </c:pt>
                <c:pt idx="134">
                  <c:v>1.34</c:v>
                </c:pt>
                <c:pt idx="135">
                  <c:v>1.35</c:v>
                </c:pt>
                <c:pt idx="136">
                  <c:v>1.359999999999999</c:v>
                </c:pt>
                <c:pt idx="137">
                  <c:v>1.370000000000001</c:v>
                </c:pt>
                <c:pt idx="138">
                  <c:v>1.380000000000001</c:v>
                </c:pt>
                <c:pt idx="139">
                  <c:v>1.390000000000001</c:v>
                </c:pt>
                <c:pt idx="140">
                  <c:v>1.4</c:v>
                </c:pt>
                <c:pt idx="141">
                  <c:v>1.41</c:v>
                </c:pt>
                <c:pt idx="142">
                  <c:v>1.42</c:v>
                </c:pt>
                <c:pt idx="143">
                  <c:v>1.43</c:v>
                </c:pt>
                <c:pt idx="144">
                  <c:v>1.44</c:v>
                </c:pt>
                <c:pt idx="145">
                  <c:v>1.4499999999999991</c:v>
                </c:pt>
                <c:pt idx="146">
                  <c:v>1.4600000000000011</c:v>
                </c:pt>
                <c:pt idx="147">
                  <c:v>1.4700000000000011</c:v>
                </c:pt>
                <c:pt idx="148">
                  <c:v>1.48</c:v>
                </c:pt>
                <c:pt idx="149">
                  <c:v>1.49</c:v>
                </c:pt>
                <c:pt idx="150">
                  <c:v>1.5</c:v>
                </c:pt>
                <c:pt idx="151">
                  <c:v>1.51</c:v>
                </c:pt>
                <c:pt idx="152">
                  <c:v>1.52</c:v>
                </c:pt>
                <c:pt idx="153">
                  <c:v>1.5299999999999989</c:v>
                </c:pt>
                <c:pt idx="154">
                  <c:v>1.5400000000000009</c:v>
                </c:pt>
                <c:pt idx="155">
                  <c:v>1.5500000000000009</c:v>
                </c:pt>
                <c:pt idx="156">
                  <c:v>1.56</c:v>
                </c:pt>
                <c:pt idx="157">
                  <c:v>1.57</c:v>
                </c:pt>
                <c:pt idx="158">
                  <c:v>1.58</c:v>
                </c:pt>
                <c:pt idx="159">
                  <c:v>1.59</c:v>
                </c:pt>
                <c:pt idx="160">
                  <c:v>1.6</c:v>
                </c:pt>
                <c:pt idx="161">
                  <c:v>1.609999999999999</c:v>
                </c:pt>
                <c:pt idx="162">
                  <c:v>1.620000000000001</c:v>
                </c:pt>
                <c:pt idx="163">
                  <c:v>1.630000000000001</c:v>
                </c:pt>
                <c:pt idx="164">
                  <c:v>1.640000000000001</c:v>
                </c:pt>
                <c:pt idx="165">
                  <c:v>1.65</c:v>
                </c:pt>
                <c:pt idx="166">
                  <c:v>1.66</c:v>
                </c:pt>
                <c:pt idx="167">
                  <c:v>1.67</c:v>
                </c:pt>
                <c:pt idx="168">
                  <c:v>1.68</c:v>
                </c:pt>
                <c:pt idx="169">
                  <c:v>1.69</c:v>
                </c:pt>
                <c:pt idx="170">
                  <c:v>1.6999999999999991</c:v>
                </c:pt>
                <c:pt idx="171">
                  <c:v>1.7100000000000011</c:v>
                </c:pt>
                <c:pt idx="172">
                  <c:v>1.7200000000000011</c:v>
                </c:pt>
                <c:pt idx="173">
                  <c:v>1.73</c:v>
                </c:pt>
                <c:pt idx="174">
                  <c:v>1.74</c:v>
                </c:pt>
                <c:pt idx="175">
                  <c:v>1.75</c:v>
                </c:pt>
                <c:pt idx="176">
                  <c:v>1.76</c:v>
                </c:pt>
                <c:pt idx="177">
                  <c:v>1.77</c:v>
                </c:pt>
                <c:pt idx="178">
                  <c:v>1.7799999999999989</c:v>
                </c:pt>
                <c:pt idx="179">
                  <c:v>1.7900000000000009</c:v>
                </c:pt>
                <c:pt idx="180">
                  <c:v>1.8000000000000009</c:v>
                </c:pt>
                <c:pt idx="181">
                  <c:v>1.81</c:v>
                </c:pt>
                <c:pt idx="182">
                  <c:v>1.82</c:v>
                </c:pt>
                <c:pt idx="183">
                  <c:v>1.83</c:v>
                </c:pt>
                <c:pt idx="184">
                  <c:v>1.84</c:v>
                </c:pt>
                <c:pt idx="185">
                  <c:v>1.85</c:v>
                </c:pt>
                <c:pt idx="186">
                  <c:v>1.859999999999999</c:v>
                </c:pt>
                <c:pt idx="187">
                  <c:v>1.870000000000001</c:v>
                </c:pt>
                <c:pt idx="188">
                  <c:v>1.880000000000001</c:v>
                </c:pt>
                <c:pt idx="189">
                  <c:v>1.890000000000001</c:v>
                </c:pt>
                <c:pt idx="190">
                  <c:v>1.9</c:v>
                </c:pt>
                <c:pt idx="191">
                  <c:v>1.91</c:v>
                </c:pt>
                <c:pt idx="192">
                  <c:v>1.92</c:v>
                </c:pt>
                <c:pt idx="193">
                  <c:v>1.93</c:v>
                </c:pt>
                <c:pt idx="194">
                  <c:v>1.94</c:v>
                </c:pt>
                <c:pt idx="195">
                  <c:v>1.9499999999999991</c:v>
                </c:pt>
                <c:pt idx="196">
                  <c:v>1.9600000000000011</c:v>
                </c:pt>
                <c:pt idx="197">
                  <c:v>1.9700000000000011</c:v>
                </c:pt>
                <c:pt idx="198">
                  <c:v>1.98</c:v>
                </c:pt>
                <c:pt idx="199">
                  <c:v>1.99</c:v>
                </c:pt>
                <c:pt idx="200">
                  <c:v>2</c:v>
                </c:pt>
                <c:pt idx="201">
                  <c:v>2.0099999999999998</c:v>
                </c:pt>
                <c:pt idx="202">
                  <c:v>2.02</c:v>
                </c:pt>
                <c:pt idx="203">
                  <c:v>2.0299999999999989</c:v>
                </c:pt>
                <c:pt idx="204">
                  <c:v>2.0400000000000009</c:v>
                </c:pt>
                <c:pt idx="205">
                  <c:v>2.0500000000000012</c:v>
                </c:pt>
                <c:pt idx="206">
                  <c:v>2.06</c:v>
                </c:pt>
                <c:pt idx="207">
                  <c:v>2.0699999999999998</c:v>
                </c:pt>
                <c:pt idx="208">
                  <c:v>2.08</c:v>
                </c:pt>
                <c:pt idx="209">
                  <c:v>2.09</c:v>
                </c:pt>
                <c:pt idx="210">
                  <c:v>2.1</c:v>
                </c:pt>
                <c:pt idx="211">
                  <c:v>2.109999999999999</c:v>
                </c:pt>
                <c:pt idx="212">
                  <c:v>2.120000000000001</c:v>
                </c:pt>
                <c:pt idx="213">
                  <c:v>2.1300000000000008</c:v>
                </c:pt>
                <c:pt idx="214">
                  <c:v>2.140000000000001</c:v>
                </c:pt>
                <c:pt idx="215">
                  <c:v>2.15</c:v>
                </c:pt>
                <c:pt idx="216">
                  <c:v>2.16</c:v>
                </c:pt>
                <c:pt idx="217">
                  <c:v>2.17</c:v>
                </c:pt>
                <c:pt idx="218">
                  <c:v>2.1800000000000002</c:v>
                </c:pt>
                <c:pt idx="219">
                  <c:v>2.19</c:v>
                </c:pt>
                <c:pt idx="220">
                  <c:v>2.1999999999999988</c:v>
                </c:pt>
                <c:pt idx="221">
                  <c:v>2.2100000000000009</c:v>
                </c:pt>
                <c:pt idx="222">
                  <c:v>2.2200000000000011</c:v>
                </c:pt>
                <c:pt idx="223">
                  <c:v>2.23</c:v>
                </c:pt>
                <c:pt idx="224">
                  <c:v>2.2400000000000002</c:v>
                </c:pt>
                <c:pt idx="225">
                  <c:v>2.25</c:v>
                </c:pt>
                <c:pt idx="226">
                  <c:v>2.2599999999999998</c:v>
                </c:pt>
                <c:pt idx="227">
                  <c:v>2.27</c:v>
                </c:pt>
                <c:pt idx="228">
                  <c:v>2.2799999999999989</c:v>
                </c:pt>
                <c:pt idx="229">
                  <c:v>2.2900000000000009</c:v>
                </c:pt>
                <c:pt idx="230">
                  <c:v>2.3000000000000012</c:v>
                </c:pt>
                <c:pt idx="231">
                  <c:v>2.31</c:v>
                </c:pt>
                <c:pt idx="232">
                  <c:v>2.3199999999999998</c:v>
                </c:pt>
                <c:pt idx="233">
                  <c:v>2.33</c:v>
                </c:pt>
                <c:pt idx="234">
                  <c:v>2.34</c:v>
                </c:pt>
                <c:pt idx="235">
                  <c:v>2.35</c:v>
                </c:pt>
                <c:pt idx="236">
                  <c:v>2.359999999999999</c:v>
                </c:pt>
                <c:pt idx="237">
                  <c:v>2.370000000000001</c:v>
                </c:pt>
                <c:pt idx="238">
                  <c:v>2.3800000000000008</c:v>
                </c:pt>
                <c:pt idx="239">
                  <c:v>2.390000000000001</c:v>
                </c:pt>
                <c:pt idx="240">
                  <c:v>2.4</c:v>
                </c:pt>
                <c:pt idx="241">
                  <c:v>2.41</c:v>
                </c:pt>
                <c:pt idx="242">
                  <c:v>2.42</c:v>
                </c:pt>
                <c:pt idx="243">
                  <c:v>2.4300000000000002</c:v>
                </c:pt>
                <c:pt idx="244">
                  <c:v>2.44</c:v>
                </c:pt>
                <c:pt idx="245">
                  <c:v>2.4499999999999988</c:v>
                </c:pt>
                <c:pt idx="246">
                  <c:v>2.4600000000000009</c:v>
                </c:pt>
                <c:pt idx="247">
                  <c:v>2.4700000000000011</c:v>
                </c:pt>
                <c:pt idx="248">
                  <c:v>2.48</c:v>
                </c:pt>
                <c:pt idx="249">
                  <c:v>2.4900000000000002</c:v>
                </c:pt>
                <c:pt idx="250">
                  <c:v>2.5</c:v>
                </c:pt>
                <c:pt idx="251">
                  <c:v>2.5099999999999998</c:v>
                </c:pt>
                <c:pt idx="252">
                  <c:v>2.52</c:v>
                </c:pt>
                <c:pt idx="253">
                  <c:v>2.5299999999999989</c:v>
                </c:pt>
                <c:pt idx="254">
                  <c:v>2.5400000000000009</c:v>
                </c:pt>
                <c:pt idx="255">
                  <c:v>2.5500000000000012</c:v>
                </c:pt>
                <c:pt idx="256">
                  <c:v>2.56</c:v>
                </c:pt>
                <c:pt idx="257">
                  <c:v>2.57</c:v>
                </c:pt>
                <c:pt idx="258">
                  <c:v>2.58</c:v>
                </c:pt>
                <c:pt idx="259">
                  <c:v>2.59</c:v>
                </c:pt>
                <c:pt idx="260">
                  <c:v>2.6</c:v>
                </c:pt>
                <c:pt idx="261">
                  <c:v>2.609999999999999</c:v>
                </c:pt>
                <c:pt idx="262">
                  <c:v>2.620000000000001</c:v>
                </c:pt>
                <c:pt idx="263">
                  <c:v>2.6300000000000008</c:v>
                </c:pt>
                <c:pt idx="264">
                  <c:v>2.640000000000001</c:v>
                </c:pt>
                <c:pt idx="265">
                  <c:v>2.65</c:v>
                </c:pt>
                <c:pt idx="266">
                  <c:v>2.66</c:v>
                </c:pt>
                <c:pt idx="267">
                  <c:v>2.67</c:v>
                </c:pt>
                <c:pt idx="268">
                  <c:v>2.68</c:v>
                </c:pt>
                <c:pt idx="269">
                  <c:v>2.69</c:v>
                </c:pt>
                <c:pt idx="270">
                  <c:v>2.6999999999999988</c:v>
                </c:pt>
                <c:pt idx="271">
                  <c:v>2.7100000000000009</c:v>
                </c:pt>
                <c:pt idx="272">
                  <c:v>2.7200000000000011</c:v>
                </c:pt>
                <c:pt idx="273">
                  <c:v>2.73</c:v>
                </c:pt>
                <c:pt idx="274">
                  <c:v>2.74</c:v>
                </c:pt>
                <c:pt idx="275">
                  <c:v>2.75</c:v>
                </c:pt>
                <c:pt idx="276">
                  <c:v>2.76</c:v>
                </c:pt>
                <c:pt idx="277">
                  <c:v>2.77</c:v>
                </c:pt>
                <c:pt idx="278">
                  <c:v>2.7799999999999989</c:v>
                </c:pt>
                <c:pt idx="279">
                  <c:v>2.7900000000000009</c:v>
                </c:pt>
                <c:pt idx="280">
                  <c:v>2.8000000000000012</c:v>
                </c:pt>
                <c:pt idx="281">
                  <c:v>2.81</c:v>
                </c:pt>
                <c:pt idx="282">
                  <c:v>2.82</c:v>
                </c:pt>
                <c:pt idx="283">
                  <c:v>2.83</c:v>
                </c:pt>
                <c:pt idx="284">
                  <c:v>2.84</c:v>
                </c:pt>
                <c:pt idx="285">
                  <c:v>2.85</c:v>
                </c:pt>
                <c:pt idx="286">
                  <c:v>2.859999999999999</c:v>
                </c:pt>
                <c:pt idx="287">
                  <c:v>2.870000000000001</c:v>
                </c:pt>
                <c:pt idx="288">
                  <c:v>2.8800000000000008</c:v>
                </c:pt>
                <c:pt idx="289">
                  <c:v>2.890000000000001</c:v>
                </c:pt>
                <c:pt idx="290">
                  <c:v>2.9</c:v>
                </c:pt>
                <c:pt idx="291">
                  <c:v>2.91</c:v>
                </c:pt>
                <c:pt idx="292">
                  <c:v>2.92</c:v>
                </c:pt>
                <c:pt idx="293">
                  <c:v>2.93</c:v>
                </c:pt>
                <c:pt idx="294">
                  <c:v>2.94</c:v>
                </c:pt>
                <c:pt idx="295">
                  <c:v>2.9499999999999988</c:v>
                </c:pt>
                <c:pt idx="296">
                  <c:v>2.9600000000000009</c:v>
                </c:pt>
                <c:pt idx="297">
                  <c:v>2.9700000000000011</c:v>
                </c:pt>
                <c:pt idx="298">
                  <c:v>2.98</c:v>
                </c:pt>
                <c:pt idx="299">
                  <c:v>2.99</c:v>
                </c:pt>
                <c:pt idx="300">
                  <c:v>3</c:v>
                </c:pt>
                <c:pt idx="301">
                  <c:v>3.01</c:v>
                </c:pt>
                <c:pt idx="302">
                  <c:v>3.02</c:v>
                </c:pt>
                <c:pt idx="303">
                  <c:v>3.0299999999999989</c:v>
                </c:pt>
                <c:pt idx="304">
                  <c:v>3.0400000000000009</c:v>
                </c:pt>
                <c:pt idx="305">
                  <c:v>3.0500000000000012</c:v>
                </c:pt>
                <c:pt idx="306">
                  <c:v>3.06</c:v>
                </c:pt>
                <c:pt idx="307">
                  <c:v>3.07</c:v>
                </c:pt>
                <c:pt idx="308">
                  <c:v>3.08</c:v>
                </c:pt>
                <c:pt idx="309">
                  <c:v>3.09</c:v>
                </c:pt>
                <c:pt idx="310">
                  <c:v>3.1</c:v>
                </c:pt>
                <c:pt idx="311">
                  <c:v>3.109999999999999</c:v>
                </c:pt>
                <c:pt idx="312">
                  <c:v>3.120000000000001</c:v>
                </c:pt>
                <c:pt idx="313">
                  <c:v>3.1300000000000008</c:v>
                </c:pt>
                <c:pt idx="314">
                  <c:v>3.140000000000001</c:v>
                </c:pt>
                <c:pt idx="315">
                  <c:v>3.15</c:v>
                </c:pt>
                <c:pt idx="316">
                  <c:v>3.16</c:v>
                </c:pt>
                <c:pt idx="317">
                  <c:v>3.17</c:v>
                </c:pt>
                <c:pt idx="318">
                  <c:v>3.18</c:v>
                </c:pt>
                <c:pt idx="319">
                  <c:v>3.19</c:v>
                </c:pt>
                <c:pt idx="320">
                  <c:v>3.1999999999999988</c:v>
                </c:pt>
                <c:pt idx="321">
                  <c:v>3.2100000000000009</c:v>
                </c:pt>
                <c:pt idx="322">
                  <c:v>3.2200000000000011</c:v>
                </c:pt>
                <c:pt idx="323">
                  <c:v>3.23</c:v>
                </c:pt>
                <c:pt idx="324">
                  <c:v>3.24</c:v>
                </c:pt>
                <c:pt idx="325">
                  <c:v>3.25</c:v>
                </c:pt>
                <c:pt idx="326">
                  <c:v>3.26</c:v>
                </c:pt>
                <c:pt idx="327">
                  <c:v>3.27</c:v>
                </c:pt>
                <c:pt idx="328">
                  <c:v>3.2799999999999989</c:v>
                </c:pt>
                <c:pt idx="329">
                  <c:v>3.2900000000000009</c:v>
                </c:pt>
                <c:pt idx="330">
                  <c:v>3.3000000000000012</c:v>
                </c:pt>
                <c:pt idx="331">
                  <c:v>3.31</c:v>
                </c:pt>
                <c:pt idx="332">
                  <c:v>3.32</c:v>
                </c:pt>
                <c:pt idx="333">
                  <c:v>3.33</c:v>
                </c:pt>
                <c:pt idx="334">
                  <c:v>3.34</c:v>
                </c:pt>
                <c:pt idx="335">
                  <c:v>3.35</c:v>
                </c:pt>
                <c:pt idx="336">
                  <c:v>3.359999999999999</c:v>
                </c:pt>
                <c:pt idx="337">
                  <c:v>3.370000000000001</c:v>
                </c:pt>
                <c:pt idx="338">
                  <c:v>3.3800000000000008</c:v>
                </c:pt>
                <c:pt idx="339">
                  <c:v>3.390000000000001</c:v>
                </c:pt>
                <c:pt idx="340">
                  <c:v>3.4</c:v>
                </c:pt>
                <c:pt idx="341">
                  <c:v>3.41</c:v>
                </c:pt>
                <c:pt idx="342">
                  <c:v>3.42</c:v>
                </c:pt>
                <c:pt idx="343">
                  <c:v>3.43</c:v>
                </c:pt>
                <c:pt idx="344">
                  <c:v>3.44</c:v>
                </c:pt>
                <c:pt idx="345">
                  <c:v>3.4499999999999988</c:v>
                </c:pt>
                <c:pt idx="346">
                  <c:v>3.4600000000000009</c:v>
                </c:pt>
                <c:pt idx="347">
                  <c:v>3.4700000000000011</c:v>
                </c:pt>
                <c:pt idx="348">
                  <c:v>3.48</c:v>
                </c:pt>
                <c:pt idx="349">
                  <c:v>3.49</c:v>
                </c:pt>
                <c:pt idx="350">
                  <c:v>3.5</c:v>
                </c:pt>
                <c:pt idx="351">
                  <c:v>3.51</c:v>
                </c:pt>
                <c:pt idx="352">
                  <c:v>3.52</c:v>
                </c:pt>
                <c:pt idx="353">
                  <c:v>3.5299999999999989</c:v>
                </c:pt>
                <c:pt idx="354">
                  <c:v>3.5400000000000009</c:v>
                </c:pt>
                <c:pt idx="355">
                  <c:v>3.5500000000000012</c:v>
                </c:pt>
                <c:pt idx="356">
                  <c:v>3.56</c:v>
                </c:pt>
                <c:pt idx="357">
                  <c:v>3.57</c:v>
                </c:pt>
                <c:pt idx="358">
                  <c:v>3.58</c:v>
                </c:pt>
                <c:pt idx="359">
                  <c:v>3.59</c:v>
                </c:pt>
                <c:pt idx="360">
                  <c:v>3.6</c:v>
                </c:pt>
                <c:pt idx="361">
                  <c:v>3.609999999999999</c:v>
                </c:pt>
                <c:pt idx="362">
                  <c:v>3.620000000000001</c:v>
                </c:pt>
                <c:pt idx="363">
                  <c:v>3.6300000000000008</c:v>
                </c:pt>
                <c:pt idx="364">
                  <c:v>3.640000000000001</c:v>
                </c:pt>
                <c:pt idx="365">
                  <c:v>3.65</c:v>
                </c:pt>
                <c:pt idx="366">
                  <c:v>3.66</c:v>
                </c:pt>
                <c:pt idx="367">
                  <c:v>3.67</c:v>
                </c:pt>
                <c:pt idx="368">
                  <c:v>3.68</c:v>
                </c:pt>
                <c:pt idx="369">
                  <c:v>3.69</c:v>
                </c:pt>
                <c:pt idx="370">
                  <c:v>3.6999999999999988</c:v>
                </c:pt>
                <c:pt idx="371">
                  <c:v>3.7100000000000009</c:v>
                </c:pt>
                <c:pt idx="372">
                  <c:v>3.7200000000000011</c:v>
                </c:pt>
                <c:pt idx="373">
                  <c:v>3.73</c:v>
                </c:pt>
                <c:pt idx="374">
                  <c:v>3.74</c:v>
                </c:pt>
                <c:pt idx="375">
                  <c:v>3.75</c:v>
                </c:pt>
                <c:pt idx="376">
                  <c:v>3.76</c:v>
                </c:pt>
                <c:pt idx="377">
                  <c:v>3.77</c:v>
                </c:pt>
                <c:pt idx="378">
                  <c:v>3.7799999999999989</c:v>
                </c:pt>
                <c:pt idx="379">
                  <c:v>3.7900000000000009</c:v>
                </c:pt>
                <c:pt idx="380">
                  <c:v>3.8000000000000012</c:v>
                </c:pt>
                <c:pt idx="381">
                  <c:v>3.81</c:v>
                </c:pt>
                <c:pt idx="382">
                  <c:v>3.82</c:v>
                </c:pt>
                <c:pt idx="383">
                  <c:v>3.83</c:v>
                </c:pt>
                <c:pt idx="384">
                  <c:v>3.84</c:v>
                </c:pt>
                <c:pt idx="385">
                  <c:v>3.85</c:v>
                </c:pt>
                <c:pt idx="386">
                  <c:v>3.859999999999999</c:v>
                </c:pt>
                <c:pt idx="387">
                  <c:v>3.870000000000001</c:v>
                </c:pt>
                <c:pt idx="388">
                  <c:v>3.8800000000000008</c:v>
                </c:pt>
                <c:pt idx="389">
                  <c:v>3.890000000000001</c:v>
                </c:pt>
                <c:pt idx="390">
                  <c:v>3.9</c:v>
                </c:pt>
                <c:pt idx="391">
                  <c:v>3.91</c:v>
                </c:pt>
                <c:pt idx="392">
                  <c:v>3.92</c:v>
                </c:pt>
                <c:pt idx="393">
                  <c:v>3.93</c:v>
                </c:pt>
                <c:pt idx="394">
                  <c:v>3.94</c:v>
                </c:pt>
                <c:pt idx="395">
                  <c:v>3.9499999999999988</c:v>
                </c:pt>
                <c:pt idx="396">
                  <c:v>3.9600000000000009</c:v>
                </c:pt>
                <c:pt idx="397">
                  <c:v>3.9700000000000011</c:v>
                </c:pt>
                <c:pt idx="398">
                  <c:v>3.98</c:v>
                </c:pt>
                <c:pt idx="399">
                  <c:v>3.99</c:v>
                </c:pt>
                <c:pt idx="400">
                  <c:v>4</c:v>
                </c:pt>
                <c:pt idx="401">
                  <c:v>4.01</c:v>
                </c:pt>
                <c:pt idx="402">
                  <c:v>4.0199999999999996</c:v>
                </c:pt>
                <c:pt idx="403">
                  <c:v>4.0299999999999994</c:v>
                </c:pt>
                <c:pt idx="404">
                  <c:v>4.0400000000000009</c:v>
                </c:pt>
                <c:pt idx="405">
                  <c:v>4.0500000000000007</c:v>
                </c:pt>
                <c:pt idx="406">
                  <c:v>4.0599999999999996</c:v>
                </c:pt>
                <c:pt idx="407">
                  <c:v>4.07</c:v>
                </c:pt>
                <c:pt idx="408">
                  <c:v>4.08</c:v>
                </c:pt>
                <c:pt idx="409">
                  <c:v>4.09</c:v>
                </c:pt>
                <c:pt idx="410">
                  <c:v>4.0999999999999996</c:v>
                </c:pt>
                <c:pt idx="411">
                  <c:v>4.1099999999999994</c:v>
                </c:pt>
                <c:pt idx="412">
                  <c:v>4.120000000000001</c:v>
                </c:pt>
                <c:pt idx="413">
                  <c:v>4.1300000000000008</c:v>
                </c:pt>
                <c:pt idx="414">
                  <c:v>4.1400000000000006</c:v>
                </c:pt>
                <c:pt idx="415">
                  <c:v>4.1500000000000004</c:v>
                </c:pt>
                <c:pt idx="416">
                  <c:v>4.16</c:v>
                </c:pt>
                <c:pt idx="417">
                  <c:v>4.17</c:v>
                </c:pt>
                <c:pt idx="418">
                  <c:v>4.18</c:v>
                </c:pt>
                <c:pt idx="419">
                  <c:v>4.1900000000000004</c:v>
                </c:pt>
                <c:pt idx="420">
                  <c:v>4.1999999999999993</c:v>
                </c:pt>
                <c:pt idx="421">
                  <c:v>4.2100000000000009</c:v>
                </c:pt>
                <c:pt idx="422">
                  <c:v>4.2200000000000006</c:v>
                </c:pt>
                <c:pt idx="423">
                  <c:v>4.2300000000000004</c:v>
                </c:pt>
                <c:pt idx="424">
                  <c:v>4.24</c:v>
                </c:pt>
                <c:pt idx="425">
                  <c:v>4.25</c:v>
                </c:pt>
                <c:pt idx="426">
                  <c:v>4.26</c:v>
                </c:pt>
                <c:pt idx="427">
                  <c:v>4.2699999999999996</c:v>
                </c:pt>
                <c:pt idx="428">
                  <c:v>4.2799999999999994</c:v>
                </c:pt>
                <c:pt idx="429">
                  <c:v>4.2900000000000009</c:v>
                </c:pt>
                <c:pt idx="430">
                  <c:v>4.3000000000000007</c:v>
                </c:pt>
                <c:pt idx="431">
                  <c:v>4.3099999999999996</c:v>
                </c:pt>
                <c:pt idx="432">
                  <c:v>4.32</c:v>
                </c:pt>
                <c:pt idx="433">
                  <c:v>4.33</c:v>
                </c:pt>
                <c:pt idx="434">
                  <c:v>4.34</c:v>
                </c:pt>
                <c:pt idx="435">
                  <c:v>4.3499999999999996</c:v>
                </c:pt>
                <c:pt idx="436">
                  <c:v>4.3599999999999994</c:v>
                </c:pt>
                <c:pt idx="437">
                  <c:v>4.370000000000001</c:v>
                </c:pt>
                <c:pt idx="438">
                  <c:v>4.3800000000000008</c:v>
                </c:pt>
                <c:pt idx="439">
                  <c:v>4.3900000000000006</c:v>
                </c:pt>
                <c:pt idx="440">
                  <c:v>4.4000000000000004</c:v>
                </c:pt>
                <c:pt idx="441">
                  <c:v>4.41</c:v>
                </c:pt>
                <c:pt idx="442">
                  <c:v>4.42</c:v>
                </c:pt>
                <c:pt idx="443">
                  <c:v>4.43</c:v>
                </c:pt>
                <c:pt idx="444">
                  <c:v>4.4400000000000004</c:v>
                </c:pt>
                <c:pt idx="445">
                  <c:v>4.4499999999999993</c:v>
                </c:pt>
                <c:pt idx="446">
                  <c:v>4.4600000000000009</c:v>
                </c:pt>
                <c:pt idx="447">
                  <c:v>4.4700000000000006</c:v>
                </c:pt>
                <c:pt idx="448">
                  <c:v>4.4800000000000004</c:v>
                </c:pt>
                <c:pt idx="449">
                  <c:v>4.49</c:v>
                </c:pt>
                <c:pt idx="450">
                  <c:v>4.5</c:v>
                </c:pt>
                <c:pt idx="451">
                  <c:v>4.51</c:v>
                </c:pt>
                <c:pt idx="452">
                  <c:v>4.5199999999999996</c:v>
                </c:pt>
                <c:pt idx="453">
                  <c:v>4.5299999999999994</c:v>
                </c:pt>
                <c:pt idx="454">
                  <c:v>4.5400000000000009</c:v>
                </c:pt>
                <c:pt idx="455">
                  <c:v>4.5500000000000007</c:v>
                </c:pt>
                <c:pt idx="456">
                  <c:v>4.5599999999999996</c:v>
                </c:pt>
                <c:pt idx="457">
                  <c:v>4.57</c:v>
                </c:pt>
                <c:pt idx="458">
                  <c:v>4.58</c:v>
                </c:pt>
                <c:pt idx="459">
                  <c:v>4.59</c:v>
                </c:pt>
                <c:pt idx="460">
                  <c:v>4.5999999999999996</c:v>
                </c:pt>
                <c:pt idx="461">
                  <c:v>4.6099999999999994</c:v>
                </c:pt>
                <c:pt idx="462">
                  <c:v>4.620000000000001</c:v>
                </c:pt>
                <c:pt idx="463">
                  <c:v>4.6300000000000008</c:v>
                </c:pt>
                <c:pt idx="464">
                  <c:v>4.6400000000000006</c:v>
                </c:pt>
                <c:pt idx="465">
                  <c:v>4.6500000000000004</c:v>
                </c:pt>
                <c:pt idx="466">
                  <c:v>4.66</c:v>
                </c:pt>
                <c:pt idx="467">
                  <c:v>4.67</c:v>
                </c:pt>
                <c:pt idx="468">
                  <c:v>4.68</c:v>
                </c:pt>
                <c:pt idx="469">
                  <c:v>4.6900000000000004</c:v>
                </c:pt>
                <c:pt idx="470">
                  <c:v>4.6999999999999993</c:v>
                </c:pt>
                <c:pt idx="471">
                  <c:v>4.7100000000000009</c:v>
                </c:pt>
                <c:pt idx="472">
                  <c:v>4.7200000000000006</c:v>
                </c:pt>
                <c:pt idx="473">
                  <c:v>4.7300000000000004</c:v>
                </c:pt>
                <c:pt idx="474">
                  <c:v>4.74</c:v>
                </c:pt>
                <c:pt idx="475">
                  <c:v>4.75</c:v>
                </c:pt>
                <c:pt idx="476">
                  <c:v>4.76</c:v>
                </c:pt>
                <c:pt idx="477">
                  <c:v>4.7699999999999996</c:v>
                </c:pt>
                <c:pt idx="478">
                  <c:v>4.7799999999999994</c:v>
                </c:pt>
                <c:pt idx="479">
                  <c:v>4.7900000000000009</c:v>
                </c:pt>
                <c:pt idx="480">
                  <c:v>4.8000000000000007</c:v>
                </c:pt>
                <c:pt idx="481">
                  <c:v>4.8099999999999996</c:v>
                </c:pt>
                <c:pt idx="482">
                  <c:v>4.82</c:v>
                </c:pt>
                <c:pt idx="483">
                  <c:v>4.83</c:v>
                </c:pt>
                <c:pt idx="484">
                  <c:v>4.84</c:v>
                </c:pt>
                <c:pt idx="485">
                  <c:v>4.8499999999999996</c:v>
                </c:pt>
                <c:pt idx="486">
                  <c:v>4.8599999999999994</c:v>
                </c:pt>
                <c:pt idx="487">
                  <c:v>4.870000000000001</c:v>
                </c:pt>
                <c:pt idx="488">
                  <c:v>4.8800000000000008</c:v>
                </c:pt>
                <c:pt idx="489">
                  <c:v>4.8900000000000006</c:v>
                </c:pt>
                <c:pt idx="490">
                  <c:v>4.9000000000000004</c:v>
                </c:pt>
                <c:pt idx="491">
                  <c:v>4.91</c:v>
                </c:pt>
                <c:pt idx="492">
                  <c:v>4.92</c:v>
                </c:pt>
                <c:pt idx="493">
                  <c:v>4.9295000000000009</c:v>
                </c:pt>
                <c:pt idx="494">
                  <c:v>4.9395000000000007</c:v>
                </c:pt>
                <c:pt idx="495">
                  <c:v>4.9494999999999996</c:v>
                </c:pt>
                <c:pt idx="496">
                  <c:v>4.9600000000000009</c:v>
                </c:pt>
                <c:pt idx="497">
                  <c:v>4.9695</c:v>
                </c:pt>
                <c:pt idx="498">
                  <c:v>4.9794999999999998</c:v>
                </c:pt>
                <c:pt idx="499">
                  <c:v>4.99</c:v>
                </c:pt>
                <c:pt idx="500">
                  <c:v>5</c:v>
                </c:pt>
                <c:pt idx="501">
                  <c:v>5.009500000000001</c:v>
                </c:pt>
                <c:pt idx="502">
                  <c:v>5.019499999999999</c:v>
                </c:pt>
                <c:pt idx="503">
                  <c:v>5.0295000000000014</c:v>
                </c:pt>
                <c:pt idx="504">
                  <c:v>5.0394999999999994</c:v>
                </c:pt>
                <c:pt idx="505">
                  <c:v>5.0495000000000001</c:v>
                </c:pt>
                <c:pt idx="506">
                  <c:v>5.0595000000000017</c:v>
                </c:pt>
                <c:pt idx="507">
                  <c:v>5.0694999999999997</c:v>
                </c:pt>
                <c:pt idx="508">
                  <c:v>5.0795000000000012</c:v>
                </c:pt>
                <c:pt idx="509">
                  <c:v>5.0894999999999992</c:v>
                </c:pt>
                <c:pt idx="510">
                  <c:v>5.0995000000000008</c:v>
                </c:pt>
                <c:pt idx="511">
                  <c:v>5.1094999999999988</c:v>
                </c:pt>
                <c:pt idx="512">
                  <c:v>5.1195000000000004</c:v>
                </c:pt>
                <c:pt idx="513">
                  <c:v>5.1294999999999984</c:v>
                </c:pt>
                <c:pt idx="514">
                  <c:v>5.1395</c:v>
                </c:pt>
                <c:pt idx="515">
                  <c:v>5.1495000000000024</c:v>
                </c:pt>
                <c:pt idx="516">
                  <c:v>5.1595000000000004</c:v>
                </c:pt>
                <c:pt idx="517">
                  <c:v>5.1695000000000011</c:v>
                </c:pt>
                <c:pt idx="518">
                  <c:v>5.1794999999999991</c:v>
                </c:pt>
                <c:pt idx="519">
                  <c:v>5.1895000000000007</c:v>
                </c:pt>
                <c:pt idx="520">
                  <c:v>5.1994999999999987</c:v>
                </c:pt>
                <c:pt idx="521">
                  <c:v>5.2095000000000002</c:v>
                </c:pt>
                <c:pt idx="522">
                  <c:v>5.2195000000000018</c:v>
                </c:pt>
                <c:pt idx="523">
                  <c:v>5.2294999999999998</c:v>
                </c:pt>
                <c:pt idx="524">
                  <c:v>5.2395000000000014</c:v>
                </c:pt>
                <c:pt idx="525">
                  <c:v>5.2494999999999994</c:v>
                </c:pt>
                <c:pt idx="526">
                  <c:v>5.259500000000001</c:v>
                </c:pt>
                <c:pt idx="527">
                  <c:v>5.269499999999999</c:v>
                </c:pt>
                <c:pt idx="528">
                  <c:v>5.2795000000000014</c:v>
                </c:pt>
                <c:pt idx="529">
                  <c:v>5.2894999999999994</c:v>
                </c:pt>
                <c:pt idx="530">
                  <c:v>5.2995000000000001</c:v>
                </c:pt>
                <c:pt idx="531">
                  <c:v>5.3095000000000017</c:v>
                </c:pt>
                <c:pt idx="532">
                  <c:v>5.3194999999999997</c:v>
                </c:pt>
                <c:pt idx="533">
                  <c:v>5.3295000000000012</c:v>
                </c:pt>
                <c:pt idx="534">
                  <c:v>5.3394999999999992</c:v>
                </c:pt>
                <c:pt idx="535">
                  <c:v>5.3495000000000008</c:v>
                </c:pt>
                <c:pt idx="536">
                  <c:v>5.3594999999999988</c:v>
                </c:pt>
                <c:pt idx="537">
                  <c:v>5.3695000000000004</c:v>
                </c:pt>
                <c:pt idx="538">
                  <c:v>5.3794999999999984</c:v>
                </c:pt>
                <c:pt idx="539">
                  <c:v>5.3895</c:v>
                </c:pt>
                <c:pt idx="540">
                  <c:v>5.3995000000000024</c:v>
                </c:pt>
                <c:pt idx="541">
                  <c:v>5.4095000000000004</c:v>
                </c:pt>
                <c:pt idx="542">
                  <c:v>5.4195000000000011</c:v>
                </c:pt>
                <c:pt idx="543">
                  <c:v>5.4294999999999991</c:v>
                </c:pt>
                <c:pt idx="544">
                  <c:v>5.4395000000000007</c:v>
                </c:pt>
                <c:pt idx="545">
                  <c:v>5.4494999999999987</c:v>
                </c:pt>
                <c:pt idx="546">
                  <c:v>5.4595000000000002</c:v>
                </c:pt>
                <c:pt idx="547">
                  <c:v>5.4695000000000018</c:v>
                </c:pt>
                <c:pt idx="548">
                  <c:v>5.4794999999999998</c:v>
                </c:pt>
                <c:pt idx="549">
                  <c:v>5.4895000000000014</c:v>
                </c:pt>
                <c:pt idx="550">
                  <c:v>5.4994999999999994</c:v>
                </c:pt>
                <c:pt idx="551">
                  <c:v>5.509500000000001</c:v>
                </c:pt>
                <c:pt idx="552">
                  <c:v>5.519499999999999</c:v>
                </c:pt>
                <c:pt idx="553">
                  <c:v>5.5295000000000014</c:v>
                </c:pt>
                <c:pt idx="554">
                  <c:v>5.5394999999999994</c:v>
                </c:pt>
                <c:pt idx="555">
                  <c:v>5.5495000000000001</c:v>
                </c:pt>
                <c:pt idx="556">
                  <c:v>5.5595000000000017</c:v>
                </c:pt>
                <c:pt idx="557">
                  <c:v>5.5694999999999997</c:v>
                </c:pt>
                <c:pt idx="558">
                  <c:v>5.5795000000000012</c:v>
                </c:pt>
                <c:pt idx="559">
                  <c:v>5.5894999999999992</c:v>
                </c:pt>
                <c:pt idx="560">
                  <c:v>5.5995000000000008</c:v>
                </c:pt>
                <c:pt idx="561">
                  <c:v>5.6094999999999988</c:v>
                </c:pt>
                <c:pt idx="562">
                  <c:v>5.6195000000000004</c:v>
                </c:pt>
                <c:pt idx="563">
                  <c:v>5.6294999999999984</c:v>
                </c:pt>
                <c:pt idx="564">
                  <c:v>5.6395</c:v>
                </c:pt>
                <c:pt idx="565">
                  <c:v>5.6495000000000024</c:v>
                </c:pt>
                <c:pt idx="566">
                  <c:v>5.6595000000000004</c:v>
                </c:pt>
                <c:pt idx="567">
                  <c:v>5.6695000000000011</c:v>
                </c:pt>
                <c:pt idx="568">
                  <c:v>5.6794999999999991</c:v>
                </c:pt>
                <c:pt idx="569">
                  <c:v>5.6895000000000007</c:v>
                </c:pt>
                <c:pt idx="570">
                  <c:v>5.6994999999999987</c:v>
                </c:pt>
                <c:pt idx="571">
                  <c:v>5.7095000000000002</c:v>
                </c:pt>
                <c:pt idx="572">
                  <c:v>5.7195000000000018</c:v>
                </c:pt>
                <c:pt idx="573">
                  <c:v>5.7294999999999998</c:v>
                </c:pt>
                <c:pt idx="574">
                  <c:v>5.7395000000000014</c:v>
                </c:pt>
                <c:pt idx="575">
                  <c:v>5.7494999999999994</c:v>
                </c:pt>
                <c:pt idx="576">
                  <c:v>5.759500000000001</c:v>
                </c:pt>
                <c:pt idx="577">
                  <c:v>5.769499999999999</c:v>
                </c:pt>
                <c:pt idx="578">
                  <c:v>5.7795000000000014</c:v>
                </c:pt>
                <c:pt idx="579">
                  <c:v>5.7894999999999994</c:v>
                </c:pt>
                <c:pt idx="580">
                  <c:v>5.7995000000000001</c:v>
                </c:pt>
                <c:pt idx="581">
                  <c:v>5.8095000000000017</c:v>
                </c:pt>
                <c:pt idx="582">
                  <c:v>5.8194999999999997</c:v>
                </c:pt>
                <c:pt idx="583">
                  <c:v>5.8295000000000012</c:v>
                </c:pt>
                <c:pt idx="584">
                  <c:v>5.8394999999999992</c:v>
                </c:pt>
                <c:pt idx="585">
                  <c:v>5.8495000000000008</c:v>
                </c:pt>
                <c:pt idx="586">
                  <c:v>5.8594999999999988</c:v>
                </c:pt>
                <c:pt idx="587">
                  <c:v>5.8699999999999992</c:v>
                </c:pt>
                <c:pt idx="588">
                  <c:v>5.8794999999999984</c:v>
                </c:pt>
                <c:pt idx="589">
                  <c:v>5.8895</c:v>
                </c:pt>
                <c:pt idx="590">
                  <c:v>5.8995000000000024</c:v>
                </c:pt>
                <c:pt idx="591">
                  <c:v>5.9095000000000004</c:v>
                </c:pt>
                <c:pt idx="592">
                  <c:v>5.9195000000000011</c:v>
                </c:pt>
                <c:pt idx="593">
                  <c:v>5.9294999999999991</c:v>
                </c:pt>
                <c:pt idx="594">
                  <c:v>5.9395000000000007</c:v>
                </c:pt>
                <c:pt idx="595">
                  <c:v>5.9494999999999987</c:v>
                </c:pt>
                <c:pt idx="596">
                  <c:v>5.9595000000000002</c:v>
                </c:pt>
                <c:pt idx="597">
                  <c:v>5.9695000000000018</c:v>
                </c:pt>
                <c:pt idx="598">
                  <c:v>5.9794999999999998</c:v>
                </c:pt>
                <c:pt idx="599">
                  <c:v>5.9895000000000014</c:v>
                </c:pt>
                <c:pt idx="600">
                  <c:v>5.9994999999999994</c:v>
                </c:pt>
                <c:pt idx="601">
                  <c:v>6.009500000000001</c:v>
                </c:pt>
                <c:pt idx="602">
                  <c:v>6.019499999999999</c:v>
                </c:pt>
                <c:pt idx="603">
                  <c:v>6.0295000000000014</c:v>
                </c:pt>
                <c:pt idx="604">
                  <c:v>6.0394999999999994</c:v>
                </c:pt>
                <c:pt idx="605">
                  <c:v>6.0495000000000001</c:v>
                </c:pt>
                <c:pt idx="606">
                  <c:v>6.06</c:v>
                </c:pt>
                <c:pt idx="607">
                  <c:v>6.0694999999999997</c:v>
                </c:pt>
                <c:pt idx="608">
                  <c:v>6.0795000000000012</c:v>
                </c:pt>
                <c:pt idx="609">
                  <c:v>6.0894999999999992</c:v>
                </c:pt>
                <c:pt idx="610">
                  <c:v>6.0995000000000008</c:v>
                </c:pt>
                <c:pt idx="611">
                  <c:v>6.1094999999999988</c:v>
                </c:pt>
                <c:pt idx="612">
                  <c:v>6.1195000000000004</c:v>
                </c:pt>
                <c:pt idx="613">
                  <c:v>6.1294999999999984</c:v>
                </c:pt>
                <c:pt idx="614">
                  <c:v>6.1395</c:v>
                </c:pt>
                <c:pt idx="615">
                  <c:v>6.1495000000000024</c:v>
                </c:pt>
                <c:pt idx="616">
                  <c:v>6.1595000000000004</c:v>
                </c:pt>
                <c:pt idx="617">
                  <c:v>6.1695000000000011</c:v>
                </c:pt>
                <c:pt idx="618">
                  <c:v>6.1794999999999991</c:v>
                </c:pt>
                <c:pt idx="619">
                  <c:v>6.1895000000000007</c:v>
                </c:pt>
                <c:pt idx="620">
                  <c:v>6.1994999999999987</c:v>
                </c:pt>
                <c:pt idx="621">
                  <c:v>6.2095000000000002</c:v>
                </c:pt>
                <c:pt idx="622">
                  <c:v>6.2195000000000018</c:v>
                </c:pt>
                <c:pt idx="623">
                  <c:v>6.2294999999999998</c:v>
                </c:pt>
                <c:pt idx="624">
                  <c:v>6.2395000000000014</c:v>
                </c:pt>
                <c:pt idx="625">
                  <c:v>6.2494999999999994</c:v>
                </c:pt>
                <c:pt idx="626">
                  <c:v>6.259500000000001</c:v>
                </c:pt>
                <c:pt idx="627">
                  <c:v>6.269499999999999</c:v>
                </c:pt>
                <c:pt idx="628">
                  <c:v>6.2795000000000014</c:v>
                </c:pt>
                <c:pt idx="629">
                  <c:v>6.2894999999999994</c:v>
                </c:pt>
                <c:pt idx="630">
                  <c:v>6.2995000000000001</c:v>
                </c:pt>
                <c:pt idx="631">
                  <c:v>6.3095000000000017</c:v>
                </c:pt>
                <c:pt idx="632">
                  <c:v>6.3194999999999997</c:v>
                </c:pt>
                <c:pt idx="633">
                  <c:v>6.3295000000000012</c:v>
                </c:pt>
                <c:pt idx="634">
                  <c:v>6.3394999999999992</c:v>
                </c:pt>
                <c:pt idx="635">
                  <c:v>6.3495000000000008</c:v>
                </c:pt>
                <c:pt idx="636">
                  <c:v>6.3594999999999988</c:v>
                </c:pt>
                <c:pt idx="637">
                  <c:v>6.3695000000000004</c:v>
                </c:pt>
                <c:pt idx="638">
                  <c:v>6.3794999999999984</c:v>
                </c:pt>
                <c:pt idx="639">
                  <c:v>6.3895</c:v>
                </c:pt>
                <c:pt idx="640">
                  <c:v>6.3995000000000024</c:v>
                </c:pt>
                <c:pt idx="641">
                  <c:v>6.4095000000000004</c:v>
                </c:pt>
                <c:pt idx="642">
                  <c:v>6.4195000000000011</c:v>
                </c:pt>
                <c:pt idx="643">
                  <c:v>6.4294999999999991</c:v>
                </c:pt>
                <c:pt idx="644">
                  <c:v>6.4395000000000007</c:v>
                </c:pt>
                <c:pt idx="645">
                  <c:v>6.4494999999999987</c:v>
                </c:pt>
                <c:pt idx="646">
                  <c:v>6.4595000000000002</c:v>
                </c:pt>
                <c:pt idx="647">
                  <c:v>6.4695000000000018</c:v>
                </c:pt>
                <c:pt idx="648">
                  <c:v>6.4794999999999998</c:v>
                </c:pt>
                <c:pt idx="649">
                  <c:v>6.4895000000000014</c:v>
                </c:pt>
                <c:pt idx="650">
                  <c:v>6.4994999999999994</c:v>
                </c:pt>
                <c:pt idx="651">
                  <c:v>6.509500000000001</c:v>
                </c:pt>
                <c:pt idx="652">
                  <c:v>6.519499999999999</c:v>
                </c:pt>
                <c:pt idx="653">
                  <c:v>6.5295000000000014</c:v>
                </c:pt>
                <c:pt idx="654">
                  <c:v>6.5394999999999994</c:v>
                </c:pt>
                <c:pt idx="655">
                  <c:v>6.5495000000000001</c:v>
                </c:pt>
                <c:pt idx="656">
                  <c:v>6.5595000000000017</c:v>
                </c:pt>
                <c:pt idx="657">
                  <c:v>6.5694999999999997</c:v>
                </c:pt>
                <c:pt idx="658">
                  <c:v>6.5795000000000012</c:v>
                </c:pt>
                <c:pt idx="659">
                  <c:v>6.5894999999999992</c:v>
                </c:pt>
                <c:pt idx="660">
                  <c:v>6.5995000000000008</c:v>
                </c:pt>
                <c:pt idx="661">
                  <c:v>6.6094999999999988</c:v>
                </c:pt>
                <c:pt idx="662">
                  <c:v>6.6195000000000004</c:v>
                </c:pt>
                <c:pt idx="663">
                  <c:v>6.6294999999999984</c:v>
                </c:pt>
                <c:pt idx="664">
                  <c:v>6.6395</c:v>
                </c:pt>
                <c:pt idx="665">
                  <c:v>6.6495000000000024</c:v>
                </c:pt>
                <c:pt idx="666">
                  <c:v>6.6595000000000004</c:v>
                </c:pt>
                <c:pt idx="667">
                  <c:v>6.6695000000000011</c:v>
                </c:pt>
                <c:pt idx="668">
                  <c:v>6.6794999999999991</c:v>
                </c:pt>
                <c:pt idx="669">
                  <c:v>6.6895000000000007</c:v>
                </c:pt>
                <c:pt idx="670">
                  <c:v>6.6994999999999987</c:v>
                </c:pt>
                <c:pt idx="671">
                  <c:v>6.7095000000000002</c:v>
                </c:pt>
                <c:pt idx="672">
                  <c:v>6.7195000000000018</c:v>
                </c:pt>
                <c:pt idx="673">
                  <c:v>6.7294999999999998</c:v>
                </c:pt>
                <c:pt idx="674">
                  <c:v>6.7395000000000014</c:v>
                </c:pt>
                <c:pt idx="675">
                  <c:v>6.7494999999999994</c:v>
                </c:pt>
                <c:pt idx="676">
                  <c:v>6.759500000000001</c:v>
                </c:pt>
                <c:pt idx="677">
                  <c:v>6.769499999999999</c:v>
                </c:pt>
                <c:pt idx="678">
                  <c:v>6.7795000000000014</c:v>
                </c:pt>
                <c:pt idx="679">
                  <c:v>6.7894999999999994</c:v>
                </c:pt>
                <c:pt idx="680">
                  <c:v>6.7995000000000001</c:v>
                </c:pt>
                <c:pt idx="681">
                  <c:v>6.8095000000000017</c:v>
                </c:pt>
                <c:pt idx="682">
                  <c:v>6.8194999999999997</c:v>
                </c:pt>
                <c:pt idx="683">
                  <c:v>6.8295000000000012</c:v>
                </c:pt>
                <c:pt idx="684">
                  <c:v>6.8394999999999992</c:v>
                </c:pt>
                <c:pt idx="685">
                  <c:v>6.8495000000000008</c:v>
                </c:pt>
                <c:pt idx="686">
                  <c:v>6.8594999999999988</c:v>
                </c:pt>
                <c:pt idx="687">
                  <c:v>6.8695000000000004</c:v>
                </c:pt>
                <c:pt idx="688">
                  <c:v>6.8794999999999984</c:v>
                </c:pt>
                <c:pt idx="689">
                  <c:v>6.8895</c:v>
                </c:pt>
                <c:pt idx="690">
                  <c:v>6.8995000000000024</c:v>
                </c:pt>
                <c:pt idx="691">
                  <c:v>6.9095000000000004</c:v>
                </c:pt>
                <c:pt idx="692">
                  <c:v>6.9195000000000011</c:v>
                </c:pt>
                <c:pt idx="693">
                  <c:v>6.9294999999999991</c:v>
                </c:pt>
                <c:pt idx="694">
                  <c:v>6.9395000000000007</c:v>
                </c:pt>
                <c:pt idx="695">
                  <c:v>6.9494999999999987</c:v>
                </c:pt>
                <c:pt idx="696">
                  <c:v>6.9595000000000002</c:v>
                </c:pt>
                <c:pt idx="697">
                  <c:v>6.9695000000000018</c:v>
                </c:pt>
                <c:pt idx="698">
                  <c:v>6.9794999999999998</c:v>
                </c:pt>
                <c:pt idx="699">
                  <c:v>6.9895000000000014</c:v>
                </c:pt>
                <c:pt idx="700">
                  <c:v>6.9994999999999994</c:v>
                </c:pt>
                <c:pt idx="701">
                  <c:v>7.009500000000001</c:v>
                </c:pt>
                <c:pt idx="702">
                  <c:v>7.019499999999999</c:v>
                </c:pt>
                <c:pt idx="703">
                  <c:v>7.0295000000000014</c:v>
                </c:pt>
                <c:pt idx="704">
                  <c:v>7.0394999999999994</c:v>
                </c:pt>
                <c:pt idx="705">
                  <c:v>7.0495000000000001</c:v>
                </c:pt>
                <c:pt idx="706">
                  <c:v>7.0595000000000017</c:v>
                </c:pt>
                <c:pt idx="707">
                  <c:v>7.0694999999999997</c:v>
                </c:pt>
                <c:pt idx="708">
                  <c:v>7.0795000000000012</c:v>
                </c:pt>
                <c:pt idx="709">
                  <c:v>7.0894999999999992</c:v>
                </c:pt>
                <c:pt idx="710">
                  <c:v>7.0995000000000008</c:v>
                </c:pt>
                <c:pt idx="711">
                  <c:v>7.1094999999999988</c:v>
                </c:pt>
                <c:pt idx="712">
                  <c:v>7.1195000000000004</c:v>
                </c:pt>
                <c:pt idx="713">
                  <c:v>7.1294999999999984</c:v>
                </c:pt>
                <c:pt idx="714">
                  <c:v>7.1395</c:v>
                </c:pt>
                <c:pt idx="715">
                  <c:v>7.1495000000000024</c:v>
                </c:pt>
                <c:pt idx="716">
                  <c:v>7.1595000000000004</c:v>
                </c:pt>
                <c:pt idx="717">
                  <c:v>7.1695000000000011</c:v>
                </c:pt>
                <c:pt idx="718">
                  <c:v>7.1794999999999991</c:v>
                </c:pt>
                <c:pt idx="719">
                  <c:v>7.1895000000000007</c:v>
                </c:pt>
                <c:pt idx="720">
                  <c:v>7.1994999999999987</c:v>
                </c:pt>
                <c:pt idx="721">
                  <c:v>7.2095000000000002</c:v>
                </c:pt>
                <c:pt idx="722">
                  <c:v>7.2200000000000006</c:v>
                </c:pt>
                <c:pt idx="723">
                  <c:v>7.2294999999999998</c:v>
                </c:pt>
                <c:pt idx="724">
                  <c:v>7.2395000000000014</c:v>
                </c:pt>
                <c:pt idx="725">
                  <c:v>7.2494999999999994</c:v>
                </c:pt>
                <c:pt idx="726">
                  <c:v>7.259500000000001</c:v>
                </c:pt>
                <c:pt idx="727">
                  <c:v>7.269499999999999</c:v>
                </c:pt>
                <c:pt idx="728">
                  <c:v>7.2795000000000014</c:v>
                </c:pt>
                <c:pt idx="729">
                  <c:v>7.2894999999999994</c:v>
                </c:pt>
                <c:pt idx="730">
                  <c:v>7.2995000000000001</c:v>
                </c:pt>
                <c:pt idx="731">
                  <c:v>7.3095000000000017</c:v>
                </c:pt>
                <c:pt idx="732">
                  <c:v>7.3194999999999997</c:v>
                </c:pt>
                <c:pt idx="733">
                  <c:v>7.3295000000000012</c:v>
                </c:pt>
                <c:pt idx="734">
                  <c:v>7.3394999999999992</c:v>
                </c:pt>
                <c:pt idx="735">
                  <c:v>7.3495000000000008</c:v>
                </c:pt>
                <c:pt idx="736">
                  <c:v>7.3594999999999988</c:v>
                </c:pt>
                <c:pt idx="737">
                  <c:v>7.3695000000000004</c:v>
                </c:pt>
                <c:pt idx="738">
                  <c:v>7.3794999999999984</c:v>
                </c:pt>
                <c:pt idx="739">
                  <c:v>7.3895</c:v>
                </c:pt>
                <c:pt idx="740">
                  <c:v>7.3995000000000024</c:v>
                </c:pt>
                <c:pt idx="741">
                  <c:v>7.4099999999999984</c:v>
                </c:pt>
                <c:pt idx="742">
                  <c:v>7.4195000000000011</c:v>
                </c:pt>
                <c:pt idx="743">
                  <c:v>7.4294999999999991</c:v>
                </c:pt>
                <c:pt idx="744">
                  <c:v>7.4395000000000007</c:v>
                </c:pt>
                <c:pt idx="745">
                  <c:v>7.4494999999999987</c:v>
                </c:pt>
                <c:pt idx="746">
                  <c:v>7.4595000000000002</c:v>
                </c:pt>
                <c:pt idx="747">
                  <c:v>7.4695000000000018</c:v>
                </c:pt>
                <c:pt idx="748">
                  <c:v>7.4794999999999998</c:v>
                </c:pt>
                <c:pt idx="749">
                  <c:v>7.4895000000000014</c:v>
                </c:pt>
                <c:pt idx="750">
                  <c:v>7.4994999999999994</c:v>
                </c:pt>
                <c:pt idx="751">
                  <c:v>7.509500000000001</c:v>
                </c:pt>
                <c:pt idx="752">
                  <c:v>7.5200000000000014</c:v>
                </c:pt>
                <c:pt idx="753">
                  <c:v>7.5295000000000014</c:v>
                </c:pt>
                <c:pt idx="754">
                  <c:v>7.5394999999999994</c:v>
                </c:pt>
                <c:pt idx="755">
                  <c:v>7.5495000000000001</c:v>
                </c:pt>
                <c:pt idx="756">
                  <c:v>7.5595000000000017</c:v>
                </c:pt>
                <c:pt idx="757">
                  <c:v>7.5694999999999997</c:v>
                </c:pt>
                <c:pt idx="758">
                  <c:v>7.5795000000000012</c:v>
                </c:pt>
                <c:pt idx="759">
                  <c:v>7.5894999999999992</c:v>
                </c:pt>
                <c:pt idx="760">
                  <c:v>7.5995000000000008</c:v>
                </c:pt>
                <c:pt idx="761">
                  <c:v>7.6094999999999988</c:v>
                </c:pt>
                <c:pt idx="762">
                  <c:v>7.6195000000000004</c:v>
                </c:pt>
                <c:pt idx="763">
                  <c:v>7.6294999999999984</c:v>
                </c:pt>
                <c:pt idx="764">
                  <c:v>7.6395</c:v>
                </c:pt>
                <c:pt idx="765">
                  <c:v>7.6495000000000024</c:v>
                </c:pt>
                <c:pt idx="766">
                  <c:v>7.6595000000000004</c:v>
                </c:pt>
                <c:pt idx="767">
                  <c:v>7.6695000000000011</c:v>
                </c:pt>
                <c:pt idx="768">
                  <c:v>7.6794999999999991</c:v>
                </c:pt>
                <c:pt idx="769">
                  <c:v>7.6895000000000007</c:v>
                </c:pt>
                <c:pt idx="770">
                  <c:v>7.6994999999999987</c:v>
                </c:pt>
                <c:pt idx="771">
                  <c:v>7.7095000000000002</c:v>
                </c:pt>
                <c:pt idx="772">
                  <c:v>7.7195000000000018</c:v>
                </c:pt>
                <c:pt idx="773">
                  <c:v>7.7294999999999998</c:v>
                </c:pt>
                <c:pt idx="774">
                  <c:v>7.7395000000000014</c:v>
                </c:pt>
                <c:pt idx="775">
                  <c:v>7.7494999999999994</c:v>
                </c:pt>
                <c:pt idx="776">
                  <c:v>7.759500000000001</c:v>
                </c:pt>
                <c:pt idx="777">
                  <c:v>7.769499999999999</c:v>
                </c:pt>
                <c:pt idx="778">
                  <c:v>7.7795000000000014</c:v>
                </c:pt>
                <c:pt idx="779">
                  <c:v>7.7894999999999994</c:v>
                </c:pt>
                <c:pt idx="780">
                  <c:v>7.7995000000000001</c:v>
                </c:pt>
                <c:pt idx="781">
                  <c:v>7.8095000000000017</c:v>
                </c:pt>
                <c:pt idx="782">
                  <c:v>7.8194999999999997</c:v>
                </c:pt>
                <c:pt idx="783">
                  <c:v>7.8295000000000012</c:v>
                </c:pt>
                <c:pt idx="784">
                  <c:v>7.8394999999999992</c:v>
                </c:pt>
                <c:pt idx="785">
                  <c:v>7.8495000000000008</c:v>
                </c:pt>
                <c:pt idx="786">
                  <c:v>7.8594999999999988</c:v>
                </c:pt>
                <c:pt idx="787">
                  <c:v>7.8695000000000004</c:v>
                </c:pt>
                <c:pt idx="788">
                  <c:v>7.8794999999999984</c:v>
                </c:pt>
                <c:pt idx="789">
                  <c:v>7.8895</c:v>
                </c:pt>
                <c:pt idx="790">
                  <c:v>7.8995000000000024</c:v>
                </c:pt>
                <c:pt idx="791">
                  <c:v>7.9095000000000004</c:v>
                </c:pt>
                <c:pt idx="792">
                  <c:v>7.9195000000000011</c:v>
                </c:pt>
                <c:pt idx="793">
                  <c:v>7.9294999999999991</c:v>
                </c:pt>
                <c:pt idx="794">
                  <c:v>7.9395000000000007</c:v>
                </c:pt>
                <c:pt idx="795">
                  <c:v>7.9494999999999987</c:v>
                </c:pt>
                <c:pt idx="796">
                  <c:v>7.9595000000000002</c:v>
                </c:pt>
                <c:pt idx="797">
                  <c:v>7.9695000000000018</c:v>
                </c:pt>
                <c:pt idx="798">
                  <c:v>7.9794999999999998</c:v>
                </c:pt>
                <c:pt idx="799">
                  <c:v>7.99</c:v>
                </c:pt>
                <c:pt idx="800">
                  <c:v>7.9994999999999994</c:v>
                </c:pt>
                <c:pt idx="801">
                  <c:v>8.009500000000001</c:v>
                </c:pt>
                <c:pt idx="802">
                  <c:v>8.019499999999999</c:v>
                </c:pt>
                <c:pt idx="803">
                  <c:v>8.0295000000000005</c:v>
                </c:pt>
                <c:pt idx="804">
                  <c:v>8.0394999999999985</c:v>
                </c:pt>
                <c:pt idx="805">
                  <c:v>8.0495000000000001</c:v>
                </c:pt>
                <c:pt idx="806">
                  <c:v>8.0595000000000017</c:v>
                </c:pt>
                <c:pt idx="807">
                  <c:v>8.0694999999999997</c:v>
                </c:pt>
                <c:pt idx="808">
                  <c:v>8.0795000000000012</c:v>
                </c:pt>
                <c:pt idx="809">
                  <c:v>8.0894999999999992</c:v>
                </c:pt>
                <c:pt idx="810">
                  <c:v>8.0995000000000008</c:v>
                </c:pt>
                <c:pt idx="811">
                  <c:v>8.1094999999999988</c:v>
                </c:pt>
                <c:pt idx="812">
                  <c:v>8.1195000000000004</c:v>
                </c:pt>
                <c:pt idx="813">
                  <c:v>8.1294999999999984</c:v>
                </c:pt>
                <c:pt idx="814">
                  <c:v>8.1395</c:v>
                </c:pt>
                <c:pt idx="815">
                  <c:v>8.1495000000000015</c:v>
                </c:pt>
                <c:pt idx="816">
                  <c:v>8.1594999999999995</c:v>
                </c:pt>
                <c:pt idx="817">
                  <c:v>8.1695000000000011</c:v>
                </c:pt>
                <c:pt idx="818">
                  <c:v>8.1794999999999991</c:v>
                </c:pt>
                <c:pt idx="819">
                  <c:v>8.1895000000000007</c:v>
                </c:pt>
                <c:pt idx="820">
                  <c:v>8.1994999999999987</c:v>
                </c:pt>
                <c:pt idx="821">
                  <c:v>8.2095000000000002</c:v>
                </c:pt>
                <c:pt idx="822">
                  <c:v>8.2195000000000018</c:v>
                </c:pt>
                <c:pt idx="823">
                  <c:v>8.2294999999999998</c:v>
                </c:pt>
                <c:pt idx="824">
                  <c:v>8.2395000000000014</c:v>
                </c:pt>
                <c:pt idx="825">
                  <c:v>8.2494999999999994</c:v>
                </c:pt>
                <c:pt idx="826">
                  <c:v>8.259500000000001</c:v>
                </c:pt>
                <c:pt idx="827">
                  <c:v>8.269499999999999</c:v>
                </c:pt>
                <c:pt idx="828">
                  <c:v>8.2795000000000005</c:v>
                </c:pt>
                <c:pt idx="829">
                  <c:v>8.2894999999999985</c:v>
                </c:pt>
                <c:pt idx="830">
                  <c:v>8.2995000000000001</c:v>
                </c:pt>
                <c:pt idx="831">
                  <c:v>8.3095000000000017</c:v>
                </c:pt>
                <c:pt idx="832">
                  <c:v>8.3194999999999997</c:v>
                </c:pt>
                <c:pt idx="833">
                  <c:v>8.3295000000000012</c:v>
                </c:pt>
                <c:pt idx="834">
                  <c:v>8.3394999999999992</c:v>
                </c:pt>
                <c:pt idx="835">
                  <c:v>8.3495000000000008</c:v>
                </c:pt>
                <c:pt idx="836">
                  <c:v>8.3594999999999988</c:v>
                </c:pt>
                <c:pt idx="837">
                  <c:v>8.3695000000000004</c:v>
                </c:pt>
                <c:pt idx="838">
                  <c:v>8.3794999999999984</c:v>
                </c:pt>
                <c:pt idx="839">
                  <c:v>8.3895</c:v>
                </c:pt>
                <c:pt idx="840">
                  <c:v>8.3995000000000015</c:v>
                </c:pt>
                <c:pt idx="841">
                  <c:v>8.4094999999999995</c:v>
                </c:pt>
                <c:pt idx="842">
                  <c:v>8.4195000000000011</c:v>
                </c:pt>
                <c:pt idx="843">
                  <c:v>8.4294999999999991</c:v>
                </c:pt>
                <c:pt idx="844">
                  <c:v>8.4395000000000007</c:v>
                </c:pt>
                <c:pt idx="845">
                  <c:v>8.4494999999999987</c:v>
                </c:pt>
                <c:pt idx="846">
                  <c:v>8.4595000000000002</c:v>
                </c:pt>
                <c:pt idx="847">
                  <c:v>8.4695000000000018</c:v>
                </c:pt>
                <c:pt idx="848">
                  <c:v>8.4794999999999998</c:v>
                </c:pt>
                <c:pt idx="849">
                  <c:v>8.4895000000000014</c:v>
                </c:pt>
                <c:pt idx="850">
                  <c:v>8.4994999999999994</c:v>
                </c:pt>
                <c:pt idx="851">
                  <c:v>8.509500000000001</c:v>
                </c:pt>
                <c:pt idx="852">
                  <c:v>8.519499999999999</c:v>
                </c:pt>
                <c:pt idx="853">
                  <c:v>8.5295000000000005</c:v>
                </c:pt>
                <c:pt idx="854">
                  <c:v>8.5394999999999985</c:v>
                </c:pt>
                <c:pt idx="855">
                  <c:v>8.5495000000000001</c:v>
                </c:pt>
                <c:pt idx="856">
                  <c:v>8.5595000000000017</c:v>
                </c:pt>
                <c:pt idx="857">
                  <c:v>8.5694999999999997</c:v>
                </c:pt>
                <c:pt idx="858">
                  <c:v>8.5795000000000012</c:v>
                </c:pt>
                <c:pt idx="859">
                  <c:v>8.5894999999999992</c:v>
                </c:pt>
                <c:pt idx="860">
                  <c:v>8.5995000000000008</c:v>
                </c:pt>
                <c:pt idx="861">
                  <c:v>8.6094999999999988</c:v>
                </c:pt>
                <c:pt idx="862">
                  <c:v>8.6195000000000004</c:v>
                </c:pt>
                <c:pt idx="863">
                  <c:v>8.6294999999999984</c:v>
                </c:pt>
                <c:pt idx="864">
                  <c:v>8.6395</c:v>
                </c:pt>
                <c:pt idx="865">
                  <c:v>8.6495000000000015</c:v>
                </c:pt>
                <c:pt idx="866">
                  <c:v>8.6594999999999995</c:v>
                </c:pt>
                <c:pt idx="867">
                  <c:v>8.6695000000000011</c:v>
                </c:pt>
                <c:pt idx="868">
                  <c:v>8.6794999999999991</c:v>
                </c:pt>
                <c:pt idx="869">
                  <c:v>8.69</c:v>
                </c:pt>
                <c:pt idx="870">
                  <c:v>8.6994999999999987</c:v>
                </c:pt>
                <c:pt idx="871">
                  <c:v>8.7095000000000002</c:v>
                </c:pt>
                <c:pt idx="872">
                  <c:v>8.7195000000000018</c:v>
                </c:pt>
                <c:pt idx="873">
                  <c:v>8.7294999999999998</c:v>
                </c:pt>
                <c:pt idx="874">
                  <c:v>8.74</c:v>
                </c:pt>
                <c:pt idx="875">
                  <c:v>8.7494999999999994</c:v>
                </c:pt>
                <c:pt idx="876">
                  <c:v>8.759500000000001</c:v>
                </c:pt>
                <c:pt idx="877">
                  <c:v>8.769499999999999</c:v>
                </c:pt>
                <c:pt idx="878">
                  <c:v>8.7795000000000005</c:v>
                </c:pt>
                <c:pt idx="879">
                  <c:v>8.7894999999999985</c:v>
                </c:pt>
                <c:pt idx="880">
                  <c:v>8.7995000000000001</c:v>
                </c:pt>
                <c:pt idx="881">
                  <c:v>8.8095000000000017</c:v>
                </c:pt>
                <c:pt idx="882">
                  <c:v>8.8194999999999997</c:v>
                </c:pt>
                <c:pt idx="883">
                  <c:v>8.83</c:v>
                </c:pt>
                <c:pt idx="884">
                  <c:v>8.8394999999999992</c:v>
                </c:pt>
                <c:pt idx="885">
                  <c:v>8.8495000000000008</c:v>
                </c:pt>
                <c:pt idx="886">
                  <c:v>8.8594999999999988</c:v>
                </c:pt>
                <c:pt idx="887">
                  <c:v>8.8695000000000004</c:v>
                </c:pt>
                <c:pt idx="888">
                  <c:v>8.8794999999999984</c:v>
                </c:pt>
                <c:pt idx="889">
                  <c:v>8.8895</c:v>
                </c:pt>
                <c:pt idx="890">
                  <c:v>8.8995000000000015</c:v>
                </c:pt>
                <c:pt idx="891">
                  <c:v>8.9094999999999995</c:v>
                </c:pt>
                <c:pt idx="892">
                  <c:v>8.9195000000000011</c:v>
                </c:pt>
                <c:pt idx="893">
                  <c:v>8.9294999999999991</c:v>
                </c:pt>
                <c:pt idx="894">
                  <c:v>8.9395000000000007</c:v>
                </c:pt>
                <c:pt idx="895">
                  <c:v>8.9494999999999987</c:v>
                </c:pt>
                <c:pt idx="896">
                  <c:v>8.9595000000000002</c:v>
                </c:pt>
                <c:pt idx="897">
                  <c:v>8.9700000000000006</c:v>
                </c:pt>
                <c:pt idx="898">
                  <c:v>8.9794999999999998</c:v>
                </c:pt>
                <c:pt idx="899">
                  <c:v>8.9895000000000014</c:v>
                </c:pt>
                <c:pt idx="900">
                  <c:v>8.9994999999999994</c:v>
                </c:pt>
                <c:pt idx="901">
                  <c:v>9.009500000000001</c:v>
                </c:pt>
                <c:pt idx="902">
                  <c:v>9.019499999999999</c:v>
                </c:pt>
                <c:pt idx="903">
                  <c:v>9.0295000000000005</c:v>
                </c:pt>
                <c:pt idx="904">
                  <c:v>9.0394999999999985</c:v>
                </c:pt>
                <c:pt idx="905">
                  <c:v>9.0495000000000001</c:v>
                </c:pt>
                <c:pt idx="906">
                  <c:v>9.0595000000000017</c:v>
                </c:pt>
                <c:pt idx="907">
                  <c:v>9.0694999999999997</c:v>
                </c:pt>
                <c:pt idx="908">
                  <c:v>9.0795000000000012</c:v>
                </c:pt>
                <c:pt idx="909">
                  <c:v>9.0894999999999992</c:v>
                </c:pt>
                <c:pt idx="910">
                  <c:v>9.0995000000000008</c:v>
                </c:pt>
                <c:pt idx="911">
                  <c:v>9.1094999999999988</c:v>
                </c:pt>
                <c:pt idx="912">
                  <c:v>9.1195000000000004</c:v>
                </c:pt>
                <c:pt idx="913">
                  <c:v>9.1294999999999984</c:v>
                </c:pt>
                <c:pt idx="914">
                  <c:v>9.1395</c:v>
                </c:pt>
                <c:pt idx="915">
                  <c:v>9.1495000000000015</c:v>
                </c:pt>
                <c:pt idx="916">
                  <c:v>9.1594999999999995</c:v>
                </c:pt>
                <c:pt idx="917">
                  <c:v>9.1695000000000011</c:v>
                </c:pt>
                <c:pt idx="918">
                  <c:v>9.1794999999999991</c:v>
                </c:pt>
                <c:pt idx="919">
                  <c:v>9.1895000000000007</c:v>
                </c:pt>
                <c:pt idx="920">
                  <c:v>9.1994999999999987</c:v>
                </c:pt>
                <c:pt idx="921">
                  <c:v>9.2095000000000002</c:v>
                </c:pt>
                <c:pt idx="922">
                  <c:v>9.2195000000000018</c:v>
                </c:pt>
                <c:pt idx="923">
                  <c:v>9.2294999999999998</c:v>
                </c:pt>
                <c:pt idx="924">
                  <c:v>9.2395000000000014</c:v>
                </c:pt>
                <c:pt idx="925">
                  <c:v>9.2494999999999994</c:v>
                </c:pt>
                <c:pt idx="926">
                  <c:v>9.259500000000001</c:v>
                </c:pt>
                <c:pt idx="927">
                  <c:v>9.269499999999999</c:v>
                </c:pt>
                <c:pt idx="928">
                  <c:v>9.2795000000000005</c:v>
                </c:pt>
                <c:pt idx="929">
                  <c:v>9.2894999999999985</c:v>
                </c:pt>
                <c:pt idx="930">
                  <c:v>9.2995000000000001</c:v>
                </c:pt>
                <c:pt idx="931">
                  <c:v>9.3095000000000017</c:v>
                </c:pt>
                <c:pt idx="932">
                  <c:v>9.3194999999999997</c:v>
                </c:pt>
                <c:pt idx="933">
                  <c:v>9.3295000000000012</c:v>
                </c:pt>
                <c:pt idx="934">
                  <c:v>9.3394999999999992</c:v>
                </c:pt>
                <c:pt idx="935">
                  <c:v>9.3495000000000008</c:v>
                </c:pt>
                <c:pt idx="936">
                  <c:v>9.3594999999999988</c:v>
                </c:pt>
                <c:pt idx="937">
                  <c:v>9.3695000000000004</c:v>
                </c:pt>
                <c:pt idx="938">
                  <c:v>9.3794999999999984</c:v>
                </c:pt>
                <c:pt idx="939">
                  <c:v>9.3895</c:v>
                </c:pt>
                <c:pt idx="940">
                  <c:v>9.3995000000000015</c:v>
                </c:pt>
                <c:pt idx="941">
                  <c:v>9.4094999999999995</c:v>
                </c:pt>
                <c:pt idx="942">
                  <c:v>9.4195000000000011</c:v>
                </c:pt>
                <c:pt idx="943">
                  <c:v>9.4294999999999991</c:v>
                </c:pt>
                <c:pt idx="944">
                  <c:v>9.4395000000000007</c:v>
                </c:pt>
                <c:pt idx="945">
                  <c:v>9.4494999999999987</c:v>
                </c:pt>
                <c:pt idx="946">
                  <c:v>9.4595000000000002</c:v>
                </c:pt>
                <c:pt idx="947">
                  <c:v>9.4695000000000018</c:v>
                </c:pt>
                <c:pt idx="948">
                  <c:v>9.4794999999999998</c:v>
                </c:pt>
                <c:pt idx="949">
                  <c:v>9.4895000000000014</c:v>
                </c:pt>
                <c:pt idx="950">
                  <c:v>9.4994999999999994</c:v>
                </c:pt>
                <c:pt idx="951">
                  <c:v>9.509500000000001</c:v>
                </c:pt>
                <c:pt idx="952">
                  <c:v>9.519499999999999</c:v>
                </c:pt>
                <c:pt idx="953">
                  <c:v>9.5295000000000005</c:v>
                </c:pt>
                <c:pt idx="954">
                  <c:v>9.5394999999999985</c:v>
                </c:pt>
                <c:pt idx="955">
                  <c:v>9.5495000000000001</c:v>
                </c:pt>
                <c:pt idx="956">
                  <c:v>9.5595000000000017</c:v>
                </c:pt>
                <c:pt idx="957">
                  <c:v>9.5694999999999997</c:v>
                </c:pt>
                <c:pt idx="958">
                  <c:v>9.5795000000000012</c:v>
                </c:pt>
                <c:pt idx="959">
                  <c:v>9.5894999999999992</c:v>
                </c:pt>
                <c:pt idx="960">
                  <c:v>9.5995000000000008</c:v>
                </c:pt>
                <c:pt idx="961">
                  <c:v>9.6094999999999988</c:v>
                </c:pt>
                <c:pt idx="962">
                  <c:v>9.6195000000000004</c:v>
                </c:pt>
                <c:pt idx="963">
                  <c:v>9.6294999999999984</c:v>
                </c:pt>
                <c:pt idx="964">
                  <c:v>9.6395</c:v>
                </c:pt>
                <c:pt idx="965">
                  <c:v>9.6495000000000015</c:v>
                </c:pt>
                <c:pt idx="966">
                  <c:v>9.6594999999999995</c:v>
                </c:pt>
                <c:pt idx="967">
                  <c:v>9.6695000000000011</c:v>
                </c:pt>
                <c:pt idx="968">
                  <c:v>9.6794999999999991</c:v>
                </c:pt>
                <c:pt idx="969">
                  <c:v>9.6895000000000007</c:v>
                </c:pt>
                <c:pt idx="970">
                  <c:v>9.6994999999999987</c:v>
                </c:pt>
                <c:pt idx="971">
                  <c:v>9.7095000000000002</c:v>
                </c:pt>
                <c:pt idx="972">
                  <c:v>9.7195000000000018</c:v>
                </c:pt>
                <c:pt idx="973">
                  <c:v>9.7294999999999998</c:v>
                </c:pt>
                <c:pt idx="974">
                  <c:v>9.7395000000000014</c:v>
                </c:pt>
                <c:pt idx="975">
                  <c:v>9.7494999999999994</c:v>
                </c:pt>
                <c:pt idx="976">
                  <c:v>9.759500000000001</c:v>
                </c:pt>
                <c:pt idx="977">
                  <c:v>9.769499999999999</c:v>
                </c:pt>
                <c:pt idx="978">
                  <c:v>9.7795000000000005</c:v>
                </c:pt>
                <c:pt idx="979">
                  <c:v>9.7894999999999985</c:v>
                </c:pt>
                <c:pt idx="980">
                  <c:v>9.7995000000000001</c:v>
                </c:pt>
                <c:pt idx="981">
                  <c:v>9.8095000000000017</c:v>
                </c:pt>
                <c:pt idx="982">
                  <c:v>9.8194999999999997</c:v>
                </c:pt>
                <c:pt idx="983">
                  <c:v>9.8295000000000012</c:v>
                </c:pt>
                <c:pt idx="984">
                  <c:v>9.8394999999999992</c:v>
                </c:pt>
                <c:pt idx="985">
                  <c:v>9.8495000000000008</c:v>
                </c:pt>
                <c:pt idx="986">
                  <c:v>9.8594999999999988</c:v>
                </c:pt>
                <c:pt idx="987">
                  <c:v>9.8695000000000004</c:v>
                </c:pt>
                <c:pt idx="988">
                  <c:v>9.8794999999999984</c:v>
                </c:pt>
                <c:pt idx="989">
                  <c:v>9.8895</c:v>
                </c:pt>
                <c:pt idx="990">
                  <c:v>9.8995000000000015</c:v>
                </c:pt>
                <c:pt idx="991">
                  <c:v>9.9099999999999984</c:v>
                </c:pt>
                <c:pt idx="992">
                  <c:v>9.9195000000000011</c:v>
                </c:pt>
                <c:pt idx="993">
                  <c:v>9.9294999999999991</c:v>
                </c:pt>
                <c:pt idx="994">
                  <c:v>9.9395000000000007</c:v>
                </c:pt>
                <c:pt idx="995">
                  <c:v>9.9494999999999987</c:v>
                </c:pt>
                <c:pt idx="996">
                  <c:v>9.9595000000000002</c:v>
                </c:pt>
                <c:pt idx="997">
                  <c:v>9.9695000000000018</c:v>
                </c:pt>
                <c:pt idx="998">
                  <c:v>9.9794999999999998</c:v>
                </c:pt>
                <c:pt idx="999">
                  <c:v>9.9895000000000014</c:v>
                </c:pt>
                <c:pt idx="1000">
                  <c:v>9.9994999999999994</c:v>
                </c:pt>
                <c:pt idx="1001">
                  <c:v>10.009499999999999</c:v>
                </c:pt>
                <c:pt idx="1002">
                  <c:v>10.019500000000001</c:v>
                </c:pt>
                <c:pt idx="1003">
                  <c:v>10.029500000000001</c:v>
                </c:pt>
                <c:pt idx="1004">
                  <c:v>10.0395</c:v>
                </c:pt>
                <c:pt idx="1005">
                  <c:v>10.0495</c:v>
                </c:pt>
                <c:pt idx="1006">
                  <c:v>10.0595</c:v>
                </c:pt>
                <c:pt idx="1007">
                  <c:v>10.0695</c:v>
                </c:pt>
                <c:pt idx="1008">
                  <c:v>10.079499999999999</c:v>
                </c:pt>
                <c:pt idx="1009">
                  <c:v>10.089499999999999</c:v>
                </c:pt>
                <c:pt idx="1010">
                  <c:v>10.099500000000001</c:v>
                </c:pt>
                <c:pt idx="1011">
                  <c:v>10.109500000000001</c:v>
                </c:pt>
                <c:pt idx="1012">
                  <c:v>10.1195</c:v>
                </c:pt>
                <c:pt idx="1013">
                  <c:v>10.130000000000001</c:v>
                </c:pt>
                <c:pt idx="1014">
                  <c:v>10.1395</c:v>
                </c:pt>
                <c:pt idx="1015">
                  <c:v>10.1495</c:v>
                </c:pt>
                <c:pt idx="1016">
                  <c:v>10.1595</c:v>
                </c:pt>
                <c:pt idx="1017">
                  <c:v>10.169499999999999</c:v>
                </c:pt>
                <c:pt idx="1018">
                  <c:v>10.179500000000001</c:v>
                </c:pt>
                <c:pt idx="1019">
                  <c:v>10.189500000000001</c:v>
                </c:pt>
                <c:pt idx="1020">
                  <c:v>10.1995</c:v>
                </c:pt>
                <c:pt idx="1021">
                  <c:v>10.210000000000001</c:v>
                </c:pt>
                <c:pt idx="1022">
                  <c:v>10.2195</c:v>
                </c:pt>
                <c:pt idx="1023">
                  <c:v>10.2295</c:v>
                </c:pt>
                <c:pt idx="1024">
                  <c:v>10.2395</c:v>
                </c:pt>
                <c:pt idx="1025">
                  <c:v>10.249499999999999</c:v>
                </c:pt>
                <c:pt idx="1026">
                  <c:v>10.259499999999999</c:v>
                </c:pt>
                <c:pt idx="1027">
                  <c:v>10.269500000000001</c:v>
                </c:pt>
                <c:pt idx="1028">
                  <c:v>10.279500000000001</c:v>
                </c:pt>
                <c:pt idx="1029">
                  <c:v>10.2895</c:v>
                </c:pt>
                <c:pt idx="1030">
                  <c:v>10.2995</c:v>
                </c:pt>
                <c:pt idx="1031">
                  <c:v>10.3095</c:v>
                </c:pt>
                <c:pt idx="1032">
                  <c:v>10.3195</c:v>
                </c:pt>
                <c:pt idx="1033">
                  <c:v>10.329499999999999</c:v>
                </c:pt>
                <c:pt idx="1034">
                  <c:v>10.339499999999999</c:v>
                </c:pt>
                <c:pt idx="1035">
                  <c:v>10.349500000000001</c:v>
                </c:pt>
                <c:pt idx="1036">
                  <c:v>10.359500000000001</c:v>
                </c:pt>
                <c:pt idx="1037">
                  <c:v>10.3695</c:v>
                </c:pt>
                <c:pt idx="1038">
                  <c:v>10.3795</c:v>
                </c:pt>
                <c:pt idx="1039">
                  <c:v>10.3895</c:v>
                </c:pt>
                <c:pt idx="1040">
                  <c:v>10.3995</c:v>
                </c:pt>
                <c:pt idx="1041">
                  <c:v>10.4095</c:v>
                </c:pt>
                <c:pt idx="1042">
                  <c:v>10.419499999999999</c:v>
                </c:pt>
                <c:pt idx="1043">
                  <c:v>10.429500000000001</c:v>
                </c:pt>
                <c:pt idx="1044">
                  <c:v>10.439500000000001</c:v>
                </c:pt>
                <c:pt idx="1045">
                  <c:v>10.4495</c:v>
                </c:pt>
                <c:pt idx="1046">
                  <c:v>10.4595</c:v>
                </c:pt>
                <c:pt idx="1047">
                  <c:v>10.4695</c:v>
                </c:pt>
                <c:pt idx="1048">
                  <c:v>10.4795</c:v>
                </c:pt>
                <c:pt idx="1049">
                  <c:v>10.4895</c:v>
                </c:pt>
                <c:pt idx="1050">
                  <c:v>10.499499999999999</c:v>
                </c:pt>
                <c:pt idx="1051">
                  <c:v>10.509499999999999</c:v>
                </c:pt>
                <c:pt idx="1052">
                  <c:v>10.519500000000001</c:v>
                </c:pt>
                <c:pt idx="1053">
                  <c:v>10.529500000000001</c:v>
                </c:pt>
                <c:pt idx="1054">
                  <c:v>10.5395</c:v>
                </c:pt>
                <c:pt idx="1055">
                  <c:v>10.5495</c:v>
                </c:pt>
                <c:pt idx="1056">
                  <c:v>10.5595</c:v>
                </c:pt>
                <c:pt idx="1057">
                  <c:v>10.5695</c:v>
                </c:pt>
                <c:pt idx="1058">
                  <c:v>10.579499999999999</c:v>
                </c:pt>
                <c:pt idx="1059">
                  <c:v>10.589499999999999</c:v>
                </c:pt>
                <c:pt idx="1060">
                  <c:v>10.599500000000001</c:v>
                </c:pt>
                <c:pt idx="1061">
                  <c:v>10.609500000000001</c:v>
                </c:pt>
                <c:pt idx="1062">
                  <c:v>10.6195</c:v>
                </c:pt>
                <c:pt idx="1063">
                  <c:v>10.6295</c:v>
                </c:pt>
                <c:pt idx="1064">
                  <c:v>10.6395</c:v>
                </c:pt>
                <c:pt idx="1065">
                  <c:v>10.6495</c:v>
                </c:pt>
                <c:pt idx="1066">
                  <c:v>10.6595</c:v>
                </c:pt>
                <c:pt idx="1067">
                  <c:v>10.669499999999999</c:v>
                </c:pt>
                <c:pt idx="1068">
                  <c:v>10.679500000000001</c:v>
                </c:pt>
                <c:pt idx="1069">
                  <c:v>10.689500000000001</c:v>
                </c:pt>
                <c:pt idx="1070">
                  <c:v>10.6995</c:v>
                </c:pt>
                <c:pt idx="1071">
                  <c:v>10.7095</c:v>
                </c:pt>
                <c:pt idx="1072">
                  <c:v>10.7195</c:v>
                </c:pt>
                <c:pt idx="1073">
                  <c:v>10.73</c:v>
                </c:pt>
                <c:pt idx="1074">
                  <c:v>10.7395</c:v>
                </c:pt>
                <c:pt idx="1075">
                  <c:v>10.749499999999999</c:v>
                </c:pt>
                <c:pt idx="1076">
                  <c:v>10.759499999999999</c:v>
                </c:pt>
                <c:pt idx="1077">
                  <c:v>10.769500000000001</c:v>
                </c:pt>
                <c:pt idx="1078">
                  <c:v>10.779500000000001</c:v>
                </c:pt>
                <c:pt idx="1079">
                  <c:v>10.7895</c:v>
                </c:pt>
                <c:pt idx="1080">
                  <c:v>10.7995</c:v>
                </c:pt>
                <c:pt idx="1081">
                  <c:v>10.8095</c:v>
                </c:pt>
                <c:pt idx="1082">
                  <c:v>10.8195</c:v>
                </c:pt>
                <c:pt idx="1083">
                  <c:v>10.829499999999999</c:v>
                </c:pt>
                <c:pt idx="1084">
                  <c:v>10.839499999999999</c:v>
                </c:pt>
                <c:pt idx="1085">
                  <c:v>10.849500000000001</c:v>
                </c:pt>
                <c:pt idx="1086">
                  <c:v>10.859500000000001</c:v>
                </c:pt>
                <c:pt idx="1087">
                  <c:v>10.8695</c:v>
                </c:pt>
                <c:pt idx="1088">
                  <c:v>10.8795</c:v>
                </c:pt>
                <c:pt idx="1089">
                  <c:v>10.8895</c:v>
                </c:pt>
                <c:pt idx="1090">
                  <c:v>10.8995</c:v>
                </c:pt>
                <c:pt idx="1091">
                  <c:v>10.9095</c:v>
                </c:pt>
                <c:pt idx="1092">
                  <c:v>10.919499999999999</c:v>
                </c:pt>
                <c:pt idx="1093">
                  <c:v>10.929500000000001</c:v>
                </c:pt>
                <c:pt idx="1094">
                  <c:v>10.939500000000001</c:v>
                </c:pt>
                <c:pt idx="1095">
                  <c:v>10.9495</c:v>
                </c:pt>
                <c:pt idx="1096">
                  <c:v>10.9595</c:v>
                </c:pt>
                <c:pt idx="1097">
                  <c:v>10.9695</c:v>
                </c:pt>
                <c:pt idx="1098">
                  <c:v>10.9795</c:v>
                </c:pt>
                <c:pt idx="1099">
                  <c:v>10.9895</c:v>
                </c:pt>
                <c:pt idx="1100">
                  <c:v>10.999499999999999</c:v>
                </c:pt>
                <c:pt idx="1101">
                  <c:v>11.009499999999999</c:v>
                </c:pt>
                <c:pt idx="1102">
                  <c:v>11.019500000000001</c:v>
                </c:pt>
                <c:pt idx="1103">
                  <c:v>11.029500000000001</c:v>
                </c:pt>
                <c:pt idx="1104">
                  <c:v>11.0395</c:v>
                </c:pt>
                <c:pt idx="1105">
                  <c:v>11.0495</c:v>
                </c:pt>
                <c:pt idx="1106">
                  <c:v>11.0595</c:v>
                </c:pt>
                <c:pt idx="1107">
                  <c:v>11.0695</c:v>
                </c:pt>
                <c:pt idx="1108">
                  <c:v>11.079499999999999</c:v>
                </c:pt>
                <c:pt idx="1109">
                  <c:v>11.089499999999999</c:v>
                </c:pt>
                <c:pt idx="1110">
                  <c:v>11.099500000000001</c:v>
                </c:pt>
                <c:pt idx="1111">
                  <c:v>11.109500000000001</c:v>
                </c:pt>
                <c:pt idx="1112">
                  <c:v>11.1195</c:v>
                </c:pt>
                <c:pt idx="1113">
                  <c:v>11.1295</c:v>
                </c:pt>
                <c:pt idx="1114">
                  <c:v>11.1395</c:v>
                </c:pt>
                <c:pt idx="1115">
                  <c:v>11.1495</c:v>
                </c:pt>
                <c:pt idx="1116">
                  <c:v>11.1595</c:v>
                </c:pt>
                <c:pt idx="1117">
                  <c:v>11.169499999999999</c:v>
                </c:pt>
                <c:pt idx="1118">
                  <c:v>11.179500000000001</c:v>
                </c:pt>
                <c:pt idx="1119">
                  <c:v>11.19</c:v>
                </c:pt>
                <c:pt idx="1120">
                  <c:v>11.1995</c:v>
                </c:pt>
                <c:pt idx="1121">
                  <c:v>11.2095</c:v>
                </c:pt>
                <c:pt idx="1122">
                  <c:v>11.2195</c:v>
                </c:pt>
                <c:pt idx="1123">
                  <c:v>11.2295</c:v>
                </c:pt>
                <c:pt idx="1124">
                  <c:v>11.2395</c:v>
                </c:pt>
                <c:pt idx="1125">
                  <c:v>11.249499999999999</c:v>
                </c:pt>
                <c:pt idx="1126">
                  <c:v>11.259499999999999</c:v>
                </c:pt>
                <c:pt idx="1127">
                  <c:v>11.269500000000001</c:v>
                </c:pt>
                <c:pt idx="1128">
                  <c:v>11.279500000000001</c:v>
                </c:pt>
                <c:pt idx="1129">
                  <c:v>11.2895</c:v>
                </c:pt>
                <c:pt idx="1130">
                  <c:v>11.2995</c:v>
                </c:pt>
                <c:pt idx="1131">
                  <c:v>11.3095</c:v>
                </c:pt>
                <c:pt idx="1132">
                  <c:v>11.3195</c:v>
                </c:pt>
                <c:pt idx="1133">
                  <c:v>11.329499999999999</c:v>
                </c:pt>
                <c:pt idx="1134">
                  <c:v>11.339499999999999</c:v>
                </c:pt>
                <c:pt idx="1135">
                  <c:v>11.349500000000001</c:v>
                </c:pt>
                <c:pt idx="1136">
                  <c:v>11.359500000000001</c:v>
                </c:pt>
                <c:pt idx="1137">
                  <c:v>11.3695</c:v>
                </c:pt>
                <c:pt idx="1138">
                  <c:v>11.3795</c:v>
                </c:pt>
                <c:pt idx="1139">
                  <c:v>11.3895</c:v>
                </c:pt>
                <c:pt idx="1140">
                  <c:v>11.3995</c:v>
                </c:pt>
                <c:pt idx="1141">
                  <c:v>11.4095</c:v>
                </c:pt>
                <c:pt idx="1142">
                  <c:v>11.419499999999999</c:v>
                </c:pt>
                <c:pt idx="1143">
                  <c:v>11.429500000000001</c:v>
                </c:pt>
                <c:pt idx="1144">
                  <c:v>11.439500000000001</c:v>
                </c:pt>
                <c:pt idx="1145">
                  <c:v>11.4495</c:v>
                </c:pt>
                <c:pt idx="1146">
                  <c:v>11.4595</c:v>
                </c:pt>
                <c:pt idx="1147">
                  <c:v>11.4695</c:v>
                </c:pt>
                <c:pt idx="1148">
                  <c:v>11.4795</c:v>
                </c:pt>
                <c:pt idx="1149">
                  <c:v>11.4895</c:v>
                </c:pt>
                <c:pt idx="1150">
                  <c:v>11.499499999999999</c:v>
                </c:pt>
                <c:pt idx="1151">
                  <c:v>11.509499999999999</c:v>
                </c:pt>
                <c:pt idx="1152">
                  <c:v>11.519500000000001</c:v>
                </c:pt>
                <c:pt idx="1153">
                  <c:v>11.529500000000001</c:v>
                </c:pt>
                <c:pt idx="1154">
                  <c:v>11.5395</c:v>
                </c:pt>
                <c:pt idx="1155">
                  <c:v>11.5495</c:v>
                </c:pt>
                <c:pt idx="1156">
                  <c:v>11.5595</c:v>
                </c:pt>
                <c:pt idx="1157">
                  <c:v>11.5695</c:v>
                </c:pt>
                <c:pt idx="1158">
                  <c:v>11.579499999999999</c:v>
                </c:pt>
                <c:pt idx="1159">
                  <c:v>11.589499999999999</c:v>
                </c:pt>
                <c:pt idx="1160">
                  <c:v>11.599500000000001</c:v>
                </c:pt>
                <c:pt idx="1161">
                  <c:v>11.609500000000001</c:v>
                </c:pt>
                <c:pt idx="1162">
                  <c:v>11.6195</c:v>
                </c:pt>
                <c:pt idx="1163">
                  <c:v>11.629</c:v>
                </c:pt>
                <c:pt idx="1164">
                  <c:v>11.6395</c:v>
                </c:pt>
                <c:pt idx="1165">
                  <c:v>11.648999999999999</c:v>
                </c:pt>
                <c:pt idx="1166">
                  <c:v>11.659000000000001</c:v>
                </c:pt>
                <c:pt idx="1167">
                  <c:v>11.669</c:v>
                </c:pt>
                <c:pt idx="1168">
                  <c:v>11.679500000000001</c:v>
                </c:pt>
                <c:pt idx="1169">
                  <c:v>11.689</c:v>
                </c:pt>
                <c:pt idx="1170">
                  <c:v>11.699</c:v>
                </c:pt>
                <c:pt idx="1171">
                  <c:v>11.7095</c:v>
                </c:pt>
                <c:pt idx="1172">
                  <c:v>11.718999999999999</c:v>
                </c:pt>
                <c:pt idx="1173">
                  <c:v>11.728999999999999</c:v>
                </c:pt>
                <c:pt idx="1174">
                  <c:v>11.739000000000001</c:v>
                </c:pt>
                <c:pt idx="1175">
                  <c:v>11.749499999999999</c:v>
                </c:pt>
                <c:pt idx="1176">
                  <c:v>11.759</c:v>
                </c:pt>
                <c:pt idx="1177">
                  <c:v>11.769</c:v>
                </c:pt>
                <c:pt idx="1178">
                  <c:v>11.779</c:v>
                </c:pt>
                <c:pt idx="1179">
                  <c:v>11.789</c:v>
                </c:pt>
                <c:pt idx="1180">
                  <c:v>11.798999999999999</c:v>
                </c:pt>
                <c:pt idx="1181">
                  <c:v>11.808999999999999</c:v>
                </c:pt>
                <c:pt idx="1182">
                  <c:v>11.819000000000001</c:v>
                </c:pt>
                <c:pt idx="1183">
                  <c:v>11.829000000000001</c:v>
                </c:pt>
                <c:pt idx="1184">
                  <c:v>11.839</c:v>
                </c:pt>
                <c:pt idx="1185">
                  <c:v>11.849</c:v>
                </c:pt>
                <c:pt idx="1186">
                  <c:v>11.859</c:v>
                </c:pt>
                <c:pt idx="1187">
                  <c:v>11.869</c:v>
                </c:pt>
                <c:pt idx="1188">
                  <c:v>11.879</c:v>
                </c:pt>
                <c:pt idx="1189">
                  <c:v>11.888999999999999</c:v>
                </c:pt>
                <c:pt idx="1190">
                  <c:v>11.898999999999999</c:v>
                </c:pt>
                <c:pt idx="1191">
                  <c:v>11.909000000000001</c:v>
                </c:pt>
                <c:pt idx="1192">
                  <c:v>11.919</c:v>
                </c:pt>
                <c:pt idx="1193">
                  <c:v>11.929</c:v>
                </c:pt>
                <c:pt idx="1194">
                  <c:v>11.939</c:v>
                </c:pt>
                <c:pt idx="1195">
                  <c:v>11.949</c:v>
                </c:pt>
                <c:pt idx="1196">
                  <c:v>11.959</c:v>
                </c:pt>
                <c:pt idx="1197">
                  <c:v>11.968999999999999</c:v>
                </c:pt>
                <c:pt idx="1198">
                  <c:v>11.978999999999999</c:v>
                </c:pt>
                <c:pt idx="1199">
                  <c:v>11.989000000000001</c:v>
                </c:pt>
                <c:pt idx="1200">
                  <c:v>11.999000000000001</c:v>
                </c:pt>
                <c:pt idx="1201">
                  <c:v>12.009</c:v>
                </c:pt>
                <c:pt idx="1202">
                  <c:v>12.019</c:v>
                </c:pt>
                <c:pt idx="1203">
                  <c:v>12.029</c:v>
                </c:pt>
                <c:pt idx="1204">
                  <c:v>12.039</c:v>
                </c:pt>
                <c:pt idx="1205">
                  <c:v>12.048999999999999</c:v>
                </c:pt>
                <c:pt idx="1206">
                  <c:v>12.058999999999999</c:v>
                </c:pt>
                <c:pt idx="1207">
                  <c:v>12.069000000000001</c:v>
                </c:pt>
                <c:pt idx="1208">
                  <c:v>12.079000000000001</c:v>
                </c:pt>
                <c:pt idx="1209">
                  <c:v>12.089</c:v>
                </c:pt>
                <c:pt idx="1210">
                  <c:v>12.099</c:v>
                </c:pt>
                <c:pt idx="1211">
                  <c:v>12.109</c:v>
                </c:pt>
                <c:pt idx="1212">
                  <c:v>12.119</c:v>
                </c:pt>
                <c:pt idx="1213">
                  <c:v>12.129</c:v>
                </c:pt>
                <c:pt idx="1214">
                  <c:v>12.138999999999999</c:v>
                </c:pt>
                <c:pt idx="1215">
                  <c:v>12.148999999999999</c:v>
                </c:pt>
                <c:pt idx="1216">
                  <c:v>12.159000000000001</c:v>
                </c:pt>
                <c:pt idx="1217">
                  <c:v>12.169</c:v>
                </c:pt>
                <c:pt idx="1218">
                  <c:v>12.179</c:v>
                </c:pt>
                <c:pt idx="1219">
                  <c:v>12.189</c:v>
                </c:pt>
                <c:pt idx="1220">
                  <c:v>12.199</c:v>
                </c:pt>
                <c:pt idx="1221">
                  <c:v>12.209</c:v>
                </c:pt>
                <c:pt idx="1222">
                  <c:v>12.218999999999999</c:v>
                </c:pt>
                <c:pt idx="1223">
                  <c:v>12.228999999999999</c:v>
                </c:pt>
                <c:pt idx="1224">
                  <c:v>12.239000000000001</c:v>
                </c:pt>
                <c:pt idx="1225">
                  <c:v>12.249000000000001</c:v>
                </c:pt>
                <c:pt idx="1226">
                  <c:v>12.259</c:v>
                </c:pt>
                <c:pt idx="1227">
                  <c:v>12.269</c:v>
                </c:pt>
                <c:pt idx="1228">
                  <c:v>12.279</c:v>
                </c:pt>
                <c:pt idx="1229">
                  <c:v>12.289</c:v>
                </c:pt>
                <c:pt idx="1230">
                  <c:v>12.298999999999999</c:v>
                </c:pt>
                <c:pt idx="1231">
                  <c:v>12.308999999999999</c:v>
                </c:pt>
                <c:pt idx="1232">
                  <c:v>12.319000000000001</c:v>
                </c:pt>
                <c:pt idx="1233">
                  <c:v>12.329000000000001</c:v>
                </c:pt>
                <c:pt idx="1234">
                  <c:v>12.339</c:v>
                </c:pt>
                <c:pt idx="1235">
                  <c:v>12.349</c:v>
                </c:pt>
                <c:pt idx="1236">
                  <c:v>12.359</c:v>
                </c:pt>
                <c:pt idx="1237">
                  <c:v>12.369</c:v>
                </c:pt>
                <c:pt idx="1238">
                  <c:v>12.379</c:v>
                </c:pt>
                <c:pt idx="1239">
                  <c:v>12.388999999999999</c:v>
                </c:pt>
                <c:pt idx="1240">
                  <c:v>12.398999999999999</c:v>
                </c:pt>
                <c:pt idx="1241">
                  <c:v>12.409000000000001</c:v>
                </c:pt>
                <c:pt idx="1242">
                  <c:v>12.419</c:v>
                </c:pt>
                <c:pt idx="1243">
                  <c:v>12.429</c:v>
                </c:pt>
                <c:pt idx="1244">
                  <c:v>12.439</c:v>
                </c:pt>
                <c:pt idx="1245">
                  <c:v>12.449</c:v>
                </c:pt>
                <c:pt idx="1246">
                  <c:v>12.459</c:v>
                </c:pt>
                <c:pt idx="1247">
                  <c:v>12.468999999999999</c:v>
                </c:pt>
                <c:pt idx="1248">
                  <c:v>12.478999999999999</c:v>
                </c:pt>
                <c:pt idx="1249">
                  <c:v>12.489000000000001</c:v>
                </c:pt>
                <c:pt idx="1250">
                  <c:v>12.499000000000001</c:v>
                </c:pt>
                <c:pt idx="1251">
                  <c:v>12.509</c:v>
                </c:pt>
                <c:pt idx="1252">
                  <c:v>12.519</c:v>
                </c:pt>
                <c:pt idx="1253">
                  <c:v>12.529</c:v>
                </c:pt>
                <c:pt idx="1254">
                  <c:v>12.539</c:v>
                </c:pt>
                <c:pt idx="1255">
                  <c:v>12.548999999999999</c:v>
                </c:pt>
                <c:pt idx="1256">
                  <c:v>12.558999999999999</c:v>
                </c:pt>
                <c:pt idx="1257">
                  <c:v>12.569000000000001</c:v>
                </c:pt>
                <c:pt idx="1258">
                  <c:v>12.579000000000001</c:v>
                </c:pt>
                <c:pt idx="1259">
                  <c:v>12.589</c:v>
                </c:pt>
                <c:pt idx="1260">
                  <c:v>12.599</c:v>
                </c:pt>
                <c:pt idx="1261">
                  <c:v>12.609</c:v>
                </c:pt>
                <c:pt idx="1262">
                  <c:v>12.619</c:v>
                </c:pt>
                <c:pt idx="1263">
                  <c:v>12.629</c:v>
                </c:pt>
                <c:pt idx="1264">
                  <c:v>12.638999999999999</c:v>
                </c:pt>
                <c:pt idx="1265">
                  <c:v>12.648999999999999</c:v>
                </c:pt>
                <c:pt idx="1266">
                  <c:v>12.659000000000001</c:v>
                </c:pt>
                <c:pt idx="1267">
                  <c:v>12.669</c:v>
                </c:pt>
                <c:pt idx="1268">
                  <c:v>12.679</c:v>
                </c:pt>
                <c:pt idx="1269">
                  <c:v>12.689</c:v>
                </c:pt>
                <c:pt idx="1270">
                  <c:v>12.699</c:v>
                </c:pt>
                <c:pt idx="1271">
                  <c:v>12.709</c:v>
                </c:pt>
                <c:pt idx="1272">
                  <c:v>12.718999999999999</c:v>
                </c:pt>
                <c:pt idx="1273">
                  <c:v>12.728999999999999</c:v>
                </c:pt>
                <c:pt idx="1274">
                  <c:v>12.739000000000001</c:v>
                </c:pt>
                <c:pt idx="1275">
                  <c:v>12.749000000000001</c:v>
                </c:pt>
                <c:pt idx="1276">
                  <c:v>12.759</c:v>
                </c:pt>
                <c:pt idx="1277">
                  <c:v>12.769</c:v>
                </c:pt>
                <c:pt idx="1278">
                  <c:v>12.779</c:v>
                </c:pt>
                <c:pt idx="1279">
                  <c:v>12.789</c:v>
                </c:pt>
                <c:pt idx="1280">
                  <c:v>12.798999999999999</c:v>
                </c:pt>
                <c:pt idx="1281">
                  <c:v>12.808999999999999</c:v>
                </c:pt>
                <c:pt idx="1282">
                  <c:v>12.819000000000001</c:v>
                </c:pt>
                <c:pt idx="1283">
                  <c:v>12.829000000000001</c:v>
                </c:pt>
                <c:pt idx="1284">
                  <c:v>12.839</c:v>
                </c:pt>
                <c:pt idx="1285">
                  <c:v>12.849</c:v>
                </c:pt>
                <c:pt idx="1286">
                  <c:v>12.859</c:v>
                </c:pt>
                <c:pt idx="1287">
                  <c:v>12.869</c:v>
                </c:pt>
                <c:pt idx="1288">
                  <c:v>12.879</c:v>
                </c:pt>
                <c:pt idx="1289">
                  <c:v>12.888999999999999</c:v>
                </c:pt>
                <c:pt idx="1290">
                  <c:v>12.898999999999999</c:v>
                </c:pt>
                <c:pt idx="1291">
                  <c:v>12.909000000000001</c:v>
                </c:pt>
                <c:pt idx="1292">
                  <c:v>12.919</c:v>
                </c:pt>
                <c:pt idx="1293">
                  <c:v>12.929</c:v>
                </c:pt>
                <c:pt idx="1294">
                  <c:v>12.939</c:v>
                </c:pt>
                <c:pt idx="1295">
                  <c:v>12.949</c:v>
                </c:pt>
                <c:pt idx="1296">
                  <c:v>12.959</c:v>
                </c:pt>
                <c:pt idx="1297">
                  <c:v>12.968999999999999</c:v>
                </c:pt>
                <c:pt idx="1298">
                  <c:v>12.978999999999999</c:v>
                </c:pt>
                <c:pt idx="1299">
                  <c:v>12.989000000000001</c:v>
                </c:pt>
                <c:pt idx="1300">
                  <c:v>12.999000000000001</c:v>
                </c:pt>
                <c:pt idx="1301">
                  <c:v>13.009</c:v>
                </c:pt>
                <c:pt idx="1302">
                  <c:v>13.019</c:v>
                </c:pt>
                <c:pt idx="1303">
                  <c:v>13.029</c:v>
                </c:pt>
                <c:pt idx="1304">
                  <c:v>13.039</c:v>
                </c:pt>
                <c:pt idx="1305">
                  <c:v>13.048999999999999</c:v>
                </c:pt>
                <c:pt idx="1306">
                  <c:v>13.058999999999999</c:v>
                </c:pt>
                <c:pt idx="1307">
                  <c:v>13.069000000000001</c:v>
                </c:pt>
                <c:pt idx="1308">
                  <c:v>13.079000000000001</c:v>
                </c:pt>
                <c:pt idx="1309">
                  <c:v>13.089</c:v>
                </c:pt>
                <c:pt idx="1310">
                  <c:v>13.099</c:v>
                </c:pt>
                <c:pt idx="1311">
                  <c:v>13.109</c:v>
                </c:pt>
                <c:pt idx="1312">
                  <c:v>13.119</c:v>
                </c:pt>
                <c:pt idx="1313">
                  <c:v>13.129</c:v>
                </c:pt>
                <c:pt idx="1314">
                  <c:v>13.138999999999999</c:v>
                </c:pt>
                <c:pt idx="1315">
                  <c:v>13.148999999999999</c:v>
                </c:pt>
                <c:pt idx="1316">
                  <c:v>13.159000000000001</c:v>
                </c:pt>
                <c:pt idx="1317">
                  <c:v>13.169</c:v>
                </c:pt>
                <c:pt idx="1318">
                  <c:v>13.179</c:v>
                </c:pt>
                <c:pt idx="1319">
                  <c:v>13.189</c:v>
                </c:pt>
                <c:pt idx="1320">
                  <c:v>13.199</c:v>
                </c:pt>
                <c:pt idx="1321">
                  <c:v>13.209</c:v>
                </c:pt>
                <c:pt idx="1322">
                  <c:v>13.218999999999999</c:v>
                </c:pt>
                <c:pt idx="1323">
                  <c:v>13.228999999999999</c:v>
                </c:pt>
                <c:pt idx="1324">
                  <c:v>13.239000000000001</c:v>
                </c:pt>
                <c:pt idx="1325">
                  <c:v>13.249000000000001</c:v>
                </c:pt>
                <c:pt idx="1326">
                  <c:v>13.259</c:v>
                </c:pt>
                <c:pt idx="1327">
                  <c:v>13.269</c:v>
                </c:pt>
                <c:pt idx="1328">
                  <c:v>13.279</c:v>
                </c:pt>
                <c:pt idx="1329">
                  <c:v>13.289</c:v>
                </c:pt>
                <c:pt idx="1330">
                  <c:v>13.298999999999999</c:v>
                </c:pt>
                <c:pt idx="1331">
                  <c:v>13.308999999999999</c:v>
                </c:pt>
                <c:pt idx="1332">
                  <c:v>13.319000000000001</c:v>
                </c:pt>
                <c:pt idx="1333">
                  <c:v>13.329000000000001</c:v>
                </c:pt>
                <c:pt idx="1334">
                  <c:v>13.339</c:v>
                </c:pt>
                <c:pt idx="1335">
                  <c:v>13.349</c:v>
                </c:pt>
                <c:pt idx="1336">
                  <c:v>13.359</c:v>
                </c:pt>
                <c:pt idx="1337">
                  <c:v>13.369</c:v>
                </c:pt>
                <c:pt idx="1338">
                  <c:v>13.379</c:v>
                </c:pt>
                <c:pt idx="1339">
                  <c:v>13.388999999999999</c:v>
                </c:pt>
                <c:pt idx="1340">
                  <c:v>13.398999999999999</c:v>
                </c:pt>
                <c:pt idx="1341">
                  <c:v>13.409000000000001</c:v>
                </c:pt>
                <c:pt idx="1342">
                  <c:v>13.419</c:v>
                </c:pt>
                <c:pt idx="1343">
                  <c:v>13.429</c:v>
                </c:pt>
                <c:pt idx="1344">
                  <c:v>13.439</c:v>
                </c:pt>
                <c:pt idx="1345">
                  <c:v>13.449</c:v>
                </c:pt>
                <c:pt idx="1346">
                  <c:v>13.459</c:v>
                </c:pt>
                <c:pt idx="1347">
                  <c:v>13.468999999999999</c:v>
                </c:pt>
                <c:pt idx="1348">
                  <c:v>13.478999999999999</c:v>
                </c:pt>
                <c:pt idx="1349">
                  <c:v>13.489000000000001</c:v>
                </c:pt>
                <c:pt idx="1350">
                  <c:v>13.499000000000001</c:v>
                </c:pt>
                <c:pt idx="1351">
                  <c:v>13.509</c:v>
                </c:pt>
                <c:pt idx="1352">
                  <c:v>13.519</c:v>
                </c:pt>
                <c:pt idx="1353">
                  <c:v>13.529</c:v>
                </c:pt>
                <c:pt idx="1354">
                  <c:v>13.539</c:v>
                </c:pt>
                <c:pt idx="1355">
                  <c:v>13.548999999999999</c:v>
                </c:pt>
                <c:pt idx="1356">
                  <c:v>13.558999999999999</c:v>
                </c:pt>
                <c:pt idx="1357">
                  <c:v>13.569000000000001</c:v>
                </c:pt>
                <c:pt idx="1358">
                  <c:v>13.579000000000001</c:v>
                </c:pt>
                <c:pt idx="1359">
                  <c:v>13.589</c:v>
                </c:pt>
                <c:pt idx="1360">
                  <c:v>13.599</c:v>
                </c:pt>
                <c:pt idx="1361">
                  <c:v>13.609</c:v>
                </c:pt>
                <c:pt idx="1362">
                  <c:v>13.619</c:v>
                </c:pt>
                <c:pt idx="1363">
                  <c:v>13.629</c:v>
                </c:pt>
                <c:pt idx="1364">
                  <c:v>13.638999999999999</c:v>
                </c:pt>
                <c:pt idx="1365">
                  <c:v>13.648999999999999</c:v>
                </c:pt>
                <c:pt idx="1366">
                  <c:v>13.659000000000001</c:v>
                </c:pt>
                <c:pt idx="1367">
                  <c:v>13.669</c:v>
                </c:pt>
                <c:pt idx="1368">
                  <c:v>13.679</c:v>
                </c:pt>
                <c:pt idx="1369">
                  <c:v>13.689</c:v>
                </c:pt>
                <c:pt idx="1370">
                  <c:v>13.699</c:v>
                </c:pt>
                <c:pt idx="1371">
                  <c:v>13.709</c:v>
                </c:pt>
                <c:pt idx="1372">
                  <c:v>13.718999999999999</c:v>
                </c:pt>
                <c:pt idx="1373">
                  <c:v>13.728999999999999</c:v>
                </c:pt>
                <c:pt idx="1374">
                  <c:v>13.739000000000001</c:v>
                </c:pt>
                <c:pt idx="1375">
                  <c:v>13.749000000000001</c:v>
                </c:pt>
                <c:pt idx="1376">
                  <c:v>13.759</c:v>
                </c:pt>
                <c:pt idx="1377">
                  <c:v>13.769</c:v>
                </c:pt>
                <c:pt idx="1378">
                  <c:v>13.779</c:v>
                </c:pt>
                <c:pt idx="1379">
                  <c:v>13.789</c:v>
                </c:pt>
                <c:pt idx="1380">
                  <c:v>13.798999999999999</c:v>
                </c:pt>
                <c:pt idx="1381">
                  <c:v>13.808999999999999</c:v>
                </c:pt>
                <c:pt idx="1382">
                  <c:v>13.819000000000001</c:v>
                </c:pt>
                <c:pt idx="1383">
                  <c:v>13.829000000000001</c:v>
                </c:pt>
                <c:pt idx="1384">
                  <c:v>13.839</c:v>
                </c:pt>
                <c:pt idx="1385">
                  <c:v>13.849</c:v>
                </c:pt>
                <c:pt idx="1386">
                  <c:v>13.859</c:v>
                </c:pt>
                <c:pt idx="1387">
                  <c:v>13.869</c:v>
                </c:pt>
                <c:pt idx="1388">
                  <c:v>13.879</c:v>
                </c:pt>
                <c:pt idx="1389">
                  <c:v>13.888999999999999</c:v>
                </c:pt>
                <c:pt idx="1390">
                  <c:v>13.898999999999999</c:v>
                </c:pt>
                <c:pt idx="1391">
                  <c:v>13.909000000000001</c:v>
                </c:pt>
                <c:pt idx="1392">
                  <c:v>13.919</c:v>
                </c:pt>
                <c:pt idx="1393">
                  <c:v>13.929</c:v>
                </c:pt>
                <c:pt idx="1394">
                  <c:v>13.939</c:v>
                </c:pt>
                <c:pt idx="1395">
                  <c:v>13.949</c:v>
                </c:pt>
                <c:pt idx="1396">
                  <c:v>13.959</c:v>
                </c:pt>
                <c:pt idx="1397">
                  <c:v>13.968999999999999</c:v>
                </c:pt>
                <c:pt idx="1398">
                  <c:v>13.978999999999999</c:v>
                </c:pt>
                <c:pt idx="1399">
                  <c:v>13.989000000000001</c:v>
                </c:pt>
                <c:pt idx="1400">
                  <c:v>13.999000000000001</c:v>
                </c:pt>
                <c:pt idx="1401">
                  <c:v>14.009</c:v>
                </c:pt>
                <c:pt idx="1402">
                  <c:v>14.019</c:v>
                </c:pt>
                <c:pt idx="1403">
                  <c:v>14.029</c:v>
                </c:pt>
                <c:pt idx="1404">
                  <c:v>14.039</c:v>
                </c:pt>
                <c:pt idx="1405">
                  <c:v>14.048999999999999</c:v>
                </c:pt>
                <c:pt idx="1406">
                  <c:v>14.058999999999999</c:v>
                </c:pt>
                <c:pt idx="1407">
                  <c:v>14.069000000000001</c:v>
                </c:pt>
                <c:pt idx="1408">
                  <c:v>14.079000000000001</c:v>
                </c:pt>
                <c:pt idx="1409">
                  <c:v>14.089</c:v>
                </c:pt>
                <c:pt idx="1410">
                  <c:v>14.099</c:v>
                </c:pt>
                <c:pt idx="1411">
                  <c:v>14.109</c:v>
                </c:pt>
                <c:pt idx="1412">
                  <c:v>14.119</c:v>
                </c:pt>
                <c:pt idx="1413">
                  <c:v>14.129</c:v>
                </c:pt>
                <c:pt idx="1414">
                  <c:v>14.138999999999999</c:v>
                </c:pt>
                <c:pt idx="1415">
                  <c:v>14.148999999999999</c:v>
                </c:pt>
                <c:pt idx="1416">
                  <c:v>14.159000000000001</c:v>
                </c:pt>
                <c:pt idx="1417">
                  <c:v>14.169</c:v>
                </c:pt>
                <c:pt idx="1418">
                  <c:v>14.179</c:v>
                </c:pt>
                <c:pt idx="1419">
                  <c:v>14.189</c:v>
                </c:pt>
                <c:pt idx="1420">
                  <c:v>14.199</c:v>
                </c:pt>
                <c:pt idx="1421">
                  <c:v>14.209</c:v>
                </c:pt>
                <c:pt idx="1422">
                  <c:v>14.218999999999999</c:v>
                </c:pt>
                <c:pt idx="1423">
                  <c:v>14.228999999999999</c:v>
                </c:pt>
                <c:pt idx="1424">
                  <c:v>14.239000000000001</c:v>
                </c:pt>
                <c:pt idx="1425">
                  <c:v>14.249000000000001</c:v>
                </c:pt>
                <c:pt idx="1426">
                  <c:v>14.259</c:v>
                </c:pt>
                <c:pt idx="1427">
                  <c:v>14.269</c:v>
                </c:pt>
                <c:pt idx="1428">
                  <c:v>14.279</c:v>
                </c:pt>
                <c:pt idx="1429">
                  <c:v>14.289</c:v>
                </c:pt>
                <c:pt idx="1430">
                  <c:v>14.298999999999999</c:v>
                </c:pt>
                <c:pt idx="1431">
                  <c:v>14.308999999999999</c:v>
                </c:pt>
                <c:pt idx="1432">
                  <c:v>14.319000000000001</c:v>
                </c:pt>
                <c:pt idx="1433">
                  <c:v>14.329000000000001</c:v>
                </c:pt>
                <c:pt idx="1434">
                  <c:v>14.339</c:v>
                </c:pt>
                <c:pt idx="1435">
                  <c:v>14.349</c:v>
                </c:pt>
                <c:pt idx="1436">
                  <c:v>14.359</c:v>
                </c:pt>
                <c:pt idx="1437">
                  <c:v>14.369</c:v>
                </c:pt>
                <c:pt idx="1438">
                  <c:v>14.379</c:v>
                </c:pt>
                <c:pt idx="1439">
                  <c:v>14.388999999999999</c:v>
                </c:pt>
                <c:pt idx="1440">
                  <c:v>14.398999999999999</c:v>
                </c:pt>
                <c:pt idx="1441">
                  <c:v>14.409000000000001</c:v>
                </c:pt>
                <c:pt idx="1442">
                  <c:v>14.419</c:v>
                </c:pt>
                <c:pt idx="1443">
                  <c:v>14.429</c:v>
                </c:pt>
                <c:pt idx="1444">
                  <c:v>14.439</c:v>
                </c:pt>
                <c:pt idx="1445">
                  <c:v>14.449</c:v>
                </c:pt>
                <c:pt idx="1446">
                  <c:v>14.459</c:v>
                </c:pt>
                <c:pt idx="1447">
                  <c:v>14.468999999999999</c:v>
                </c:pt>
                <c:pt idx="1448">
                  <c:v>14.478999999999999</c:v>
                </c:pt>
                <c:pt idx="1449">
                  <c:v>14.489000000000001</c:v>
                </c:pt>
                <c:pt idx="1450">
                  <c:v>14.499000000000001</c:v>
                </c:pt>
                <c:pt idx="1451">
                  <c:v>14.509</c:v>
                </c:pt>
                <c:pt idx="1452">
                  <c:v>14.519</c:v>
                </c:pt>
                <c:pt idx="1453">
                  <c:v>14.529</c:v>
                </c:pt>
                <c:pt idx="1454">
                  <c:v>14.539</c:v>
                </c:pt>
                <c:pt idx="1455">
                  <c:v>14.548999999999999</c:v>
                </c:pt>
                <c:pt idx="1456">
                  <c:v>14.558999999999999</c:v>
                </c:pt>
                <c:pt idx="1457">
                  <c:v>14.569000000000001</c:v>
                </c:pt>
                <c:pt idx="1458">
                  <c:v>14.579000000000001</c:v>
                </c:pt>
                <c:pt idx="1459">
                  <c:v>14.589</c:v>
                </c:pt>
                <c:pt idx="1460">
                  <c:v>14.599</c:v>
                </c:pt>
                <c:pt idx="1461">
                  <c:v>14.609</c:v>
                </c:pt>
                <c:pt idx="1462">
                  <c:v>14.618514299999999</c:v>
                </c:pt>
                <c:pt idx="1463">
                  <c:v>14.628514300000001</c:v>
                </c:pt>
                <c:pt idx="1464">
                  <c:v>14.638514300000001</c:v>
                </c:pt>
                <c:pt idx="1465">
                  <c:v>14.6485143</c:v>
                </c:pt>
                <c:pt idx="1466">
                  <c:v>14.6585143</c:v>
                </c:pt>
                <c:pt idx="1467">
                  <c:v>14.6685143</c:v>
                </c:pt>
                <c:pt idx="1468">
                  <c:v>14.6785143</c:v>
                </c:pt>
                <c:pt idx="1469">
                  <c:v>14.688511999999999</c:v>
                </c:pt>
                <c:pt idx="1470">
                  <c:v>14.6985112</c:v>
                </c:pt>
                <c:pt idx="1471">
                  <c:v>14.7085115</c:v>
                </c:pt>
                <c:pt idx="1472">
                  <c:v>14.7185103</c:v>
                </c:pt>
                <c:pt idx="1473">
                  <c:v>14.728509900000001</c:v>
                </c:pt>
                <c:pt idx="1474">
                  <c:v>14.738509799999999</c:v>
                </c:pt>
                <c:pt idx="1475">
                  <c:v>14.7485099</c:v>
                </c:pt>
                <c:pt idx="1476">
                  <c:v>14.758509999999999</c:v>
                </c:pt>
                <c:pt idx="1477">
                  <c:v>14.7685099</c:v>
                </c:pt>
                <c:pt idx="1478">
                  <c:v>14.7785099</c:v>
                </c:pt>
                <c:pt idx="1479">
                  <c:v>14.788509899999999</c:v>
                </c:pt>
                <c:pt idx="1480">
                  <c:v>14.798509900000001</c:v>
                </c:pt>
                <c:pt idx="1481">
                  <c:v>14.808509900000001</c:v>
                </c:pt>
                <c:pt idx="1482">
                  <c:v>14.8185099</c:v>
                </c:pt>
                <c:pt idx="1483">
                  <c:v>14.8285099</c:v>
                </c:pt>
                <c:pt idx="1484">
                  <c:v>14.8385099</c:v>
                </c:pt>
                <c:pt idx="1485">
                  <c:v>14.8485099</c:v>
                </c:pt>
                <c:pt idx="1486">
                  <c:v>14.8585099</c:v>
                </c:pt>
                <c:pt idx="1487">
                  <c:v>14.868509899999999</c:v>
                </c:pt>
                <c:pt idx="1488">
                  <c:v>14.878509899999999</c:v>
                </c:pt>
                <c:pt idx="1489">
                  <c:v>14.888509900000001</c:v>
                </c:pt>
                <c:pt idx="1490">
                  <c:v>14.898509900000001</c:v>
                </c:pt>
                <c:pt idx="1491">
                  <c:v>14.9085099</c:v>
                </c:pt>
                <c:pt idx="1492">
                  <c:v>14.9185099</c:v>
                </c:pt>
                <c:pt idx="1493">
                  <c:v>14.9285099</c:v>
                </c:pt>
                <c:pt idx="1494">
                  <c:v>14.9385099</c:v>
                </c:pt>
                <c:pt idx="1495">
                  <c:v>14.948509899999999</c:v>
                </c:pt>
                <c:pt idx="1496">
                  <c:v>14.958509899999999</c:v>
                </c:pt>
                <c:pt idx="1497">
                  <c:v>14.968509900000001</c:v>
                </c:pt>
                <c:pt idx="1498">
                  <c:v>14.978509900000001</c:v>
                </c:pt>
                <c:pt idx="1499">
                  <c:v>14.9885099</c:v>
                </c:pt>
                <c:pt idx="1500">
                  <c:v>14.9985047</c:v>
                </c:pt>
                <c:pt idx="1501">
                  <c:v>15.0085047</c:v>
                </c:pt>
                <c:pt idx="1502">
                  <c:v>15.018504699999999</c:v>
                </c:pt>
                <c:pt idx="1503">
                  <c:v>15.028504699999999</c:v>
                </c:pt>
                <c:pt idx="1504">
                  <c:v>15.038504700000001</c:v>
                </c:pt>
                <c:pt idx="1505">
                  <c:v>15.048504700000001</c:v>
                </c:pt>
                <c:pt idx="1506">
                  <c:v>15.0585047</c:v>
                </c:pt>
                <c:pt idx="1507">
                  <c:v>15.0685047</c:v>
                </c:pt>
                <c:pt idx="1508">
                  <c:v>15.0785047</c:v>
                </c:pt>
                <c:pt idx="1509">
                  <c:v>15.0885047</c:v>
                </c:pt>
                <c:pt idx="1510">
                  <c:v>15.098504699999999</c:v>
                </c:pt>
                <c:pt idx="1511">
                  <c:v>15.108504699999999</c:v>
                </c:pt>
                <c:pt idx="1512">
                  <c:v>15.118504700000001</c:v>
                </c:pt>
                <c:pt idx="1513">
                  <c:v>15.128504700000001</c:v>
                </c:pt>
                <c:pt idx="1514">
                  <c:v>15.1385047</c:v>
                </c:pt>
                <c:pt idx="1515">
                  <c:v>15.1485047</c:v>
                </c:pt>
                <c:pt idx="1516">
                  <c:v>15.1585047</c:v>
                </c:pt>
                <c:pt idx="1517">
                  <c:v>15.1685047</c:v>
                </c:pt>
                <c:pt idx="1518">
                  <c:v>15.1785047</c:v>
                </c:pt>
                <c:pt idx="1519">
                  <c:v>15.188504699999999</c:v>
                </c:pt>
                <c:pt idx="1520">
                  <c:v>15.198504700000001</c:v>
                </c:pt>
                <c:pt idx="1521">
                  <c:v>15.2084966</c:v>
                </c:pt>
                <c:pt idx="1522">
                  <c:v>15.2184966</c:v>
                </c:pt>
                <c:pt idx="1523">
                  <c:v>15.2284966</c:v>
                </c:pt>
                <c:pt idx="1524">
                  <c:v>15.2384966</c:v>
                </c:pt>
                <c:pt idx="1525">
                  <c:v>15.248496599999999</c:v>
                </c:pt>
                <c:pt idx="1526">
                  <c:v>15.258496600000001</c:v>
                </c:pt>
                <c:pt idx="1527">
                  <c:v>15.268496600000001</c:v>
                </c:pt>
                <c:pt idx="1528">
                  <c:v>15.2784966</c:v>
                </c:pt>
                <c:pt idx="1529">
                  <c:v>15.2884966</c:v>
                </c:pt>
                <c:pt idx="1530">
                  <c:v>15.2984966</c:v>
                </c:pt>
                <c:pt idx="1531">
                  <c:v>15.3084966</c:v>
                </c:pt>
                <c:pt idx="1532">
                  <c:v>15.3184966</c:v>
                </c:pt>
                <c:pt idx="1533">
                  <c:v>15.328496599999999</c:v>
                </c:pt>
                <c:pt idx="1534">
                  <c:v>15.338496599999999</c:v>
                </c:pt>
                <c:pt idx="1535">
                  <c:v>15.348496600000001</c:v>
                </c:pt>
                <c:pt idx="1536">
                  <c:v>15.3584966</c:v>
                </c:pt>
                <c:pt idx="1537">
                  <c:v>15.3684966</c:v>
                </c:pt>
                <c:pt idx="1538">
                  <c:v>15.3784966</c:v>
                </c:pt>
                <c:pt idx="1539">
                  <c:v>15.3884966</c:v>
                </c:pt>
                <c:pt idx="1540">
                  <c:v>15.3984966</c:v>
                </c:pt>
                <c:pt idx="1541">
                  <c:v>15.408496599999999</c:v>
                </c:pt>
                <c:pt idx="1542">
                  <c:v>15.418496599999999</c:v>
                </c:pt>
                <c:pt idx="1543">
                  <c:v>15.428496600000001</c:v>
                </c:pt>
                <c:pt idx="1544">
                  <c:v>15.438496600000001</c:v>
                </c:pt>
                <c:pt idx="1545">
                  <c:v>15.4484966</c:v>
                </c:pt>
                <c:pt idx="1546">
                  <c:v>15.4584966</c:v>
                </c:pt>
                <c:pt idx="1547">
                  <c:v>15.4684966</c:v>
                </c:pt>
                <c:pt idx="1548">
                  <c:v>15.4784966</c:v>
                </c:pt>
                <c:pt idx="1549">
                  <c:v>15.4884966</c:v>
                </c:pt>
                <c:pt idx="1550">
                  <c:v>15.498496599999999</c:v>
                </c:pt>
                <c:pt idx="1551">
                  <c:v>15.508496600000001</c:v>
                </c:pt>
                <c:pt idx="1552">
                  <c:v>15.518496600000001</c:v>
                </c:pt>
                <c:pt idx="1553">
                  <c:v>15.5284966</c:v>
                </c:pt>
                <c:pt idx="1554">
                  <c:v>15.5384966</c:v>
                </c:pt>
                <c:pt idx="1555">
                  <c:v>15.5484966</c:v>
                </c:pt>
                <c:pt idx="1556">
                  <c:v>15.5584966</c:v>
                </c:pt>
                <c:pt idx="1557">
                  <c:v>15.5684966</c:v>
                </c:pt>
                <c:pt idx="1558">
                  <c:v>15.578496599999999</c:v>
                </c:pt>
                <c:pt idx="1559">
                  <c:v>15.588496599999999</c:v>
                </c:pt>
                <c:pt idx="1560">
                  <c:v>15.598496600000001</c:v>
                </c:pt>
                <c:pt idx="1561">
                  <c:v>15.6084966</c:v>
                </c:pt>
                <c:pt idx="1562">
                  <c:v>15.6184966</c:v>
                </c:pt>
                <c:pt idx="1563">
                  <c:v>15.6284966</c:v>
                </c:pt>
                <c:pt idx="1564">
                  <c:v>15.6384966</c:v>
                </c:pt>
                <c:pt idx="1565">
                  <c:v>15.6484966</c:v>
                </c:pt>
                <c:pt idx="1566">
                  <c:v>15.658496599999999</c:v>
                </c:pt>
                <c:pt idx="1567">
                  <c:v>15.668496599999999</c:v>
                </c:pt>
                <c:pt idx="1568">
                  <c:v>15.678496600000001</c:v>
                </c:pt>
                <c:pt idx="1569">
                  <c:v>15.688496600000001</c:v>
                </c:pt>
                <c:pt idx="1570">
                  <c:v>15.6984966</c:v>
                </c:pt>
                <c:pt idx="1571">
                  <c:v>15.7084966</c:v>
                </c:pt>
                <c:pt idx="1572">
                  <c:v>15.7184966</c:v>
                </c:pt>
                <c:pt idx="1573">
                  <c:v>15.7284966</c:v>
                </c:pt>
                <c:pt idx="1574">
                  <c:v>15.7384966</c:v>
                </c:pt>
                <c:pt idx="1575">
                  <c:v>15.748496599999999</c:v>
                </c:pt>
                <c:pt idx="1576">
                  <c:v>15.758496600000001</c:v>
                </c:pt>
                <c:pt idx="1577">
                  <c:v>15.768496600000001</c:v>
                </c:pt>
                <c:pt idx="1578">
                  <c:v>15.7784966</c:v>
                </c:pt>
                <c:pt idx="1579">
                  <c:v>15.7884966</c:v>
                </c:pt>
                <c:pt idx="1580">
                  <c:v>15.7984966</c:v>
                </c:pt>
                <c:pt idx="1581">
                  <c:v>15.8084966</c:v>
                </c:pt>
                <c:pt idx="1582">
                  <c:v>15.8184966</c:v>
                </c:pt>
                <c:pt idx="1583">
                  <c:v>15.828496599999999</c:v>
                </c:pt>
                <c:pt idx="1584">
                  <c:v>15.838496599999999</c:v>
                </c:pt>
                <c:pt idx="1585">
                  <c:v>15.848496600000001</c:v>
                </c:pt>
                <c:pt idx="1586">
                  <c:v>15.8584966</c:v>
                </c:pt>
                <c:pt idx="1587">
                  <c:v>15.8684966</c:v>
                </c:pt>
                <c:pt idx="1588">
                  <c:v>15.8784966</c:v>
                </c:pt>
                <c:pt idx="1589">
                  <c:v>15.8884966</c:v>
                </c:pt>
                <c:pt idx="1590">
                  <c:v>15.8984966</c:v>
                </c:pt>
                <c:pt idx="1591">
                  <c:v>15.908496599999999</c:v>
                </c:pt>
                <c:pt idx="1592">
                  <c:v>15.918496599999999</c:v>
                </c:pt>
                <c:pt idx="1593">
                  <c:v>15.928496600000001</c:v>
                </c:pt>
                <c:pt idx="1594">
                  <c:v>15.938496600000001</c:v>
                </c:pt>
                <c:pt idx="1595">
                  <c:v>15.9484966</c:v>
                </c:pt>
                <c:pt idx="1596">
                  <c:v>15.9584966</c:v>
                </c:pt>
                <c:pt idx="1597">
                  <c:v>15.9684966</c:v>
                </c:pt>
                <c:pt idx="1598">
                  <c:v>15.9784966</c:v>
                </c:pt>
                <c:pt idx="1599">
                  <c:v>15.9884966</c:v>
                </c:pt>
                <c:pt idx="1600">
                  <c:v>15.998496599999999</c:v>
                </c:pt>
                <c:pt idx="1601">
                  <c:v>16.008496600000001</c:v>
                </c:pt>
                <c:pt idx="1602">
                  <c:v>16.018496599999999</c:v>
                </c:pt>
                <c:pt idx="1603">
                  <c:v>16.0284966</c:v>
                </c:pt>
                <c:pt idx="1604">
                  <c:v>16.038496599999998</c:v>
                </c:pt>
                <c:pt idx="1605">
                  <c:v>16.0484966</c:v>
                </c:pt>
                <c:pt idx="1606">
                  <c:v>16.058496600000002</c:v>
                </c:pt>
                <c:pt idx="1607">
                  <c:v>16.0684966</c:v>
                </c:pt>
                <c:pt idx="1608">
                  <c:v>16.078496600000001</c:v>
                </c:pt>
                <c:pt idx="1609">
                  <c:v>16.088496599999999</c:v>
                </c:pt>
                <c:pt idx="1610">
                  <c:v>16.098496600000001</c:v>
                </c:pt>
                <c:pt idx="1611">
                  <c:v>16.108496599999999</c:v>
                </c:pt>
                <c:pt idx="1612">
                  <c:v>16.1184966</c:v>
                </c:pt>
                <c:pt idx="1613">
                  <c:v>16.128496599999998</c:v>
                </c:pt>
                <c:pt idx="1614">
                  <c:v>16.1384966</c:v>
                </c:pt>
                <c:pt idx="1615">
                  <c:v>16.148496600000001</c:v>
                </c:pt>
                <c:pt idx="1616">
                  <c:v>16.158496599999999</c:v>
                </c:pt>
                <c:pt idx="1617">
                  <c:v>16.168496600000001</c:v>
                </c:pt>
                <c:pt idx="1618">
                  <c:v>16.178496599999999</c:v>
                </c:pt>
                <c:pt idx="1619">
                  <c:v>16.188496600000001</c:v>
                </c:pt>
                <c:pt idx="1620">
                  <c:v>16.198496599999999</c:v>
                </c:pt>
                <c:pt idx="1621">
                  <c:v>16.2084966</c:v>
                </c:pt>
                <c:pt idx="1622">
                  <c:v>16.218496600000002</c:v>
                </c:pt>
                <c:pt idx="1623">
                  <c:v>16.2284966</c:v>
                </c:pt>
                <c:pt idx="1624">
                  <c:v>16.238496600000001</c:v>
                </c:pt>
                <c:pt idx="1625">
                  <c:v>16.248496599999999</c:v>
                </c:pt>
                <c:pt idx="1626">
                  <c:v>16.258496600000001</c:v>
                </c:pt>
                <c:pt idx="1627">
                  <c:v>16.268496599999999</c:v>
                </c:pt>
                <c:pt idx="1628">
                  <c:v>16.2784966</c:v>
                </c:pt>
                <c:pt idx="1629">
                  <c:v>16.288496599999998</c:v>
                </c:pt>
                <c:pt idx="1630">
                  <c:v>16.2984966</c:v>
                </c:pt>
                <c:pt idx="1631">
                  <c:v>16.308496600000002</c:v>
                </c:pt>
                <c:pt idx="1632">
                  <c:v>16.3184966</c:v>
                </c:pt>
                <c:pt idx="1633">
                  <c:v>16.328496600000001</c:v>
                </c:pt>
                <c:pt idx="1634">
                  <c:v>16.338496599999999</c:v>
                </c:pt>
                <c:pt idx="1635">
                  <c:v>16.348496600000001</c:v>
                </c:pt>
                <c:pt idx="1636">
                  <c:v>16.358496599999999</c:v>
                </c:pt>
                <c:pt idx="1637">
                  <c:v>16.3684966</c:v>
                </c:pt>
                <c:pt idx="1638">
                  <c:v>16.378496599999998</c:v>
                </c:pt>
                <c:pt idx="1639">
                  <c:v>16.3884966</c:v>
                </c:pt>
                <c:pt idx="1640">
                  <c:v>16.398496600000001</c:v>
                </c:pt>
                <c:pt idx="1641">
                  <c:v>16.408496599999999</c:v>
                </c:pt>
                <c:pt idx="1642">
                  <c:v>16.418496600000001</c:v>
                </c:pt>
                <c:pt idx="1643">
                  <c:v>16.428496599999999</c:v>
                </c:pt>
                <c:pt idx="1644">
                  <c:v>16.438496600000001</c:v>
                </c:pt>
                <c:pt idx="1645">
                  <c:v>16.448496599999999</c:v>
                </c:pt>
                <c:pt idx="1646">
                  <c:v>16.4584966</c:v>
                </c:pt>
                <c:pt idx="1647">
                  <c:v>16.468496600000002</c:v>
                </c:pt>
                <c:pt idx="1648">
                  <c:v>16.4784966</c:v>
                </c:pt>
                <c:pt idx="1649">
                  <c:v>16.488496600000001</c:v>
                </c:pt>
                <c:pt idx="1650">
                  <c:v>16.498496599999999</c:v>
                </c:pt>
                <c:pt idx="1651">
                  <c:v>16.508496600000001</c:v>
                </c:pt>
                <c:pt idx="1652">
                  <c:v>16.518496599999999</c:v>
                </c:pt>
                <c:pt idx="1653">
                  <c:v>16.5284966</c:v>
                </c:pt>
                <c:pt idx="1654">
                  <c:v>16.538496599999998</c:v>
                </c:pt>
                <c:pt idx="1655">
                  <c:v>16.5484966</c:v>
                </c:pt>
                <c:pt idx="1656">
                  <c:v>16.558496600000002</c:v>
                </c:pt>
                <c:pt idx="1657">
                  <c:v>16.5684966</c:v>
                </c:pt>
                <c:pt idx="1658">
                  <c:v>16.578496600000001</c:v>
                </c:pt>
                <c:pt idx="1659">
                  <c:v>16.588496599999999</c:v>
                </c:pt>
                <c:pt idx="1660">
                  <c:v>16.598496600000001</c:v>
                </c:pt>
                <c:pt idx="1661">
                  <c:v>16.608496599999999</c:v>
                </c:pt>
                <c:pt idx="1662">
                  <c:v>16.6184966</c:v>
                </c:pt>
                <c:pt idx="1663">
                  <c:v>16.628496599999998</c:v>
                </c:pt>
                <c:pt idx="1664">
                  <c:v>16.6384966</c:v>
                </c:pt>
                <c:pt idx="1665">
                  <c:v>16.648496600000001</c:v>
                </c:pt>
                <c:pt idx="1666">
                  <c:v>16.658496599999999</c:v>
                </c:pt>
                <c:pt idx="1667">
                  <c:v>16.668496600000001</c:v>
                </c:pt>
                <c:pt idx="1668">
                  <c:v>16.678496599999999</c:v>
                </c:pt>
                <c:pt idx="1669">
                  <c:v>16.688496600000001</c:v>
                </c:pt>
                <c:pt idx="1670">
                  <c:v>16.698496599999999</c:v>
                </c:pt>
                <c:pt idx="1671">
                  <c:v>16.7084966</c:v>
                </c:pt>
                <c:pt idx="1672">
                  <c:v>16.718496600000002</c:v>
                </c:pt>
                <c:pt idx="1673">
                  <c:v>16.7284966</c:v>
                </c:pt>
                <c:pt idx="1674">
                  <c:v>16.738496600000001</c:v>
                </c:pt>
                <c:pt idx="1675">
                  <c:v>16.748496599999999</c:v>
                </c:pt>
                <c:pt idx="1676">
                  <c:v>16.758496600000001</c:v>
                </c:pt>
                <c:pt idx="1677">
                  <c:v>16.768496599999999</c:v>
                </c:pt>
                <c:pt idx="1678">
                  <c:v>16.7784966</c:v>
                </c:pt>
                <c:pt idx="1679">
                  <c:v>16.788496599999998</c:v>
                </c:pt>
                <c:pt idx="1680">
                  <c:v>16.7984966</c:v>
                </c:pt>
                <c:pt idx="1681">
                  <c:v>16.808496600000002</c:v>
                </c:pt>
                <c:pt idx="1682">
                  <c:v>16.8184966</c:v>
                </c:pt>
                <c:pt idx="1683">
                  <c:v>16.828496600000001</c:v>
                </c:pt>
                <c:pt idx="1684">
                  <c:v>16.838496599999999</c:v>
                </c:pt>
                <c:pt idx="1685">
                  <c:v>16.848496600000001</c:v>
                </c:pt>
                <c:pt idx="1686">
                  <c:v>16.858496599999999</c:v>
                </c:pt>
                <c:pt idx="1687">
                  <c:v>16.8684966</c:v>
                </c:pt>
                <c:pt idx="1688">
                  <c:v>16.878496599999998</c:v>
                </c:pt>
                <c:pt idx="1689">
                  <c:v>16.8884966</c:v>
                </c:pt>
                <c:pt idx="1690">
                  <c:v>16.898496600000001</c:v>
                </c:pt>
                <c:pt idx="1691">
                  <c:v>16.908496599999999</c:v>
                </c:pt>
                <c:pt idx="1692">
                  <c:v>16.918496600000001</c:v>
                </c:pt>
                <c:pt idx="1693">
                  <c:v>16.928496599999999</c:v>
                </c:pt>
                <c:pt idx="1694">
                  <c:v>16.938496600000001</c:v>
                </c:pt>
                <c:pt idx="1695">
                  <c:v>16.948496599999999</c:v>
                </c:pt>
                <c:pt idx="1696">
                  <c:v>16.9584966</c:v>
                </c:pt>
                <c:pt idx="1697">
                  <c:v>16.968496600000002</c:v>
                </c:pt>
                <c:pt idx="1698">
                  <c:v>16.9784966</c:v>
                </c:pt>
                <c:pt idx="1699">
                  <c:v>16.988496600000001</c:v>
                </c:pt>
                <c:pt idx="1700">
                  <c:v>16.998496599999999</c:v>
                </c:pt>
                <c:pt idx="1701">
                  <c:v>17.008496600000001</c:v>
                </c:pt>
                <c:pt idx="1702">
                  <c:v>17.018496599999999</c:v>
                </c:pt>
                <c:pt idx="1703">
                  <c:v>17.0284966</c:v>
                </c:pt>
                <c:pt idx="1704">
                  <c:v>17.038496599999998</c:v>
                </c:pt>
                <c:pt idx="1705">
                  <c:v>17.0484966</c:v>
                </c:pt>
                <c:pt idx="1706">
                  <c:v>17.058496600000002</c:v>
                </c:pt>
                <c:pt idx="1707">
                  <c:v>17.0684966</c:v>
                </c:pt>
                <c:pt idx="1708">
                  <c:v>17.078496600000001</c:v>
                </c:pt>
                <c:pt idx="1709">
                  <c:v>17.088496599999999</c:v>
                </c:pt>
                <c:pt idx="1710">
                  <c:v>17.098496600000001</c:v>
                </c:pt>
                <c:pt idx="1711">
                  <c:v>17.108496599999999</c:v>
                </c:pt>
                <c:pt idx="1712">
                  <c:v>17.1184966</c:v>
                </c:pt>
                <c:pt idx="1713">
                  <c:v>17.128496599999998</c:v>
                </c:pt>
                <c:pt idx="1714">
                  <c:v>17.1384966</c:v>
                </c:pt>
                <c:pt idx="1715">
                  <c:v>17.148496600000001</c:v>
                </c:pt>
                <c:pt idx="1716">
                  <c:v>17.158496599999999</c:v>
                </c:pt>
                <c:pt idx="1717">
                  <c:v>17.168496600000001</c:v>
                </c:pt>
                <c:pt idx="1718">
                  <c:v>17.178496599999999</c:v>
                </c:pt>
                <c:pt idx="1719">
                  <c:v>17.188496600000001</c:v>
                </c:pt>
                <c:pt idx="1720">
                  <c:v>17.198496599999999</c:v>
                </c:pt>
                <c:pt idx="1721">
                  <c:v>17.2084966</c:v>
                </c:pt>
                <c:pt idx="1722">
                  <c:v>17.218496600000002</c:v>
                </c:pt>
                <c:pt idx="1723">
                  <c:v>17.2284966</c:v>
                </c:pt>
                <c:pt idx="1724">
                  <c:v>17.238496600000001</c:v>
                </c:pt>
                <c:pt idx="1725">
                  <c:v>17.248496599999999</c:v>
                </c:pt>
                <c:pt idx="1726">
                  <c:v>17.258496600000001</c:v>
                </c:pt>
                <c:pt idx="1727">
                  <c:v>17.268496599999999</c:v>
                </c:pt>
                <c:pt idx="1728">
                  <c:v>17.2784966</c:v>
                </c:pt>
                <c:pt idx="1729">
                  <c:v>17.288496599999998</c:v>
                </c:pt>
                <c:pt idx="1730">
                  <c:v>17.2984966</c:v>
                </c:pt>
                <c:pt idx="1731">
                  <c:v>17.308496600000002</c:v>
                </c:pt>
                <c:pt idx="1732">
                  <c:v>17.3184966</c:v>
                </c:pt>
                <c:pt idx="1733">
                  <c:v>17.328496600000001</c:v>
                </c:pt>
                <c:pt idx="1734">
                  <c:v>17.338496599999999</c:v>
                </c:pt>
                <c:pt idx="1735">
                  <c:v>17.348496600000001</c:v>
                </c:pt>
                <c:pt idx="1736">
                  <c:v>17.358496599999999</c:v>
                </c:pt>
                <c:pt idx="1737">
                  <c:v>17.3684966</c:v>
                </c:pt>
                <c:pt idx="1738">
                  <c:v>17.378496599999998</c:v>
                </c:pt>
                <c:pt idx="1739">
                  <c:v>17.3884966</c:v>
                </c:pt>
                <c:pt idx="1740">
                  <c:v>17.398496600000001</c:v>
                </c:pt>
                <c:pt idx="1741">
                  <c:v>17.408496599999999</c:v>
                </c:pt>
                <c:pt idx="1742">
                  <c:v>17.418496600000001</c:v>
                </c:pt>
                <c:pt idx="1743">
                  <c:v>17.428496599999999</c:v>
                </c:pt>
                <c:pt idx="1744">
                  <c:v>17.438496600000001</c:v>
                </c:pt>
                <c:pt idx="1745">
                  <c:v>17.448496599999999</c:v>
                </c:pt>
                <c:pt idx="1746">
                  <c:v>17.4584966</c:v>
                </c:pt>
                <c:pt idx="1747">
                  <c:v>17.468496600000002</c:v>
                </c:pt>
                <c:pt idx="1748">
                  <c:v>17.4784966</c:v>
                </c:pt>
                <c:pt idx="1749">
                  <c:v>17.488496600000001</c:v>
                </c:pt>
                <c:pt idx="1750">
                  <c:v>17.498496599999999</c:v>
                </c:pt>
                <c:pt idx="1751">
                  <c:v>17.508496600000001</c:v>
                </c:pt>
                <c:pt idx="1752">
                  <c:v>17.518496599999999</c:v>
                </c:pt>
                <c:pt idx="1753">
                  <c:v>17.5284966</c:v>
                </c:pt>
                <c:pt idx="1754">
                  <c:v>17.538496599999998</c:v>
                </c:pt>
                <c:pt idx="1755">
                  <c:v>17.5484966</c:v>
                </c:pt>
                <c:pt idx="1756">
                  <c:v>17.558496600000002</c:v>
                </c:pt>
                <c:pt idx="1757">
                  <c:v>17.5684966</c:v>
                </c:pt>
                <c:pt idx="1758">
                  <c:v>17.578496600000001</c:v>
                </c:pt>
                <c:pt idx="1759">
                  <c:v>17.588496599999999</c:v>
                </c:pt>
                <c:pt idx="1760">
                  <c:v>17.598496600000001</c:v>
                </c:pt>
                <c:pt idx="1761">
                  <c:v>17.608496599999999</c:v>
                </c:pt>
                <c:pt idx="1762">
                  <c:v>17.6184966</c:v>
                </c:pt>
                <c:pt idx="1763">
                  <c:v>17.628496599999998</c:v>
                </c:pt>
                <c:pt idx="1764">
                  <c:v>17.6384966</c:v>
                </c:pt>
                <c:pt idx="1765">
                  <c:v>17.648496600000001</c:v>
                </c:pt>
                <c:pt idx="1766">
                  <c:v>17.658496599999999</c:v>
                </c:pt>
                <c:pt idx="1767">
                  <c:v>17.668496600000001</c:v>
                </c:pt>
                <c:pt idx="1768">
                  <c:v>17.678496599999999</c:v>
                </c:pt>
                <c:pt idx="1769">
                  <c:v>17.688496600000001</c:v>
                </c:pt>
                <c:pt idx="1770">
                  <c:v>17.698496599999999</c:v>
                </c:pt>
                <c:pt idx="1771">
                  <c:v>17.7084966</c:v>
                </c:pt>
                <c:pt idx="1772">
                  <c:v>17.718496600000002</c:v>
                </c:pt>
                <c:pt idx="1773">
                  <c:v>17.7284966</c:v>
                </c:pt>
                <c:pt idx="1774">
                  <c:v>17.738496600000001</c:v>
                </c:pt>
                <c:pt idx="1775">
                  <c:v>17.748496599999999</c:v>
                </c:pt>
                <c:pt idx="1776">
                  <c:v>17.758496600000001</c:v>
                </c:pt>
                <c:pt idx="1777">
                  <c:v>17.768496599999999</c:v>
                </c:pt>
                <c:pt idx="1778">
                  <c:v>17.7784966</c:v>
                </c:pt>
                <c:pt idx="1779">
                  <c:v>17.788496599999998</c:v>
                </c:pt>
                <c:pt idx="1780">
                  <c:v>17.7984966</c:v>
                </c:pt>
                <c:pt idx="1781">
                  <c:v>17.808496600000002</c:v>
                </c:pt>
                <c:pt idx="1782">
                  <c:v>17.8184966</c:v>
                </c:pt>
                <c:pt idx="1783">
                  <c:v>17.828496600000001</c:v>
                </c:pt>
                <c:pt idx="1784">
                  <c:v>17.838496599999999</c:v>
                </c:pt>
                <c:pt idx="1785">
                  <c:v>17.848496600000001</c:v>
                </c:pt>
                <c:pt idx="1786">
                  <c:v>17.858496599999999</c:v>
                </c:pt>
                <c:pt idx="1787">
                  <c:v>17.8684966</c:v>
                </c:pt>
                <c:pt idx="1788">
                  <c:v>17.878496599999998</c:v>
                </c:pt>
                <c:pt idx="1789">
                  <c:v>17.8884966</c:v>
                </c:pt>
                <c:pt idx="1790">
                  <c:v>17.898496600000001</c:v>
                </c:pt>
                <c:pt idx="1791">
                  <c:v>17.908496599999999</c:v>
                </c:pt>
                <c:pt idx="1792">
                  <c:v>17.918496600000001</c:v>
                </c:pt>
                <c:pt idx="1793">
                  <c:v>17.928496599999999</c:v>
                </c:pt>
                <c:pt idx="1794">
                  <c:v>17.938496600000001</c:v>
                </c:pt>
                <c:pt idx="1795">
                  <c:v>17.948496599999999</c:v>
                </c:pt>
                <c:pt idx="1796">
                  <c:v>17.9584966</c:v>
                </c:pt>
                <c:pt idx="1797">
                  <c:v>17.968496600000002</c:v>
                </c:pt>
                <c:pt idx="1798">
                  <c:v>17.9784966</c:v>
                </c:pt>
                <c:pt idx="1799">
                  <c:v>17.988496600000001</c:v>
                </c:pt>
                <c:pt idx="1800">
                  <c:v>17.998496599999999</c:v>
                </c:pt>
                <c:pt idx="1801">
                  <c:v>18.008496600000001</c:v>
                </c:pt>
                <c:pt idx="1802">
                  <c:v>18.018496599999999</c:v>
                </c:pt>
                <c:pt idx="1803">
                  <c:v>18.0284966</c:v>
                </c:pt>
                <c:pt idx="1804">
                  <c:v>18.038496599999998</c:v>
                </c:pt>
                <c:pt idx="1805">
                  <c:v>18.0484966</c:v>
                </c:pt>
                <c:pt idx="1806">
                  <c:v>18.058496600000002</c:v>
                </c:pt>
                <c:pt idx="1807">
                  <c:v>18.0684966</c:v>
                </c:pt>
                <c:pt idx="1808">
                  <c:v>18.078496600000001</c:v>
                </c:pt>
                <c:pt idx="1809">
                  <c:v>18.088496599999999</c:v>
                </c:pt>
                <c:pt idx="1810">
                  <c:v>18.098496600000001</c:v>
                </c:pt>
                <c:pt idx="1811">
                  <c:v>18.108496599999999</c:v>
                </c:pt>
                <c:pt idx="1812">
                  <c:v>18.1184966</c:v>
                </c:pt>
                <c:pt idx="1813">
                  <c:v>18.128496599999998</c:v>
                </c:pt>
                <c:pt idx="1814">
                  <c:v>18.1384966</c:v>
                </c:pt>
                <c:pt idx="1815">
                  <c:v>18.148496600000001</c:v>
                </c:pt>
                <c:pt idx="1816">
                  <c:v>18.158496599999999</c:v>
                </c:pt>
                <c:pt idx="1817">
                  <c:v>18.168496600000001</c:v>
                </c:pt>
                <c:pt idx="1818">
                  <c:v>18.178496599999999</c:v>
                </c:pt>
                <c:pt idx="1819">
                  <c:v>18.188496600000001</c:v>
                </c:pt>
                <c:pt idx="1820">
                  <c:v>18.198496599999999</c:v>
                </c:pt>
                <c:pt idx="1821">
                  <c:v>18.2084966</c:v>
                </c:pt>
                <c:pt idx="1822">
                  <c:v>18.218496600000002</c:v>
                </c:pt>
                <c:pt idx="1823">
                  <c:v>18.2284966</c:v>
                </c:pt>
                <c:pt idx="1824">
                  <c:v>18.238496600000001</c:v>
                </c:pt>
                <c:pt idx="1825">
                  <c:v>18.248496599999999</c:v>
                </c:pt>
                <c:pt idx="1826">
                  <c:v>18.258496600000001</c:v>
                </c:pt>
                <c:pt idx="1827">
                  <c:v>18.268496599999999</c:v>
                </c:pt>
                <c:pt idx="1828">
                  <c:v>18.2784966</c:v>
                </c:pt>
                <c:pt idx="1829">
                  <c:v>18.288496599999998</c:v>
                </c:pt>
                <c:pt idx="1830">
                  <c:v>18.2984966</c:v>
                </c:pt>
                <c:pt idx="1831">
                  <c:v>18.308496600000002</c:v>
                </c:pt>
                <c:pt idx="1832">
                  <c:v>18.3184966</c:v>
                </c:pt>
                <c:pt idx="1833">
                  <c:v>18.328496600000001</c:v>
                </c:pt>
                <c:pt idx="1834">
                  <c:v>18.338496599999999</c:v>
                </c:pt>
                <c:pt idx="1835">
                  <c:v>18.347996599999998</c:v>
                </c:pt>
                <c:pt idx="1836">
                  <c:v>18.358496599999999</c:v>
                </c:pt>
                <c:pt idx="1837">
                  <c:v>18.3684966</c:v>
                </c:pt>
                <c:pt idx="1838">
                  <c:v>18.377996599999999</c:v>
                </c:pt>
                <c:pt idx="1839">
                  <c:v>18.387996600000001</c:v>
                </c:pt>
                <c:pt idx="1840">
                  <c:v>18.398496600000001</c:v>
                </c:pt>
                <c:pt idx="1841">
                  <c:v>18.407996600000001</c:v>
                </c:pt>
                <c:pt idx="1842">
                  <c:v>18.417996599999999</c:v>
                </c:pt>
                <c:pt idx="1843">
                  <c:v>18.4279966</c:v>
                </c:pt>
                <c:pt idx="1844">
                  <c:v>18.437996600000002</c:v>
                </c:pt>
                <c:pt idx="1845">
                  <c:v>18.4479966</c:v>
                </c:pt>
                <c:pt idx="1846">
                  <c:v>18.457996600000001</c:v>
                </c:pt>
                <c:pt idx="1847">
                  <c:v>18.467996599999999</c:v>
                </c:pt>
                <c:pt idx="1848">
                  <c:v>18.477996600000001</c:v>
                </c:pt>
                <c:pt idx="1849">
                  <c:v>18.487996599999999</c:v>
                </c:pt>
                <c:pt idx="1850">
                  <c:v>18.498496599999999</c:v>
                </c:pt>
                <c:pt idx="1851">
                  <c:v>18.507996599999998</c:v>
                </c:pt>
                <c:pt idx="1852">
                  <c:v>18.5179966</c:v>
                </c:pt>
                <c:pt idx="1853">
                  <c:v>18.527996600000002</c:v>
                </c:pt>
                <c:pt idx="1854">
                  <c:v>18.5379966</c:v>
                </c:pt>
                <c:pt idx="1855">
                  <c:v>18.547996600000001</c:v>
                </c:pt>
                <c:pt idx="1856">
                  <c:v>18.557996599999999</c:v>
                </c:pt>
                <c:pt idx="1857">
                  <c:v>18.567996600000001</c:v>
                </c:pt>
                <c:pt idx="1858">
                  <c:v>18.577996599999999</c:v>
                </c:pt>
                <c:pt idx="1859">
                  <c:v>18.5879966</c:v>
                </c:pt>
                <c:pt idx="1860">
                  <c:v>18.597996599999998</c:v>
                </c:pt>
                <c:pt idx="1861">
                  <c:v>18.6079966</c:v>
                </c:pt>
                <c:pt idx="1862">
                  <c:v>18.617996600000001</c:v>
                </c:pt>
                <c:pt idx="1863">
                  <c:v>18.627996599999999</c:v>
                </c:pt>
                <c:pt idx="1864">
                  <c:v>18.637996600000001</c:v>
                </c:pt>
                <c:pt idx="1865">
                  <c:v>18.647996599999999</c:v>
                </c:pt>
                <c:pt idx="1866">
                  <c:v>18.657996600000001</c:v>
                </c:pt>
                <c:pt idx="1867">
                  <c:v>18.667996599999999</c:v>
                </c:pt>
                <c:pt idx="1868">
                  <c:v>18.6779966</c:v>
                </c:pt>
                <c:pt idx="1869">
                  <c:v>18.687996600000002</c:v>
                </c:pt>
                <c:pt idx="1870">
                  <c:v>18.6979966</c:v>
                </c:pt>
                <c:pt idx="1871">
                  <c:v>18.707996600000001</c:v>
                </c:pt>
                <c:pt idx="1872">
                  <c:v>18.717996599999999</c:v>
                </c:pt>
                <c:pt idx="1873">
                  <c:v>18.727996600000001</c:v>
                </c:pt>
                <c:pt idx="1874">
                  <c:v>18.737996599999999</c:v>
                </c:pt>
                <c:pt idx="1875">
                  <c:v>18.748496599999999</c:v>
                </c:pt>
                <c:pt idx="1876">
                  <c:v>18.757996599999998</c:v>
                </c:pt>
                <c:pt idx="1877">
                  <c:v>18.7679966</c:v>
                </c:pt>
                <c:pt idx="1878">
                  <c:v>18.777996600000002</c:v>
                </c:pt>
                <c:pt idx="1879">
                  <c:v>18.7879966</c:v>
                </c:pt>
                <c:pt idx="1880">
                  <c:v>18.797996600000001</c:v>
                </c:pt>
                <c:pt idx="1881">
                  <c:v>18.807996599999999</c:v>
                </c:pt>
                <c:pt idx="1882">
                  <c:v>18.817996600000001</c:v>
                </c:pt>
                <c:pt idx="1883">
                  <c:v>18.827996599999999</c:v>
                </c:pt>
                <c:pt idx="1884">
                  <c:v>18.8379966</c:v>
                </c:pt>
                <c:pt idx="1885">
                  <c:v>18.847996599999998</c:v>
                </c:pt>
                <c:pt idx="1886">
                  <c:v>18.8579966</c:v>
                </c:pt>
                <c:pt idx="1887">
                  <c:v>18.867996600000001</c:v>
                </c:pt>
                <c:pt idx="1888">
                  <c:v>18.877996599999999</c:v>
                </c:pt>
                <c:pt idx="1889">
                  <c:v>18.887996600000001</c:v>
                </c:pt>
                <c:pt idx="1890">
                  <c:v>18.897996599999999</c:v>
                </c:pt>
                <c:pt idx="1891">
                  <c:v>18.907996600000001</c:v>
                </c:pt>
                <c:pt idx="1892">
                  <c:v>18.917996599999999</c:v>
                </c:pt>
                <c:pt idx="1893">
                  <c:v>18.9279966</c:v>
                </c:pt>
                <c:pt idx="1894">
                  <c:v>18.937996600000002</c:v>
                </c:pt>
                <c:pt idx="1895">
                  <c:v>18.9479966</c:v>
                </c:pt>
                <c:pt idx="1896">
                  <c:v>18.957996600000001</c:v>
                </c:pt>
                <c:pt idx="1897">
                  <c:v>18.967996599999999</c:v>
                </c:pt>
                <c:pt idx="1898">
                  <c:v>18.977996600000001</c:v>
                </c:pt>
                <c:pt idx="1899">
                  <c:v>18.987996599999999</c:v>
                </c:pt>
                <c:pt idx="1900">
                  <c:v>18.9979966</c:v>
                </c:pt>
                <c:pt idx="1901">
                  <c:v>19.007996599999998</c:v>
                </c:pt>
                <c:pt idx="1902">
                  <c:v>19.0179966</c:v>
                </c:pt>
                <c:pt idx="1903">
                  <c:v>19.027996600000002</c:v>
                </c:pt>
                <c:pt idx="1904">
                  <c:v>19.0379966</c:v>
                </c:pt>
                <c:pt idx="1905">
                  <c:v>19.047996600000001</c:v>
                </c:pt>
                <c:pt idx="1906">
                  <c:v>19.057996599999999</c:v>
                </c:pt>
                <c:pt idx="1907">
                  <c:v>19.067996600000001</c:v>
                </c:pt>
                <c:pt idx="1908">
                  <c:v>19.077996599999999</c:v>
                </c:pt>
                <c:pt idx="1909">
                  <c:v>19.0879966</c:v>
                </c:pt>
                <c:pt idx="1910">
                  <c:v>19.097996599999998</c:v>
                </c:pt>
                <c:pt idx="1911">
                  <c:v>19.1079966</c:v>
                </c:pt>
                <c:pt idx="1912">
                  <c:v>19.117996600000001</c:v>
                </c:pt>
                <c:pt idx="1913">
                  <c:v>19.127996599999999</c:v>
                </c:pt>
                <c:pt idx="1914">
                  <c:v>19.137996600000001</c:v>
                </c:pt>
                <c:pt idx="1915">
                  <c:v>19.147996599999999</c:v>
                </c:pt>
                <c:pt idx="1916">
                  <c:v>19.157996600000001</c:v>
                </c:pt>
                <c:pt idx="1917">
                  <c:v>19.167996599999999</c:v>
                </c:pt>
                <c:pt idx="1918">
                  <c:v>19.1779966</c:v>
                </c:pt>
                <c:pt idx="1919">
                  <c:v>19.187996600000002</c:v>
                </c:pt>
                <c:pt idx="1920">
                  <c:v>19.1979966</c:v>
                </c:pt>
                <c:pt idx="1921">
                  <c:v>19.207996600000001</c:v>
                </c:pt>
                <c:pt idx="1922">
                  <c:v>19.217996599999999</c:v>
                </c:pt>
                <c:pt idx="1923">
                  <c:v>19.227996600000001</c:v>
                </c:pt>
                <c:pt idx="1924">
                  <c:v>19.237996599999999</c:v>
                </c:pt>
                <c:pt idx="1925">
                  <c:v>19.2479966</c:v>
                </c:pt>
                <c:pt idx="1926">
                  <c:v>19.257996599999998</c:v>
                </c:pt>
                <c:pt idx="1927">
                  <c:v>19.2679966</c:v>
                </c:pt>
                <c:pt idx="1928">
                  <c:v>19.277996600000002</c:v>
                </c:pt>
                <c:pt idx="1929">
                  <c:v>19.2879966</c:v>
                </c:pt>
                <c:pt idx="1930">
                  <c:v>19.297996600000001</c:v>
                </c:pt>
                <c:pt idx="1931">
                  <c:v>19.307996599999999</c:v>
                </c:pt>
                <c:pt idx="1932">
                  <c:v>19.317996600000001</c:v>
                </c:pt>
                <c:pt idx="1933">
                  <c:v>19.327996599999999</c:v>
                </c:pt>
                <c:pt idx="1934">
                  <c:v>19.3379966</c:v>
                </c:pt>
                <c:pt idx="1935">
                  <c:v>19.347996599999998</c:v>
                </c:pt>
                <c:pt idx="1936">
                  <c:v>19.3579966</c:v>
                </c:pt>
                <c:pt idx="1937">
                  <c:v>19.367996600000001</c:v>
                </c:pt>
                <c:pt idx="1938">
                  <c:v>19.378496599999998</c:v>
                </c:pt>
                <c:pt idx="1939">
                  <c:v>19.387996600000001</c:v>
                </c:pt>
                <c:pt idx="1940">
                  <c:v>19.397996599999999</c:v>
                </c:pt>
                <c:pt idx="1941">
                  <c:v>19.407996600000001</c:v>
                </c:pt>
                <c:pt idx="1942">
                  <c:v>19.417996599999999</c:v>
                </c:pt>
                <c:pt idx="1943">
                  <c:v>19.4279966</c:v>
                </c:pt>
                <c:pt idx="1944">
                  <c:v>19.437996600000002</c:v>
                </c:pt>
                <c:pt idx="1945">
                  <c:v>19.4479966</c:v>
                </c:pt>
                <c:pt idx="1946">
                  <c:v>19.457996600000001</c:v>
                </c:pt>
                <c:pt idx="1947">
                  <c:v>19.467996599999999</c:v>
                </c:pt>
                <c:pt idx="1948">
                  <c:v>19.477996600000001</c:v>
                </c:pt>
                <c:pt idx="1949">
                  <c:v>19.487996599999999</c:v>
                </c:pt>
                <c:pt idx="1950">
                  <c:v>19.4979966</c:v>
                </c:pt>
                <c:pt idx="1951">
                  <c:v>19.507996599999998</c:v>
                </c:pt>
                <c:pt idx="1952">
                  <c:v>19.5179966</c:v>
                </c:pt>
                <c:pt idx="1953">
                  <c:v>19.527996600000002</c:v>
                </c:pt>
                <c:pt idx="1954">
                  <c:v>19.5379966</c:v>
                </c:pt>
                <c:pt idx="1955">
                  <c:v>19.547996600000001</c:v>
                </c:pt>
                <c:pt idx="1956">
                  <c:v>19.557996599999999</c:v>
                </c:pt>
                <c:pt idx="1957">
                  <c:v>19.567996600000001</c:v>
                </c:pt>
                <c:pt idx="1958">
                  <c:v>19.577996599999999</c:v>
                </c:pt>
                <c:pt idx="1959">
                  <c:v>19.5879966</c:v>
                </c:pt>
                <c:pt idx="1960">
                  <c:v>19.597996599999998</c:v>
                </c:pt>
                <c:pt idx="1961">
                  <c:v>19.6079966</c:v>
                </c:pt>
                <c:pt idx="1962">
                  <c:v>19.617996600000001</c:v>
                </c:pt>
                <c:pt idx="1963">
                  <c:v>19.627996599999999</c:v>
                </c:pt>
                <c:pt idx="1964">
                  <c:v>19.637996600000001</c:v>
                </c:pt>
                <c:pt idx="1965">
                  <c:v>19.647996599999999</c:v>
                </c:pt>
                <c:pt idx="1966">
                  <c:v>19.657996600000001</c:v>
                </c:pt>
                <c:pt idx="1967">
                  <c:v>19.667996599999999</c:v>
                </c:pt>
                <c:pt idx="1968">
                  <c:v>19.6779966</c:v>
                </c:pt>
                <c:pt idx="1969">
                  <c:v>19.687996600000002</c:v>
                </c:pt>
                <c:pt idx="1970">
                  <c:v>19.6979966</c:v>
                </c:pt>
                <c:pt idx="1971">
                  <c:v>19.707996600000001</c:v>
                </c:pt>
                <c:pt idx="1972">
                  <c:v>19.717996599999999</c:v>
                </c:pt>
                <c:pt idx="1973">
                  <c:v>19.727996600000001</c:v>
                </c:pt>
                <c:pt idx="1974">
                  <c:v>19.737996599999999</c:v>
                </c:pt>
                <c:pt idx="1975">
                  <c:v>19.7479966</c:v>
                </c:pt>
                <c:pt idx="1976">
                  <c:v>19.757996599999998</c:v>
                </c:pt>
                <c:pt idx="1977">
                  <c:v>19.7679966</c:v>
                </c:pt>
                <c:pt idx="1978">
                  <c:v>19.777996600000002</c:v>
                </c:pt>
                <c:pt idx="1979">
                  <c:v>19.7879966</c:v>
                </c:pt>
                <c:pt idx="1980">
                  <c:v>19.797996600000001</c:v>
                </c:pt>
                <c:pt idx="1981">
                  <c:v>19.807996599999999</c:v>
                </c:pt>
                <c:pt idx="1982">
                  <c:v>19.817996600000001</c:v>
                </c:pt>
                <c:pt idx="1983">
                  <c:v>19.827996599999999</c:v>
                </c:pt>
                <c:pt idx="1984">
                  <c:v>19.8379966</c:v>
                </c:pt>
                <c:pt idx="1985">
                  <c:v>19.847996599999998</c:v>
                </c:pt>
                <c:pt idx="1986">
                  <c:v>19.8579966</c:v>
                </c:pt>
                <c:pt idx="1987">
                  <c:v>19.867996600000001</c:v>
                </c:pt>
                <c:pt idx="1988">
                  <c:v>19.877996599999999</c:v>
                </c:pt>
                <c:pt idx="1989">
                  <c:v>19.887996600000001</c:v>
                </c:pt>
                <c:pt idx="1990">
                  <c:v>19.897996599999999</c:v>
                </c:pt>
                <c:pt idx="1991">
                  <c:v>19.907996600000001</c:v>
                </c:pt>
                <c:pt idx="1992">
                  <c:v>19.917996599999999</c:v>
                </c:pt>
                <c:pt idx="1993">
                  <c:v>19.9279966</c:v>
                </c:pt>
                <c:pt idx="1994">
                  <c:v>19.937996600000002</c:v>
                </c:pt>
                <c:pt idx="1995">
                  <c:v>19.9479966</c:v>
                </c:pt>
                <c:pt idx="1996">
                  <c:v>19.957996600000001</c:v>
                </c:pt>
                <c:pt idx="1997">
                  <c:v>19.967996599999999</c:v>
                </c:pt>
                <c:pt idx="1998">
                  <c:v>19.977996600000001</c:v>
                </c:pt>
                <c:pt idx="1999">
                  <c:v>19.987996599999999</c:v>
                </c:pt>
                <c:pt idx="2000">
                  <c:v>19.9979966</c:v>
                </c:pt>
                <c:pt idx="2001">
                  <c:v>20.007996599999998</c:v>
                </c:pt>
                <c:pt idx="2002">
                  <c:v>20.0179966</c:v>
                </c:pt>
                <c:pt idx="2003">
                  <c:v>20.027996600000002</c:v>
                </c:pt>
                <c:pt idx="2004">
                  <c:v>20.0379966</c:v>
                </c:pt>
                <c:pt idx="2005">
                  <c:v>20.047996600000001</c:v>
                </c:pt>
                <c:pt idx="2006">
                  <c:v>20.057996599999999</c:v>
                </c:pt>
                <c:pt idx="2007">
                  <c:v>20.067996600000001</c:v>
                </c:pt>
                <c:pt idx="2008">
                  <c:v>20.077996599999999</c:v>
                </c:pt>
                <c:pt idx="2009">
                  <c:v>20.0879966</c:v>
                </c:pt>
                <c:pt idx="2010">
                  <c:v>20.097996599999998</c:v>
                </c:pt>
                <c:pt idx="2011">
                  <c:v>20.1079966</c:v>
                </c:pt>
                <c:pt idx="2012">
                  <c:v>20.117996600000001</c:v>
                </c:pt>
                <c:pt idx="2013">
                  <c:v>20.127996599999999</c:v>
                </c:pt>
                <c:pt idx="2014">
                  <c:v>20.137996600000001</c:v>
                </c:pt>
                <c:pt idx="2015">
                  <c:v>20.147996599999999</c:v>
                </c:pt>
                <c:pt idx="2016">
                  <c:v>20.157996600000001</c:v>
                </c:pt>
                <c:pt idx="2017">
                  <c:v>20.167996599999999</c:v>
                </c:pt>
                <c:pt idx="2018">
                  <c:v>20.1779966</c:v>
                </c:pt>
                <c:pt idx="2019">
                  <c:v>20.187996600000002</c:v>
                </c:pt>
                <c:pt idx="2020">
                  <c:v>20.1979966</c:v>
                </c:pt>
                <c:pt idx="2021">
                  <c:v>20.207996600000001</c:v>
                </c:pt>
                <c:pt idx="2022">
                  <c:v>20.217996599999999</c:v>
                </c:pt>
                <c:pt idx="2023">
                  <c:v>20.227996600000001</c:v>
                </c:pt>
                <c:pt idx="2024">
                  <c:v>20.237996599999999</c:v>
                </c:pt>
                <c:pt idx="2025">
                  <c:v>20.2479966</c:v>
                </c:pt>
                <c:pt idx="2026">
                  <c:v>20.257996599999998</c:v>
                </c:pt>
                <c:pt idx="2027">
                  <c:v>20.2679966</c:v>
                </c:pt>
                <c:pt idx="2028">
                  <c:v>20.277996600000002</c:v>
                </c:pt>
                <c:pt idx="2029">
                  <c:v>20.2879966</c:v>
                </c:pt>
                <c:pt idx="2030">
                  <c:v>20.297996600000001</c:v>
                </c:pt>
                <c:pt idx="2031">
                  <c:v>20.307996599999999</c:v>
                </c:pt>
                <c:pt idx="2032">
                  <c:v>20.317996600000001</c:v>
                </c:pt>
                <c:pt idx="2033">
                  <c:v>20.327996599999999</c:v>
                </c:pt>
                <c:pt idx="2034">
                  <c:v>20.3379966</c:v>
                </c:pt>
                <c:pt idx="2035">
                  <c:v>20.347996599999998</c:v>
                </c:pt>
                <c:pt idx="2036">
                  <c:v>20.3579966</c:v>
                </c:pt>
                <c:pt idx="2037">
                  <c:v>20.367996600000001</c:v>
                </c:pt>
                <c:pt idx="2038">
                  <c:v>20.377996599999999</c:v>
                </c:pt>
                <c:pt idx="2039">
                  <c:v>20.387996600000001</c:v>
                </c:pt>
                <c:pt idx="2040">
                  <c:v>20.397996599999999</c:v>
                </c:pt>
                <c:pt idx="2041">
                  <c:v>20.407996600000001</c:v>
                </c:pt>
                <c:pt idx="2042">
                  <c:v>20.417996599999999</c:v>
                </c:pt>
                <c:pt idx="2043">
                  <c:v>20.4279966</c:v>
                </c:pt>
                <c:pt idx="2044">
                  <c:v>20.437996600000002</c:v>
                </c:pt>
                <c:pt idx="2045">
                  <c:v>20.4479966</c:v>
                </c:pt>
                <c:pt idx="2046">
                  <c:v>20.457996600000001</c:v>
                </c:pt>
                <c:pt idx="2047">
                  <c:v>20.467996599999999</c:v>
                </c:pt>
                <c:pt idx="2048">
                  <c:v>20.477996600000001</c:v>
                </c:pt>
                <c:pt idx="2049">
                  <c:v>20.487996599999999</c:v>
                </c:pt>
                <c:pt idx="2050">
                  <c:v>20.4979966</c:v>
                </c:pt>
                <c:pt idx="2051">
                  <c:v>20.507996599999998</c:v>
                </c:pt>
                <c:pt idx="2052">
                  <c:v>20.5179966</c:v>
                </c:pt>
                <c:pt idx="2053">
                  <c:v>20.527996600000002</c:v>
                </c:pt>
                <c:pt idx="2054">
                  <c:v>20.5379966</c:v>
                </c:pt>
                <c:pt idx="2055">
                  <c:v>20.547996600000001</c:v>
                </c:pt>
                <c:pt idx="2056">
                  <c:v>20.557996599999999</c:v>
                </c:pt>
                <c:pt idx="2057">
                  <c:v>20.567996600000001</c:v>
                </c:pt>
                <c:pt idx="2058">
                  <c:v>20.577996599999999</c:v>
                </c:pt>
                <c:pt idx="2059">
                  <c:v>20.5879966</c:v>
                </c:pt>
                <c:pt idx="2060">
                  <c:v>20.597996599999998</c:v>
                </c:pt>
                <c:pt idx="2061">
                  <c:v>20.6079966</c:v>
                </c:pt>
                <c:pt idx="2062">
                  <c:v>20.617996600000001</c:v>
                </c:pt>
                <c:pt idx="2063">
                  <c:v>20.627996599999999</c:v>
                </c:pt>
                <c:pt idx="2064">
                  <c:v>20.637996600000001</c:v>
                </c:pt>
                <c:pt idx="2065">
                  <c:v>20.647996599999999</c:v>
                </c:pt>
                <c:pt idx="2066">
                  <c:v>20.657996600000001</c:v>
                </c:pt>
                <c:pt idx="2067">
                  <c:v>20.667996599999999</c:v>
                </c:pt>
                <c:pt idx="2068">
                  <c:v>20.6779966</c:v>
                </c:pt>
                <c:pt idx="2069">
                  <c:v>20.687996600000002</c:v>
                </c:pt>
                <c:pt idx="2070">
                  <c:v>20.698496599999999</c:v>
                </c:pt>
                <c:pt idx="2071">
                  <c:v>20.707996600000001</c:v>
                </c:pt>
                <c:pt idx="2072">
                  <c:v>20.717996599999999</c:v>
                </c:pt>
                <c:pt idx="2073">
                  <c:v>20.727996600000001</c:v>
                </c:pt>
                <c:pt idx="2074">
                  <c:v>20.737996599999999</c:v>
                </c:pt>
                <c:pt idx="2075">
                  <c:v>20.7479966</c:v>
                </c:pt>
                <c:pt idx="2076">
                  <c:v>20.757996599999998</c:v>
                </c:pt>
                <c:pt idx="2077">
                  <c:v>20.7679966</c:v>
                </c:pt>
                <c:pt idx="2078">
                  <c:v>20.777996600000002</c:v>
                </c:pt>
                <c:pt idx="2079">
                  <c:v>20.7879966</c:v>
                </c:pt>
                <c:pt idx="2080">
                  <c:v>20.797996600000001</c:v>
                </c:pt>
                <c:pt idx="2081">
                  <c:v>20.808496600000002</c:v>
                </c:pt>
                <c:pt idx="2082">
                  <c:v>20.817996600000001</c:v>
                </c:pt>
                <c:pt idx="2083">
                  <c:v>20.827996599999999</c:v>
                </c:pt>
                <c:pt idx="2084">
                  <c:v>20.8379966</c:v>
                </c:pt>
                <c:pt idx="2085">
                  <c:v>20.847996599999998</c:v>
                </c:pt>
                <c:pt idx="2086">
                  <c:v>20.8579966</c:v>
                </c:pt>
                <c:pt idx="2087">
                  <c:v>20.867996600000001</c:v>
                </c:pt>
                <c:pt idx="2088">
                  <c:v>20.877996599999999</c:v>
                </c:pt>
                <c:pt idx="2089">
                  <c:v>20.887996600000001</c:v>
                </c:pt>
                <c:pt idx="2090">
                  <c:v>20.897996599999999</c:v>
                </c:pt>
                <c:pt idx="2091">
                  <c:v>20.907996600000001</c:v>
                </c:pt>
                <c:pt idx="2092">
                  <c:v>20.917996599999999</c:v>
                </c:pt>
                <c:pt idx="2093">
                  <c:v>20.9279966</c:v>
                </c:pt>
                <c:pt idx="2094">
                  <c:v>20.937996600000002</c:v>
                </c:pt>
                <c:pt idx="2095">
                  <c:v>20.9479966</c:v>
                </c:pt>
                <c:pt idx="2096">
                  <c:v>20.957996600000001</c:v>
                </c:pt>
                <c:pt idx="2097">
                  <c:v>20.967996599999999</c:v>
                </c:pt>
                <c:pt idx="2098">
                  <c:v>20.977996600000001</c:v>
                </c:pt>
                <c:pt idx="2099">
                  <c:v>20.987996599999999</c:v>
                </c:pt>
                <c:pt idx="2100">
                  <c:v>20.9979966</c:v>
                </c:pt>
                <c:pt idx="2101">
                  <c:v>21.007996599999998</c:v>
                </c:pt>
                <c:pt idx="2102">
                  <c:v>21.0179966</c:v>
                </c:pt>
                <c:pt idx="2103">
                  <c:v>21.027996600000002</c:v>
                </c:pt>
                <c:pt idx="2104">
                  <c:v>21.0379966</c:v>
                </c:pt>
                <c:pt idx="2105">
                  <c:v>21.047996600000001</c:v>
                </c:pt>
                <c:pt idx="2106">
                  <c:v>21.057996599999999</c:v>
                </c:pt>
                <c:pt idx="2107">
                  <c:v>21.067996600000001</c:v>
                </c:pt>
                <c:pt idx="2108">
                  <c:v>21.077996599999999</c:v>
                </c:pt>
                <c:pt idx="2109">
                  <c:v>21.0879966</c:v>
                </c:pt>
                <c:pt idx="2110">
                  <c:v>21.097996599999998</c:v>
                </c:pt>
                <c:pt idx="2111">
                  <c:v>21.1079966</c:v>
                </c:pt>
                <c:pt idx="2112">
                  <c:v>21.117996600000001</c:v>
                </c:pt>
                <c:pt idx="2113">
                  <c:v>21.127996599999999</c:v>
                </c:pt>
                <c:pt idx="2114">
                  <c:v>21.137996600000001</c:v>
                </c:pt>
                <c:pt idx="2115">
                  <c:v>21.147996599999999</c:v>
                </c:pt>
                <c:pt idx="2116">
                  <c:v>21.157996600000001</c:v>
                </c:pt>
                <c:pt idx="2117">
                  <c:v>21.167996599999999</c:v>
                </c:pt>
                <c:pt idx="2118">
                  <c:v>21.1779966</c:v>
                </c:pt>
                <c:pt idx="2119">
                  <c:v>21.187996600000002</c:v>
                </c:pt>
                <c:pt idx="2120">
                  <c:v>21.1979966</c:v>
                </c:pt>
                <c:pt idx="2121">
                  <c:v>21.207996600000001</c:v>
                </c:pt>
                <c:pt idx="2122">
                  <c:v>21.217996599999999</c:v>
                </c:pt>
                <c:pt idx="2123">
                  <c:v>21.227996600000001</c:v>
                </c:pt>
                <c:pt idx="2124">
                  <c:v>21.237996599999999</c:v>
                </c:pt>
                <c:pt idx="2125">
                  <c:v>21.2479966</c:v>
                </c:pt>
                <c:pt idx="2126">
                  <c:v>21.257996599999998</c:v>
                </c:pt>
                <c:pt idx="2127">
                  <c:v>21.2679966</c:v>
                </c:pt>
                <c:pt idx="2128">
                  <c:v>21.277996600000002</c:v>
                </c:pt>
                <c:pt idx="2129">
                  <c:v>21.2879966</c:v>
                </c:pt>
                <c:pt idx="2130">
                  <c:v>21.297996600000001</c:v>
                </c:pt>
                <c:pt idx="2131">
                  <c:v>21.307996599999999</c:v>
                </c:pt>
                <c:pt idx="2132">
                  <c:v>21.317996600000001</c:v>
                </c:pt>
                <c:pt idx="2133">
                  <c:v>21.327996599999999</c:v>
                </c:pt>
                <c:pt idx="2134">
                  <c:v>21.3379966</c:v>
                </c:pt>
                <c:pt idx="2135">
                  <c:v>21.347996599999998</c:v>
                </c:pt>
                <c:pt idx="2136">
                  <c:v>21.3579966</c:v>
                </c:pt>
                <c:pt idx="2137">
                  <c:v>21.367996600000001</c:v>
                </c:pt>
                <c:pt idx="2138">
                  <c:v>21.377996599999999</c:v>
                </c:pt>
                <c:pt idx="2139">
                  <c:v>21.387996600000001</c:v>
                </c:pt>
                <c:pt idx="2140">
                  <c:v>21.397996599999999</c:v>
                </c:pt>
                <c:pt idx="2141">
                  <c:v>21.407996600000001</c:v>
                </c:pt>
                <c:pt idx="2142">
                  <c:v>21.417996599999999</c:v>
                </c:pt>
                <c:pt idx="2143">
                  <c:v>21.4279966</c:v>
                </c:pt>
                <c:pt idx="2144">
                  <c:v>21.437996600000002</c:v>
                </c:pt>
                <c:pt idx="2145">
                  <c:v>21.4479966</c:v>
                </c:pt>
                <c:pt idx="2146">
                  <c:v>21.457996600000001</c:v>
                </c:pt>
                <c:pt idx="2147">
                  <c:v>21.467996599999999</c:v>
                </c:pt>
                <c:pt idx="2148">
                  <c:v>21.477996600000001</c:v>
                </c:pt>
                <c:pt idx="2149">
                  <c:v>21.487996599999999</c:v>
                </c:pt>
                <c:pt idx="2150">
                  <c:v>21.4979966</c:v>
                </c:pt>
                <c:pt idx="2151">
                  <c:v>21.507996599999998</c:v>
                </c:pt>
                <c:pt idx="2152">
                  <c:v>21.5179966</c:v>
                </c:pt>
                <c:pt idx="2153">
                  <c:v>21.527996600000002</c:v>
                </c:pt>
                <c:pt idx="2154">
                  <c:v>21.5379966</c:v>
                </c:pt>
                <c:pt idx="2155">
                  <c:v>21.547996600000001</c:v>
                </c:pt>
                <c:pt idx="2156">
                  <c:v>21.557996599999999</c:v>
                </c:pt>
                <c:pt idx="2157">
                  <c:v>21.567996600000001</c:v>
                </c:pt>
                <c:pt idx="2158">
                  <c:v>21.577996599999999</c:v>
                </c:pt>
                <c:pt idx="2159">
                  <c:v>21.5879966</c:v>
                </c:pt>
                <c:pt idx="2160">
                  <c:v>21.597996599999998</c:v>
                </c:pt>
                <c:pt idx="2161">
                  <c:v>21.6079966</c:v>
                </c:pt>
                <c:pt idx="2162">
                  <c:v>21.617996600000001</c:v>
                </c:pt>
                <c:pt idx="2163">
                  <c:v>21.627996599999999</c:v>
                </c:pt>
                <c:pt idx="2164">
                  <c:v>21.637996600000001</c:v>
                </c:pt>
                <c:pt idx="2165">
                  <c:v>21.647996599999999</c:v>
                </c:pt>
                <c:pt idx="2166">
                  <c:v>21.657996600000001</c:v>
                </c:pt>
                <c:pt idx="2167">
                  <c:v>21.667996599999999</c:v>
                </c:pt>
                <c:pt idx="2168">
                  <c:v>21.6779966</c:v>
                </c:pt>
                <c:pt idx="2169">
                  <c:v>21.687996600000002</c:v>
                </c:pt>
                <c:pt idx="2170">
                  <c:v>21.6979966</c:v>
                </c:pt>
                <c:pt idx="2171">
                  <c:v>21.707996600000001</c:v>
                </c:pt>
                <c:pt idx="2172">
                  <c:v>21.717996599999999</c:v>
                </c:pt>
                <c:pt idx="2173">
                  <c:v>21.727996600000001</c:v>
                </c:pt>
                <c:pt idx="2174">
                  <c:v>21.737996599999999</c:v>
                </c:pt>
                <c:pt idx="2175">
                  <c:v>21.7479966</c:v>
                </c:pt>
                <c:pt idx="2176">
                  <c:v>21.757996599999998</c:v>
                </c:pt>
                <c:pt idx="2177">
                  <c:v>21.7679966</c:v>
                </c:pt>
                <c:pt idx="2178">
                  <c:v>21.777996600000002</c:v>
                </c:pt>
                <c:pt idx="2179">
                  <c:v>21.7879966</c:v>
                </c:pt>
                <c:pt idx="2180">
                  <c:v>21.797996600000001</c:v>
                </c:pt>
                <c:pt idx="2181">
                  <c:v>21.807996599999999</c:v>
                </c:pt>
                <c:pt idx="2182">
                  <c:v>21.817996600000001</c:v>
                </c:pt>
                <c:pt idx="2183">
                  <c:v>21.827996599999999</c:v>
                </c:pt>
                <c:pt idx="2184">
                  <c:v>21.8379966</c:v>
                </c:pt>
                <c:pt idx="2185">
                  <c:v>21.847996599999998</c:v>
                </c:pt>
                <c:pt idx="2186">
                  <c:v>21.8579966</c:v>
                </c:pt>
                <c:pt idx="2187">
                  <c:v>21.867996600000001</c:v>
                </c:pt>
                <c:pt idx="2188">
                  <c:v>21.877996599999999</c:v>
                </c:pt>
                <c:pt idx="2189">
                  <c:v>21.887996600000001</c:v>
                </c:pt>
                <c:pt idx="2190">
                  <c:v>21.897996599999999</c:v>
                </c:pt>
                <c:pt idx="2191">
                  <c:v>21.907996600000001</c:v>
                </c:pt>
                <c:pt idx="2192">
                  <c:v>21.917996599999999</c:v>
                </c:pt>
                <c:pt idx="2193">
                  <c:v>21.9279966</c:v>
                </c:pt>
                <c:pt idx="2194">
                  <c:v>21.937996600000002</c:v>
                </c:pt>
                <c:pt idx="2195">
                  <c:v>21.9479966</c:v>
                </c:pt>
                <c:pt idx="2196">
                  <c:v>21.957996600000001</c:v>
                </c:pt>
                <c:pt idx="2197">
                  <c:v>21.967996599999999</c:v>
                </c:pt>
                <c:pt idx="2198">
                  <c:v>21.977996600000001</c:v>
                </c:pt>
                <c:pt idx="2199">
                  <c:v>21.988496600000001</c:v>
                </c:pt>
                <c:pt idx="2200">
                  <c:v>21.9979966</c:v>
                </c:pt>
                <c:pt idx="2201">
                  <c:v>22.007996599999998</c:v>
                </c:pt>
                <c:pt idx="2202">
                  <c:v>22.0179966</c:v>
                </c:pt>
                <c:pt idx="2203">
                  <c:v>22.027996600000002</c:v>
                </c:pt>
                <c:pt idx="2204">
                  <c:v>22.0379966</c:v>
                </c:pt>
                <c:pt idx="2205">
                  <c:v>22.047996600000001</c:v>
                </c:pt>
                <c:pt idx="2206">
                  <c:v>22.057996599999999</c:v>
                </c:pt>
                <c:pt idx="2207">
                  <c:v>22.067996600000001</c:v>
                </c:pt>
                <c:pt idx="2208">
                  <c:v>22.077996599999999</c:v>
                </c:pt>
                <c:pt idx="2209">
                  <c:v>22.0879966</c:v>
                </c:pt>
                <c:pt idx="2210">
                  <c:v>22.097996599999998</c:v>
                </c:pt>
                <c:pt idx="2211">
                  <c:v>22.1079966</c:v>
                </c:pt>
                <c:pt idx="2212">
                  <c:v>22.117996600000001</c:v>
                </c:pt>
                <c:pt idx="2213">
                  <c:v>22.127996599999999</c:v>
                </c:pt>
                <c:pt idx="2214">
                  <c:v>22.137996600000001</c:v>
                </c:pt>
                <c:pt idx="2215">
                  <c:v>22.147996599999999</c:v>
                </c:pt>
                <c:pt idx="2216">
                  <c:v>22.157996600000001</c:v>
                </c:pt>
                <c:pt idx="2217">
                  <c:v>22.167996599999999</c:v>
                </c:pt>
                <c:pt idx="2218">
                  <c:v>22.1779966</c:v>
                </c:pt>
                <c:pt idx="2219">
                  <c:v>22.187996600000002</c:v>
                </c:pt>
                <c:pt idx="2220">
                  <c:v>22.1979966</c:v>
                </c:pt>
                <c:pt idx="2221">
                  <c:v>22.2084966</c:v>
                </c:pt>
                <c:pt idx="2222">
                  <c:v>22.217996599999999</c:v>
                </c:pt>
                <c:pt idx="2223">
                  <c:v>22.227996600000001</c:v>
                </c:pt>
                <c:pt idx="2224">
                  <c:v>22.237996599999999</c:v>
                </c:pt>
                <c:pt idx="2225">
                  <c:v>22.2479966</c:v>
                </c:pt>
                <c:pt idx="2226">
                  <c:v>22.257996599999998</c:v>
                </c:pt>
                <c:pt idx="2227">
                  <c:v>22.2679966</c:v>
                </c:pt>
                <c:pt idx="2228">
                  <c:v>22.277996600000002</c:v>
                </c:pt>
                <c:pt idx="2229">
                  <c:v>22.2879966</c:v>
                </c:pt>
                <c:pt idx="2230">
                  <c:v>22.297996600000001</c:v>
                </c:pt>
                <c:pt idx="2231">
                  <c:v>22.307996599999999</c:v>
                </c:pt>
                <c:pt idx="2232">
                  <c:v>22.317996600000001</c:v>
                </c:pt>
                <c:pt idx="2233">
                  <c:v>22.327996599999999</c:v>
                </c:pt>
                <c:pt idx="2234">
                  <c:v>22.3379966</c:v>
                </c:pt>
                <c:pt idx="2235">
                  <c:v>22.347996599999998</c:v>
                </c:pt>
                <c:pt idx="2236">
                  <c:v>22.3579966</c:v>
                </c:pt>
                <c:pt idx="2237">
                  <c:v>22.367996600000001</c:v>
                </c:pt>
                <c:pt idx="2238">
                  <c:v>22.377996599999999</c:v>
                </c:pt>
                <c:pt idx="2239">
                  <c:v>22.387996600000001</c:v>
                </c:pt>
                <c:pt idx="2240">
                  <c:v>22.397996599999999</c:v>
                </c:pt>
                <c:pt idx="2241">
                  <c:v>22.407996600000001</c:v>
                </c:pt>
                <c:pt idx="2242">
                  <c:v>22.417996599999999</c:v>
                </c:pt>
                <c:pt idx="2243">
                  <c:v>22.4279966</c:v>
                </c:pt>
                <c:pt idx="2244">
                  <c:v>22.437996600000002</c:v>
                </c:pt>
                <c:pt idx="2245">
                  <c:v>22.4479966</c:v>
                </c:pt>
                <c:pt idx="2246">
                  <c:v>22.457996600000001</c:v>
                </c:pt>
                <c:pt idx="2247">
                  <c:v>22.467996599999999</c:v>
                </c:pt>
                <c:pt idx="2248">
                  <c:v>22.477996600000001</c:v>
                </c:pt>
                <c:pt idx="2249">
                  <c:v>22.487996599999999</c:v>
                </c:pt>
                <c:pt idx="2250">
                  <c:v>22.4979966</c:v>
                </c:pt>
                <c:pt idx="2251">
                  <c:v>22.507996599999998</c:v>
                </c:pt>
                <c:pt idx="2252">
                  <c:v>22.5179966</c:v>
                </c:pt>
                <c:pt idx="2253">
                  <c:v>22.527996600000002</c:v>
                </c:pt>
                <c:pt idx="2254">
                  <c:v>22.5379966</c:v>
                </c:pt>
                <c:pt idx="2255">
                  <c:v>22.547996600000001</c:v>
                </c:pt>
                <c:pt idx="2256">
                  <c:v>22.557996599999999</c:v>
                </c:pt>
                <c:pt idx="2257">
                  <c:v>22.567996600000001</c:v>
                </c:pt>
                <c:pt idx="2258">
                  <c:v>22.577996599999999</c:v>
                </c:pt>
                <c:pt idx="2259">
                  <c:v>22.5879966</c:v>
                </c:pt>
                <c:pt idx="2260">
                  <c:v>22.597996599999998</c:v>
                </c:pt>
                <c:pt idx="2261">
                  <c:v>22.6079966</c:v>
                </c:pt>
                <c:pt idx="2262">
                  <c:v>22.617996600000001</c:v>
                </c:pt>
                <c:pt idx="2263">
                  <c:v>22.627996599999999</c:v>
                </c:pt>
                <c:pt idx="2264">
                  <c:v>22.637996600000001</c:v>
                </c:pt>
                <c:pt idx="2265">
                  <c:v>22.647996599999999</c:v>
                </c:pt>
                <c:pt idx="2266">
                  <c:v>22.657996600000001</c:v>
                </c:pt>
                <c:pt idx="2267">
                  <c:v>22.667996599999999</c:v>
                </c:pt>
                <c:pt idx="2268">
                  <c:v>22.6779966</c:v>
                </c:pt>
                <c:pt idx="2269">
                  <c:v>22.687996600000002</c:v>
                </c:pt>
                <c:pt idx="2270">
                  <c:v>22.6979966</c:v>
                </c:pt>
                <c:pt idx="2271">
                  <c:v>22.707996600000001</c:v>
                </c:pt>
                <c:pt idx="2272">
                  <c:v>22.717996599999999</c:v>
                </c:pt>
                <c:pt idx="2273">
                  <c:v>22.727996600000001</c:v>
                </c:pt>
                <c:pt idx="2274">
                  <c:v>22.737996599999999</c:v>
                </c:pt>
                <c:pt idx="2275">
                  <c:v>22.7479966</c:v>
                </c:pt>
                <c:pt idx="2276">
                  <c:v>22.757996599999998</c:v>
                </c:pt>
                <c:pt idx="2277">
                  <c:v>22.7679966</c:v>
                </c:pt>
                <c:pt idx="2278">
                  <c:v>22.777996600000002</c:v>
                </c:pt>
                <c:pt idx="2279">
                  <c:v>22.7879966</c:v>
                </c:pt>
                <c:pt idx="2280">
                  <c:v>22.797996600000001</c:v>
                </c:pt>
                <c:pt idx="2281">
                  <c:v>22.807996599999999</c:v>
                </c:pt>
                <c:pt idx="2282">
                  <c:v>22.817996600000001</c:v>
                </c:pt>
                <c:pt idx="2283">
                  <c:v>22.827996599999999</c:v>
                </c:pt>
                <c:pt idx="2284">
                  <c:v>22.8379966</c:v>
                </c:pt>
                <c:pt idx="2285">
                  <c:v>22.847996599999998</c:v>
                </c:pt>
                <c:pt idx="2286">
                  <c:v>22.8579966</c:v>
                </c:pt>
                <c:pt idx="2287">
                  <c:v>22.867996600000001</c:v>
                </c:pt>
                <c:pt idx="2288">
                  <c:v>22.877996599999999</c:v>
                </c:pt>
                <c:pt idx="2289">
                  <c:v>22.887996600000001</c:v>
                </c:pt>
                <c:pt idx="2290">
                  <c:v>22.897996599999999</c:v>
                </c:pt>
                <c:pt idx="2291">
                  <c:v>22.907996600000001</c:v>
                </c:pt>
                <c:pt idx="2292">
                  <c:v>22.917996599999999</c:v>
                </c:pt>
                <c:pt idx="2293">
                  <c:v>22.9279966</c:v>
                </c:pt>
                <c:pt idx="2294">
                  <c:v>22.937996600000002</c:v>
                </c:pt>
                <c:pt idx="2295">
                  <c:v>22.9479966</c:v>
                </c:pt>
                <c:pt idx="2296">
                  <c:v>22.957996600000001</c:v>
                </c:pt>
                <c:pt idx="2297">
                  <c:v>22.967996599999999</c:v>
                </c:pt>
                <c:pt idx="2298">
                  <c:v>22.977996600000001</c:v>
                </c:pt>
                <c:pt idx="2299">
                  <c:v>22.987996599999999</c:v>
                </c:pt>
                <c:pt idx="2300">
                  <c:v>22.9979966</c:v>
                </c:pt>
                <c:pt idx="2301">
                  <c:v>23.007996599999998</c:v>
                </c:pt>
                <c:pt idx="2302">
                  <c:v>23.0179966</c:v>
                </c:pt>
                <c:pt idx="2303">
                  <c:v>23.027996600000002</c:v>
                </c:pt>
                <c:pt idx="2304">
                  <c:v>23.0379966</c:v>
                </c:pt>
                <c:pt idx="2305">
                  <c:v>23.047996600000001</c:v>
                </c:pt>
                <c:pt idx="2306">
                  <c:v>23.057996599999999</c:v>
                </c:pt>
                <c:pt idx="2307">
                  <c:v>23.067996600000001</c:v>
                </c:pt>
                <c:pt idx="2308">
                  <c:v>23.077996599999999</c:v>
                </c:pt>
                <c:pt idx="2309">
                  <c:v>23.0879966</c:v>
                </c:pt>
                <c:pt idx="2310">
                  <c:v>23.097996599999998</c:v>
                </c:pt>
                <c:pt idx="2311">
                  <c:v>23.1079966</c:v>
                </c:pt>
                <c:pt idx="2312">
                  <c:v>23.117996600000001</c:v>
                </c:pt>
                <c:pt idx="2313">
                  <c:v>23.127996599999999</c:v>
                </c:pt>
                <c:pt idx="2314">
                  <c:v>23.137996600000001</c:v>
                </c:pt>
                <c:pt idx="2315">
                  <c:v>23.147996599999999</c:v>
                </c:pt>
                <c:pt idx="2316">
                  <c:v>23.157996600000001</c:v>
                </c:pt>
                <c:pt idx="2317">
                  <c:v>23.167996599999999</c:v>
                </c:pt>
                <c:pt idx="2318">
                  <c:v>23.1779966</c:v>
                </c:pt>
                <c:pt idx="2319">
                  <c:v>23.187996600000002</c:v>
                </c:pt>
                <c:pt idx="2320">
                  <c:v>23.1979966</c:v>
                </c:pt>
                <c:pt idx="2321">
                  <c:v>23.207996600000001</c:v>
                </c:pt>
                <c:pt idx="2322">
                  <c:v>23.217996599999999</c:v>
                </c:pt>
                <c:pt idx="2323">
                  <c:v>23.227996600000001</c:v>
                </c:pt>
                <c:pt idx="2324">
                  <c:v>23.237996599999999</c:v>
                </c:pt>
                <c:pt idx="2325">
                  <c:v>23.2479966</c:v>
                </c:pt>
                <c:pt idx="2326">
                  <c:v>23.257996599999998</c:v>
                </c:pt>
                <c:pt idx="2327">
                  <c:v>23.2679966</c:v>
                </c:pt>
                <c:pt idx="2328">
                  <c:v>23.277996600000002</c:v>
                </c:pt>
                <c:pt idx="2329">
                  <c:v>23.2879966</c:v>
                </c:pt>
                <c:pt idx="2330">
                  <c:v>23.297996600000001</c:v>
                </c:pt>
                <c:pt idx="2331">
                  <c:v>23.307996599999999</c:v>
                </c:pt>
                <c:pt idx="2332">
                  <c:v>23.317996600000001</c:v>
                </c:pt>
                <c:pt idx="2333">
                  <c:v>23.327996599999999</c:v>
                </c:pt>
                <c:pt idx="2334">
                  <c:v>23.3379966</c:v>
                </c:pt>
                <c:pt idx="2335">
                  <c:v>23.347996599999998</c:v>
                </c:pt>
                <c:pt idx="2336">
                  <c:v>23.3579966</c:v>
                </c:pt>
                <c:pt idx="2337">
                  <c:v>23.367996600000001</c:v>
                </c:pt>
                <c:pt idx="2338">
                  <c:v>23.377996599999999</c:v>
                </c:pt>
                <c:pt idx="2339">
                  <c:v>23.387996600000001</c:v>
                </c:pt>
                <c:pt idx="2340">
                  <c:v>23.397996599999999</c:v>
                </c:pt>
                <c:pt idx="2341">
                  <c:v>23.407996600000001</c:v>
                </c:pt>
                <c:pt idx="2342">
                  <c:v>23.417996599999999</c:v>
                </c:pt>
                <c:pt idx="2343">
                  <c:v>23.4279966</c:v>
                </c:pt>
                <c:pt idx="2344">
                  <c:v>23.438496600000001</c:v>
                </c:pt>
                <c:pt idx="2345">
                  <c:v>23.4479966</c:v>
                </c:pt>
                <c:pt idx="2346">
                  <c:v>23.457996600000001</c:v>
                </c:pt>
                <c:pt idx="2347">
                  <c:v>23.467996599999999</c:v>
                </c:pt>
                <c:pt idx="2348">
                  <c:v>23.477996600000001</c:v>
                </c:pt>
                <c:pt idx="2349">
                  <c:v>23.487996599999999</c:v>
                </c:pt>
                <c:pt idx="2350">
                  <c:v>23.4979966</c:v>
                </c:pt>
                <c:pt idx="2351">
                  <c:v>23.507996599999998</c:v>
                </c:pt>
                <c:pt idx="2352">
                  <c:v>23.5179966</c:v>
                </c:pt>
                <c:pt idx="2353">
                  <c:v>23.527996600000002</c:v>
                </c:pt>
                <c:pt idx="2354">
                  <c:v>23.5379966</c:v>
                </c:pt>
                <c:pt idx="2355">
                  <c:v>23.547996600000001</c:v>
                </c:pt>
                <c:pt idx="2356">
                  <c:v>23.557996599999999</c:v>
                </c:pt>
                <c:pt idx="2357">
                  <c:v>23.567996600000001</c:v>
                </c:pt>
                <c:pt idx="2358">
                  <c:v>23.577996599999999</c:v>
                </c:pt>
                <c:pt idx="2359">
                  <c:v>23.5879966</c:v>
                </c:pt>
                <c:pt idx="2360">
                  <c:v>23.597996599999998</c:v>
                </c:pt>
                <c:pt idx="2361">
                  <c:v>23.6079966</c:v>
                </c:pt>
                <c:pt idx="2362">
                  <c:v>23.617996600000001</c:v>
                </c:pt>
                <c:pt idx="2363">
                  <c:v>23.627996599999999</c:v>
                </c:pt>
                <c:pt idx="2364">
                  <c:v>23.637996600000001</c:v>
                </c:pt>
                <c:pt idx="2365">
                  <c:v>23.647996599999999</c:v>
                </c:pt>
                <c:pt idx="2366">
                  <c:v>23.657996600000001</c:v>
                </c:pt>
                <c:pt idx="2367">
                  <c:v>23.667996599999999</c:v>
                </c:pt>
                <c:pt idx="2368">
                  <c:v>23.6779966</c:v>
                </c:pt>
                <c:pt idx="2369">
                  <c:v>23.687996600000002</c:v>
                </c:pt>
                <c:pt idx="2370">
                  <c:v>23.6979966</c:v>
                </c:pt>
                <c:pt idx="2371">
                  <c:v>23.707996600000001</c:v>
                </c:pt>
                <c:pt idx="2372">
                  <c:v>23.717996599999999</c:v>
                </c:pt>
                <c:pt idx="2373">
                  <c:v>23.727996600000001</c:v>
                </c:pt>
                <c:pt idx="2374">
                  <c:v>23.737996599999999</c:v>
                </c:pt>
                <c:pt idx="2375">
                  <c:v>23.7479966</c:v>
                </c:pt>
                <c:pt idx="2376">
                  <c:v>23.757996599999998</c:v>
                </c:pt>
                <c:pt idx="2377">
                  <c:v>23.7679966</c:v>
                </c:pt>
                <c:pt idx="2378">
                  <c:v>23.777996600000002</c:v>
                </c:pt>
                <c:pt idx="2379">
                  <c:v>23.7879966</c:v>
                </c:pt>
                <c:pt idx="2380">
                  <c:v>23.797996600000001</c:v>
                </c:pt>
                <c:pt idx="2381">
                  <c:v>23.807996599999999</c:v>
                </c:pt>
                <c:pt idx="2382">
                  <c:v>23.817996600000001</c:v>
                </c:pt>
                <c:pt idx="2383">
                  <c:v>23.827996599999999</c:v>
                </c:pt>
                <c:pt idx="2384">
                  <c:v>23.8379966</c:v>
                </c:pt>
                <c:pt idx="2385">
                  <c:v>23.847996599999998</c:v>
                </c:pt>
                <c:pt idx="2386">
                  <c:v>23.8579966</c:v>
                </c:pt>
                <c:pt idx="2387">
                  <c:v>23.867996600000001</c:v>
                </c:pt>
                <c:pt idx="2388">
                  <c:v>23.877996599999999</c:v>
                </c:pt>
                <c:pt idx="2389">
                  <c:v>23.887996600000001</c:v>
                </c:pt>
                <c:pt idx="2390">
                  <c:v>23.897996599999999</c:v>
                </c:pt>
                <c:pt idx="2391">
                  <c:v>23.907996600000001</c:v>
                </c:pt>
                <c:pt idx="2392">
                  <c:v>23.917996599999999</c:v>
                </c:pt>
                <c:pt idx="2393">
                  <c:v>23.9279966</c:v>
                </c:pt>
                <c:pt idx="2394">
                  <c:v>23.937996600000002</c:v>
                </c:pt>
                <c:pt idx="2395">
                  <c:v>23.9479966</c:v>
                </c:pt>
                <c:pt idx="2396">
                  <c:v>23.957996600000001</c:v>
                </c:pt>
                <c:pt idx="2397">
                  <c:v>23.967996599999999</c:v>
                </c:pt>
                <c:pt idx="2398">
                  <c:v>23.977996600000001</c:v>
                </c:pt>
                <c:pt idx="2399">
                  <c:v>23.987996599999999</c:v>
                </c:pt>
                <c:pt idx="2400">
                  <c:v>23.9979966</c:v>
                </c:pt>
                <c:pt idx="2401">
                  <c:v>24.007996599999998</c:v>
                </c:pt>
                <c:pt idx="2402">
                  <c:v>24.0179966</c:v>
                </c:pt>
                <c:pt idx="2403">
                  <c:v>24.027996600000002</c:v>
                </c:pt>
                <c:pt idx="2404">
                  <c:v>24.0379966</c:v>
                </c:pt>
                <c:pt idx="2405">
                  <c:v>24.047996600000001</c:v>
                </c:pt>
                <c:pt idx="2406">
                  <c:v>24.057996599999999</c:v>
                </c:pt>
                <c:pt idx="2407">
                  <c:v>24.067996600000001</c:v>
                </c:pt>
                <c:pt idx="2408">
                  <c:v>24.077996599999999</c:v>
                </c:pt>
                <c:pt idx="2409">
                  <c:v>24.0879966</c:v>
                </c:pt>
                <c:pt idx="2410">
                  <c:v>24.097996599999998</c:v>
                </c:pt>
                <c:pt idx="2411">
                  <c:v>24.1079966</c:v>
                </c:pt>
                <c:pt idx="2412">
                  <c:v>24.117996600000001</c:v>
                </c:pt>
                <c:pt idx="2413">
                  <c:v>24.127996599999999</c:v>
                </c:pt>
                <c:pt idx="2414">
                  <c:v>24.137996600000001</c:v>
                </c:pt>
                <c:pt idx="2415">
                  <c:v>24.147996599999999</c:v>
                </c:pt>
                <c:pt idx="2416">
                  <c:v>24.157996600000001</c:v>
                </c:pt>
                <c:pt idx="2417">
                  <c:v>24.167996599999999</c:v>
                </c:pt>
                <c:pt idx="2418">
                  <c:v>24.1779966</c:v>
                </c:pt>
                <c:pt idx="2419">
                  <c:v>24.187996600000002</c:v>
                </c:pt>
                <c:pt idx="2420">
                  <c:v>24.1979966</c:v>
                </c:pt>
                <c:pt idx="2421">
                  <c:v>24.207996600000001</c:v>
                </c:pt>
                <c:pt idx="2422">
                  <c:v>24.217996599999999</c:v>
                </c:pt>
                <c:pt idx="2423">
                  <c:v>24.227996600000001</c:v>
                </c:pt>
                <c:pt idx="2424">
                  <c:v>24.237996599999999</c:v>
                </c:pt>
                <c:pt idx="2425">
                  <c:v>24.2479966</c:v>
                </c:pt>
                <c:pt idx="2426">
                  <c:v>24.257996599999998</c:v>
                </c:pt>
                <c:pt idx="2427">
                  <c:v>24.2679966</c:v>
                </c:pt>
                <c:pt idx="2428">
                  <c:v>24.277996600000002</c:v>
                </c:pt>
                <c:pt idx="2429">
                  <c:v>24.2879966</c:v>
                </c:pt>
                <c:pt idx="2430">
                  <c:v>24.297996600000001</c:v>
                </c:pt>
                <c:pt idx="2431">
                  <c:v>24.307996599999999</c:v>
                </c:pt>
                <c:pt idx="2432">
                  <c:v>24.317996600000001</c:v>
                </c:pt>
                <c:pt idx="2433">
                  <c:v>24.327996599999999</c:v>
                </c:pt>
                <c:pt idx="2434">
                  <c:v>24.3379966</c:v>
                </c:pt>
                <c:pt idx="2435">
                  <c:v>24.347996599999998</c:v>
                </c:pt>
                <c:pt idx="2436">
                  <c:v>24.3579966</c:v>
                </c:pt>
                <c:pt idx="2437">
                  <c:v>24.367996600000001</c:v>
                </c:pt>
                <c:pt idx="2438">
                  <c:v>24.377996599999999</c:v>
                </c:pt>
                <c:pt idx="2439">
                  <c:v>24.387996600000001</c:v>
                </c:pt>
                <c:pt idx="2440">
                  <c:v>24.397996599999999</c:v>
                </c:pt>
                <c:pt idx="2441">
                  <c:v>24.407996600000001</c:v>
                </c:pt>
                <c:pt idx="2442">
                  <c:v>24.417996599999999</c:v>
                </c:pt>
                <c:pt idx="2443">
                  <c:v>24.4279966</c:v>
                </c:pt>
                <c:pt idx="2444">
                  <c:v>24.437996600000002</c:v>
                </c:pt>
                <c:pt idx="2445">
                  <c:v>24.4479966</c:v>
                </c:pt>
                <c:pt idx="2446">
                  <c:v>24.457996600000001</c:v>
                </c:pt>
                <c:pt idx="2447">
                  <c:v>24.467996599999999</c:v>
                </c:pt>
                <c:pt idx="2448">
                  <c:v>24.477996600000001</c:v>
                </c:pt>
                <c:pt idx="2449">
                  <c:v>24.487996599999999</c:v>
                </c:pt>
                <c:pt idx="2450">
                  <c:v>24.4979966</c:v>
                </c:pt>
                <c:pt idx="2451">
                  <c:v>24.507996599999998</c:v>
                </c:pt>
                <c:pt idx="2452">
                  <c:v>24.5179966</c:v>
                </c:pt>
                <c:pt idx="2453">
                  <c:v>24.527996600000002</c:v>
                </c:pt>
                <c:pt idx="2454">
                  <c:v>24.5379966</c:v>
                </c:pt>
                <c:pt idx="2455">
                  <c:v>24.547996600000001</c:v>
                </c:pt>
                <c:pt idx="2456">
                  <c:v>24.557996599999999</c:v>
                </c:pt>
                <c:pt idx="2457">
                  <c:v>24.567996600000001</c:v>
                </c:pt>
                <c:pt idx="2458">
                  <c:v>24.577996599999999</c:v>
                </c:pt>
                <c:pt idx="2459">
                  <c:v>24.5879966</c:v>
                </c:pt>
                <c:pt idx="2460">
                  <c:v>24.597996599999998</c:v>
                </c:pt>
                <c:pt idx="2461">
                  <c:v>24.6079966</c:v>
                </c:pt>
                <c:pt idx="2462">
                  <c:v>24.617996600000001</c:v>
                </c:pt>
                <c:pt idx="2463">
                  <c:v>24.627996599999999</c:v>
                </c:pt>
                <c:pt idx="2464">
                  <c:v>24.637996600000001</c:v>
                </c:pt>
                <c:pt idx="2465">
                  <c:v>24.647996599999999</c:v>
                </c:pt>
                <c:pt idx="2466">
                  <c:v>24.657996600000001</c:v>
                </c:pt>
                <c:pt idx="2467">
                  <c:v>24.667996599999999</c:v>
                </c:pt>
                <c:pt idx="2468">
                  <c:v>24.6779966</c:v>
                </c:pt>
                <c:pt idx="2469">
                  <c:v>24.687996600000002</c:v>
                </c:pt>
                <c:pt idx="2470">
                  <c:v>24.6979966</c:v>
                </c:pt>
                <c:pt idx="2471">
                  <c:v>24.7084966</c:v>
                </c:pt>
                <c:pt idx="2472">
                  <c:v>24.717996599999999</c:v>
                </c:pt>
                <c:pt idx="2473">
                  <c:v>24.727996600000001</c:v>
                </c:pt>
                <c:pt idx="2474">
                  <c:v>24.737996599999999</c:v>
                </c:pt>
                <c:pt idx="2475">
                  <c:v>24.7479966</c:v>
                </c:pt>
                <c:pt idx="2476">
                  <c:v>24.757996599999998</c:v>
                </c:pt>
                <c:pt idx="2477">
                  <c:v>24.7679966</c:v>
                </c:pt>
                <c:pt idx="2478">
                  <c:v>24.777996600000002</c:v>
                </c:pt>
                <c:pt idx="2479">
                  <c:v>24.7879966</c:v>
                </c:pt>
                <c:pt idx="2480">
                  <c:v>24.797996600000001</c:v>
                </c:pt>
                <c:pt idx="2481">
                  <c:v>24.807996599999999</c:v>
                </c:pt>
                <c:pt idx="2482">
                  <c:v>24.817996600000001</c:v>
                </c:pt>
                <c:pt idx="2483">
                  <c:v>24.827996599999999</c:v>
                </c:pt>
                <c:pt idx="2484">
                  <c:v>24.8379966</c:v>
                </c:pt>
                <c:pt idx="2485">
                  <c:v>24.847996599999998</c:v>
                </c:pt>
                <c:pt idx="2486">
                  <c:v>24.8579966</c:v>
                </c:pt>
                <c:pt idx="2487">
                  <c:v>24.867996600000001</c:v>
                </c:pt>
                <c:pt idx="2488">
                  <c:v>24.877996599999999</c:v>
                </c:pt>
                <c:pt idx="2489">
                  <c:v>24.887996600000001</c:v>
                </c:pt>
                <c:pt idx="2490">
                  <c:v>24.897996599999999</c:v>
                </c:pt>
                <c:pt idx="2491">
                  <c:v>24.907996600000001</c:v>
                </c:pt>
                <c:pt idx="2492">
                  <c:v>24.917996599999999</c:v>
                </c:pt>
                <c:pt idx="2493">
                  <c:v>24.9279966</c:v>
                </c:pt>
                <c:pt idx="2494">
                  <c:v>24.937996600000002</c:v>
                </c:pt>
                <c:pt idx="2495">
                  <c:v>24.9479966</c:v>
                </c:pt>
                <c:pt idx="2496">
                  <c:v>24.957996600000001</c:v>
                </c:pt>
                <c:pt idx="2497">
                  <c:v>24.967996599999999</c:v>
                </c:pt>
                <c:pt idx="2498">
                  <c:v>24.977996600000001</c:v>
                </c:pt>
                <c:pt idx="2499">
                  <c:v>24.987996599999999</c:v>
                </c:pt>
                <c:pt idx="2500">
                  <c:v>24.9979966</c:v>
                </c:pt>
                <c:pt idx="2501">
                  <c:v>25.007996599999998</c:v>
                </c:pt>
                <c:pt idx="2502">
                  <c:v>25.0179966</c:v>
                </c:pt>
                <c:pt idx="2503">
                  <c:v>25.027996600000002</c:v>
                </c:pt>
                <c:pt idx="2504">
                  <c:v>25.0379966</c:v>
                </c:pt>
                <c:pt idx="2505">
                  <c:v>25.047996600000001</c:v>
                </c:pt>
                <c:pt idx="2506">
                  <c:v>25.057996599999999</c:v>
                </c:pt>
                <c:pt idx="2507">
                  <c:v>25.067996600000001</c:v>
                </c:pt>
                <c:pt idx="2508">
                  <c:v>25.077996599999999</c:v>
                </c:pt>
                <c:pt idx="2509">
                  <c:v>25.087496600000001</c:v>
                </c:pt>
                <c:pt idx="2510">
                  <c:v>25.097496599999999</c:v>
                </c:pt>
                <c:pt idx="2511">
                  <c:v>25.1079966</c:v>
                </c:pt>
                <c:pt idx="2512">
                  <c:v>25.117996600000001</c:v>
                </c:pt>
                <c:pt idx="2513">
                  <c:v>25.127496600000001</c:v>
                </c:pt>
                <c:pt idx="2514">
                  <c:v>25.137496599999999</c:v>
                </c:pt>
                <c:pt idx="2515">
                  <c:v>25.1474966</c:v>
                </c:pt>
                <c:pt idx="2516">
                  <c:v>25.157496600000002</c:v>
                </c:pt>
                <c:pt idx="2517">
                  <c:v>25.1674966</c:v>
                </c:pt>
                <c:pt idx="2518">
                  <c:v>25.177496600000001</c:v>
                </c:pt>
                <c:pt idx="2519">
                  <c:v>25.187496599999999</c:v>
                </c:pt>
                <c:pt idx="2520">
                  <c:v>25.197496600000001</c:v>
                </c:pt>
                <c:pt idx="2521">
                  <c:v>25.207496599999999</c:v>
                </c:pt>
                <c:pt idx="2522">
                  <c:v>25.2174966</c:v>
                </c:pt>
                <c:pt idx="2523">
                  <c:v>25.227496599999991</c:v>
                </c:pt>
                <c:pt idx="2524">
                  <c:v>25.2374966</c:v>
                </c:pt>
                <c:pt idx="2525">
                  <c:v>25.247496600000002</c:v>
                </c:pt>
                <c:pt idx="2526">
                  <c:v>25.257996599999998</c:v>
                </c:pt>
                <c:pt idx="2527">
                  <c:v>25.267496600000001</c:v>
                </c:pt>
                <c:pt idx="2528">
                  <c:v>25.277496599999999</c:v>
                </c:pt>
                <c:pt idx="2529">
                  <c:v>25.287496600000001</c:v>
                </c:pt>
                <c:pt idx="2530">
                  <c:v>25.297496599999999</c:v>
                </c:pt>
                <c:pt idx="2531">
                  <c:v>25.3074966</c:v>
                </c:pt>
                <c:pt idx="2532">
                  <c:v>25.317496599999998</c:v>
                </c:pt>
                <c:pt idx="2533">
                  <c:v>25.3274966</c:v>
                </c:pt>
                <c:pt idx="2534">
                  <c:v>25.337496600000001</c:v>
                </c:pt>
                <c:pt idx="2535">
                  <c:v>25.347496599999999</c:v>
                </c:pt>
                <c:pt idx="2536">
                  <c:v>25.357496600000001</c:v>
                </c:pt>
                <c:pt idx="2537">
                  <c:v>25.367496599999999</c:v>
                </c:pt>
                <c:pt idx="2538">
                  <c:v>25.377496600000001</c:v>
                </c:pt>
                <c:pt idx="2539">
                  <c:v>25.387496599999999</c:v>
                </c:pt>
                <c:pt idx="2540">
                  <c:v>25.3974966</c:v>
                </c:pt>
                <c:pt idx="2541">
                  <c:v>25.407496600000002</c:v>
                </c:pt>
                <c:pt idx="2542">
                  <c:v>25.4174966</c:v>
                </c:pt>
                <c:pt idx="2543">
                  <c:v>25.427496600000001</c:v>
                </c:pt>
                <c:pt idx="2544">
                  <c:v>25.437496599999999</c:v>
                </c:pt>
                <c:pt idx="2545">
                  <c:v>25.447496600000001</c:v>
                </c:pt>
                <c:pt idx="2546">
                  <c:v>25.457496599999999</c:v>
                </c:pt>
                <c:pt idx="2547">
                  <c:v>25.4674966</c:v>
                </c:pt>
                <c:pt idx="2548">
                  <c:v>25.477496599999991</c:v>
                </c:pt>
                <c:pt idx="2549">
                  <c:v>25.4874966</c:v>
                </c:pt>
                <c:pt idx="2550">
                  <c:v>25.497496600000002</c:v>
                </c:pt>
                <c:pt idx="2551">
                  <c:v>25.5074966</c:v>
                </c:pt>
                <c:pt idx="2552">
                  <c:v>25.517496600000001</c:v>
                </c:pt>
                <c:pt idx="2553">
                  <c:v>25.527496599999999</c:v>
                </c:pt>
                <c:pt idx="2554">
                  <c:v>25.537496600000001</c:v>
                </c:pt>
                <c:pt idx="2555">
                  <c:v>25.547496599999999</c:v>
                </c:pt>
                <c:pt idx="2556">
                  <c:v>25.5574966</c:v>
                </c:pt>
                <c:pt idx="2557">
                  <c:v>25.567496599999998</c:v>
                </c:pt>
                <c:pt idx="2558">
                  <c:v>25.5774966</c:v>
                </c:pt>
                <c:pt idx="2559">
                  <c:v>25.587496600000001</c:v>
                </c:pt>
                <c:pt idx="2560">
                  <c:v>25.597496599999999</c:v>
                </c:pt>
                <c:pt idx="2561">
                  <c:v>25.607496600000001</c:v>
                </c:pt>
                <c:pt idx="2562">
                  <c:v>25.617496599999999</c:v>
                </c:pt>
                <c:pt idx="2563">
                  <c:v>25.627496600000001</c:v>
                </c:pt>
                <c:pt idx="2564">
                  <c:v>25.637496599999999</c:v>
                </c:pt>
                <c:pt idx="2565">
                  <c:v>25.6474966</c:v>
                </c:pt>
                <c:pt idx="2566">
                  <c:v>25.657496600000002</c:v>
                </c:pt>
                <c:pt idx="2567">
                  <c:v>25.6674966</c:v>
                </c:pt>
                <c:pt idx="2568">
                  <c:v>25.677496600000001</c:v>
                </c:pt>
                <c:pt idx="2569">
                  <c:v>25.687496599999999</c:v>
                </c:pt>
                <c:pt idx="2570">
                  <c:v>25.697496600000001</c:v>
                </c:pt>
                <c:pt idx="2571">
                  <c:v>25.707496599999999</c:v>
                </c:pt>
                <c:pt idx="2572">
                  <c:v>25.7174966</c:v>
                </c:pt>
                <c:pt idx="2573">
                  <c:v>25.727496599999991</c:v>
                </c:pt>
                <c:pt idx="2574">
                  <c:v>25.7374966</c:v>
                </c:pt>
                <c:pt idx="2575">
                  <c:v>25.747496600000002</c:v>
                </c:pt>
                <c:pt idx="2576">
                  <c:v>25.7574966</c:v>
                </c:pt>
                <c:pt idx="2577">
                  <c:v>25.767496600000001</c:v>
                </c:pt>
                <c:pt idx="2578">
                  <c:v>25.777496599999999</c:v>
                </c:pt>
                <c:pt idx="2579">
                  <c:v>25.787496600000001</c:v>
                </c:pt>
                <c:pt idx="2580">
                  <c:v>25.797496599999999</c:v>
                </c:pt>
                <c:pt idx="2581">
                  <c:v>25.8074966</c:v>
                </c:pt>
                <c:pt idx="2582">
                  <c:v>25.817496599999998</c:v>
                </c:pt>
                <c:pt idx="2583">
                  <c:v>25.8274966</c:v>
                </c:pt>
                <c:pt idx="2584">
                  <c:v>25.837496600000001</c:v>
                </c:pt>
                <c:pt idx="2585">
                  <c:v>25.847496599999999</c:v>
                </c:pt>
                <c:pt idx="2586">
                  <c:v>25.857496600000001</c:v>
                </c:pt>
                <c:pt idx="2587">
                  <c:v>25.867496599999999</c:v>
                </c:pt>
                <c:pt idx="2588">
                  <c:v>25.877496600000001</c:v>
                </c:pt>
                <c:pt idx="2589">
                  <c:v>25.887496599999999</c:v>
                </c:pt>
                <c:pt idx="2590">
                  <c:v>25.8974966</c:v>
                </c:pt>
                <c:pt idx="2591">
                  <c:v>25.907496600000002</c:v>
                </c:pt>
                <c:pt idx="2592">
                  <c:v>25.9174966</c:v>
                </c:pt>
                <c:pt idx="2593">
                  <c:v>25.927496600000001</c:v>
                </c:pt>
                <c:pt idx="2594">
                  <c:v>25.937496599999999</c:v>
                </c:pt>
                <c:pt idx="2595">
                  <c:v>25.947496600000001</c:v>
                </c:pt>
                <c:pt idx="2596">
                  <c:v>25.957496599999999</c:v>
                </c:pt>
                <c:pt idx="2597">
                  <c:v>25.9674966</c:v>
                </c:pt>
                <c:pt idx="2598">
                  <c:v>25.977496599999991</c:v>
                </c:pt>
                <c:pt idx="2599">
                  <c:v>25.9874966</c:v>
                </c:pt>
                <c:pt idx="2600">
                  <c:v>25.997496600000002</c:v>
                </c:pt>
                <c:pt idx="2601">
                  <c:v>26.0074966</c:v>
                </c:pt>
                <c:pt idx="2602">
                  <c:v>26.017496600000001</c:v>
                </c:pt>
                <c:pt idx="2603">
                  <c:v>26.027496599999999</c:v>
                </c:pt>
                <c:pt idx="2604">
                  <c:v>26.037496600000001</c:v>
                </c:pt>
                <c:pt idx="2605">
                  <c:v>26.047496599999999</c:v>
                </c:pt>
                <c:pt idx="2606">
                  <c:v>26.0574966</c:v>
                </c:pt>
                <c:pt idx="2607">
                  <c:v>26.067496599999998</c:v>
                </c:pt>
                <c:pt idx="2608">
                  <c:v>26.0774966</c:v>
                </c:pt>
                <c:pt idx="2609">
                  <c:v>26.087496600000001</c:v>
                </c:pt>
                <c:pt idx="2610">
                  <c:v>26.097496599999999</c:v>
                </c:pt>
                <c:pt idx="2611">
                  <c:v>26.107496600000001</c:v>
                </c:pt>
                <c:pt idx="2612">
                  <c:v>26.117496599999999</c:v>
                </c:pt>
                <c:pt idx="2613">
                  <c:v>26.127496600000001</c:v>
                </c:pt>
                <c:pt idx="2614">
                  <c:v>26.137496599999999</c:v>
                </c:pt>
                <c:pt idx="2615">
                  <c:v>26.1474966</c:v>
                </c:pt>
                <c:pt idx="2616">
                  <c:v>26.157496600000002</c:v>
                </c:pt>
                <c:pt idx="2617">
                  <c:v>26.1674966</c:v>
                </c:pt>
                <c:pt idx="2618">
                  <c:v>26.177496600000001</c:v>
                </c:pt>
                <c:pt idx="2619">
                  <c:v>26.187496599999999</c:v>
                </c:pt>
                <c:pt idx="2620">
                  <c:v>26.197496600000001</c:v>
                </c:pt>
                <c:pt idx="2621">
                  <c:v>26.207496599999999</c:v>
                </c:pt>
                <c:pt idx="2622">
                  <c:v>26.2174966</c:v>
                </c:pt>
                <c:pt idx="2623">
                  <c:v>26.227496599999991</c:v>
                </c:pt>
                <c:pt idx="2624">
                  <c:v>26.2374966</c:v>
                </c:pt>
                <c:pt idx="2625">
                  <c:v>26.247496600000002</c:v>
                </c:pt>
                <c:pt idx="2626">
                  <c:v>26.2574966</c:v>
                </c:pt>
                <c:pt idx="2627">
                  <c:v>26.267496600000001</c:v>
                </c:pt>
                <c:pt idx="2628">
                  <c:v>26.277496599999999</c:v>
                </c:pt>
                <c:pt idx="2629">
                  <c:v>26.287496600000001</c:v>
                </c:pt>
                <c:pt idx="2630">
                  <c:v>26.297496599999999</c:v>
                </c:pt>
                <c:pt idx="2631">
                  <c:v>26.3074966</c:v>
                </c:pt>
                <c:pt idx="2632">
                  <c:v>26.317496599999998</c:v>
                </c:pt>
                <c:pt idx="2633">
                  <c:v>26.3274966</c:v>
                </c:pt>
                <c:pt idx="2634">
                  <c:v>26.337496600000001</c:v>
                </c:pt>
                <c:pt idx="2635">
                  <c:v>26.347496599999999</c:v>
                </c:pt>
                <c:pt idx="2636">
                  <c:v>26.357496600000001</c:v>
                </c:pt>
                <c:pt idx="2637">
                  <c:v>26.367496599999999</c:v>
                </c:pt>
                <c:pt idx="2638">
                  <c:v>26.377496600000001</c:v>
                </c:pt>
                <c:pt idx="2639">
                  <c:v>26.387496599999999</c:v>
                </c:pt>
                <c:pt idx="2640">
                  <c:v>26.3974966</c:v>
                </c:pt>
                <c:pt idx="2641">
                  <c:v>26.407496600000002</c:v>
                </c:pt>
                <c:pt idx="2642">
                  <c:v>26.4174966</c:v>
                </c:pt>
                <c:pt idx="2643">
                  <c:v>26.427496600000001</c:v>
                </c:pt>
                <c:pt idx="2644">
                  <c:v>26.437496599999999</c:v>
                </c:pt>
                <c:pt idx="2645">
                  <c:v>26.447496600000001</c:v>
                </c:pt>
                <c:pt idx="2646">
                  <c:v>26.457496599999999</c:v>
                </c:pt>
                <c:pt idx="2647">
                  <c:v>26.4674966</c:v>
                </c:pt>
                <c:pt idx="2648">
                  <c:v>26.477496599999991</c:v>
                </c:pt>
                <c:pt idx="2649">
                  <c:v>26.4874966</c:v>
                </c:pt>
                <c:pt idx="2650">
                  <c:v>26.497496600000002</c:v>
                </c:pt>
                <c:pt idx="2651">
                  <c:v>26.5074966</c:v>
                </c:pt>
                <c:pt idx="2652">
                  <c:v>26.517496600000001</c:v>
                </c:pt>
                <c:pt idx="2653">
                  <c:v>26.527496599999999</c:v>
                </c:pt>
                <c:pt idx="2654">
                  <c:v>26.537496600000001</c:v>
                </c:pt>
                <c:pt idx="2655">
                  <c:v>26.547496599999999</c:v>
                </c:pt>
                <c:pt idx="2656">
                  <c:v>26.5574966</c:v>
                </c:pt>
                <c:pt idx="2657">
                  <c:v>26.567496599999998</c:v>
                </c:pt>
                <c:pt idx="2658">
                  <c:v>26.5774966</c:v>
                </c:pt>
                <c:pt idx="2659">
                  <c:v>26.587496600000001</c:v>
                </c:pt>
                <c:pt idx="2660">
                  <c:v>26.597496599999999</c:v>
                </c:pt>
                <c:pt idx="2661">
                  <c:v>26.607496600000001</c:v>
                </c:pt>
                <c:pt idx="2662">
                  <c:v>26.617496599999999</c:v>
                </c:pt>
                <c:pt idx="2663">
                  <c:v>26.627496600000001</c:v>
                </c:pt>
                <c:pt idx="2664">
                  <c:v>26.637496599999999</c:v>
                </c:pt>
                <c:pt idx="2665">
                  <c:v>26.6474966</c:v>
                </c:pt>
                <c:pt idx="2666">
                  <c:v>26.657496600000002</c:v>
                </c:pt>
                <c:pt idx="2667">
                  <c:v>26.6674966</c:v>
                </c:pt>
                <c:pt idx="2668">
                  <c:v>26.677496600000001</c:v>
                </c:pt>
                <c:pt idx="2669">
                  <c:v>26.687496599999999</c:v>
                </c:pt>
                <c:pt idx="2670">
                  <c:v>26.697496600000001</c:v>
                </c:pt>
                <c:pt idx="2671">
                  <c:v>26.707496599999999</c:v>
                </c:pt>
                <c:pt idx="2672">
                  <c:v>26.7174966</c:v>
                </c:pt>
                <c:pt idx="2673">
                  <c:v>26.727496599999991</c:v>
                </c:pt>
                <c:pt idx="2674">
                  <c:v>26.7374966</c:v>
                </c:pt>
                <c:pt idx="2675">
                  <c:v>26.747496600000002</c:v>
                </c:pt>
                <c:pt idx="2676">
                  <c:v>26.7574966</c:v>
                </c:pt>
                <c:pt idx="2677">
                  <c:v>26.767496600000001</c:v>
                </c:pt>
                <c:pt idx="2678">
                  <c:v>26.777496599999999</c:v>
                </c:pt>
                <c:pt idx="2679">
                  <c:v>26.787496600000001</c:v>
                </c:pt>
                <c:pt idx="2680">
                  <c:v>26.797496599999999</c:v>
                </c:pt>
                <c:pt idx="2681">
                  <c:v>26.8074966</c:v>
                </c:pt>
                <c:pt idx="2682">
                  <c:v>26.817496599999998</c:v>
                </c:pt>
                <c:pt idx="2683">
                  <c:v>26.8274966</c:v>
                </c:pt>
                <c:pt idx="2684">
                  <c:v>26.837496600000001</c:v>
                </c:pt>
                <c:pt idx="2685">
                  <c:v>26.847496599999999</c:v>
                </c:pt>
                <c:pt idx="2686">
                  <c:v>26.857496600000001</c:v>
                </c:pt>
                <c:pt idx="2687">
                  <c:v>26.867496599999999</c:v>
                </c:pt>
                <c:pt idx="2688">
                  <c:v>26.877496600000001</c:v>
                </c:pt>
                <c:pt idx="2689">
                  <c:v>26.887496599999999</c:v>
                </c:pt>
                <c:pt idx="2690">
                  <c:v>26.8974966</c:v>
                </c:pt>
                <c:pt idx="2691">
                  <c:v>26.907496600000002</c:v>
                </c:pt>
                <c:pt idx="2692">
                  <c:v>26.9174966</c:v>
                </c:pt>
                <c:pt idx="2693">
                  <c:v>26.927496600000001</c:v>
                </c:pt>
                <c:pt idx="2694">
                  <c:v>26.937496599999999</c:v>
                </c:pt>
                <c:pt idx="2695">
                  <c:v>26.947496600000001</c:v>
                </c:pt>
                <c:pt idx="2696">
                  <c:v>26.957496599999999</c:v>
                </c:pt>
                <c:pt idx="2697">
                  <c:v>26.9674966</c:v>
                </c:pt>
                <c:pt idx="2698">
                  <c:v>26.977496599999991</c:v>
                </c:pt>
                <c:pt idx="2699">
                  <c:v>26.9874966</c:v>
                </c:pt>
                <c:pt idx="2700">
                  <c:v>26.997496600000002</c:v>
                </c:pt>
                <c:pt idx="2701">
                  <c:v>27.0074966</c:v>
                </c:pt>
                <c:pt idx="2702">
                  <c:v>27.017496600000001</c:v>
                </c:pt>
                <c:pt idx="2703">
                  <c:v>27.027496599999999</c:v>
                </c:pt>
                <c:pt idx="2704">
                  <c:v>27.037496600000001</c:v>
                </c:pt>
                <c:pt idx="2705">
                  <c:v>27.047496599999999</c:v>
                </c:pt>
                <c:pt idx="2706">
                  <c:v>27.0574966</c:v>
                </c:pt>
                <c:pt idx="2707">
                  <c:v>27.067496599999998</c:v>
                </c:pt>
                <c:pt idx="2708">
                  <c:v>27.0774966</c:v>
                </c:pt>
                <c:pt idx="2709">
                  <c:v>27.087496600000001</c:v>
                </c:pt>
                <c:pt idx="2710">
                  <c:v>27.097496599999999</c:v>
                </c:pt>
                <c:pt idx="2711">
                  <c:v>27.107496600000001</c:v>
                </c:pt>
                <c:pt idx="2712">
                  <c:v>27.117496599999999</c:v>
                </c:pt>
                <c:pt idx="2713">
                  <c:v>27.127496600000001</c:v>
                </c:pt>
                <c:pt idx="2714">
                  <c:v>27.137496599999999</c:v>
                </c:pt>
                <c:pt idx="2715">
                  <c:v>27.1474966</c:v>
                </c:pt>
                <c:pt idx="2716">
                  <c:v>27.157496600000002</c:v>
                </c:pt>
                <c:pt idx="2717">
                  <c:v>27.1674966</c:v>
                </c:pt>
                <c:pt idx="2718">
                  <c:v>27.177496600000001</c:v>
                </c:pt>
                <c:pt idx="2719">
                  <c:v>27.187496599999999</c:v>
                </c:pt>
                <c:pt idx="2720">
                  <c:v>27.197496600000001</c:v>
                </c:pt>
                <c:pt idx="2721">
                  <c:v>27.207496599999999</c:v>
                </c:pt>
                <c:pt idx="2722">
                  <c:v>27.2174966</c:v>
                </c:pt>
                <c:pt idx="2723">
                  <c:v>27.227496599999991</c:v>
                </c:pt>
                <c:pt idx="2724">
                  <c:v>27.2374966</c:v>
                </c:pt>
                <c:pt idx="2725">
                  <c:v>27.247496600000002</c:v>
                </c:pt>
                <c:pt idx="2726">
                  <c:v>27.2574966</c:v>
                </c:pt>
                <c:pt idx="2727">
                  <c:v>27.267496600000001</c:v>
                </c:pt>
                <c:pt idx="2728">
                  <c:v>27.277496599999999</c:v>
                </c:pt>
                <c:pt idx="2729">
                  <c:v>27.287496600000001</c:v>
                </c:pt>
                <c:pt idx="2730">
                  <c:v>27.297496599999999</c:v>
                </c:pt>
                <c:pt idx="2731">
                  <c:v>27.3074966</c:v>
                </c:pt>
                <c:pt idx="2732">
                  <c:v>27.317496599999998</c:v>
                </c:pt>
                <c:pt idx="2733">
                  <c:v>27.3274966</c:v>
                </c:pt>
                <c:pt idx="2734">
                  <c:v>27.337496600000001</c:v>
                </c:pt>
                <c:pt idx="2735">
                  <c:v>27.347496599999999</c:v>
                </c:pt>
                <c:pt idx="2736">
                  <c:v>27.357496600000001</c:v>
                </c:pt>
                <c:pt idx="2737">
                  <c:v>27.367496599999999</c:v>
                </c:pt>
                <c:pt idx="2738">
                  <c:v>27.377496600000001</c:v>
                </c:pt>
                <c:pt idx="2739">
                  <c:v>27.387496599999999</c:v>
                </c:pt>
                <c:pt idx="2740">
                  <c:v>27.3974966</c:v>
                </c:pt>
                <c:pt idx="2741">
                  <c:v>27.407496600000002</c:v>
                </c:pt>
                <c:pt idx="2742">
                  <c:v>27.4174966</c:v>
                </c:pt>
                <c:pt idx="2743">
                  <c:v>27.427496600000001</c:v>
                </c:pt>
                <c:pt idx="2744">
                  <c:v>27.437496599999999</c:v>
                </c:pt>
                <c:pt idx="2745">
                  <c:v>27.447496600000001</c:v>
                </c:pt>
                <c:pt idx="2746">
                  <c:v>27.457496599999999</c:v>
                </c:pt>
                <c:pt idx="2747">
                  <c:v>27.4674966</c:v>
                </c:pt>
                <c:pt idx="2748">
                  <c:v>27.477496599999991</c:v>
                </c:pt>
                <c:pt idx="2749">
                  <c:v>27.4874966</c:v>
                </c:pt>
                <c:pt idx="2750">
                  <c:v>27.497496600000002</c:v>
                </c:pt>
                <c:pt idx="2751">
                  <c:v>27.5074966</c:v>
                </c:pt>
                <c:pt idx="2752">
                  <c:v>27.517496600000001</c:v>
                </c:pt>
                <c:pt idx="2753">
                  <c:v>27.527496599999999</c:v>
                </c:pt>
                <c:pt idx="2754">
                  <c:v>27.537496600000001</c:v>
                </c:pt>
                <c:pt idx="2755">
                  <c:v>27.547496599999999</c:v>
                </c:pt>
                <c:pt idx="2756">
                  <c:v>27.5574966</c:v>
                </c:pt>
                <c:pt idx="2757">
                  <c:v>27.567496599999998</c:v>
                </c:pt>
                <c:pt idx="2758">
                  <c:v>27.5774966</c:v>
                </c:pt>
                <c:pt idx="2759">
                  <c:v>27.587496600000001</c:v>
                </c:pt>
                <c:pt idx="2760">
                  <c:v>27.597496599999999</c:v>
                </c:pt>
                <c:pt idx="2761">
                  <c:v>27.607496600000001</c:v>
                </c:pt>
                <c:pt idx="2762">
                  <c:v>27.617496599999999</c:v>
                </c:pt>
                <c:pt idx="2763">
                  <c:v>27.627496600000001</c:v>
                </c:pt>
                <c:pt idx="2764">
                  <c:v>27.637496599999999</c:v>
                </c:pt>
                <c:pt idx="2765">
                  <c:v>27.6474966</c:v>
                </c:pt>
                <c:pt idx="2766">
                  <c:v>27.657496600000002</c:v>
                </c:pt>
                <c:pt idx="2767">
                  <c:v>27.6674966</c:v>
                </c:pt>
                <c:pt idx="2768">
                  <c:v>27.677496600000001</c:v>
                </c:pt>
                <c:pt idx="2769">
                  <c:v>27.687496599999999</c:v>
                </c:pt>
                <c:pt idx="2770">
                  <c:v>27.697496600000001</c:v>
                </c:pt>
                <c:pt idx="2771">
                  <c:v>27.707496599999999</c:v>
                </c:pt>
                <c:pt idx="2772">
                  <c:v>27.7174966</c:v>
                </c:pt>
                <c:pt idx="2773">
                  <c:v>27.727496599999991</c:v>
                </c:pt>
                <c:pt idx="2774">
                  <c:v>27.7374966</c:v>
                </c:pt>
                <c:pt idx="2775">
                  <c:v>27.747496600000002</c:v>
                </c:pt>
                <c:pt idx="2776">
                  <c:v>27.7574966</c:v>
                </c:pt>
                <c:pt idx="2777">
                  <c:v>27.767496600000001</c:v>
                </c:pt>
                <c:pt idx="2778">
                  <c:v>27.777496599999999</c:v>
                </c:pt>
                <c:pt idx="2779">
                  <c:v>27.787496600000001</c:v>
                </c:pt>
                <c:pt idx="2780">
                  <c:v>27.797496599999999</c:v>
                </c:pt>
                <c:pt idx="2781">
                  <c:v>27.8074966</c:v>
                </c:pt>
                <c:pt idx="2782">
                  <c:v>27.817496599999998</c:v>
                </c:pt>
                <c:pt idx="2783">
                  <c:v>27.8274966</c:v>
                </c:pt>
                <c:pt idx="2784">
                  <c:v>27.837496600000001</c:v>
                </c:pt>
                <c:pt idx="2785">
                  <c:v>27.847496599999999</c:v>
                </c:pt>
                <c:pt idx="2786">
                  <c:v>27.857496600000001</c:v>
                </c:pt>
                <c:pt idx="2787">
                  <c:v>27.867496599999999</c:v>
                </c:pt>
                <c:pt idx="2788">
                  <c:v>27.877496600000001</c:v>
                </c:pt>
                <c:pt idx="2789">
                  <c:v>27.887496599999999</c:v>
                </c:pt>
                <c:pt idx="2790">
                  <c:v>27.8974966</c:v>
                </c:pt>
                <c:pt idx="2791">
                  <c:v>27.907496600000002</c:v>
                </c:pt>
                <c:pt idx="2792">
                  <c:v>27.9174966</c:v>
                </c:pt>
                <c:pt idx="2793">
                  <c:v>27.927496600000001</c:v>
                </c:pt>
                <c:pt idx="2794">
                  <c:v>27.937496599999999</c:v>
                </c:pt>
                <c:pt idx="2795">
                  <c:v>27.947496600000001</c:v>
                </c:pt>
                <c:pt idx="2796">
                  <c:v>27.957496599999999</c:v>
                </c:pt>
                <c:pt idx="2797">
                  <c:v>27.9674966</c:v>
                </c:pt>
                <c:pt idx="2798">
                  <c:v>27.977496599999991</c:v>
                </c:pt>
                <c:pt idx="2799">
                  <c:v>27.9874966</c:v>
                </c:pt>
                <c:pt idx="2800">
                  <c:v>27.997496600000002</c:v>
                </c:pt>
                <c:pt idx="2801">
                  <c:v>28.0074966</c:v>
                </c:pt>
                <c:pt idx="2802">
                  <c:v>28.017496600000001</c:v>
                </c:pt>
                <c:pt idx="2803">
                  <c:v>28.027496599999999</c:v>
                </c:pt>
                <c:pt idx="2804">
                  <c:v>28.037496600000001</c:v>
                </c:pt>
                <c:pt idx="2805">
                  <c:v>28.047496599999999</c:v>
                </c:pt>
                <c:pt idx="2806">
                  <c:v>28.0574966</c:v>
                </c:pt>
                <c:pt idx="2807">
                  <c:v>28.067496599999998</c:v>
                </c:pt>
                <c:pt idx="2808">
                  <c:v>28.0774966</c:v>
                </c:pt>
                <c:pt idx="2809">
                  <c:v>28.087496600000001</c:v>
                </c:pt>
                <c:pt idx="2810">
                  <c:v>28.097496599999999</c:v>
                </c:pt>
                <c:pt idx="2811">
                  <c:v>28.107496600000001</c:v>
                </c:pt>
                <c:pt idx="2812">
                  <c:v>28.117496599999999</c:v>
                </c:pt>
                <c:pt idx="2813">
                  <c:v>28.127496600000001</c:v>
                </c:pt>
                <c:pt idx="2814">
                  <c:v>28.137496599999999</c:v>
                </c:pt>
                <c:pt idx="2815">
                  <c:v>28.1474966</c:v>
                </c:pt>
                <c:pt idx="2816">
                  <c:v>28.157496600000002</c:v>
                </c:pt>
                <c:pt idx="2817">
                  <c:v>28.1674966</c:v>
                </c:pt>
                <c:pt idx="2818">
                  <c:v>28.177496600000001</c:v>
                </c:pt>
                <c:pt idx="2819">
                  <c:v>28.187496599999999</c:v>
                </c:pt>
                <c:pt idx="2820">
                  <c:v>28.197496600000001</c:v>
                </c:pt>
                <c:pt idx="2821">
                  <c:v>28.207496599999999</c:v>
                </c:pt>
                <c:pt idx="2822">
                  <c:v>28.2174966</c:v>
                </c:pt>
                <c:pt idx="2823">
                  <c:v>28.227496599999991</c:v>
                </c:pt>
                <c:pt idx="2824">
                  <c:v>28.2374966</c:v>
                </c:pt>
                <c:pt idx="2825">
                  <c:v>28.247496600000002</c:v>
                </c:pt>
                <c:pt idx="2826">
                  <c:v>28.2574966</c:v>
                </c:pt>
                <c:pt idx="2827">
                  <c:v>28.267496600000001</c:v>
                </c:pt>
                <c:pt idx="2828">
                  <c:v>28.277496599999999</c:v>
                </c:pt>
                <c:pt idx="2829">
                  <c:v>28.287496600000001</c:v>
                </c:pt>
                <c:pt idx="2830">
                  <c:v>28.297496599999999</c:v>
                </c:pt>
                <c:pt idx="2831">
                  <c:v>28.3074966</c:v>
                </c:pt>
                <c:pt idx="2832">
                  <c:v>28.317496599999998</c:v>
                </c:pt>
                <c:pt idx="2833">
                  <c:v>28.3274966</c:v>
                </c:pt>
                <c:pt idx="2834">
                  <c:v>28.337496600000001</c:v>
                </c:pt>
                <c:pt idx="2835">
                  <c:v>28.347496599999999</c:v>
                </c:pt>
                <c:pt idx="2836">
                  <c:v>28.357496600000001</c:v>
                </c:pt>
                <c:pt idx="2837">
                  <c:v>28.367496599999999</c:v>
                </c:pt>
                <c:pt idx="2838">
                  <c:v>28.377496600000001</c:v>
                </c:pt>
                <c:pt idx="2839">
                  <c:v>28.387496599999999</c:v>
                </c:pt>
                <c:pt idx="2840">
                  <c:v>28.3974966</c:v>
                </c:pt>
                <c:pt idx="2841">
                  <c:v>28.407496600000002</c:v>
                </c:pt>
                <c:pt idx="2842">
                  <c:v>28.4174966</c:v>
                </c:pt>
                <c:pt idx="2843">
                  <c:v>28.427496600000001</c:v>
                </c:pt>
                <c:pt idx="2844">
                  <c:v>28.437496599999999</c:v>
                </c:pt>
                <c:pt idx="2845">
                  <c:v>28.447496600000001</c:v>
                </c:pt>
                <c:pt idx="2846">
                  <c:v>28.457496599999999</c:v>
                </c:pt>
                <c:pt idx="2847">
                  <c:v>28.4674966</c:v>
                </c:pt>
                <c:pt idx="2848">
                  <c:v>28.477496599999991</c:v>
                </c:pt>
                <c:pt idx="2849">
                  <c:v>28.4874966</c:v>
                </c:pt>
                <c:pt idx="2850">
                  <c:v>28.497496600000002</c:v>
                </c:pt>
                <c:pt idx="2851">
                  <c:v>28.5074966</c:v>
                </c:pt>
                <c:pt idx="2852">
                  <c:v>28.517496600000001</c:v>
                </c:pt>
                <c:pt idx="2853">
                  <c:v>28.527496599999999</c:v>
                </c:pt>
                <c:pt idx="2854">
                  <c:v>28.537496600000001</c:v>
                </c:pt>
                <c:pt idx="2855">
                  <c:v>28.547496599999999</c:v>
                </c:pt>
                <c:pt idx="2856">
                  <c:v>28.5574966</c:v>
                </c:pt>
                <c:pt idx="2857">
                  <c:v>28.567496599999998</c:v>
                </c:pt>
                <c:pt idx="2858">
                  <c:v>28.5774966</c:v>
                </c:pt>
                <c:pt idx="2859">
                  <c:v>28.587496600000001</c:v>
                </c:pt>
                <c:pt idx="2860">
                  <c:v>28.597496599999999</c:v>
                </c:pt>
                <c:pt idx="2861">
                  <c:v>28.607496600000001</c:v>
                </c:pt>
                <c:pt idx="2862">
                  <c:v>28.617496599999999</c:v>
                </c:pt>
                <c:pt idx="2863">
                  <c:v>28.627496600000001</c:v>
                </c:pt>
                <c:pt idx="2864">
                  <c:v>28.637496599999999</c:v>
                </c:pt>
                <c:pt idx="2865">
                  <c:v>28.6474966</c:v>
                </c:pt>
                <c:pt idx="2866">
                  <c:v>28.657496600000002</c:v>
                </c:pt>
                <c:pt idx="2867">
                  <c:v>28.6674966</c:v>
                </c:pt>
                <c:pt idx="2868">
                  <c:v>28.677496600000001</c:v>
                </c:pt>
                <c:pt idx="2869">
                  <c:v>28.687496599999999</c:v>
                </c:pt>
                <c:pt idx="2870">
                  <c:v>28.697496600000001</c:v>
                </c:pt>
                <c:pt idx="2871">
                  <c:v>28.707496599999999</c:v>
                </c:pt>
                <c:pt idx="2872">
                  <c:v>28.7174966</c:v>
                </c:pt>
                <c:pt idx="2873">
                  <c:v>28.727496599999991</c:v>
                </c:pt>
                <c:pt idx="2874">
                  <c:v>28.7374966</c:v>
                </c:pt>
                <c:pt idx="2875">
                  <c:v>28.747496600000002</c:v>
                </c:pt>
                <c:pt idx="2876">
                  <c:v>28.7574966</c:v>
                </c:pt>
                <c:pt idx="2877">
                  <c:v>28.767496600000001</c:v>
                </c:pt>
                <c:pt idx="2878">
                  <c:v>28.777496599999999</c:v>
                </c:pt>
                <c:pt idx="2879">
                  <c:v>28.787496600000001</c:v>
                </c:pt>
                <c:pt idx="2880">
                  <c:v>28.797496599999999</c:v>
                </c:pt>
                <c:pt idx="2881">
                  <c:v>28.8074966</c:v>
                </c:pt>
                <c:pt idx="2882">
                  <c:v>28.817496599999998</c:v>
                </c:pt>
                <c:pt idx="2883">
                  <c:v>28.8274966</c:v>
                </c:pt>
                <c:pt idx="2884">
                  <c:v>28.837496600000001</c:v>
                </c:pt>
                <c:pt idx="2885">
                  <c:v>28.847496599999999</c:v>
                </c:pt>
                <c:pt idx="2886">
                  <c:v>28.857496600000001</c:v>
                </c:pt>
                <c:pt idx="2887">
                  <c:v>28.867496599999999</c:v>
                </c:pt>
                <c:pt idx="2888">
                  <c:v>28.877496600000001</c:v>
                </c:pt>
                <c:pt idx="2889">
                  <c:v>28.887496599999999</c:v>
                </c:pt>
                <c:pt idx="2890">
                  <c:v>28.8974966</c:v>
                </c:pt>
                <c:pt idx="2891">
                  <c:v>28.907496600000002</c:v>
                </c:pt>
                <c:pt idx="2892">
                  <c:v>28.9174966</c:v>
                </c:pt>
                <c:pt idx="2893">
                  <c:v>28.927496600000001</c:v>
                </c:pt>
                <c:pt idx="2894">
                  <c:v>28.937496599999999</c:v>
                </c:pt>
                <c:pt idx="2895">
                  <c:v>28.947496600000001</c:v>
                </c:pt>
                <c:pt idx="2896">
                  <c:v>28.957496599999999</c:v>
                </c:pt>
                <c:pt idx="2897">
                  <c:v>28.9674966</c:v>
                </c:pt>
                <c:pt idx="2898">
                  <c:v>28.977496599999991</c:v>
                </c:pt>
                <c:pt idx="2899">
                  <c:v>28.9874966</c:v>
                </c:pt>
              </c:numCache>
            </c:numRef>
          </c:xVal>
          <c:yVal>
            <c:numRef>
              <c:f>'Reg_Consignas de fp_L'!$I$9:$I$2908</c:f>
              <c:numCache>
                <c:formatCode>General</c:formatCode>
                <c:ptCount val="2900"/>
                <c:pt idx="0">
                  <c:v>0.99123742479307253</c:v>
                </c:pt>
                <c:pt idx="1">
                  <c:v>0.99123742479307253</c:v>
                </c:pt>
                <c:pt idx="2">
                  <c:v>0.99123742479307253</c:v>
                </c:pt>
                <c:pt idx="3">
                  <c:v>0.99123742479307253</c:v>
                </c:pt>
                <c:pt idx="4">
                  <c:v>0.99123742479307253</c:v>
                </c:pt>
                <c:pt idx="5">
                  <c:v>0.99123742479307253</c:v>
                </c:pt>
                <c:pt idx="6">
                  <c:v>0.99123742479307253</c:v>
                </c:pt>
                <c:pt idx="7">
                  <c:v>0.99123742479307253</c:v>
                </c:pt>
                <c:pt idx="8">
                  <c:v>0.99123742479307253</c:v>
                </c:pt>
                <c:pt idx="9">
                  <c:v>0.99123742479307253</c:v>
                </c:pt>
                <c:pt idx="10">
                  <c:v>0.99123742479307253</c:v>
                </c:pt>
                <c:pt idx="11">
                  <c:v>0.99123742479307253</c:v>
                </c:pt>
                <c:pt idx="12">
                  <c:v>0.99123742479307253</c:v>
                </c:pt>
                <c:pt idx="13">
                  <c:v>0.99123742479307253</c:v>
                </c:pt>
                <c:pt idx="14">
                  <c:v>0.99123742479307253</c:v>
                </c:pt>
                <c:pt idx="15">
                  <c:v>0.99123742479307253</c:v>
                </c:pt>
                <c:pt idx="16">
                  <c:v>0.99123742479307253</c:v>
                </c:pt>
                <c:pt idx="17">
                  <c:v>0.99123742479307253</c:v>
                </c:pt>
                <c:pt idx="18">
                  <c:v>0.99123742479307253</c:v>
                </c:pt>
                <c:pt idx="19">
                  <c:v>0.99123742479307253</c:v>
                </c:pt>
                <c:pt idx="20">
                  <c:v>0.99123742479307253</c:v>
                </c:pt>
                <c:pt idx="21">
                  <c:v>0.99123742479307253</c:v>
                </c:pt>
                <c:pt idx="22">
                  <c:v>0.99123742479307253</c:v>
                </c:pt>
                <c:pt idx="23">
                  <c:v>0.99123742479307253</c:v>
                </c:pt>
                <c:pt idx="24">
                  <c:v>0.99123742479307253</c:v>
                </c:pt>
                <c:pt idx="25">
                  <c:v>0.99123742479307253</c:v>
                </c:pt>
                <c:pt idx="26">
                  <c:v>0.99123742479307253</c:v>
                </c:pt>
                <c:pt idx="27">
                  <c:v>0.99123742479307253</c:v>
                </c:pt>
                <c:pt idx="28">
                  <c:v>0.99123742479307253</c:v>
                </c:pt>
                <c:pt idx="29">
                  <c:v>0.99123742479307253</c:v>
                </c:pt>
                <c:pt idx="30">
                  <c:v>0.99123742479307253</c:v>
                </c:pt>
                <c:pt idx="31">
                  <c:v>0.99123742479307253</c:v>
                </c:pt>
                <c:pt idx="32">
                  <c:v>0.99123742479307253</c:v>
                </c:pt>
                <c:pt idx="33">
                  <c:v>0.99123742479307253</c:v>
                </c:pt>
                <c:pt idx="34">
                  <c:v>0.99123742479307253</c:v>
                </c:pt>
                <c:pt idx="35">
                  <c:v>0.99123742479307253</c:v>
                </c:pt>
                <c:pt idx="36">
                  <c:v>0.99123742479307253</c:v>
                </c:pt>
                <c:pt idx="37">
                  <c:v>0.99123742479307253</c:v>
                </c:pt>
                <c:pt idx="38">
                  <c:v>0.99123742479307253</c:v>
                </c:pt>
                <c:pt idx="39">
                  <c:v>0.99123742479307253</c:v>
                </c:pt>
                <c:pt idx="40">
                  <c:v>0.99123742479307253</c:v>
                </c:pt>
                <c:pt idx="41">
                  <c:v>0.99123742479307253</c:v>
                </c:pt>
                <c:pt idx="42">
                  <c:v>0.99123742479307253</c:v>
                </c:pt>
                <c:pt idx="43">
                  <c:v>0.99123742479307253</c:v>
                </c:pt>
                <c:pt idx="44">
                  <c:v>0.99123742479307253</c:v>
                </c:pt>
                <c:pt idx="45">
                  <c:v>0.99123742479307253</c:v>
                </c:pt>
                <c:pt idx="46">
                  <c:v>0.99123742479307253</c:v>
                </c:pt>
                <c:pt idx="47">
                  <c:v>0.99123742479307253</c:v>
                </c:pt>
                <c:pt idx="48">
                  <c:v>0.99123742479307253</c:v>
                </c:pt>
                <c:pt idx="49">
                  <c:v>0.99123742479307253</c:v>
                </c:pt>
                <c:pt idx="50">
                  <c:v>0.99123742479307253</c:v>
                </c:pt>
                <c:pt idx="51">
                  <c:v>0.99123742479307253</c:v>
                </c:pt>
                <c:pt idx="52">
                  <c:v>0.99123742479307253</c:v>
                </c:pt>
                <c:pt idx="53">
                  <c:v>0.99123742479307253</c:v>
                </c:pt>
                <c:pt idx="54">
                  <c:v>0.99123742479307253</c:v>
                </c:pt>
                <c:pt idx="55">
                  <c:v>0.99123742479307253</c:v>
                </c:pt>
                <c:pt idx="56">
                  <c:v>0.99123742479307253</c:v>
                </c:pt>
                <c:pt idx="57">
                  <c:v>0.99123742479307253</c:v>
                </c:pt>
                <c:pt idx="58">
                  <c:v>0.99123742479307253</c:v>
                </c:pt>
                <c:pt idx="59">
                  <c:v>0.99123742479307253</c:v>
                </c:pt>
                <c:pt idx="60">
                  <c:v>0.99123742479307253</c:v>
                </c:pt>
                <c:pt idx="61">
                  <c:v>0.99123742479307253</c:v>
                </c:pt>
                <c:pt idx="62">
                  <c:v>0.99123742479307253</c:v>
                </c:pt>
                <c:pt idx="63">
                  <c:v>0.99123742479307253</c:v>
                </c:pt>
                <c:pt idx="64">
                  <c:v>0.99123742479307253</c:v>
                </c:pt>
                <c:pt idx="65">
                  <c:v>0.99123742479307253</c:v>
                </c:pt>
                <c:pt idx="66">
                  <c:v>0.99123742479307253</c:v>
                </c:pt>
                <c:pt idx="67">
                  <c:v>0.99123742479307253</c:v>
                </c:pt>
                <c:pt idx="68">
                  <c:v>0.99123742479307253</c:v>
                </c:pt>
                <c:pt idx="69">
                  <c:v>0.99123742479307253</c:v>
                </c:pt>
                <c:pt idx="70">
                  <c:v>0.99123742479307253</c:v>
                </c:pt>
                <c:pt idx="71">
                  <c:v>0.99123742479307253</c:v>
                </c:pt>
                <c:pt idx="72">
                  <c:v>0.99123742479307253</c:v>
                </c:pt>
                <c:pt idx="73">
                  <c:v>0.99123742479307253</c:v>
                </c:pt>
                <c:pt idx="74">
                  <c:v>0.99123742479307253</c:v>
                </c:pt>
                <c:pt idx="75">
                  <c:v>0.99123742479307253</c:v>
                </c:pt>
                <c:pt idx="76">
                  <c:v>0.99123742479307253</c:v>
                </c:pt>
                <c:pt idx="77">
                  <c:v>0.99123742479307253</c:v>
                </c:pt>
                <c:pt idx="78">
                  <c:v>0.99123742479307253</c:v>
                </c:pt>
                <c:pt idx="79">
                  <c:v>0.99123742479307253</c:v>
                </c:pt>
                <c:pt idx="80">
                  <c:v>0.99123742479307253</c:v>
                </c:pt>
                <c:pt idx="81">
                  <c:v>0.99123742479307253</c:v>
                </c:pt>
                <c:pt idx="82">
                  <c:v>0.99123742479307253</c:v>
                </c:pt>
                <c:pt idx="83">
                  <c:v>0.99123742479307253</c:v>
                </c:pt>
                <c:pt idx="84">
                  <c:v>0.99123742479307253</c:v>
                </c:pt>
                <c:pt idx="85">
                  <c:v>0.99123742479307253</c:v>
                </c:pt>
                <c:pt idx="86">
                  <c:v>0.99123742479307253</c:v>
                </c:pt>
                <c:pt idx="87">
                  <c:v>0.99123742479307253</c:v>
                </c:pt>
                <c:pt idx="88">
                  <c:v>0.99123742479307253</c:v>
                </c:pt>
                <c:pt idx="89">
                  <c:v>0.99123742479307253</c:v>
                </c:pt>
                <c:pt idx="90">
                  <c:v>0.99123742479307253</c:v>
                </c:pt>
                <c:pt idx="91">
                  <c:v>0.99123742479307253</c:v>
                </c:pt>
                <c:pt idx="92">
                  <c:v>0.99123742479307253</c:v>
                </c:pt>
                <c:pt idx="93">
                  <c:v>0.99123742479307253</c:v>
                </c:pt>
                <c:pt idx="94">
                  <c:v>0.99123742479307253</c:v>
                </c:pt>
                <c:pt idx="95">
                  <c:v>0.99123742479307253</c:v>
                </c:pt>
                <c:pt idx="96">
                  <c:v>0.99123742479307253</c:v>
                </c:pt>
                <c:pt idx="97">
                  <c:v>0.99123742479307253</c:v>
                </c:pt>
                <c:pt idx="98">
                  <c:v>0.99123742479307253</c:v>
                </c:pt>
                <c:pt idx="99">
                  <c:v>0.99123742479307253</c:v>
                </c:pt>
                <c:pt idx="100">
                  <c:v>0.99123742479307253</c:v>
                </c:pt>
                <c:pt idx="101">
                  <c:v>0.99123742479307253</c:v>
                </c:pt>
                <c:pt idx="102">
                  <c:v>0.99123742479307253</c:v>
                </c:pt>
                <c:pt idx="103">
                  <c:v>0.99123742479307253</c:v>
                </c:pt>
                <c:pt idx="104">
                  <c:v>0.99123742479307253</c:v>
                </c:pt>
                <c:pt idx="105">
                  <c:v>0.99123742479307253</c:v>
                </c:pt>
                <c:pt idx="106">
                  <c:v>0.99123742479307253</c:v>
                </c:pt>
                <c:pt idx="107">
                  <c:v>0.99123742479307253</c:v>
                </c:pt>
                <c:pt idx="108">
                  <c:v>0.99123742479307253</c:v>
                </c:pt>
                <c:pt idx="109">
                  <c:v>0.99123742479307253</c:v>
                </c:pt>
                <c:pt idx="110">
                  <c:v>0.99123742479307253</c:v>
                </c:pt>
                <c:pt idx="111">
                  <c:v>0.99123742479307253</c:v>
                </c:pt>
                <c:pt idx="112">
                  <c:v>0.99123742479307253</c:v>
                </c:pt>
                <c:pt idx="113">
                  <c:v>0.99123742479307253</c:v>
                </c:pt>
                <c:pt idx="114">
                  <c:v>0.99123742479307253</c:v>
                </c:pt>
                <c:pt idx="115">
                  <c:v>0.99123742479307253</c:v>
                </c:pt>
                <c:pt idx="116">
                  <c:v>0.99123742479307253</c:v>
                </c:pt>
                <c:pt idx="117">
                  <c:v>0.99123742479307253</c:v>
                </c:pt>
                <c:pt idx="118">
                  <c:v>0.99123742479307253</c:v>
                </c:pt>
                <c:pt idx="119">
                  <c:v>0.99123742479307253</c:v>
                </c:pt>
                <c:pt idx="120">
                  <c:v>0.99123742479307253</c:v>
                </c:pt>
                <c:pt idx="121">
                  <c:v>0.99123742479307253</c:v>
                </c:pt>
                <c:pt idx="122">
                  <c:v>0.99123742479307253</c:v>
                </c:pt>
                <c:pt idx="123">
                  <c:v>0.99123742479307253</c:v>
                </c:pt>
                <c:pt idx="124">
                  <c:v>0.99123742479307253</c:v>
                </c:pt>
                <c:pt idx="125">
                  <c:v>0.99123742479307253</c:v>
                </c:pt>
                <c:pt idx="126">
                  <c:v>0.99123742479307253</c:v>
                </c:pt>
                <c:pt idx="127">
                  <c:v>0.99123742479307253</c:v>
                </c:pt>
                <c:pt idx="128">
                  <c:v>0.99123742479307253</c:v>
                </c:pt>
                <c:pt idx="129">
                  <c:v>0.99123742479307253</c:v>
                </c:pt>
                <c:pt idx="130">
                  <c:v>0.99123742479307253</c:v>
                </c:pt>
                <c:pt idx="131">
                  <c:v>0.99123742479307253</c:v>
                </c:pt>
                <c:pt idx="132">
                  <c:v>0.99123742479307253</c:v>
                </c:pt>
                <c:pt idx="133">
                  <c:v>0.99123742479307253</c:v>
                </c:pt>
                <c:pt idx="134">
                  <c:v>0.99123742479307253</c:v>
                </c:pt>
                <c:pt idx="135">
                  <c:v>0.99123742479307253</c:v>
                </c:pt>
                <c:pt idx="136">
                  <c:v>0.99123742479307253</c:v>
                </c:pt>
                <c:pt idx="137">
                  <c:v>0.99123742479307253</c:v>
                </c:pt>
                <c:pt idx="138">
                  <c:v>0.99123742479307253</c:v>
                </c:pt>
                <c:pt idx="139">
                  <c:v>0.99123742479307253</c:v>
                </c:pt>
                <c:pt idx="140">
                  <c:v>0.99123742479307253</c:v>
                </c:pt>
                <c:pt idx="141">
                  <c:v>0.99123742479307253</c:v>
                </c:pt>
                <c:pt idx="142">
                  <c:v>0.99123742479307253</c:v>
                </c:pt>
                <c:pt idx="143">
                  <c:v>0.99123742479307253</c:v>
                </c:pt>
                <c:pt idx="144">
                  <c:v>0.99123742479307253</c:v>
                </c:pt>
                <c:pt idx="145">
                  <c:v>0.99123742479307253</c:v>
                </c:pt>
                <c:pt idx="146">
                  <c:v>0.99123742479307253</c:v>
                </c:pt>
                <c:pt idx="147">
                  <c:v>0.99123742479307253</c:v>
                </c:pt>
                <c:pt idx="148">
                  <c:v>0.99123742479307253</c:v>
                </c:pt>
                <c:pt idx="149">
                  <c:v>0.99123742479307253</c:v>
                </c:pt>
                <c:pt idx="150">
                  <c:v>0.99123742479307253</c:v>
                </c:pt>
                <c:pt idx="151">
                  <c:v>0.99123742479307253</c:v>
                </c:pt>
                <c:pt idx="152">
                  <c:v>0.99123742479307253</c:v>
                </c:pt>
                <c:pt idx="153">
                  <c:v>0.99123742479307253</c:v>
                </c:pt>
                <c:pt idx="154">
                  <c:v>0.99123742479307253</c:v>
                </c:pt>
                <c:pt idx="155">
                  <c:v>0.99123742479307253</c:v>
                </c:pt>
                <c:pt idx="156">
                  <c:v>0.99123742479307253</c:v>
                </c:pt>
                <c:pt idx="157">
                  <c:v>0.99123742479307253</c:v>
                </c:pt>
                <c:pt idx="158">
                  <c:v>0.99123742479307253</c:v>
                </c:pt>
                <c:pt idx="159">
                  <c:v>0.99123742479307253</c:v>
                </c:pt>
                <c:pt idx="160">
                  <c:v>0.99123742479307253</c:v>
                </c:pt>
                <c:pt idx="161">
                  <c:v>0.99123742479307253</c:v>
                </c:pt>
                <c:pt idx="162">
                  <c:v>0.99123742479307253</c:v>
                </c:pt>
                <c:pt idx="163">
                  <c:v>0.99123742479307253</c:v>
                </c:pt>
                <c:pt idx="164">
                  <c:v>0.99123742479307253</c:v>
                </c:pt>
                <c:pt idx="165">
                  <c:v>0.99123742479307253</c:v>
                </c:pt>
                <c:pt idx="166">
                  <c:v>0.99123742479307253</c:v>
                </c:pt>
                <c:pt idx="167">
                  <c:v>0.99123742479307253</c:v>
                </c:pt>
                <c:pt idx="168">
                  <c:v>0.99123742479307253</c:v>
                </c:pt>
                <c:pt idx="169">
                  <c:v>0.99123742479307253</c:v>
                </c:pt>
                <c:pt idx="170">
                  <c:v>0.99123742479307253</c:v>
                </c:pt>
                <c:pt idx="171">
                  <c:v>0.99123742479307253</c:v>
                </c:pt>
                <c:pt idx="172">
                  <c:v>0.99123742479307253</c:v>
                </c:pt>
                <c:pt idx="173">
                  <c:v>0.99123742479307253</c:v>
                </c:pt>
                <c:pt idx="174">
                  <c:v>0.99123742479307253</c:v>
                </c:pt>
                <c:pt idx="175">
                  <c:v>0.99123742479307253</c:v>
                </c:pt>
                <c:pt idx="176">
                  <c:v>0.99123742479307253</c:v>
                </c:pt>
                <c:pt idx="177">
                  <c:v>0.99123742479307253</c:v>
                </c:pt>
                <c:pt idx="178">
                  <c:v>0.99123742479307253</c:v>
                </c:pt>
                <c:pt idx="179">
                  <c:v>0.99123742479307253</c:v>
                </c:pt>
                <c:pt idx="180">
                  <c:v>0.99123742479307253</c:v>
                </c:pt>
                <c:pt idx="181">
                  <c:v>0.99123742479307253</c:v>
                </c:pt>
                <c:pt idx="182">
                  <c:v>0.99123742479307253</c:v>
                </c:pt>
                <c:pt idx="183">
                  <c:v>0.99123742479307253</c:v>
                </c:pt>
                <c:pt idx="184">
                  <c:v>0.99123742479307253</c:v>
                </c:pt>
                <c:pt idx="185">
                  <c:v>0.99123742479307253</c:v>
                </c:pt>
                <c:pt idx="186">
                  <c:v>0.99123742479307253</c:v>
                </c:pt>
                <c:pt idx="187">
                  <c:v>0.99123742479307253</c:v>
                </c:pt>
                <c:pt idx="188">
                  <c:v>0.99123742479307253</c:v>
                </c:pt>
                <c:pt idx="189">
                  <c:v>0.99123742479307253</c:v>
                </c:pt>
                <c:pt idx="190">
                  <c:v>0.99123742479307253</c:v>
                </c:pt>
                <c:pt idx="191">
                  <c:v>0.99123742479307253</c:v>
                </c:pt>
                <c:pt idx="192">
                  <c:v>0.99123742479307253</c:v>
                </c:pt>
                <c:pt idx="193">
                  <c:v>0.99123742479307253</c:v>
                </c:pt>
                <c:pt idx="194">
                  <c:v>0.99123742479307253</c:v>
                </c:pt>
                <c:pt idx="195">
                  <c:v>0.99123742479307253</c:v>
                </c:pt>
                <c:pt idx="196">
                  <c:v>0.99123742479307253</c:v>
                </c:pt>
                <c:pt idx="197">
                  <c:v>0.99123742479307253</c:v>
                </c:pt>
                <c:pt idx="198">
                  <c:v>0.99123742479307253</c:v>
                </c:pt>
                <c:pt idx="199">
                  <c:v>0.99123742479307253</c:v>
                </c:pt>
                <c:pt idx="200">
                  <c:v>0.99123742479307253</c:v>
                </c:pt>
                <c:pt idx="201">
                  <c:v>0.99123742479307253</c:v>
                </c:pt>
                <c:pt idx="202">
                  <c:v>0.99123742479307253</c:v>
                </c:pt>
                <c:pt idx="203">
                  <c:v>0.99123742479307253</c:v>
                </c:pt>
                <c:pt idx="204">
                  <c:v>0.99123742479307253</c:v>
                </c:pt>
                <c:pt idx="205">
                  <c:v>0.99123742479307253</c:v>
                </c:pt>
                <c:pt idx="206">
                  <c:v>0.99123742479307253</c:v>
                </c:pt>
                <c:pt idx="207">
                  <c:v>0.99123742479307253</c:v>
                </c:pt>
                <c:pt idx="208">
                  <c:v>0.99123742479307253</c:v>
                </c:pt>
                <c:pt idx="209">
                  <c:v>0.99123742479307253</c:v>
                </c:pt>
                <c:pt idx="210">
                  <c:v>0.99123742479307253</c:v>
                </c:pt>
                <c:pt idx="211">
                  <c:v>0.99123742479307253</c:v>
                </c:pt>
                <c:pt idx="212">
                  <c:v>0.99123742479307253</c:v>
                </c:pt>
                <c:pt idx="213">
                  <c:v>0.99123742479307253</c:v>
                </c:pt>
                <c:pt idx="214">
                  <c:v>0.99123742479307253</c:v>
                </c:pt>
                <c:pt idx="215">
                  <c:v>0.99123742479307253</c:v>
                </c:pt>
                <c:pt idx="216">
                  <c:v>0.99123742479307253</c:v>
                </c:pt>
                <c:pt idx="217">
                  <c:v>0.99123742479307253</c:v>
                </c:pt>
                <c:pt idx="218">
                  <c:v>0.99123742479307253</c:v>
                </c:pt>
                <c:pt idx="219">
                  <c:v>0.99123742479307253</c:v>
                </c:pt>
                <c:pt idx="220">
                  <c:v>0.99123742479307253</c:v>
                </c:pt>
                <c:pt idx="221">
                  <c:v>0.99123742479307253</c:v>
                </c:pt>
                <c:pt idx="222">
                  <c:v>0.99123742479307253</c:v>
                </c:pt>
                <c:pt idx="223">
                  <c:v>0.99123742479307253</c:v>
                </c:pt>
                <c:pt idx="224">
                  <c:v>0.99123742479307253</c:v>
                </c:pt>
                <c:pt idx="225">
                  <c:v>0.99123742479307253</c:v>
                </c:pt>
                <c:pt idx="226">
                  <c:v>0.99123742479307253</c:v>
                </c:pt>
                <c:pt idx="227">
                  <c:v>0.99123742479307253</c:v>
                </c:pt>
                <c:pt idx="228">
                  <c:v>0.99123742479307253</c:v>
                </c:pt>
                <c:pt idx="229">
                  <c:v>0.99123742479307253</c:v>
                </c:pt>
                <c:pt idx="230">
                  <c:v>0.99123742479307253</c:v>
                </c:pt>
                <c:pt idx="231">
                  <c:v>0.99123742479307253</c:v>
                </c:pt>
                <c:pt idx="232">
                  <c:v>0.99123742479307253</c:v>
                </c:pt>
                <c:pt idx="233">
                  <c:v>0.99123742479307253</c:v>
                </c:pt>
                <c:pt idx="234">
                  <c:v>0.99123742479307253</c:v>
                </c:pt>
                <c:pt idx="235">
                  <c:v>0.99123742479307253</c:v>
                </c:pt>
                <c:pt idx="236">
                  <c:v>0.99123742479307253</c:v>
                </c:pt>
                <c:pt idx="237">
                  <c:v>0.99123742479307253</c:v>
                </c:pt>
                <c:pt idx="238">
                  <c:v>0.99123742479307253</c:v>
                </c:pt>
                <c:pt idx="239">
                  <c:v>0.99123742479307253</c:v>
                </c:pt>
                <c:pt idx="240">
                  <c:v>0.99123742479307253</c:v>
                </c:pt>
                <c:pt idx="241">
                  <c:v>0.99123742479307253</c:v>
                </c:pt>
                <c:pt idx="242">
                  <c:v>0.99123742479307253</c:v>
                </c:pt>
                <c:pt idx="243">
                  <c:v>0.99123742479307253</c:v>
                </c:pt>
                <c:pt idx="244">
                  <c:v>0.99123742479307253</c:v>
                </c:pt>
                <c:pt idx="245">
                  <c:v>0.99123742479307253</c:v>
                </c:pt>
                <c:pt idx="246">
                  <c:v>0.99123742479307253</c:v>
                </c:pt>
                <c:pt idx="247">
                  <c:v>0.99123742479307253</c:v>
                </c:pt>
                <c:pt idx="248">
                  <c:v>0.99123742479307253</c:v>
                </c:pt>
                <c:pt idx="249">
                  <c:v>0.99123742479307253</c:v>
                </c:pt>
                <c:pt idx="250">
                  <c:v>0.99123742479307253</c:v>
                </c:pt>
                <c:pt idx="251">
                  <c:v>0.99123742479307253</c:v>
                </c:pt>
                <c:pt idx="252">
                  <c:v>0.99123742479307253</c:v>
                </c:pt>
                <c:pt idx="253">
                  <c:v>0.99123742479307253</c:v>
                </c:pt>
                <c:pt idx="254">
                  <c:v>0.99123742479307253</c:v>
                </c:pt>
                <c:pt idx="255">
                  <c:v>0.99123742479307253</c:v>
                </c:pt>
                <c:pt idx="256">
                  <c:v>0.99123742479307253</c:v>
                </c:pt>
                <c:pt idx="257">
                  <c:v>0.99123742479307253</c:v>
                </c:pt>
                <c:pt idx="258">
                  <c:v>0.99123742479307253</c:v>
                </c:pt>
                <c:pt idx="259">
                  <c:v>0.99123742479307253</c:v>
                </c:pt>
                <c:pt idx="260">
                  <c:v>0.99123742479307253</c:v>
                </c:pt>
                <c:pt idx="261">
                  <c:v>0.99123742479307253</c:v>
                </c:pt>
                <c:pt idx="262">
                  <c:v>0.99123742479307253</c:v>
                </c:pt>
                <c:pt idx="263">
                  <c:v>0.99123742479307253</c:v>
                </c:pt>
                <c:pt idx="264">
                  <c:v>0.99123742479307253</c:v>
                </c:pt>
                <c:pt idx="265">
                  <c:v>0.99123742479307253</c:v>
                </c:pt>
                <c:pt idx="266">
                  <c:v>0.99123742479307253</c:v>
                </c:pt>
                <c:pt idx="267">
                  <c:v>0.99123742479307253</c:v>
                </c:pt>
                <c:pt idx="268">
                  <c:v>0.99123742479307253</c:v>
                </c:pt>
                <c:pt idx="269">
                  <c:v>0.99123742479307253</c:v>
                </c:pt>
                <c:pt idx="270">
                  <c:v>0.99123742479307253</c:v>
                </c:pt>
                <c:pt idx="271">
                  <c:v>0.99123742479307253</c:v>
                </c:pt>
                <c:pt idx="272">
                  <c:v>0.99123742479307253</c:v>
                </c:pt>
                <c:pt idx="273">
                  <c:v>0.99123742479307253</c:v>
                </c:pt>
                <c:pt idx="274">
                  <c:v>0.99123742479307253</c:v>
                </c:pt>
                <c:pt idx="275">
                  <c:v>0.99123742479307253</c:v>
                </c:pt>
                <c:pt idx="276">
                  <c:v>0.99123742479307253</c:v>
                </c:pt>
                <c:pt idx="277">
                  <c:v>0.99123742479307253</c:v>
                </c:pt>
                <c:pt idx="278">
                  <c:v>0.99123742479307253</c:v>
                </c:pt>
                <c:pt idx="279">
                  <c:v>0.99123742479307253</c:v>
                </c:pt>
                <c:pt idx="280">
                  <c:v>0.99123742479307253</c:v>
                </c:pt>
                <c:pt idx="281">
                  <c:v>0.99123742479307253</c:v>
                </c:pt>
                <c:pt idx="282">
                  <c:v>0.99123742479307253</c:v>
                </c:pt>
                <c:pt idx="283">
                  <c:v>0.99123742479307253</c:v>
                </c:pt>
                <c:pt idx="284">
                  <c:v>0.99123742479307253</c:v>
                </c:pt>
                <c:pt idx="285">
                  <c:v>0.99123742479307253</c:v>
                </c:pt>
                <c:pt idx="286">
                  <c:v>0.99123742479307253</c:v>
                </c:pt>
                <c:pt idx="287">
                  <c:v>0.99123742479307253</c:v>
                </c:pt>
                <c:pt idx="288">
                  <c:v>0.99123742479307253</c:v>
                </c:pt>
                <c:pt idx="289">
                  <c:v>0.99123742479307253</c:v>
                </c:pt>
                <c:pt idx="290">
                  <c:v>0.99123742479307253</c:v>
                </c:pt>
                <c:pt idx="291">
                  <c:v>0.99123742479307253</c:v>
                </c:pt>
                <c:pt idx="292">
                  <c:v>0.99123742479307253</c:v>
                </c:pt>
                <c:pt idx="293">
                  <c:v>0.99123742479307253</c:v>
                </c:pt>
                <c:pt idx="294">
                  <c:v>0.99123742479307253</c:v>
                </c:pt>
                <c:pt idx="295">
                  <c:v>0.99123742479307253</c:v>
                </c:pt>
                <c:pt idx="296">
                  <c:v>0.99123742479307253</c:v>
                </c:pt>
                <c:pt idx="297">
                  <c:v>0.99123742479307253</c:v>
                </c:pt>
                <c:pt idx="298">
                  <c:v>0.99123742479307253</c:v>
                </c:pt>
                <c:pt idx="299">
                  <c:v>0.99123742479307253</c:v>
                </c:pt>
                <c:pt idx="300">
                  <c:v>0.99123742479307253</c:v>
                </c:pt>
                <c:pt idx="301">
                  <c:v>0.99123742479307253</c:v>
                </c:pt>
                <c:pt idx="302">
                  <c:v>0.99123742479307253</c:v>
                </c:pt>
                <c:pt idx="303">
                  <c:v>0.99123742479307253</c:v>
                </c:pt>
                <c:pt idx="304">
                  <c:v>0.99123742479307253</c:v>
                </c:pt>
                <c:pt idx="305">
                  <c:v>0.99123742479307253</c:v>
                </c:pt>
                <c:pt idx="306">
                  <c:v>0.99123742479307253</c:v>
                </c:pt>
                <c:pt idx="307">
                  <c:v>0.99123742479307253</c:v>
                </c:pt>
                <c:pt idx="308">
                  <c:v>0.99123742479307253</c:v>
                </c:pt>
                <c:pt idx="309">
                  <c:v>0.99123742479307253</c:v>
                </c:pt>
                <c:pt idx="310">
                  <c:v>0.99123742479307253</c:v>
                </c:pt>
                <c:pt idx="311">
                  <c:v>0.99123742479307253</c:v>
                </c:pt>
                <c:pt idx="312">
                  <c:v>0.99123742479307253</c:v>
                </c:pt>
                <c:pt idx="313">
                  <c:v>0.99123742479307253</c:v>
                </c:pt>
                <c:pt idx="314">
                  <c:v>0.99123742479307253</c:v>
                </c:pt>
                <c:pt idx="315">
                  <c:v>0.99123742479307253</c:v>
                </c:pt>
                <c:pt idx="316">
                  <c:v>0.99123742479307253</c:v>
                </c:pt>
                <c:pt idx="317">
                  <c:v>0.99123742479307253</c:v>
                </c:pt>
                <c:pt idx="318">
                  <c:v>0.99123742479307253</c:v>
                </c:pt>
                <c:pt idx="319">
                  <c:v>0.99123742479307253</c:v>
                </c:pt>
                <c:pt idx="320">
                  <c:v>0.99123742479307253</c:v>
                </c:pt>
                <c:pt idx="321">
                  <c:v>0.99123742479307253</c:v>
                </c:pt>
                <c:pt idx="322">
                  <c:v>0.99123742479307253</c:v>
                </c:pt>
                <c:pt idx="323">
                  <c:v>0.99123742479307253</c:v>
                </c:pt>
                <c:pt idx="324">
                  <c:v>0.99123742479307253</c:v>
                </c:pt>
                <c:pt idx="325">
                  <c:v>0.99123742479307253</c:v>
                </c:pt>
                <c:pt idx="326">
                  <c:v>0.99123742479307253</c:v>
                </c:pt>
                <c:pt idx="327">
                  <c:v>0.99123742479307253</c:v>
                </c:pt>
                <c:pt idx="328">
                  <c:v>0.99123742479307253</c:v>
                </c:pt>
                <c:pt idx="329">
                  <c:v>0.99123742479307253</c:v>
                </c:pt>
                <c:pt idx="330">
                  <c:v>0.99123742479307253</c:v>
                </c:pt>
                <c:pt idx="331">
                  <c:v>0.99123742479307253</c:v>
                </c:pt>
                <c:pt idx="332">
                  <c:v>0.99123742479307253</c:v>
                </c:pt>
                <c:pt idx="333">
                  <c:v>0.99123742479307253</c:v>
                </c:pt>
                <c:pt idx="334">
                  <c:v>0.99123742479307253</c:v>
                </c:pt>
                <c:pt idx="335">
                  <c:v>0.99123742479307253</c:v>
                </c:pt>
                <c:pt idx="336">
                  <c:v>0.99123742479307253</c:v>
                </c:pt>
                <c:pt idx="337">
                  <c:v>0.99123742479307253</c:v>
                </c:pt>
                <c:pt idx="338">
                  <c:v>0.99123742479307253</c:v>
                </c:pt>
                <c:pt idx="339">
                  <c:v>0.99123742479307253</c:v>
                </c:pt>
                <c:pt idx="340">
                  <c:v>0.99123742479307253</c:v>
                </c:pt>
                <c:pt idx="341">
                  <c:v>0.99123742479307253</c:v>
                </c:pt>
                <c:pt idx="342">
                  <c:v>0.99123742479307253</c:v>
                </c:pt>
                <c:pt idx="343">
                  <c:v>0.99123742479307253</c:v>
                </c:pt>
                <c:pt idx="344">
                  <c:v>0.99123742479307253</c:v>
                </c:pt>
                <c:pt idx="345">
                  <c:v>0.99123742479307253</c:v>
                </c:pt>
                <c:pt idx="346">
                  <c:v>0.99123742479307253</c:v>
                </c:pt>
                <c:pt idx="347">
                  <c:v>0.99123742479307253</c:v>
                </c:pt>
                <c:pt idx="348">
                  <c:v>0.99123742479307253</c:v>
                </c:pt>
                <c:pt idx="349">
                  <c:v>0.99123742479307253</c:v>
                </c:pt>
                <c:pt idx="350">
                  <c:v>0.99123742479307253</c:v>
                </c:pt>
                <c:pt idx="351">
                  <c:v>0.99123742479307253</c:v>
                </c:pt>
                <c:pt idx="352">
                  <c:v>0.99123742479307253</c:v>
                </c:pt>
                <c:pt idx="353">
                  <c:v>0.99123742479307253</c:v>
                </c:pt>
                <c:pt idx="354">
                  <c:v>0.99123742479307253</c:v>
                </c:pt>
                <c:pt idx="355">
                  <c:v>0.99123742479307253</c:v>
                </c:pt>
                <c:pt idx="356">
                  <c:v>0.99123742479307253</c:v>
                </c:pt>
                <c:pt idx="357">
                  <c:v>0.99123742479307253</c:v>
                </c:pt>
                <c:pt idx="358">
                  <c:v>0.99123742479307253</c:v>
                </c:pt>
                <c:pt idx="359">
                  <c:v>0.99123742479307253</c:v>
                </c:pt>
                <c:pt idx="360">
                  <c:v>0.99123742479307253</c:v>
                </c:pt>
                <c:pt idx="361">
                  <c:v>0.99123742479307253</c:v>
                </c:pt>
                <c:pt idx="362">
                  <c:v>0.99123742479307253</c:v>
                </c:pt>
                <c:pt idx="363">
                  <c:v>0.99123742479307253</c:v>
                </c:pt>
                <c:pt idx="364">
                  <c:v>0.99123742479307253</c:v>
                </c:pt>
                <c:pt idx="365">
                  <c:v>0.99123742479307253</c:v>
                </c:pt>
                <c:pt idx="366">
                  <c:v>0.99123742479307253</c:v>
                </c:pt>
                <c:pt idx="367">
                  <c:v>0.99123742479307253</c:v>
                </c:pt>
                <c:pt idx="368">
                  <c:v>0.99123742479307253</c:v>
                </c:pt>
                <c:pt idx="369">
                  <c:v>0.99123742479307253</c:v>
                </c:pt>
                <c:pt idx="370">
                  <c:v>0.99123742479307253</c:v>
                </c:pt>
                <c:pt idx="371">
                  <c:v>0.99123742479307253</c:v>
                </c:pt>
                <c:pt idx="372">
                  <c:v>0.99123742479307253</c:v>
                </c:pt>
                <c:pt idx="373">
                  <c:v>0.99123742479307253</c:v>
                </c:pt>
                <c:pt idx="374">
                  <c:v>0.99123742479307253</c:v>
                </c:pt>
                <c:pt idx="375">
                  <c:v>0.99123742479307253</c:v>
                </c:pt>
                <c:pt idx="376">
                  <c:v>0.99123742479307253</c:v>
                </c:pt>
                <c:pt idx="377">
                  <c:v>0.99123742479307253</c:v>
                </c:pt>
                <c:pt idx="378">
                  <c:v>0.99123742479307253</c:v>
                </c:pt>
                <c:pt idx="379">
                  <c:v>0.99123742479307253</c:v>
                </c:pt>
                <c:pt idx="380">
                  <c:v>0.99123742479307253</c:v>
                </c:pt>
                <c:pt idx="381">
                  <c:v>0.99123742479307253</c:v>
                </c:pt>
                <c:pt idx="382">
                  <c:v>0.99123742479307253</c:v>
                </c:pt>
                <c:pt idx="383">
                  <c:v>0.99123742479307253</c:v>
                </c:pt>
                <c:pt idx="384">
                  <c:v>0.99123742479307253</c:v>
                </c:pt>
                <c:pt idx="385">
                  <c:v>0.99123742479307253</c:v>
                </c:pt>
                <c:pt idx="386">
                  <c:v>0.99123742479307253</c:v>
                </c:pt>
                <c:pt idx="387">
                  <c:v>0.99123742479307253</c:v>
                </c:pt>
                <c:pt idx="388">
                  <c:v>0.99123742479307253</c:v>
                </c:pt>
                <c:pt idx="389">
                  <c:v>0.99123742479307253</c:v>
                </c:pt>
                <c:pt idx="390">
                  <c:v>0.99123742479307253</c:v>
                </c:pt>
                <c:pt idx="391">
                  <c:v>0.99123742479307253</c:v>
                </c:pt>
                <c:pt idx="392">
                  <c:v>0.99123742479307253</c:v>
                </c:pt>
                <c:pt idx="393">
                  <c:v>0.99123742479307253</c:v>
                </c:pt>
                <c:pt idx="394">
                  <c:v>0.99123742479307253</c:v>
                </c:pt>
                <c:pt idx="395">
                  <c:v>0.99123742479307253</c:v>
                </c:pt>
                <c:pt idx="396">
                  <c:v>0.99123742479307253</c:v>
                </c:pt>
                <c:pt idx="397">
                  <c:v>0.99123742479307253</c:v>
                </c:pt>
                <c:pt idx="398">
                  <c:v>0.99123742479307253</c:v>
                </c:pt>
                <c:pt idx="399">
                  <c:v>0.99123742479307253</c:v>
                </c:pt>
                <c:pt idx="400">
                  <c:v>0.99123742479307253</c:v>
                </c:pt>
                <c:pt idx="401">
                  <c:v>0.99123742479307253</c:v>
                </c:pt>
                <c:pt idx="402">
                  <c:v>0.99123742479307253</c:v>
                </c:pt>
                <c:pt idx="403">
                  <c:v>0.99123742479307253</c:v>
                </c:pt>
                <c:pt idx="404">
                  <c:v>0.99123742479307253</c:v>
                </c:pt>
                <c:pt idx="405">
                  <c:v>0.99123742479307253</c:v>
                </c:pt>
                <c:pt idx="406">
                  <c:v>0.99123742479307253</c:v>
                </c:pt>
                <c:pt idx="407">
                  <c:v>0.99123742479307253</c:v>
                </c:pt>
                <c:pt idx="408">
                  <c:v>0.99123742479307253</c:v>
                </c:pt>
                <c:pt idx="409">
                  <c:v>0.99123742479307253</c:v>
                </c:pt>
                <c:pt idx="410">
                  <c:v>0.99123742479307253</c:v>
                </c:pt>
                <c:pt idx="411">
                  <c:v>0.99123742479307253</c:v>
                </c:pt>
                <c:pt idx="412">
                  <c:v>0.99123742479307253</c:v>
                </c:pt>
                <c:pt idx="413">
                  <c:v>0.99123742479307253</c:v>
                </c:pt>
                <c:pt idx="414">
                  <c:v>0.99123742479307253</c:v>
                </c:pt>
                <c:pt idx="415">
                  <c:v>0.99123742479307253</c:v>
                </c:pt>
                <c:pt idx="416">
                  <c:v>0.99123742479307253</c:v>
                </c:pt>
                <c:pt idx="417">
                  <c:v>0.99123742479307253</c:v>
                </c:pt>
                <c:pt idx="418">
                  <c:v>0.99123742479307253</c:v>
                </c:pt>
                <c:pt idx="419">
                  <c:v>0.99123742479307253</c:v>
                </c:pt>
                <c:pt idx="420">
                  <c:v>0.99123742479307253</c:v>
                </c:pt>
                <c:pt idx="421">
                  <c:v>0.99123742479307253</c:v>
                </c:pt>
                <c:pt idx="422">
                  <c:v>0.99123742479307253</c:v>
                </c:pt>
                <c:pt idx="423">
                  <c:v>0.99123742479307253</c:v>
                </c:pt>
                <c:pt idx="424">
                  <c:v>0.99123742479307253</c:v>
                </c:pt>
                <c:pt idx="425">
                  <c:v>0.99123742479307253</c:v>
                </c:pt>
                <c:pt idx="426">
                  <c:v>0.99123742479307253</c:v>
                </c:pt>
                <c:pt idx="427">
                  <c:v>0.99123742479307253</c:v>
                </c:pt>
                <c:pt idx="428">
                  <c:v>0.99123742479307253</c:v>
                </c:pt>
                <c:pt idx="429">
                  <c:v>0.99123742479307253</c:v>
                </c:pt>
                <c:pt idx="430">
                  <c:v>0.99123742479307253</c:v>
                </c:pt>
                <c:pt idx="431">
                  <c:v>0.99123742479307253</c:v>
                </c:pt>
                <c:pt idx="432">
                  <c:v>0.99123742479307253</c:v>
                </c:pt>
                <c:pt idx="433">
                  <c:v>0.99123742479307253</c:v>
                </c:pt>
                <c:pt idx="434">
                  <c:v>0.99123742479307253</c:v>
                </c:pt>
                <c:pt idx="435">
                  <c:v>0.99123742479307253</c:v>
                </c:pt>
                <c:pt idx="436">
                  <c:v>0.99123742479307253</c:v>
                </c:pt>
                <c:pt idx="437">
                  <c:v>0.99123742479307253</c:v>
                </c:pt>
                <c:pt idx="438">
                  <c:v>0.99123742479307253</c:v>
                </c:pt>
                <c:pt idx="439">
                  <c:v>0.99123742479307253</c:v>
                </c:pt>
                <c:pt idx="440">
                  <c:v>0.99123742479307253</c:v>
                </c:pt>
                <c:pt idx="441">
                  <c:v>0.99123742479307253</c:v>
                </c:pt>
                <c:pt idx="442">
                  <c:v>0.99123742479307253</c:v>
                </c:pt>
                <c:pt idx="443">
                  <c:v>0.99123742479307253</c:v>
                </c:pt>
                <c:pt idx="444">
                  <c:v>0.99123742479307253</c:v>
                </c:pt>
                <c:pt idx="445">
                  <c:v>0.99123742479307253</c:v>
                </c:pt>
                <c:pt idx="446">
                  <c:v>0.99123742479307253</c:v>
                </c:pt>
                <c:pt idx="447">
                  <c:v>0.99123742479307253</c:v>
                </c:pt>
                <c:pt idx="448">
                  <c:v>0.99123742479307253</c:v>
                </c:pt>
                <c:pt idx="449">
                  <c:v>0.99123742479307253</c:v>
                </c:pt>
                <c:pt idx="450">
                  <c:v>0.99123742479307253</c:v>
                </c:pt>
                <c:pt idx="451">
                  <c:v>0.99123742479307253</c:v>
                </c:pt>
                <c:pt idx="452">
                  <c:v>0.99123742479307253</c:v>
                </c:pt>
                <c:pt idx="453">
                  <c:v>0.99123742479307253</c:v>
                </c:pt>
                <c:pt idx="454">
                  <c:v>0.99123742479307253</c:v>
                </c:pt>
                <c:pt idx="455">
                  <c:v>0.99123742479307253</c:v>
                </c:pt>
                <c:pt idx="456">
                  <c:v>0.99123742479307253</c:v>
                </c:pt>
                <c:pt idx="457">
                  <c:v>0.99123742479307253</c:v>
                </c:pt>
                <c:pt idx="458">
                  <c:v>0.99123742479307253</c:v>
                </c:pt>
                <c:pt idx="459">
                  <c:v>0.99123742479307253</c:v>
                </c:pt>
                <c:pt idx="460">
                  <c:v>0.99123742479307253</c:v>
                </c:pt>
                <c:pt idx="461">
                  <c:v>0.99123742479307253</c:v>
                </c:pt>
                <c:pt idx="462">
                  <c:v>0.99123742479307253</c:v>
                </c:pt>
                <c:pt idx="463">
                  <c:v>0.99123742479307253</c:v>
                </c:pt>
                <c:pt idx="464">
                  <c:v>0.99123742479307253</c:v>
                </c:pt>
                <c:pt idx="465">
                  <c:v>0.99123742479307253</c:v>
                </c:pt>
                <c:pt idx="466">
                  <c:v>0.99123742479307253</c:v>
                </c:pt>
                <c:pt idx="467">
                  <c:v>0.99123742479307253</c:v>
                </c:pt>
                <c:pt idx="468">
                  <c:v>0.99123742479307253</c:v>
                </c:pt>
                <c:pt idx="469">
                  <c:v>0.99123742479307253</c:v>
                </c:pt>
                <c:pt idx="470">
                  <c:v>0.99123742479307253</c:v>
                </c:pt>
                <c:pt idx="471">
                  <c:v>0.99123742479307253</c:v>
                </c:pt>
                <c:pt idx="472">
                  <c:v>0.99123742479307253</c:v>
                </c:pt>
                <c:pt idx="473">
                  <c:v>0.99123742479307253</c:v>
                </c:pt>
                <c:pt idx="474">
                  <c:v>0.99123742479307253</c:v>
                </c:pt>
                <c:pt idx="475">
                  <c:v>0.99123742479307253</c:v>
                </c:pt>
                <c:pt idx="476">
                  <c:v>0.99123742479307253</c:v>
                </c:pt>
                <c:pt idx="477">
                  <c:v>0.99123742479307253</c:v>
                </c:pt>
                <c:pt idx="478">
                  <c:v>0.99123742479307253</c:v>
                </c:pt>
                <c:pt idx="479">
                  <c:v>0.99123742479307253</c:v>
                </c:pt>
                <c:pt idx="480">
                  <c:v>0.99123742479307253</c:v>
                </c:pt>
                <c:pt idx="481">
                  <c:v>0.99123742479307253</c:v>
                </c:pt>
                <c:pt idx="482">
                  <c:v>0.99123742479307253</c:v>
                </c:pt>
                <c:pt idx="483">
                  <c:v>0.99123742479307253</c:v>
                </c:pt>
                <c:pt idx="484">
                  <c:v>0.99123742479307253</c:v>
                </c:pt>
                <c:pt idx="485">
                  <c:v>0.99123742479307253</c:v>
                </c:pt>
                <c:pt idx="486">
                  <c:v>0.99123742479307253</c:v>
                </c:pt>
                <c:pt idx="487">
                  <c:v>0.99123742479307253</c:v>
                </c:pt>
                <c:pt idx="488">
                  <c:v>0.99123742479307253</c:v>
                </c:pt>
                <c:pt idx="489">
                  <c:v>0.99123742479307253</c:v>
                </c:pt>
                <c:pt idx="490">
                  <c:v>0.99123742479307253</c:v>
                </c:pt>
                <c:pt idx="491">
                  <c:v>0.99123742479307253</c:v>
                </c:pt>
                <c:pt idx="492">
                  <c:v>0.99123742479307253</c:v>
                </c:pt>
                <c:pt idx="493">
                  <c:v>0.99123742479307253</c:v>
                </c:pt>
                <c:pt idx="494">
                  <c:v>0.99123742479307253</c:v>
                </c:pt>
                <c:pt idx="495">
                  <c:v>0.99123742479307253</c:v>
                </c:pt>
                <c:pt idx="496">
                  <c:v>0.99123742479307253</c:v>
                </c:pt>
                <c:pt idx="497">
                  <c:v>0.99123742479307253</c:v>
                </c:pt>
                <c:pt idx="498">
                  <c:v>0.99123742479307253</c:v>
                </c:pt>
                <c:pt idx="499">
                  <c:v>0.99123742479307253</c:v>
                </c:pt>
                <c:pt idx="500">
                  <c:v>0.99123742479307253</c:v>
                </c:pt>
                <c:pt idx="501">
                  <c:v>0.99123742479307253</c:v>
                </c:pt>
                <c:pt idx="502">
                  <c:v>0.99123742479307253</c:v>
                </c:pt>
                <c:pt idx="503">
                  <c:v>0.99123742479307253</c:v>
                </c:pt>
                <c:pt idx="504">
                  <c:v>0.99123742479307253</c:v>
                </c:pt>
                <c:pt idx="505">
                  <c:v>0.99123742479307253</c:v>
                </c:pt>
                <c:pt idx="506">
                  <c:v>0.99123742479307253</c:v>
                </c:pt>
                <c:pt idx="507">
                  <c:v>0.99123742479307253</c:v>
                </c:pt>
                <c:pt idx="508">
                  <c:v>0.99123742479307253</c:v>
                </c:pt>
                <c:pt idx="509">
                  <c:v>0.99123742479307253</c:v>
                </c:pt>
                <c:pt idx="510">
                  <c:v>0.99123742479307253</c:v>
                </c:pt>
                <c:pt idx="511">
                  <c:v>0.99123742479307253</c:v>
                </c:pt>
                <c:pt idx="512">
                  <c:v>0.99123742479307253</c:v>
                </c:pt>
                <c:pt idx="513">
                  <c:v>0.99123742479307253</c:v>
                </c:pt>
                <c:pt idx="514">
                  <c:v>0.99123742479307253</c:v>
                </c:pt>
                <c:pt idx="515">
                  <c:v>0.99123742479307253</c:v>
                </c:pt>
                <c:pt idx="516">
                  <c:v>0.99123742479307253</c:v>
                </c:pt>
                <c:pt idx="517">
                  <c:v>0.99123742479307253</c:v>
                </c:pt>
                <c:pt idx="518">
                  <c:v>0.99123742479307253</c:v>
                </c:pt>
                <c:pt idx="519">
                  <c:v>0.99123742479307253</c:v>
                </c:pt>
                <c:pt idx="520">
                  <c:v>0.99123742479307253</c:v>
                </c:pt>
                <c:pt idx="521">
                  <c:v>0.99123742479307253</c:v>
                </c:pt>
                <c:pt idx="522">
                  <c:v>0.99123742479307253</c:v>
                </c:pt>
                <c:pt idx="523">
                  <c:v>0.99123742479307253</c:v>
                </c:pt>
                <c:pt idx="524">
                  <c:v>0.99123742479307253</c:v>
                </c:pt>
                <c:pt idx="525">
                  <c:v>0.99123742479307253</c:v>
                </c:pt>
                <c:pt idx="526">
                  <c:v>0.99123742479307253</c:v>
                </c:pt>
                <c:pt idx="527">
                  <c:v>0.99123742479307253</c:v>
                </c:pt>
                <c:pt idx="528">
                  <c:v>0.99123742479307253</c:v>
                </c:pt>
                <c:pt idx="529">
                  <c:v>0.99123742479307253</c:v>
                </c:pt>
                <c:pt idx="530">
                  <c:v>0.99123742479307253</c:v>
                </c:pt>
                <c:pt idx="531">
                  <c:v>0.99123742479307253</c:v>
                </c:pt>
                <c:pt idx="532">
                  <c:v>0.99123742479307253</c:v>
                </c:pt>
                <c:pt idx="533">
                  <c:v>0.99123742479307253</c:v>
                </c:pt>
                <c:pt idx="534">
                  <c:v>0.99123742479307253</c:v>
                </c:pt>
                <c:pt idx="535">
                  <c:v>0.99123742479307253</c:v>
                </c:pt>
                <c:pt idx="536">
                  <c:v>0.99123742479307253</c:v>
                </c:pt>
                <c:pt idx="537">
                  <c:v>0.99123742479307253</c:v>
                </c:pt>
                <c:pt idx="538">
                  <c:v>0.99123742479307253</c:v>
                </c:pt>
                <c:pt idx="539">
                  <c:v>0.99123742479307253</c:v>
                </c:pt>
                <c:pt idx="540">
                  <c:v>0.99123742479307253</c:v>
                </c:pt>
                <c:pt idx="541">
                  <c:v>0.99123742479307253</c:v>
                </c:pt>
                <c:pt idx="542">
                  <c:v>0.99123742479307253</c:v>
                </c:pt>
                <c:pt idx="543">
                  <c:v>0.99123742479307253</c:v>
                </c:pt>
                <c:pt idx="544">
                  <c:v>0.99123742479307253</c:v>
                </c:pt>
                <c:pt idx="545">
                  <c:v>0.99123742479307253</c:v>
                </c:pt>
                <c:pt idx="546">
                  <c:v>0.99123742479307253</c:v>
                </c:pt>
                <c:pt idx="547">
                  <c:v>0.99123742479307253</c:v>
                </c:pt>
                <c:pt idx="548">
                  <c:v>0.99123742479307253</c:v>
                </c:pt>
                <c:pt idx="549">
                  <c:v>0.99123742479307253</c:v>
                </c:pt>
                <c:pt idx="550">
                  <c:v>0.99123742479307253</c:v>
                </c:pt>
                <c:pt idx="551">
                  <c:v>0.99123742479307253</c:v>
                </c:pt>
                <c:pt idx="552">
                  <c:v>0.99123742479307253</c:v>
                </c:pt>
                <c:pt idx="553">
                  <c:v>0.99123742479307253</c:v>
                </c:pt>
                <c:pt idx="554">
                  <c:v>0.99123742479307253</c:v>
                </c:pt>
                <c:pt idx="555">
                  <c:v>0.99123742479307253</c:v>
                </c:pt>
                <c:pt idx="556">
                  <c:v>0.99123742479307253</c:v>
                </c:pt>
                <c:pt idx="557">
                  <c:v>0.99123742479307253</c:v>
                </c:pt>
                <c:pt idx="558">
                  <c:v>0.99123742479307253</c:v>
                </c:pt>
                <c:pt idx="559">
                  <c:v>0.99123742479307253</c:v>
                </c:pt>
                <c:pt idx="560">
                  <c:v>0.99123742479307253</c:v>
                </c:pt>
                <c:pt idx="561">
                  <c:v>0.99123742479307253</c:v>
                </c:pt>
                <c:pt idx="562">
                  <c:v>0.99123742479307253</c:v>
                </c:pt>
                <c:pt idx="563">
                  <c:v>0.99123742479307253</c:v>
                </c:pt>
                <c:pt idx="564">
                  <c:v>0.99123742479307253</c:v>
                </c:pt>
                <c:pt idx="565">
                  <c:v>0.99123742479307253</c:v>
                </c:pt>
                <c:pt idx="566">
                  <c:v>0.99123742479307253</c:v>
                </c:pt>
                <c:pt idx="567">
                  <c:v>0.99123742479307253</c:v>
                </c:pt>
                <c:pt idx="568">
                  <c:v>0.99123742479307253</c:v>
                </c:pt>
                <c:pt idx="569">
                  <c:v>0.99123742479307253</c:v>
                </c:pt>
                <c:pt idx="570">
                  <c:v>0.99123742479307253</c:v>
                </c:pt>
                <c:pt idx="571">
                  <c:v>0.99123742479307253</c:v>
                </c:pt>
                <c:pt idx="572">
                  <c:v>0.99123742479307253</c:v>
                </c:pt>
                <c:pt idx="573">
                  <c:v>0.99123742479307253</c:v>
                </c:pt>
                <c:pt idx="574">
                  <c:v>0.99123742479307253</c:v>
                </c:pt>
                <c:pt idx="575">
                  <c:v>0.99123742479307253</c:v>
                </c:pt>
                <c:pt idx="576">
                  <c:v>0.99123742479307253</c:v>
                </c:pt>
                <c:pt idx="577">
                  <c:v>0.99123742479307253</c:v>
                </c:pt>
                <c:pt idx="578">
                  <c:v>0.99123742479307253</c:v>
                </c:pt>
                <c:pt idx="579">
                  <c:v>0.99123742479307253</c:v>
                </c:pt>
                <c:pt idx="580">
                  <c:v>0.99123742479307253</c:v>
                </c:pt>
                <c:pt idx="581">
                  <c:v>0.99123742479307253</c:v>
                </c:pt>
                <c:pt idx="582">
                  <c:v>0.99123742479307253</c:v>
                </c:pt>
                <c:pt idx="583">
                  <c:v>0.99123742479307253</c:v>
                </c:pt>
                <c:pt idx="584">
                  <c:v>0.99123742479307253</c:v>
                </c:pt>
                <c:pt idx="585">
                  <c:v>0.99123742479307253</c:v>
                </c:pt>
                <c:pt idx="586">
                  <c:v>0.99123742479307253</c:v>
                </c:pt>
                <c:pt idx="587">
                  <c:v>0.99123742479307253</c:v>
                </c:pt>
                <c:pt idx="588">
                  <c:v>0.99123742479307253</c:v>
                </c:pt>
                <c:pt idx="589">
                  <c:v>0.99123742479307253</c:v>
                </c:pt>
                <c:pt idx="590">
                  <c:v>0.99123742479307253</c:v>
                </c:pt>
                <c:pt idx="591">
                  <c:v>0.99123742479307253</c:v>
                </c:pt>
                <c:pt idx="592">
                  <c:v>0.99123742479307253</c:v>
                </c:pt>
                <c:pt idx="593">
                  <c:v>0.99123742479307253</c:v>
                </c:pt>
                <c:pt idx="594">
                  <c:v>0.99123742479307253</c:v>
                </c:pt>
                <c:pt idx="595">
                  <c:v>0.99123742479307253</c:v>
                </c:pt>
                <c:pt idx="596">
                  <c:v>0.99123742479307253</c:v>
                </c:pt>
                <c:pt idx="597">
                  <c:v>0.99123742479307253</c:v>
                </c:pt>
                <c:pt idx="598">
                  <c:v>0.99123742479307253</c:v>
                </c:pt>
                <c:pt idx="599">
                  <c:v>0.99123742479307253</c:v>
                </c:pt>
                <c:pt idx="600">
                  <c:v>0.99123742479307253</c:v>
                </c:pt>
                <c:pt idx="601">
                  <c:v>0.99123742479307253</c:v>
                </c:pt>
                <c:pt idx="602">
                  <c:v>0.99123742479307253</c:v>
                </c:pt>
                <c:pt idx="603">
                  <c:v>0.99123742479307253</c:v>
                </c:pt>
                <c:pt idx="604">
                  <c:v>0.99123742479307253</c:v>
                </c:pt>
                <c:pt idx="605">
                  <c:v>0.99123742479307253</c:v>
                </c:pt>
                <c:pt idx="606">
                  <c:v>0.99123742479307253</c:v>
                </c:pt>
                <c:pt idx="607">
                  <c:v>0.99123742479307253</c:v>
                </c:pt>
                <c:pt idx="608">
                  <c:v>0.99123742479307253</c:v>
                </c:pt>
                <c:pt idx="609">
                  <c:v>0.99123742479307253</c:v>
                </c:pt>
                <c:pt idx="610">
                  <c:v>0.99123742479307253</c:v>
                </c:pt>
                <c:pt idx="611">
                  <c:v>0.99123742479307253</c:v>
                </c:pt>
                <c:pt idx="612">
                  <c:v>0.99123742479307253</c:v>
                </c:pt>
                <c:pt idx="613">
                  <c:v>0.99123742479307253</c:v>
                </c:pt>
                <c:pt idx="614">
                  <c:v>0.99123742479307253</c:v>
                </c:pt>
                <c:pt idx="615">
                  <c:v>0.99123742479307253</c:v>
                </c:pt>
                <c:pt idx="616">
                  <c:v>0.99123742479307253</c:v>
                </c:pt>
                <c:pt idx="617">
                  <c:v>0.99123742479307253</c:v>
                </c:pt>
                <c:pt idx="618">
                  <c:v>0.99123742479307253</c:v>
                </c:pt>
                <c:pt idx="619">
                  <c:v>0.99123742479307253</c:v>
                </c:pt>
                <c:pt idx="620">
                  <c:v>0.99123742479307253</c:v>
                </c:pt>
                <c:pt idx="621">
                  <c:v>0.99123742479307253</c:v>
                </c:pt>
                <c:pt idx="622">
                  <c:v>0.99123742479307253</c:v>
                </c:pt>
                <c:pt idx="623">
                  <c:v>0.99123742479307253</c:v>
                </c:pt>
                <c:pt idx="624">
                  <c:v>0.99123742479307253</c:v>
                </c:pt>
                <c:pt idx="625">
                  <c:v>0.99123742479307253</c:v>
                </c:pt>
                <c:pt idx="626">
                  <c:v>0.99123742479307253</c:v>
                </c:pt>
                <c:pt idx="627">
                  <c:v>0.99123742479307253</c:v>
                </c:pt>
                <c:pt idx="628">
                  <c:v>0.99123742479307253</c:v>
                </c:pt>
                <c:pt idx="629">
                  <c:v>0.99123742479307253</c:v>
                </c:pt>
                <c:pt idx="630">
                  <c:v>0.99123742479307253</c:v>
                </c:pt>
                <c:pt idx="631">
                  <c:v>0.99123742479307253</c:v>
                </c:pt>
                <c:pt idx="632">
                  <c:v>0.99123742479307253</c:v>
                </c:pt>
                <c:pt idx="633">
                  <c:v>0.99123742479307253</c:v>
                </c:pt>
                <c:pt idx="634">
                  <c:v>0.99123742479307253</c:v>
                </c:pt>
                <c:pt idx="635">
                  <c:v>0.99123742479307253</c:v>
                </c:pt>
                <c:pt idx="636">
                  <c:v>0.99123742479307253</c:v>
                </c:pt>
                <c:pt idx="637">
                  <c:v>0.99123742479307253</c:v>
                </c:pt>
                <c:pt idx="638">
                  <c:v>0.99123742479307253</c:v>
                </c:pt>
                <c:pt idx="639">
                  <c:v>0.99123742479307253</c:v>
                </c:pt>
                <c:pt idx="640">
                  <c:v>0.99123742479307253</c:v>
                </c:pt>
                <c:pt idx="641">
                  <c:v>0.99123742479307253</c:v>
                </c:pt>
                <c:pt idx="642">
                  <c:v>0.99123742479307253</c:v>
                </c:pt>
                <c:pt idx="643">
                  <c:v>0.99123742479307253</c:v>
                </c:pt>
                <c:pt idx="644">
                  <c:v>0.99123742479307253</c:v>
                </c:pt>
                <c:pt idx="645">
                  <c:v>0.99123742479307253</c:v>
                </c:pt>
                <c:pt idx="646">
                  <c:v>0.99123742479307253</c:v>
                </c:pt>
                <c:pt idx="647">
                  <c:v>0.99123742479307253</c:v>
                </c:pt>
                <c:pt idx="648">
                  <c:v>0.99123742479307253</c:v>
                </c:pt>
                <c:pt idx="649">
                  <c:v>0.99123742479307253</c:v>
                </c:pt>
                <c:pt idx="650">
                  <c:v>0.99123742479307253</c:v>
                </c:pt>
                <c:pt idx="651">
                  <c:v>0.99123742479307253</c:v>
                </c:pt>
                <c:pt idx="652">
                  <c:v>0.99123742479307253</c:v>
                </c:pt>
                <c:pt idx="653">
                  <c:v>0.99123742479307253</c:v>
                </c:pt>
                <c:pt idx="654">
                  <c:v>0.99123742479307253</c:v>
                </c:pt>
                <c:pt idx="655">
                  <c:v>0.99123742479307253</c:v>
                </c:pt>
                <c:pt idx="656">
                  <c:v>0.99123742479307253</c:v>
                </c:pt>
                <c:pt idx="657">
                  <c:v>0.99123742479307253</c:v>
                </c:pt>
                <c:pt idx="658">
                  <c:v>0.99123742479307253</c:v>
                </c:pt>
                <c:pt idx="659">
                  <c:v>0.99123742479307253</c:v>
                </c:pt>
                <c:pt idx="660">
                  <c:v>0.99123742479307253</c:v>
                </c:pt>
                <c:pt idx="661">
                  <c:v>0.99123742479307253</c:v>
                </c:pt>
                <c:pt idx="662">
                  <c:v>0.99123742479307253</c:v>
                </c:pt>
                <c:pt idx="663">
                  <c:v>0.99123742479307253</c:v>
                </c:pt>
                <c:pt idx="664">
                  <c:v>0.99123742479307253</c:v>
                </c:pt>
                <c:pt idx="665">
                  <c:v>0.99123742479307253</c:v>
                </c:pt>
                <c:pt idx="666">
                  <c:v>0.99123742479307253</c:v>
                </c:pt>
                <c:pt idx="667">
                  <c:v>0.99123742479307253</c:v>
                </c:pt>
                <c:pt idx="668">
                  <c:v>0.99123742479307253</c:v>
                </c:pt>
                <c:pt idx="669">
                  <c:v>0.99123742479307253</c:v>
                </c:pt>
                <c:pt idx="670">
                  <c:v>0.99123742479307253</c:v>
                </c:pt>
                <c:pt idx="671">
                  <c:v>0.99123742479307253</c:v>
                </c:pt>
                <c:pt idx="672">
                  <c:v>0.99123742479307253</c:v>
                </c:pt>
                <c:pt idx="673">
                  <c:v>0.99123742479307253</c:v>
                </c:pt>
                <c:pt idx="674">
                  <c:v>0.99123742479307253</c:v>
                </c:pt>
                <c:pt idx="675">
                  <c:v>0.99123742479307253</c:v>
                </c:pt>
                <c:pt idx="676">
                  <c:v>0.99123742479307253</c:v>
                </c:pt>
                <c:pt idx="677">
                  <c:v>0.99123742479307253</c:v>
                </c:pt>
                <c:pt idx="678">
                  <c:v>0.99123742479307253</c:v>
                </c:pt>
                <c:pt idx="679">
                  <c:v>0.99123742479307253</c:v>
                </c:pt>
                <c:pt idx="680">
                  <c:v>0.99123742479307253</c:v>
                </c:pt>
                <c:pt idx="681">
                  <c:v>0.99123742479307253</c:v>
                </c:pt>
                <c:pt idx="682">
                  <c:v>0.99123742479307253</c:v>
                </c:pt>
                <c:pt idx="683">
                  <c:v>0.99123742479307253</c:v>
                </c:pt>
                <c:pt idx="684">
                  <c:v>0.99123742479307253</c:v>
                </c:pt>
                <c:pt idx="685">
                  <c:v>0.99123742479307253</c:v>
                </c:pt>
                <c:pt idx="686">
                  <c:v>0.99123742479307253</c:v>
                </c:pt>
                <c:pt idx="687">
                  <c:v>0.99123742479307253</c:v>
                </c:pt>
                <c:pt idx="688">
                  <c:v>0.99123742479307253</c:v>
                </c:pt>
                <c:pt idx="689">
                  <c:v>0.99123742479307253</c:v>
                </c:pt>
                <c:pt idx="690">
                  <c:v>0.99123742479307253</c:v>
                </c:pt>
                <c:pt idx="691">
                  <c:v>0.99123742479307253</c:v>
                </c:pt>
                <c:pt idx="692">
                  <c:v>0.99123742479307253</c:v>
                </c:pt>
                <c:pt idx="693">
                  <c:v>0.99123742479307253</c:v>
                </c:pt>
                <c:pt idx="694">
                  <c:v>0.99123742479307253</c:v>
                </c:pt>
                <c:pt idx="695">
                  <c:v>0.99123742479307253</c:v>
                </c:pt>
                <c:pt idx="696">
                  <c:v>0.99123742479307253</c:v>
                </c:pt>
                <c:pt idx="697">
                  <c:v>0.99123742479307253</c:v>
                </c:pt>
                <c:pt idx="698">
                  <c:v>0.99123742479307253</c:v>
                </c:pt>
                <c:pt idx="699">
                  <c:v>0.99123742479307253</c:v>
                </c:pt>
                <c:pt idx="700">
                  <c:v>0.99123742479307253</c:v>
                </c:pt>
                <c:pt idx="701">
                  <c:v>0.99123742479307253</c:v>
                </c:pt>
                <c:pt idx="702">
                  <c:v>0.99123742479307253</c:v>
                </c:pt>
                <c:pt idx="703">
                  <c:v>0.99123742479307253</c:v>
                </c:pt>
                <c:pt idx="704">
                  <c:v>0.99123742479307253</c:v>
                </c:pt>
                <c:pt idx="705">
                  <c:v>0.99123742479307253</c:v>
                </c:pt>
                <c:pt idx="706">
                  <c:v>0.99123742479307253</c:v>
                </c:pt>
                <c:pt idx="707">
                  <c:v>0.99123742479307253</c:v>
                </c:pt>
                <c:pt idx="708">
                  <c:v>0.99123742479307253</c:v>
                </c:pt>
                <c:pt idx="709">
                  <c:v>0.99123742479307253</c:v>
                </c:pt>
                <c:pt idx="710">
                  <c:v>0.99123742479307253</c:v>
                </c:pt>
                <c:pt idx="711">
                  <c:v>0.99123742479307253</c:v>
                </c:pt>
                <c:pt idx="712">
                  <c:v>0.99123742479307253</c:v>
                </c:pt>
                <c:pt idx="713">
                  <c:v>0.99123742479307253</c:v>
                </c:pt>
                <c:pt idx="714">
                  <c:v>0.99123742479307253</c:v>
                </c:pt>
                <c:pt idx="715">
                  <c:v>0.99123742479307253</c:v>
                </c:pt>
                <c:pt idx="716">
                  <c:v>0.99123742479307253</c:v>
                </c:pt>
                <c:pt idx="717">
                  <c:v>0.99123742479307253</c:v>
                </c:pt>
                <c:pt idx="718">
                  <c:v>0.99123742479307253</c:v>
                </c:pt>
                <c:pt idx="719">
                  <c:v>0.99123742479307253</c:v>
                </c:pt>
                <c:pt idx="720">
                  <c:v>0.99123742479307253</c:v>
                </c:pt>
                <c:pt idx="721">
                  <c:v>0.99123742479307253</c:v>
                </c:pt>
                <c:pt idx="722">
                  <c:v>0.99123742479307253</c:v>
                </c:pt>
                <c:pt idx="723">
                  <c:v>0.99123742479307253</c:v>
                </c:pt>
                <c:pt idx="724">
                  <c:v>0.99123742479307253</c:v>
                </c:pt>
                <c:pt idx="725">
                  <c:v>0.99123742479307253</c:v>
                </c:pt>
                <c:pt idx="726">
                  <c:v>0.99123742479307253</c:v>
                </c:pt>
                <c:pt idx="727">
                  <c:v>0.99123742479307253</c:v>
                </c:pt>
                <c:pt idx="728">
                  <c:v>0.99123742479307253</c:v>
                </c:pt>
                <c:pt idx="729">
                  <c:v>0.99123742479307253</c:v>
                </c:pt>
                <c:pt idx="730">
                  <c:v>0.99123742479307253</c:v>
                </c:pt>
                <c:pt idx="731">
                  <c:v>0.99123742479307253</c:v>
                </c:pt>
                <c:pt idx="732">
                  <c:v>0.99123742479307253</c:v>
                </c:pt>
                <c:pt idx="733">
                  <c:v>0.99123742479307253</c:v>
                </c:pt>
                <c:pt idx="734">
                  <c:v>0.99123742479307253</c:v>
                </c:pt>
                <c:pt idx="735">
                  <c:v>0.99123742479307253</c:v>
                </c:pt>
                <c:pt idx="736">
                  <c:v>0.99123742479307253</c:v>
                </c:pt>
                <c:pt idx="737">
                  <c:v>0.99123742479307253</c:v>
                </c:pt>
                <c:pt idx="738">
                  <c:v>0.99123742479307253</c:v>
                </c:pt>
                <c:pt idx="739">
                  <c:v>0.99123742479307253</c:v>
                </c:pt>
                <c:pt idx="740">
                  <c:v>0.99123742479307253</c:v>
                </c:pt>
                <c:pt idx="741">
                  <c:v>0.99123742479307253</c:v>
                </c:pt>
                <c:pt idx="742">
                  <c:v>0.99123742479307253</c:v>
                </c:pt>
                <c:pt idx="743">
                  <c:v>0.99123742479307253</c:v>
                </c:pt>
                <c:pt idx="744">
                  <c:v>0.99123742479307253</c:v>
                </c:pt>
                <c:pt idx="745">
                  <c:v>0.99123742479307253</c:v>
                </c:pt>
                <c:pt idx="746">
                  <c:v>0.99123742479307253</c:v>
                </c:pt>
                <c:pt idx="747">
                  <c:v>0.99123742479307253</c:v>
                </c:pt>
                <c:pt idx="748">
                  <c:v>0.99123742479307253</c:v>
                </c:pt>
                <c:pt idx="749">
                  <c:v>0.99123742479307253</c:v>
                </c:pt>
                <c:pt idx="750">
                  <c:v>0.99123742479307253</c:v>
                </c:pt>
                <c:pt idx="751">
                  <c:v>0.99123742479307253</c:v>
                </c:pt>
                <c:pt idx="752">
                  <c:v>0.99123742479307253</c:v>
                </c:pt>
                <c:pt idx="753">
                  <c:v>0.99123742479307253</c:v>
                </c:pt>
                <c:pt idx="754">
                  <c:v>0.99123742479307253</c:v>
                </c:pt>
                <c:pt idx="755">
                  <c:v>0.99123742479307253</c:v>
                </c:pt>
                <c:pt idx="756">
                  <c:v>0.99123742479307253</c:v>
                </c:pt>
                <c:pt idx="757">
                  <c:v>0.99123742479307253</c:v>
                </c:pt>
                <c:pt idx="758">
                  <c:v>0.99123742479307253</c:v>
                </c:pt>
                <c:pt idx="759">
                  <c:v>0.99123742479307253</c:v>
                </c:pt>
                <c:pt idx="760">
                  <c:v>0.99123742479307253</c:v>
                </c:pt>
                <c:pt idx="761">
                  <c:v>0.99123742479307253</c:v>
                </c:pt>
                <c:pt idx="762">
                  <c:v>0.99123742479307253</c:v>
                </c:pt>
                <c:pt idx="763">
                  <c:v>0.99123742479307253</c:v>
                </c:pt>
                <c:pt idx="764">
                  <c:v>0.99123742479307253</c:v>
                </c:pt>
                <c:pt idx="765">
                  <c:v>0.99123742479307253</c:v>
                </c:pt>
                <c:pt idx="766">
                  <c:v>0.99123742479307253</c:v>
                </c:pt>
                <c:pt idx="767">
                  <c:v>0.99123742479307253</c:v>
                </c:pt>
                <c:pt idx="768">
                  <c:v>0.99123742479307253</c:v>
                </c:pt>
                <c:pt idx="769">
                  <c:v>0.99123742479307253</c:v>
                </c:pt>
                <c:pt idx="770">
                  <c:v>0.99123742479307253</c:v>
                </c:pt>
                <c:pt idx="771">
                  <c:v>0.99123742479307253</c:v>
                </c:pt>
                <c:pt idx="772">
                  <c:v>0.99123742479307253</c:v>
                </c:pt>
                <c:pt idx="773">
                  <c:v>0.99123742479307253</c:v>
                </c:pt>
                <c:pt idx="774">
                  <c:v>0.99123742479307253</c:v>
                </c:pt>
                <c:pt idx="775">
                  <c:v>0.99123742479307253</c:v>
                </c:pt>
                <c:pt idx="776">
                  <c:v>0.99123742479307253</c:v>
                </c:pt>
                <c:pt idx="777">
                  <c:v>0.99123742479307253</c:v>
                </c:pt>
                <c:pt idx="778">
                  <c:v>0.99123742479307253</c:v>
                </c:pt>
                <c:pt idx="779">
                  <c:v>0.99123742479307253</c:v>
                </c:pt>
                <c:pt idx="780">
                  <c:v>0.99123742479307253</c:v>
                </c:pt>
                <c:pt idx="781">
                  <c:v>0.99123742479307253</c:v>
                </c:pt>
                <c:pt idx="782">
                  <c:v>0.99123742479307253</c:v>
                </c:pt>
                <c:pt idx="783">
                  <c:v>0.99123742479307253</c:v>
                </c:pt>
                <c:pt idx="784">
                  <c:v>0.99123742479307253</c:v>
                </c:pt>
                <c:pt idx="785">
                  <c:v>0.99123742479307253</c:v>
                </c:pt>
                <c:pt idx="786">
                  <c:v>0.99123742479307253</c:v>
                </c:pt>
                <c:pt idx="787">
                  <c:v>0.99123742479307253</c:v>
                </c:pt>
                <c:pt idx="788">
                  <c:v>0.99123742479307253</c:v>
                </c:pt>
                <c:pt idx="789">
                  <c:v>0.99123742479307253</c:v>
                </c:pt>
                <c:pt idx="790">
                  <c:v>0.99123742479307253</c:v>
                </c:pt>
                <c:pt idx="791">
                  <c:v>0.99123742479307253</c:v>
                </c:pt>
                <c:pt idx="792">
                  <c:v>0.99123742479307253</c:v>
                </c:pt>
                <c:pt idx="793">
                  <c:v>0.99123742479307253</c:v>
                </c:pt>
                <c:pt idx="794">
                  <c:v>0.99123742479307253</c:v>
                </c:pt>
                <c:pt idx="795">
                  <c:v>0.99123742479307253</c:v>
                </c:pt>
                <c:pt idx="796">
                  <c:v>0.99123742479307253</c:v>
                </c:pt>
                <c:pt idx="797">
                  <c:v>0.99123742479307253</c:v>
                </c:pt>
                <c:pt idx="798">
                  <c:v>0.99123742479307253</c:v>
                </c:pt>
                <c:pt idx="799">
                  <c:v>0.99123742479307253</c:v>
                </c:pt>
                <c:pt idx="800">
                  <c:v>0.99123742479307253</c:v>
                </c:pt>
                <c:pt idx="801">
                  <c:v>0.99123742479307253</c:v>
                </c:pt>
                <c:pt idx="802">
                  <c:v>0.99123742479307253</c:v>
                </c:pt>
                <c:pt idx="803">
                  <c:v>0.99123742479307253</c:v>
                </c:pt>
                <c:pt idx="804">
                  <c:v>0.99123742479307253</c:v>
                </c:pt>
                <c:pt idx="805">
                  <c:v>0.99123742479307253</c:v>
                </c:pt>
                <c:pt idx="806">
                  <c:v>0.99123742479307253</c:v>
                </c:pt>
                <c:pt idx="807">
                  <c:v>0.99123742479307253</c:v>
                </c:pt>
                <c:pt idx="808">
                  <c:v>0.99123742479307253</c:v>
                </c:pt>
                <c:pt idx="809">
                  <c:v>0.99123742479307253</c:v>
                </c:pt>
                <c:pt idx="810">
                  <c:v>0.99123742479307253</c:v>
                </c:pt>
                <c:pt idx="811">
                  <c:v>0.99123742479307253</c:v>
                </c:pt>
                <c:pt idx="812">
                  <c:v>0.99123742479307253</c:v>
                </c:pt>
                <c:pt idx="813">
                  <c:v>0.99123742479307253</c:v>
                </c:pt>
                <c:pt idx="814">
                  <c:v>0.99123742479307253</c:v>
                </c:pt>
                <c:pt idx="815">
                  <c:v>0.99123742479307253</c:v>
                </c:pt>
                <c:pt idx="816">
                  <c:v>0.99123742479307253</c:v>
                </c:pt>
                <c:pt idx="817">
                  <c:v>0.99123742479307253</c:v>
                </c:pt>
                <c:pt idx="818">
                  <c:v>0.99123742479307253</c:v>
                </c:pt>
                <c:pt idx="819">
                  <c:v>0.99123742479307253</c:v>
                </c:pt>
                <c:pt idx="820">
                  <c:v>0.99123742479307253</c:v>
                </c:pt>
                <c:pt idx="821">
                  <c:v>0.99123742479307253</c:v>
                </c:pt>
                <c:pt idx="822">
                  <c:v>0.99123742479307253</c:v>
                </c:pt>
                <c:pt idx="823">
                  <c:v>0.99123742479307253</c:v>
                </c:pt>
                <c:pt idx="824">
                  <c:v>0.99123742479307253</c:v>
                </c:pt>
                <c:pt idx="825">
                  <c:v>0.99123742479307253</c:v>
                </c:pt>
                <c:pt idx="826">
                  <c:v>0.99123742479307253</c:v>
                </c:pt>
                <c:pt idx="827">
                  <c:v>0.99123742479307253</c:v>
                </c:pt>
                <c:pt idx="828">
                  <c:v>0.99123742479307253</c:v>
                </c:pt>
                <c:pt idx="829">
                  <c:v>0.99123742479307253</c:v>
                </c:pt>
                <c:pt idx="830">
                  <c:v>0.99123742479307253</c:v>
                </c:pt>
                <c:pt idx="831">
                  <c:v>0.99123742479307253</c:v>
                </c:pt>
                <c:pt idx="832">
                  <c:v>0.99123742479307253</c:v>
                </c:pt>
                <c:pt idx="833">
                  <c:v>0.99123742479307253</c:v>
                </c:pt>
                <c:pt idx="834">
                  <c:v>0.99123742479307253</c:v>
                </c:pt>
                <c:pt idx="835">
                  <c:v>0.99123742479307253</c:v>
                </c:pt>
                <c:pt idx="836">
                  <c:v>0.99123742479307253</c:v>
                </c:pt>
                <c:pt idx="837">
                  <c:v>0.99123742479307253</c:v>
                </c:pt>
                <c:pt idx="838">
                  <c:v>0.99123742479307253</c:v>
                </c:pt>
                <c:pt idx="839">
                  <c:v>0.99123742479307253</c:v>
                </c:pt>
                <c:pt idx="840">
                  <c:v>0.99123742479307253</c:v>
                </c:pt>
                <c:pt idx="841">
                  <c:v>0.99123742479307253</c:v>
                </c:pt>
                <c:pt idx="842">
                  <c:v>0.99123742479307253</c:v>
                </c:pt>
                <c:pt idx="843">
                  <c:v>0.99123742479307253</c:v>
                </c:pt>
                <c:pt idx="844">
                  <c:v>0.99123742479307253</c:v>
                </c:pt>
                <c:pt idx="845">
                  <c:v>0.99123742479307253</c:v>
                </c:pt>
                <c:pt idx="846">
                  <c:v>0.99123742479307253</c:v>
                </c:pt>
                <c:pt idx="847">
                  <c:v>0.99123742479307253</c:v>
                </c:pt>
                <c:pt idx="848">
                  <c:v>0.99123742479307253</c:v>
                </c:pt>
                <c:pt idx="849">
                  <c:v>0.99123742479307253</c:v>
                </c:pt>
                <c:pt idx="850">
                  <c:v>0.99123742479307253</c:v>
                </c:pt>
                <c:pt idx="851">
                  <c:v>0.99123742479307253</c:v>
                </c:pt>
                <c:pt idx="852">
                  <c:v>0.99123742479307253</c:v>
                </c:pt>
                <c:pt idx="853">
                  <c:v>0.99123742479307253</c:v>
                </c:pt>
                <c:pt idx="854">
                  <c:v>0.99123742479307253</c:v>
                </c:pt>
                <c:pt idx="855">
                  <c:v>0.99123742479307253</c:v>
                </c:pt>
                <c:pt idx="856">
                  <c:v>0.99123742479307253</c:v>
                </c:pt>
                <c:pt idx="857">
                  <c:v>0.99123742479307253</c:v>
                </c:pt>
                <c:pt idx="858">
                  <c:v>0.99123742479307253</c:v>
                </c:pt>
                <c:pt idx="859">
                  <c:v>0.99123742479307253</c:v>
                </c:pt>
                <c:pt idx="860">
                  <c:v>0.99123742479307253</c:v>
                </c:pt>
                <c:pt idx="861">
                  <c:v>0.99123742479307253</c:v>
                </c:pt>
                <c:pt idx="862">
                  <c:v>0.99123742479307253</c:v>
                </c:pt>
                <c:pt idx="863">
                  <c:v>0.99123742479307253</c:v>
                </c:pt>
                <c:pt idx="864">
                  <c:v>0.99123742479307253</c:v>
                </c:pt>
                <c:pt idx="865">
                  <c:v>0.99123742479307253</c:v>
                </c:pt>
                <c:pt idx="866">
                  <c:v>0.99123742479307253</c:v>
                </c:pt>
                <c:pt idx="867">
                  <c:v>0.99123742479307253</c:v>
                </c:pt>
                <c:pt idx="868">
                  <c:v>0.99123742479307253</c:v>
                </c:pt>
                <c:pt idx="869">
                  <c:v>0.99123742479307253</c:v>
                </c:pt>
                <c:pt idx="870">
                  <c:v>0.99123742479307253</c:v>
                </c:pt>
                <c:pt idx="871">
                  <c:v>0.99123742479307253</c:v>
                </c:pt>
                <c:pt idx="872">
                  <c:v>0.99123742479307253</c:v>
                </c:pt>
                <c:pt idx="873">
                  <c:v>0.99123742479307253</c:v>
                </c:pt>
                <c:pt idx="874">
                  <c:v>0.99123742479307253</c:v>
                </c:pt>
                <c:pt idx="875">
                  <c:v>0.99123742479307253</c:v>
                </c:pt>
                <c:pt idx="876">
                  <c:v>0.99123742479307253</c:v>
                </c:pt>
                <c:pt idx="877">
                  <c:v>0.99123742479307253</c:v>
                </c:pt>
                <c:pt idx="878">
                  <c:v>0.99123742479307253</c:v>
                </c:pt>
                <c:pt idx="879">
                  <c:v>0.99123742479307253</c:v>
                </c:pt>
                <c:pt idx="880">
                  <c:v>0.99123742479307253</c:v>
                </c:pt>
                <c:pt idx="881">
                  <c:v>0.99123742479307253</c:v>
                </c:pt>
                <c:pt idx="882">
                  <c:v>0.99123742479307253</c:v>
                </c:pt>
                <c:pt idx="883">
                  <c:v>0.99123742479307253</c:v>
                </c:pt>
                <c:pt idx="884">
                  <c:v>0.99123742479307253</c:v>
                </c:pt>
                <c:pt idx="885">
                  <c:v>0.99123742479307253</c:v>
                </c:pt>
                <c:pt idx="886">
                  <c:v>0.99123742479307253</c:v>
                </c:pt>
                <c:pt idx="887">
                  <c:v>0.99123742479307253</c:v>
                </c:pt>
                <c:pt idx="888">
                  <c:v>0.99123742479307253</c:v>
                </c:pt>
                <c:pt idx="889">
                  <c:v>0.99123742479307253</c:v>
                </c:pt>
                <c:pt idx="890">
                  <c:v>0.99123742479307253</c:v>
                </c:pt>
                <c:pt idx="891">
                  <c:v>0.99123742479307253</c:v>
                </c:pt>
                <c:pt idx="892">
                  <c:v>0.99123742479307253</c:v>
                </c:pt>
                <c:pt idx="893">
                  <c:v>0.99123742479307253</c:v>
                </c:pt>
                <c:pt idx="894">
                  <c:v>0.99123742479307253</c:v>
                </c:pt>
                <c:pt idx="895">
                  <c:v>0.99123742479307253</c:v>
                </c:pt>
                <c:pt idx="896">
                  <c:v>0.99123742479307253</c:v>
                </c:pt>
                <c:pt idx="897">
                  <c:v>0.99123742479307253</c:v>
                </c:pt>
                <c:pt idx="898">
                  <c:v>0.99123742479307253</c:v>
                </c:pt>
                <c:pt idx="899">
                  <c:v>0.99123742479307253</c:v>
                </c:pt>
                <c:pt idx="900">
                  <c:v>0.99123742479307253</c:v>
                </c:pt>
                <c:pt idx="901">
                  <c:v>0.99123742479307253</c:v>
                </c:pt>
                <c:pt idx="902">
                  <c:v>0.99123742479307253</c:v>
                </c:pt>
                <c:pt idx="903">
                  <c:v>0.99123742479307253</c:v>
                </c:pt>
                <c:pt idx="904">
                  <c:v>0.99123742479307253</c:v>
                </c:pt>
                <c:pt idx="905">
                  <c:v>0.99123742479307253</c:v>
                </c:pt>
                <c:pt idx="906">
                  <c:v>0.99123742479307253</c:v>
                </c:pt>
                <c:pt idx="907">
                  <c:v>0.99123742479307253</c:v>
                </c:pt>
                <c:pt idx="908">
                  <c:v>0.99123742479307253</c:v>
                </c:pt>
                <c:pt idx="909">
                  <c:v>0.99123742479307253</c:v>
                </c:pt>
                <c:pt idx="910">
                  <c:v>0.99123742479307253</c:v>
                </c:pt>
                <c:pt idx="911">
                  <c:v>0.99123742479307253</c:v>
                </c:pt>
                <c:pt idx="912">
                  <c:v>0.99123742479307253</c:v>
                </c:pt>
                <c:pt idx="913">
                  <c:v>0.99123742479307253</c:v>
                </c:pt>
                <c:pt idx="914">
                  <c:v>0.99123742479307253</c:v>
                </c:pt>
                <c:pt idx="915">
                  <c:v>0.99123742479307253</c:v>
                </c:pt>
                <c:pt idx="916">
                  <c:v>0.99123742479307253</c:v>
                </c:pt>
                <c:pt idx="917">
                  <c:v>0.99123742479307253</c:v>
                </c:pt>
                <c:pt idx="918">
                  <c:v>0.99123742479307253</c:v>
                </c:pt>
                <c:pt idx="919">
                  <c:v>0.99123742479307253</c:v>
                </c:pt>
                <c:pt idx="920">
                  <c:v>0.99123742479307253</c:v>
                </c:pt>
                <c:pt idx="921">
                  <c:v>0.99123742479307253</c:v>
                </c:pt>
                <c:pt idx="922">
                  <c:v>0.99123742479307253</c:v>
                </c:pt>
                <c:pt idx="923">
                  <c:v>0.99123742479307253</c:v>
                </c:pt>
                <c:pt idx="924">
                  <c:v>0.99123742479307253</c:v>
                </c:pt>
                <c:pt idx="925">
                  <c:v>0.99123742479307253</c:v>
                </c:pt>
                <c:pt idx="926">
                  <c:v>0.99123742479307253</c:v>
                </c:pt>
                <c:pt idx="927">
                  <c:v>0.99123742479307253</c:v>
                </c:pt>
                <c:pt idx="928">
                  <c:v>0.99123742479307253</c:v>
                </c:pt>
                <c:pt idx="929">
                  <c:v>0.99123742479307253</c:v>
                </c:pt>
                <c:pt idx="930">
                  <c:v>0.99123742479307253</c:v>
                </c:pt>
                <c:pt idx="931">
                  <c:v>0.99123742479307253</c:v>
                </c:pt>
                <c:pt idx="932">
                  <c:v>0.99123742479307253</c:v>
                </c:pt>
                <c:pt idx="933">
                  <c:v>0.99123742479307253</c:v>
                </c:pt>
                <c:pt idx="934">
                  <c:v>0.99123742479307253</c:v>
                </c:pt>
                <c:pt idx="935">
                  <c:v>0.99123742479307253</c:v>
                </c:pt>
                <c:pt idx="936">
                  <c:v>0.99123742479307253</c:v>
                </c:pt>
                <c:pt idx="937">
                  <c:v>0.99123742479307253</c:v>
                </c:pt>
                <c:pt idx="938">
                  <c:v>0.99123742479307253</c:v>
                </c:pt>
                <c:pt idx="939">
                  <c:v>0.99123742479307253</c:v>
                </c:pt>
                <c:pt idx="940">
                  <c:v>0.99123742479307253</c:v>
                </c:pt>
                <c:pt idx="941">
                  <c:v>0.99123742479307253</c:v>
                </c:pt>
                <c:pt idx="942">
                  <c:v>0.99123742479307253</c:v>
                </c:pt>
                <c:pt idx="943">
                  <c:v>0.99123742479307253</c:v>
                </c:pt>
                <c:pt idx="944">
                  <c:v>0.99123742479307253</c:v>
                </c:pt>
                <c:pt idx="945">
                  <c:v>0.99123742479307253</c:v>
                </c:pt>
                <c:pt idx="946">
                  <c:v>0.99123742479307253</c:v>
                </c:pt>
                <c:pt idx="947">
                  <c:v>0.99123742479307253</c:v>
                </c:pt>
                <c:pt idx="948">
                  <c:v>0.99123742479307253</c:v>
                </c:pt>
                <c:pt idx="949">
                  <c:v>0.99123742479307253</c:v>
                </c:pt>
                <c:pt idx="950">
                  <c:v>0.99123742479307253</c:v>
                </c:pt>
                <c:pt idx="951">
                  <c:v>0.99123742479307253</c:v>
                </c:pt>
                <c:pt idx="952">
                  <c:v>0.99123742479307253</c:v>
                </c:pt>
                <c:pt idx="953">
                  <c:v>0.99123742479307253</c:v>
                </c:pt>
                <c:pt idx="954">
                  <c:v>0.99123742479307253</c:v>
                </c:pt>
                <c:pt idx="955">
                  <c:v>0.99123742479307253</c:v>
                </c:pt>
                <c:pt idx="956">
                  <c:v>0.99123742479307253</c:v>
                </c:pt>
                <c:pt idx="957">
                  <c:v>0.99123742479307253</c:v>
                </c:pt>
                <c:pt idx="958">
                  <c:v>0.99123742479307253</c:v>
                </c:pt>
                <c:pt idx="959">
                  <c:v>0.99123742479307253</c:v>
                </c:pt>
                <c:pt idx="960">
                  <c:v>0.99123742479307253</c:v>
                </c:pt>
                <c:pt idx="961">
                  <c:v>0.99123742479307253</c:v>
                </c:pt>
                <c:pt idx="962">
                  <c:v>0.99123742479307253</c:v>
                </c:pt>
                <c:pt idx="963">
                  <c:v>0.99123742479307253</c:v>
                </c:pt>
                <c:pt idx="964">
                  <c:v>0.99123742479307253</c:v>
                </c:pt>
                <c:pt idx="965">
                  <c:v>0.99123742479307253</c:v>
                </c:pt>
                <c:pt idx="966">
                  <c:v>0.99123742479307253</c:v>
                </c:pt>
                <c:pt idx="967">
                  <c:v>0.99123742479307253</c:v>
                </c:pt>
                <c:pt idx="968">
                  <c:v>0.99123742479307253</c:v>
                </c:pt>
                <c:pt idx="969">
                  <c:v>0.99123742479307253</c:v>
                </c:pt>
                <c:pt idx="970">
                  <c:v>0.99123742479307253</c:v>
                </c:pt>
                <c:pt idx="971">
                  <c:v>0.99123742479307253</c:v>
                </c:pt>
                <c:pt idx="972">
                  <c:v>0.99123742479307253</c:v>
                </c:pt>
                <c:pt idx="973">
                  <c:v>0.99123742479307253</c:v>
                </c:pt>
                <c:pt idx="974">
                  <c:v>0.99123742479307253</c:v>
                </c:pt>
                <c:pt idx="975">
                  <c:v>0.99123742479307253</c:v>
                </c:pt>
                <c:pt idx="976">
                  <c:v>0.99123742479307253</c:v>
                </c:pt>
                <c:pt idx="977">
                  <c:v>0.99123742479307253</c:v>
                </c:pt>
                <c:pt idx="978">
                  <c:v>0.99123742479307253</c:v>
                </c:pt>
                <c:pt idx="979">
                  <c:v>0.99123742479307253</c:v>
                </c:pt>
                <c:pt idx="980">
                  <c:v>0.99123742479307253</c:v>
                </c:pt>
                <c:pt idx="981">
                  <c:v>0.99123742479307253</c:v>
                </c:pt>
                <c:pt idx="982">
                  <c:v>0.99123742479307253</c:v>
                </c:pt>
                <c:pt idx="983">
                  <c:v>0.99123742479307253</c:v>
                </c:pt>
                <c:pt idx="984">
                  <c:v>0.99123742479307253</c:v>
                </c:pt>
                <c:pt idx="985">
                  <c:v>0.99123742479307253</c:v>
                </c:pt>
                <c:pt idx="986">
                  <c:v>0.99123742479307253</c:v>
                </c:pt>
                <c:pt idx="987">
                  <c:v>0.99123742479307253</c:v>
                </c:pt>
                <c:pt idx="988">
                  <c:v>0.99123742479307253</c:v>
                </c:pt>
                <c:pt idx="989">
                  <c:v>0.99123742479307253</c:v>
                </c:pt>
                <c:pt idx="990">
                  <c:v>0.99123742479307253</c:v>
                </c:pt>
                <c:pt idx="991">
                  <c:v>0.99123742479307253</c:v>
                </c:pt>
                <c:pt idx="992">
                  <c:v>0.99123742479307253</c:v>
                </c:pt>
                <c:pt idx="993">
                  <c:v>0.99123742479307253</c:v>
                </c:pt>
                <c:pt idx="994">
                  <c:v>0.99123742479307253</c:v>
                </c:pt>
                <c:pt idx="995">
                  <c:v>0.99123742479307253</c:v>
                </c:pt>
                <c:pt idx="996">
                  <c:v>0.99123742479307253</c:v>
                </c:pt>
                <c:pt idx="997">
                  <c:v>0.99123742479307253</c:v>
                </c:pt>
                <c:pt idx="998">
                  <c:v>0.99123742479307253</c:v>
                </c:pt>
                <c:pt idx="999">
                  <c:v>0.99123742479307253</c:v>
                </c:pt>
                <c:pt idx="1000">
                  <c:v>0.99123742479307253</c:v>
                </c:pt>
                <c:pt idx="1001">
                  <c:v>0.99123742479307253</c:v>
                </c:pt>
                <c:pt idx="1002">
                  <c:v>0.99123742479307253</c:v>
                </c:pt>
                <c:pt idx="1003">
                  <c:v>0.99123742479307253</c:v>
                </c:pt>
                <c:pt idx="1004">
                  <c:v>0.99123742479307253</c:v>
                </c:pt>
                <c:pt idx="1005">
                  <c:v>0.99123742479307253</c:v>
                </c:pt>
                <c:pt idx="1006">
                  <c:v>0.99123742479307253</c:v>
                </c:pt>
                <c:pt idx="1007">
                  <c:v>0.99123742479307253</c:v>
                </c:pt>
                <c:pt idx="1008">
                  <c:v>0.99123742479307253</c:v>
                </c:pt>
                <c:pt idx="1009">
                  <c:v>0.99123742479307253</c:v>
                </c:pt>
                <c:pt idx="1010">
                  <c:v>0.99123742479307253</c:v>
                </c:pt>
                <c:pt idx="1011">
                  <c:v>0.99123742479307253</c:v>
                </c:pt>
                <c:pt idx="1012">
                  <c:v>0.99123742479307253</c:v>
                </c:pt>
                <c:pt idx="1013">
                  <c:v>0.99123742479307253</c:v>
                </c:pt>
                <c:pt idx="1014">
                  <c:v>0.99123742479307253</c:v>
                </c:pt>
                <c:pt idx="1015">
                  <c:v>0.99123742479307253</c:v>
                </c:pt>
                <c:pt idx="1016">
                  <c:v>0.99123742479307253</c:v>
                </c:pt>
                <c:pt idx="1017">
                  <c:v>0.99123742479307253</c:v>
                </c:pt>
                <c:pt idx="1018">
                  <c:v>0.99123742479307253</c:v>
                </c:pt>
                <c:pt idx="1019">
                  <c:v>0.99123742479307253</c:v>
                </c:pt>
                <c:pt idx="1020">
                  <c:v>0.99123742479307253</c:v>
                </c:pt>
                <c:pt idx="1021">
                  <c:v>0.99123742479307253</c:v>
                </c:pt>
                <c:pt idx="1022">
                  <c:v>0.99123742479307253</c:v>
                </c:pt>
                <c:pt idx="1023">
                  <c:v>0.99123742479307253</c:v>
                </c:pt>
                <c:pt idx="1024">
                  <c:v>0.99123742479307253</c:v>
                </c:pt>
                <c:pt idx="1025">
                  <c:v>0.99123742479307253</c:v>
                </c:pt>
                <c:pt idx="1026">
                  <c:v>0.99123742479307253</c:v>
                </c:pt>
                <c:pt idx="1027">
                  <c:v>0.99123742479307253</c:v>
                </c:pt>
                <c:pt idx="1028">
                  <c:v>0.99123742479307253</c:v>
                </c:pt>
                <c:pt idx="1029">
                  <c:v>0.99123742479307253</c:v>
                </c:pt>
                <c:pt idx="1030">
                  <c:v>0.99123742479307253</c:v>
                </c:pt>
                <c:pt idx="1031">
                  <c:v>0.99123742479307253</c:v>
                </c:pt>
                <c:pt idx="1032">
                  <c:v>0.99123742479307253</c:v>
                </c:pt>
                <c:pt idx="1033">
                  <c:v>0.99123742479307253</c:v>
                </c:pt>
                <c:pt idx="1034">
                  <c:v>0.99123742479307253</c:v>
                </c:pt>
                <c:pt idx="1035">
                  <c:v>0.99123742479307253</c:v>
                </c:pt>
                <c:pt idx="1036">
                  <c:v>0.99123742479307253</c:v>
                </c:pt>
                <c:pt idx="1037">
                  <c:v>0.99123742479307253</c:v>
                </c:pt>
                <c:pt idx="1038">
                  <c:v>0.99123742479307253</c:v>
                </c:pt>
                <c:pt idx="1039">
                  <c:v>0.99123742479307253</c:v>
                </c:pt>
                <c:pt idx="1040">
                  <c:v>0.99123742479307253</c:v>
                </c:pt>
                <c:pt idx="1041">
                  <c:v>0.99123742479307253</c:v>
                </c:pt>
                <c:pt idx="1042">
                  <c:v>0.97206269471933049</c:v>
                </c:pt>
                <c:pt idx="1043">
                  <c:v>0.97206269471933049</c:v>
                </c:pt>
                <c:pt idx="1044">
                  <c:v>0.97206269471933049</c:v>
                </c:pt>
                <c:pt idx="1045">
                  <c:v>0.97206269471933049</c:v>
                </c:pt>
                <c:pt idx="1046">
                  <c:v>0.97206269471933049</c:v>
                </c:pt>
                <c:pt idx="1047">
                  <c:v>0.97206269471933049</c:v>
                </c:pt>
                <c:pt idx="1048">
                  <c:v>0.97206269471933049</c:v>
                </c:pt>
                <c:pt idx="1049">
                  <c:v>0.97206269471933049</c:v>
                </c:pt>
                <c:pt idx="1050">
                  <c:v>0.97206269471933049</c:v>
                </c:pt>
                <c:pt idx="1051">
                  <c:v>0.97206269471933049</c:v>
                </c:pt>
                <c:pt idx="1052">
                  <c:v>0.97206269471933049</c:v>
                </c:pt>
                <c:pt idx="1053">
                  <c:v>0.97206269471933049</c:v>
                </c:pt>
                <c:pt idx="1054">
                  <c:v>0.97206269471933049</c:v>
                </c:pt>
                <c:pt idx="1055">
                  <c:v>0.97206269471933049</c:v>
                </c:pt>
                <c:pt idx="1056">
                  <c:v>0.97206269471933049</c:v>
                </c:pt>
                <c:pt idx="1057">
                  <c:v>0.97206269471933049</c:v>
                </c:pt>
                <c:pt idx="1058">
                  <c:v>0.97206269471933049</c:v>
                </c:pt>
                <c:pt idx="1059">
                  <c:v>0.97206269471933049</c:v>
                </c:pt>
                <c:pt idx="1060">
                  <c:v>0.97206269471933049</c:v>
                </c:pt>
                <c:pt idx="1061">
                  <c:v>0.97206269471933049</c:v>
                </c:pt>
                <c:pt idx="1062">
                  <c:v>0.97206269471933049</c:v>
                </c:pt>
                <c:pt idx="1063">
                  <c:v>0.97206269471933049</c:v>
                </c:pt>
                <c:pt idx="1064">
                  <c:v>0.97206269471933049</c:v>
                </c:pt>
                <c:pt idx="1065">
                  <c:v>0.97206269471933049</c:v>
                </c:pt>
                <c:pt idx="1066">
                  <c:v>0.97206269471933049</c:v>
                </c:pt>
                <c:pt idx="1067">
                  <c:v>0.97206269471933049</c:v>
                </c:pt>
                <c:pt idx="1068">
                  <c:v>0.97206269471933049</c:v>
                </c:pt>
                <c:pt idx="1069">
                  <c:v>0.97206269471933049</c:v>
                </c:pt>
                <c:pt idx="1070">
                  <c:v>0.97206269471933049</c:v>
                </c:pt>
                <c:pt idx="1071">
                  <c:v>0.97206269471933049</c:v>
                </c:pt>
                <c:pt idx="1072">
                  <c:v>0.97206269471933049</c:v>
                </c:pt>
                <c:pt idx="1073">
                  <c:v>0.97206269471933049</c:v>
                </c:pt>
                <c:pt idx="1074">
                  <c:v>0.97206269471933049</c:v>
                </c:pt>
                <c:pt idx="1075">
                  <c:v>0.97206269471933049</c:v>
                </c:pt>
                <c:pt idx="1076">
                  <c:v>0.97206269471933049</c:v>
                </c:pt>
                <c:pt idx="1077">
                  <c:v>0.97206269471933049</c:v>
                </c:pt>
                <c:pt idx="1078">
                  <c:v>0.97206269471933049</c:v>
                </c:pt>
                <c:pt idx="1079">
                  <c:v>0.97206269471933049</c:v>
                </c:pt>
                <c:pt idx="1080">
                  <c:v>0.97206269471933049</c:v>
                </c:pt>
                <c:pt idx="1081">
                  <c:v>0.97206269471933049</c:v>
                </c:pt>
                <c:pt idx="1082">
                  <c:v>0.97206269471933049</c:v>
                </c:pt>
                <c:pt idx="1083">
                  <c:v>0.97206269471933049</c:v>
                </c:pt>
                <c:pt idx="1084">
                  <c:v>0.97206269471933049</c:v>
                </c:pt>
                <c:pt idx="1085">
                  <c:v>0.97206269471933049</c:v>
                </c:pt>
                <c:pt idx="1086">
                  <c:v>0.97206269471933049</c:v>
                </c:pt>
                <c:pt idx="1087">
                  <c:v>0.97206269471933049</c:v>
                </c:pt>
                <c:pt idx="1088">
                  <c:v>0.97206269471933049</c:v>
                </c:pt>
                <c:pt idx="1089">
                  <c:v>0.97206269471933049</c:v>
                </c:pt>
                <c:pt idx="1090">
                  <c:v>0.97206269471933049</c:v>
                </c:pt>
                <c:pt idx="1091">
                  <c:v>0.97206269471933049</c:v>
                </c:pt>
                <c:pt idx="1092">
                  <c:v>0.97206269471933049</c:v>
                </c:pt>
                <c:pt idx="1093">
                  <c:v>0.97206269471933049</c:v>
                </c:pt>
                <c:pt idx="1094">
                  <c:v>0.97206269471933049</c:v>
                </c:pt>
                <c:pt idx="1095">
                  <c:v>0.97206269471933049</c:v>
                </c:pt>
                <c:pt idx="1096">
                  <c:v>0.97206269471933049</c:v>
                </c:pt>
                <c:pt idx="1097">
                  <c:v>0.97206269471933049</c:v>
                </c:pt>
                <c:pt idx="1098">
                  <c:v>0.97206269471933049</c:v>
                </c:pt>
                <c:pt idx="1099">
                  <c:v>0.97206269471933049</c:v>
                </c:pt>
                <c:pt idx="1100">
                  <c:v>0.97206269471933049</c:v>
                </c:pt>
                <c:pt idx="1101">
                  <c:v>0.97206269471933049</c:v>
                </c:pt>
                <c:pt idx="1102">
                  <c:v>0.97206269471933049</c:v>
                </c:pt>
                <c:pt idx="1103">
                  <c:v>0.97206269471933049</c:v>
                </c:pt>
                <c:pt idx="1104">
                  <c:v>0.97206269471933049</c:v>
                </c:pt>
                <c:pt idx="1105">
                  <c:v>0.97206269471933049</c:v>
                </c:pt>
                <c:pt idx="1106">
                  <c:v>0.97206269471933049</c:v>
                </c:pt>
                <c:pt idx="1107">
                  <c:v>0.97206269471933049</c:v>
                </c:pt>
                <c:pt idx="1108">
                  <c:v>0.97206269471933049</c:v>
                </c:pt>
                <c:pt idx="1109">
                  <c:v>0.97206269471933049</c:v>
                </c:pt>
                <c:pt idx="1110">
                  <c:v>0.97206269471933049</c:v>
                </c:pt>
                <c:pt idx="1111">
                  <c:v>0.97206269471933049</c:v>
                </c:pt>
                <c:pt idx="1112">
                  <c:v>0.97206269471933049</c:v>
                </c:pt>
                <c:pt idx="1113">
                  <c:v>0.97206269471933049</c:v>
                </c:pt>
                <c:pt idx="1114">
                  <c:v>0.97206269471933049</c:v>
                </c:pt>
                <c:pt idx="1115">
                  <c:v>0.97206269471933049</c:v>
                </c:pt>
                <c:pt idx="1116">
                  <c:v>0.97206269471933049</c:v>
                </c:pt>
                <c:pt idx="1117">
                  <c:v>0.97206269471933049</c:v>
                </c:pt>
                <c:pt idx="1118">
                  <c:v>0.97206269471933049</c:v>
                </c:pt>
                <c:pt idx="1119">
                  <c:v>0.97206269471933049</c:v>
                </c:pt>
                <c:pt idx="1120">
                  <c:v>0.97206269471933049</c:v>
                </c:pt>
                <c:pt idx="1121">
                  <c:v>0.97206269471933049</c:v>
                </c:pt>
                <c:pt idx="1122">
                  <c:v>0.97206269471933049</c:v>
                </c:pt>
                <c:pt idx="1123">
                  <c:v>0.97206269471933049</c:v>
                </c:pt>
                <c:pt idx="1124">
                  <c:v>0.97206269471933049</c:v>
                </c:pt>
                <c:pt idx="1125">
                  <c:v>0.97206269471933049</c:v>
                </c:pt>
                <c:pt idx="1126">
                  <c:v>0.97206269471933049</c:v>
                </c:pt>
                <c:pt idx="1127">
                  <c:v>0.97206269471933049</c:v>
                </c:pt>
                <c:pt idx="1128">
                  <c:v>0.97206269471933049</c:v>
                </c:pt>
                <c:pt idx="1129">
                  <c:v>0.97206269471933049</c:v>
                </c:pt>
                <c:pt idx="1130">
                  <c:v>0.97206269471933049</c:v>
                </c:pt>
                <c:pt idx="1131">
                  <c:v>0.97206269471933049</c:v>
                </c:pt>
                <c:pt idx="1132">
                  <c:v>0.97206269471933049</c:v>
                </c:pt>
                <c:pt idx="1133">
                  <c:v>0.97206269471933049</c:v>
                </c:pt>
                <c:pt idx="1134">
                  <c:v>0.97206269471933049</c:v>
                </c:pt>
                <c:pt idx="1135">
                  <c:v>0.97206269471933049</c:v>
                </c:pt>
                <c:pt idx="1136">
                  <c:v>0.97206269471933049</c:v>
                </c:pt>
                <c:pt idx="1137">
                  <c:v>0.97206269471933049</c:v>
                </c:pt>
                <c:pt idx="1138">
                  <c:v>0.97206269471933049</c:v>
                </c:pt>
                <c:pt idx="1139">
                  <c:v>0.97206269471933049</c:v>
                </c:pt>
                <c:pt idx="1140">
                  <c:v>0.97206269471933049</c:v>
                </c:pt>
                <c:pt idx="1141">
                  <c:v>0.97206269471933049</c:v>
                </c:pt>
                <c:pt idx="1142">
                  <c:v>0.97206269471933049</c:v>
                </c:pt>
                <c:pt idx="1143">
                  <c:v>0.97206269471933049</c:v>
                </c:pt>
                <c:pt idx="1144">
                  <c:v>0.97206269471933049</c:v>
                </c:pt>
                <c:pt idx="1145">
                  <c:v>0.97206269471933049</c:v>
                </c:pt>
                <c:pt idx="1146">
                  <c:v>0.97206269471933049</c:v>
                </c:pt>
                <c:pt idx="1147">
                  <c:v>0.97206269471933049</c:v>
                </c:pt>
                <c:pt idx="1148">
                  <c:v>0.97206269471933049</c:v>
                </c:pt>
                <c:pt idx="1149">
                  <c:v>0.97206269471933049</c:v>
                </c:pt>
                <c:pt idx="1150">
                  <c:v>0.97206269471933049</c:v>
                </c:pt>
                <c:pt idx="1151">
                  <c:v>0.97206269471933049</c:v>
                </c:pt>
                <c:pt idx="1152">
                  <c:v>0.97206269471933049</c:v>
                </c:pt>
                <c:pt idx="1153">
                  <c:v>0.97206269471933049</c:v>
                </c:pt>
                <c:pt idx="1154">
                  <c:v>0.97206269471933049</c:v>
                </c:pt>
                <c:pt idx="1155">
                  <c:v>0.97206269471933049</c:v>
                </c:pt>
                <c:pt idx="1156">
                  <c:v>0.97206269471933049</c:v>
                </c:pt>
                <c:pt idx="1157">
                  <c:v>0.97206269471933049</c:v>
                </c:pt>
                <c:pt idx="1158">
                  <c:v>0.97206269471933049</c:v>
                </c:pt>
                <c:pt idx="1159">
                  <c:v>0.97206269471933049</c:v>
                </c:pt>
                <c:pt idx="1160">
                  <c:v>0.97206269471933049</c:v>
                </c:pt>
                <c:pt idx="1161">
                  <c:v>0.97206269471933049</c:v>
                </c:pt>
                <c:pt idx="1162">
                  <c:v>0.97206269471933049</c:v>
                </c:pt>
                <c:pt idx="1163">
                  <c:v>0.97206269471933049</c:v>
                </c:pt>
                <c:pt idx="1164">
                  <c:v>0.97206269471933049</c:v>
                </c:pt>
                <c:pt idx="1165">
                  <c:v>0.97206269471933049</c:v>
                </c:pt>
                <c:pt idx="1166">
                  <c:v>0.97206269471933049</c:v>
                </c:pt>
                <c:pt idx="1167">
                  <c:v>0.97206269471933049</c:v>
                </c:pt>
                <c:pt idx="1168">
                  <c:v>0.97206269471933049</c:v>
                </c:pt>
                <c:pt idx="1169">
                  <c:v>0.97206269471933049</c:v>
                </c:pt>
                <c:pt idx="1170">
                  <c:v>0.97206269471933049</c:v>
                </c:pt>
                <c:pt idx="1171">
                  <c:v>0.97206269471933049</c:v>
                </c:pt>
                <c:pt idx="1172">
                  <c:v>0.97206269471933049</c:v>
                </c:pt>
                <c:pt idx="1173">
                  <c:v>0.97206269471933049</c:v>
                </c:pt>
                <c:pt idx="1174">
                  <c:v>0.97206269471933049</c:v>
                </c:pt>
                <c:pt idx="1175">
                  <c:v>0.97206269471933049</c:v>
                </c:pt>
                <c:pt idx="1176">
                  <c:v>0.97206269471933049</c:v>
                </c:pt>
                <c:pt idx="1177">
                  <c:v>0.97206269471933049</c:v>
                </c:pt>
                <c:pt idx="1178">
                  <c:v>0.97206269471933049</c:v>
                </c:pt>
                <c:pt idx="1179">
                  <c:v>0.97206269471933049</c:v>
                </c:pt>
                <c:pt idx="1180">
                  <c:v>0.97206269471933049</c:v>
                </c:pt>
                <c:pt idx="1181">
                  <c:v>0.97206269471933049</c:v>
                </c:pt>
                <c:pt idx="1182">
                  <c:v>0.97206269471933049</c:v>
                </c:pt>
                <c:pt idx="1183">
                  <c:v>0.97206269471933049</c:v>
                </c:pt>
                <c:pt idx="1184">
                  <c:v>0.97206269471933049</c:v>
                </c:pt>
                <c:pt idx="1185">
                  <c:v>0.97206269471933049</c:v>
                </c:pt>
                <c:pt idx="1186">
                  <c:v>0.97206269471933049</c:v>
                </c:pt>
                <c:pt idx="1187">
                  <c:v>0.97206269471933049</c:v>
                </c:pt>
                <c:pt idx="1188">
                  <c:v>0.97206269471933049</c:v>
                </c:pt>
                <c:pt idx="1189">
                  <c:v>0.97206269471933049</c:v>
                </c:pt>
                <c:pt idx="1190">
                  <c:v>0.97206269471933049</c:v>
                </c:pt>
                <c:pt idx="1191">
                  <c:v>0.97206269471933049</c:v>
                </c:pt>
                <c:pt idx="1192">
                  <c:v>0.97206269471933049</c:v>
                </c:pt>
                <c:pt idx="1193">
                  <c:v>0.97206269471933049</c:v>
                </c:pt>
                <c:pt idx="1194">
                  <c:v>0.97206269471933049</c:v>
                </c:pt>
                <c:pt idx="1195">
                  <c:v>0.97206269471933049</c:v>
                </c:pt>
                <c:pt idx="1196">
                  <c:v>0.97206269471933049</c:v>
                </c:pt>
                <c:pt idx="1197">
                  <c:v>0.97206269471933049</c:v>
                </c:pt>
                <c:pt idx="1198">
                  <c:v>0.97206269471933049</c:v>
                </c:pt>
                <c:pt idx="1199">
                  <c:v>0.97206269471933049</c:v>
                </c:pt>
                <c:pt idx="1200">
                  <c:v>0.97206269471933049</c:v>
                </c:pt>
                <c:pt idx="1201">
                  <c:v>0.97206269471933049</c:v>
                </c:pt>
                <c:pt idx="1202">
                  <c:v>0.97206269471933049</c:v>
                </c:pt>
                <c:pt idx="1203">
                  <c:v>0.97206269471933049</c:v>
                </c:pt>
                <c:pt idx="1204">
                  <c:v>0.97206269471933049</c:v>
                </c:pt>
                <c:pt idx="1205">
                  <c:v>0.97206269471933049</c:v>
                </c:pt>
                <c:pt idx="1206">
                  <c:v>0.97206269471933049</c:v>
                </c:pt>
                <c:pt idx="1207">
                  <c:v>0.97206269471933049</c:v>
                </c:pt>
                <c:pt idx="1208">
                  <c:v>0.97206269471933049</c:v>
                </c:pt>
                <c:pt idx="1209">
                  <c:v>0.97206269471933049</c:v>
                </c:pt>
                <c:pt idx="1210">
                  <c:v>0.97206269471933049</c:v>
                </c:pt>
                <c:pt idx="1211">
                  <c:v>0.97206269471933049</c:v>
                </c:pt>
                <c:pt idx="1212">
                  <c:v>0.97206269471933049</c:v>
                </c:pt>
                <c:pt idx="1213">
                  <c:v>0.97206269471933049</c:v>
                </c:pt>
                <c:pt idx="1214">
                  <c:v>0.97206269471933049</c:v>
                </c:pt>
                <c:pt idx="1215">
                  <c:v>0.97206269471933049</c:v>
                </c:pt>
                <c:pt idx="1216">
                  <c:v>0.97206269471933049</c:v>
                </c:pt>
                <c:pt idx="1217">
                  <c:v>0.97206269471933049</c:v>
                </c:pt>
                <c:pt idx="1218">
                  <c:v>0.97206269471933049</c:v>
                </c:pt>
                <c:pt idx="1219">
                  <c:v>0.97206269471933049</c:v>
                </c:pt>
                <c:pt idx="1220">
                  <c:v>0.97206269471933049</c:v>
                </c:pt>
                <c:pt idx="1221">
                  <c:v>0.97206269471933049</c:v>
                </c:pt>
                <c:pt idx="1222">
                  <c:v>0.97206269471933049</c:v>
                </c:pt>
                <c:pt idx="1223">
                  <c:v>0.97206269471933049</c:v>
                </c:pt>
                <c:pt idx="1224">
                  <c:v>0.97206269471933049</c:v>
                </c:pt>
                <c:pt idx="1225">
                  <c:v>0.97206269471933049</c:v>
                </c:pt>
                <c:pt idx="1226">
                  <c:v>0.97206269471933049</c:v>
                </c:pt>
                <c:pt idx="1227">
                  <c:v>0.97206269471933049</c:v>
                </c:pt>
                <c:pt idx="1228">
                  <c:v>0.97206269471933049</c:v>
                </c:pt>
                <c:pt idx="1229">
                  <c:v>0.97206269471933049</c:v>
                </c:pt>
                <c:pt idx="1230">
                  <c:v>0.97206269471933049</c:v>
                </c:pt>
                <c:pt idx="1231">
                  <c:v>0.97206269471933049</c:v>
                </c:pt>
                <c:pt idx="1232">
                  <c:v>0.97206269471933049</c:v>
                </c:pt>
                <c:pt idx="1233">
                  <c:v>0.97206269471933049</c:v>
                </c:pt>
                <c:pt idx="1234">
                  <c:v>0.97206269471933049</c:v>
                </c:pt>
                <c:pt idx="1235">
                  <c:v>0.97206269471933049</c:v>
                </c:pt>
                <c:pt idx="1236">
                  <c:v>0.97206269471933049</c:v>
                </c:pt>
                <c:pt idx="1237">
                  <c:v>0.97206269471933049</c:v>
                </c:pt>
                <c:pt idx="1238">
                  <c:v>0.97206269471933049</c:v>
                </c:pt>
                <c:pt idx="1239">
                  <c:v>0.97206269471933049</c:v>
                </c:pt>
                <c:pt idx="1240">
                  <c:v>0.97206269471933049</c:v>
                </c:pt>
                <c:pt idx="1241">
                  <c:v>0.97206269471933049</c:v>
                </c:pt>
                <c:pt idx="1242">
                  <c:v>0.97206269471933049</c:v>
                </c:pt>
                <c:pt idx="1243">
                  <c:v>0.97206269471933049</c:v>
                </c:pt>
                <c:pt idx="1244">
                  <c:v>0.97206269471933049</c:v>
                </c:pt>
                <c:pt idx="1245">
                  <c:v>0.97206269471933049</c:v>
                </c:pt>
                <c:pt idx="1246">
                  <c:v>0.97206269471933049</c:v>
                </c:pt>
                <c:pt idx="1247">
                  <c:v>0.97206269471933049</c:v>
                </c:pt>
                <c:pt idx="1248">
                  <c:v>0.97206269471933049</c:v>
                </c:pt>
                <c:pt idx="1249">
                  <c:v>0.97206269471933049</c:v>
                </c:pt>
                <c:pt idx="1250">
                  <c:v>0.97206269471933049</c:v>
                </c:pt>
                <c:pt idx="1251">
                  <c:v>0.97206269471933049</c:v>
                </c:pt>
                <c:pt idx="1252">
                  <c:v>0.97206269471933049</c:v>
                </c:pt>
                <c:pt idx="1253">
                  <c:v>0.97206269471933049</c:v>
                </c:pt>
                <c:pt idx="1254">
                  <c:v>0.97206269471933049</c:v>
                </c:pt>
                <c:pt idx="1255">
                  <c:v>0.97206269471933049</c:v>
                </c:pt>
                <c:pt idx="1256">
                  <c:v>0.97206269471933049</c:v>
                </c:pt>
                <c:pt idx="1257">
                  <c:v>0.97206269471933049</c:v>
                </c:pt>
                <c:pt idx="1258">
                  <c:v>0.97206269471933049</c:v>
                </c:pt>
                <c:pt idx="1259">
                  <c:v>0.97206269471933049</c:v>
                </c:pt>
                <c:pt idx="1260">
                  <c:v>0.97206269471933049</c:v>
                </c:pt>
                <c:pt idx="1261">
                  <c:v>0.97206269471933049</c:v>
                </c:pt>
                <c:pt idx="1262">
                  <c:v>0.97206269471933049</c:v>
                </c:pt>
                <c:pt idx="1263">
                  <c:v>0.97206269471933049</c:v>
                </c:pt>
                <c:pt idx="1264">
                  <c:v>0.97206269471933049</c:v>
                </c:pt>
                <c:pt idx="1265">
                  <c:v>0.97206269471933049</c:v>
                </c:pt>
                <c:pt idx="1266">
                  <c:v>0.97206269471933049</c:v>
                </c:pt>
                <c:pt idx="1267">
                  <c:v>0.97206269471933049</c:v>
                </c:pt>
                <c:pt idx="1268">
                  <c:v>0.97206269471933049</c:v>
                </c:pt>
                <c:pt idx="1269">
                  <c:v>0.97206269471933049</c:v>
                </c:pt>
                <c:pt idx="1270">
                  <c:v>0.97206269471933049</c:v>
                </c:pt>
                <c:pt idx="1271">
                  <c:v>0.97206269471933049</c:v>
                </c:pt>
                <c:pt idx="1272">
                  <c:v>0.97206269471933049</c:v>
                </c:pt>
                <c:pt idx="1273">
                  <c:v>0.97206269471933049</c:v>
                </c:pt>
                <c:pt idx="1274">
                  <c:v>0.97206269471933049</c:v>
                </c:pt>
                <c:pt idx="1275">
                  <c:v>0.97206269471933049</c:v>
                </c:pt>
                <c:pt idx="1276">
                  <c:v>0.97206269471933049</c:v>
                </c:pt>
                <c:pt idx="1277">
                  <c:v>0.97206269471933049</c:v>
                </c:pt>
                <c:pt idx="1278">
                  <c:v>0.97206269471933049</c:v>
                </c:pt>
                <c:pt idx="1279">
                  <c:v>0.97206269471933049</c:v>
                </c:pt>
                <c:pt idx="1280">
                  <c:v>0.97206269471933049</c:v>
                </c:pt>
                <c:pt idx="1281">
                  <c:v>0.97206269471933049</c:v>
                </c:pt>
                <c:pt idx="1282">
                  <c:v>0.97206269471933049</c:v>
                </c:pt>
                <c:pt idx="1283">
                  <c:v>0.97206269471933049</c:v>
                </c:pt>
                <c:pt idx="1284">
                  <c:v>0.97206269471933049</c:v>
                </c:pt>
                <c:pt idx="1285">
                  <c:v>0.97206269471933049</c:v>
                </c:pt>
                <c:pt idx="1286">
                  <c:v>0.97206269471933049</c:v>
                </c:pt>
                <c:pt idx="1287">
                  <c:v>0.97206269471933049</c:v>
                </c:pt>
                <c:pt idx="1288">
                  <c:v>0.97206269471933049</c:v>
                </c:pt>
                <c:pt idx="1289">
                  <c:v>0.97206269471933049</c:v>
                </c:pt>
                <c:pt idx="1290">
                  <c:v>0.97206269471933049</c:v>
                </c:pt>
                <c:pt idx="1291">
                  <c:v>0.97206269471933049</c:v>
                </c:pt>
                <c:pt idx="1292">
                  <c:v>0.97206269471933049</c:v>
                </c:pt>
                <c:pt idx="1293">
                  <c:v>0.97206269471933049</c:v>
                </c:pt>
                <c:pt idx="1294">
                  <c:v>0.97206269471933049</c:v>
                </c:pt>
                <c:pt idx="1295">
                  <c:v>0.97206269471933049</c:v>
                </c:pt>
                <c:pt idx="1296">
                  <c:v>0.97206269471933049</c:v>
                </c:pt>
                <c:pt idx="1297">
                  <c:v>0.97206269471933049</c:v>
                </c:pt>
                <c:pt idx="1298">
                  <c:v>0.97206269471933049</c:v>
                </c:pt>
                <c:pt idx="1299">
                  <c:v>0.97206269471933049</c:v>
                </c:pt>
                <c:pt idx="1300">
                  <c:v>0.97206269471933049</c:v>
                </c:pt>
                <c:pt idx="1301">
                  <c:v>0.97206269471933049</c:v>
                </c:pt>
                <c:pt idx="1302">
                  <c:v>0.97206269471933049</c:v>
                </c:pt>
                <c:pt idx="1303">
                  <c:v>0.97206269471933049</c:v>
                </c:pt>
                <c:pt idx="1304">
                  <c:v>0.97206269471933049</c:v>
                </c:pt>
                <c:pt idx="1305">
                  <c:v>0.97206269471933049</c:v>
                </c:pt>
                <c:pt idx="1306">
                  <c:v>0.97206269471933049</c:v>
                </c:pt>
                <c:pt idx="1307">
                  <c:v>0.97206269471933049</c:v>
                </c:pt>
                <c:pt idx="1308">
                  <c:v>0.97206269471933049</c:v>
                </c:pt>
                <c:pt idx="1309">
                  <c:v>0.97206269471933049</c:v>
                </c:pt>
                <c:pt idx="1310">
                  <c:v>0.97206269471933049</c:v>
                </c:pt>
                <c:pt idx="1311">
                  <c:v>0.97206269471933049</c:v>
                </c:pt>
                <c:pt idx="1312">
                  <c:v>0.97206269471933049</c:v>
                </c:pt>
                <c:pt idx="1313">
                  <c:v>0.97206269471933049</c:v>
                </c:pt>
                <c:pt idx="1314">
                  <c:v>0.97206269471933049</c:v>
                </c:pt>
                <c:pt idx="1315">
                  <c:v>0.97206269471933049</c:v>
                </c:pt>
                <c:pt idx="1316">
                  <c:v>0.97206269471933049</c:v>
                </c:pt>
                <c:pt idx="1317">
                  <c:v>0.97206269471933049</c:v>
                </c:pt>
                <c:pt idx="1318">
                  <c:v>0.97206269471933049</c:v>
                </c:pt>
                <c:pt idx="1319">
                  <c:v>0.97206269471933049</c:v>
                </c:pt>
                <c:pt idx="1320">
                  <c:v>0.97206269471933049</c:v>
                </c:pt>
                <c:pt idx="1321">
                  <c:v>0.97206269471933049</c:v>
                </c:pt>
                <c:pt idx="1322">
                  <c:v>0.97206269471933049</c:v>
                </c:pt>
                <c:pt idx="1323">
                  <c:v>0.97206269471933049</c:v>
                </c:pt>
                <c:pt idx="1324">
                  <c:v>0.97206269471933049</c:v>
                </c:pt>
                <c:pt idx="1325">
                  <c:v>0.97206269471933049</c:v>
                </c:pt>
                <c:pt idx="1326">
                  <c:v>0.97206269471933049</c:v>
                </c:pt>
                <c:pt idx="1327">
                  <c:v>0.97206269471933049</c:v>
                </c:pt>
                <c:pt idx="1328">
                  <c:v>0.97206269471933049</c:v>
                </c:pt>
                <c:pt idx="1329">
                  <c:v>0.97206269471933049</c:v>
                </c:pt>
                <c:pt idx="1330">
                  <c:v>0.97206269471933049</c:v>
                </c:pt>
                <c:pt idx="1331">
                  <c:v>0.97206269471933049</c:v>
                </c:pt>
                <c:pt idx="1332">
                  <c:v>0.97206269471933049</c:v>
                </c:pt>
                <c:pt idx="1333">
                  <c:v>0.97206269471933049</c:v>
                </c:pt>
                <c:pt idx="1334">
                  <c:v>0.97206269471933049</c:v>
                </c:pt>
                <c:pt idx="1335">
                  <c:v>0.97206269471933049</c:v>
                </c:pt>
                <c:pt idx="1336">
                  <c:v>0.97206269471933049</c:v>
                </c:pt>
                <c:pt idx="1337">
                  <c:v>0.97206269471933049</c:v>
                </c:pt>
                <c:pt idx="1338">
                  <c:v>0.97206269471933049</c:v>
                </c:pt>
                <c:pt idx="1339">
                  <c:v>0.97206269471933049</c:v>
                </c:pt>
                <c:pt idx="1340">
                  <c:v>0.97206269471933049</c:v>
                </c:pt>
                <c:pt idx="1341">
                  <c:v>0.97206269471933049</c:v>
                </c:pt>
                <c:pt idx="1342">
                  <c:v>0.97206269471933049</c:v>
                </c:pt>
                <c:pt idx="1343">
                  <c:v>0.97206269471933049</c:v>
                </c:pt>
                <c:pt idx="1344">
                  <c:v>0.97206269471933049</c:v>
                </c:pt>
                <c:pt idx="1345">
                  <c:v>0.97206269471933049</c:v>
                </c:pt>
                <c:pt idx="1346">
                  <c:v>0.97206269471933049</c:v>
                </c:pt>
                <c:pt idx="1347">
                  <c:v>0.97206269471933049</c:v>
                </c:pt>
                <c:pt idx="1348">
                  <c:v>0.97206269471933049</c:v>
                </c:pt>
                <c:pt idx="1349">
                  <c:v>0.97206269471933049</c:v>
                </c:pt>
                <c:pt idx="1350">
                  <c:v>0.97206269471933049</c:v>
                </c:pt>
                <c:pt idx="1351">
                  <c:v>0.97206269471933049</c:v>
                </c:pt>
                <c:pt idx="1352">
                  <c:v>0.97206269471933049</c:v>
                </c:pt>
                <c:pt idx="1353">
                  <c:v>0.97206269471933049</c:v>
                </c:pt>
                <c:pt idx="1354">
                  <c:v>0.97206269471933049</c:v>
                </c:pt>
                <c:pt idx="1355">
                  <c:v>0.97206269471933049</c:v>
                </c:pt>
                <c:pt idx="1356">
                  <c:v>0.97206269471933049</c:v>
                </c:pt>
                <c:pt idx="1357">
                  <c:v>0.97206269471933049</c:v>
                </c:pt>
                <c:pt idx="1358">
                  <c:v>0.97206269471933049</c:v>
                </c:pt>
                <c:pt idx="1359">
                  <c:v>0.97206269471933049</c:v>
                </c:pt>
                <c:pt idx="1360">
                  <c:v>0.97206269471933049</c:v>
                </c:pt>
                <c:pt idx="1361">
                  <c:v>0.97206269471933049</c:v>
                </c:pt>
                <c:pt idx="1362">
                  <c:v>0.97206269471933049</c:v>
                </c:pt>
                <c:pt idx="1363">
                  <c:v>0.97206269471933049</c:v>
                </c:pt>
                <c:pt idx="1364">
                  <c:v>0.97206269471933049</c:v>
                </c:pt>
                <c:pt idx="1365">
                  <c:v>0.97206269471933049</c:v>
                </c:pt>
                <c:pt idx="1366">
                  <c:v>0.97206269471933049</c:v>
                </c:pt>
                <c:pt idx="1367">
                  <c:v>0.97206269471933049</c:v>
                </c:pt>
                <c:pt idx="1368">
                  <c:v>0.97206269471933049</c:v>
                </c:pt>
                <c:pt idx="1369">
                  <c:v>0.97206269471933049</c:v>
                </c:pt>
                <c:pt idx="1370">
                  <c:v>0.97206269471933049</c:v>
                </c:pt>
                <c:pt idx="1371">
                  <c:v>0.97206269471933049</c:v>
                </c:pt>
                <c:pt idx="1372">
                  <c:v>0.97206269471933049</c:v>
                </c:pt>
                <c:pt idx="1373">
                  <c:v>0.97206269471933049</c:v>
                </c:pt>
                <c:pt idx="1374">
                  <c:v>0.97206269471933049</c:v>
                </c:pt>
                <c:pt idx="1375">
                  <c:v>0.97206269471933049</c:v>
                </c:pt>
                <c:pt idx="1376">
                  <c:v>0.97206269471933049</c:v>
                </c:pt>
                <c:pt idx="1377">
                  <c:v>0.97206269471933049</c:v>
                </c:pt>
                <c:pt idx="1378">
                  <c:v>0.97206269471933049</c:v>
                </c:pt>
                <c:pt idx="1379">
                  <c:v>0.97206269471933049</c:v>
                </c:pt>
                <c:pt idx="1380">
                  <c:v>0.97206269471933049</c:v>
                </c:pt>
                <c:pt idx="1381">
                  <c:v>0.97206269471933049</c:v>
                </c:pt>
                <c:pt idx="1382">
                  <c:v>0.97206269471933049</c:v>
                </c:pt>
                <c:pt idx="1383">
                  <c:v>0.97206269471933049</c:v>
                </c:pt>
                <c:pt idx="1384">
                  <c:v>0.97206269471933049</c:v>
                </c:pt>
                <c:pt idx="1385">
                  <c:v>0.97206269471933049</c:v>
                </c:pt>
                <c:pt idx="1386">
                  <c:v>0.97206269471933049</c:v>
                </c:pt>
                <c:pt idx="1387">
                  <c:v>0.97206269471933049</c:v>
                </c:pt>
                <c:pt idx="1388">
                  <c:v>0.97206269471933049</c:v>
                </c:pt>
                <c:pt idx="1389">
                  <c:v>0.97206269471933049</c:v>
                </c:pt>
                <c:pt idx="1390">
                  <c:v>0.97206269471933049</c:v>
                </c:pt>
                <c:pt idx="1391">
                  <c:v>0.97206269471933049</c:v>
                </c:pt>
                <c:pt idx="1392">
                  <c:v>0.97206269471933049</c:v>
                </c:pt>
                <c:pt idx="1393">
                  <c:v>0.97206269471933049</c:v>
                </c:pt>
                <c:pt idx="1394">
                  <c:v>0.97206269471933049</c:v>
                </c:pt>
                <c:pt idx="1395">
                  <c:v>0.97206269471933049</c:v>
                </c:pt>
                <c:pt idx="1396">
                  <c:v>0.97206269471933049</c:v>
                </c:pt>
                <c:pt idx="1397">
                  <c:v>0.97206269471933049</c:v>
                </c:pt>
                <c:pt idx="1398">
                  <c:v>0.97206269471933049</c:v>
                </c:pt>
                <c:pt idx="1399">
                  <c:v>0.97206269471933049</c:v>
                </c:pt>
                <c:pt idx="1400">
                  <c:v>0.97206269471933049</c:v>
                </c:pt>
                <c:pt idx="1401">
                  <c:v>0.97206269471933049</c:v>
                </c:pt>
                <c:pt idx="1402">
                  <c:v>0.97206269471933049</c:v>
                </c:pt>
                <c:pt idx="1403">
                  <c:v>0.97206269471933049</c:v>
                </c:pt>
                <c:pt idx="1404">
                  <c:v>0.97206269471933049</c:v>
                </c:pt>
                <c:pt idx="1405">
                  <c:v>0.97206269471933049</c:v>
                </c:pt>
                <c:pt idx="1406">
                  <c:v>0.97206269471933049</c:v>
                </c:pt>
                <c:pt idx="1407">
                  <c:v>0.97206269471933049</c:v>
                </c:pt>
                <c:pt idx="1408">
                  <c:v>0.97206269471933049</c:v>
                </c:pt>
                <c:pt idx="1409">
                  <c:v>0.97206269471933049</c:v>
                </c:pt>
                <c:pt idx="1410">
                  <c:v>0.97206269471933049</c:v>
                </c:pt>
                <c:pt idx="1411">
                  <c:v>0.97206269471933049</c:v>
                </c:pt>
                <c:pt idx="1412">
                  <c:v>0.97206269471933049</c:v>
                </c:pt>
                <c:pt idx="1413">
                  <c:v>0.97206269471933049</c:v>
                </c:pt>
                <c:pt idx="1414">
                  <c:v>0.97206269471933049</c:v>
                </c:pt>
                <c:pt idx="1415">
                  <c:v>0.97206269471933049</c:v>
                </c:pt>
                <c:pt idx="1416">
                  <c:v>0.97206269471933049</c:v>
                </c:pt>
                <c:pt idx="1417">
                  <c:v>0.97206269471933049</c:v>
                </c:pt>
                <c:pt idx="1418">
                  <c:v>0.97206269471933049</c:v>
                </c:pt>
                <c:pt idx="1419">
                  <c:v>0.97206269471933049</c:v>
                </c:pt>
                <c:pt idx="1420">
                  <c:v>0.97206269471933049</c:v>
                </c:pt>
                <c:pt idx="1421">
                  <c:v>0.97206269471933049</c:v>
                </c:pt>
                <c:pt idx="1422">
                  <c:v>0.97206269471933049</c:v>
                </c:pt>
                <c:pt idx="1423">
                  <c:v>0.97206269471933049</c:v>
                </c:pt>
                <c:pt idx="1424">
                  <c:v>0.97206269471933049</c:v>
                </c:pt>
                <c:pt idx="1425">
                  <c:v>0.97206269471933049</c:v>
                </c:pt>
                <c:pt idx="1426">
                  <c:v>0.97206269471933049</c:v>
                </c:pt>
                <c:pt idx="1427">
                  <c:v>0.97206269471933049</c:v>
                </c:pt>
                <c:pt idx="1428">
                  <c:v>0.97206269471933049</c:v>
                </c:pt>
                <c:pt idx="1429">
                  <c:v>0.97206269471933049</c:v>
                </c:pt>
                <c:pt idx="1430">
                  <c:v>0.97206269471933049</c:v>
                </c:pt>
                <c:pt idx="1431">
                  <c:v>0.97206269471933049</c:v>
                </c:pt>
                <c:pt idx="1432">
                  <c:v>0.97206269471933049</c:v>
                </c:pt>
                <c:pt idx="1433">
                  <c:v>0.97206269471933049</c:v>
                </c:pt>
                <c:pt idx="1434">
                  <c:v>0.97206269471933049</c:v>
                </c:pt>
                <c:pt idx="1435">
                  <c:v>0.97206269471933049</c:v>
                </c:pt>
                <c:pt idx="1436">
                  <c:v>0.97206269471933049</c:v>
                </c:pt>
                <c:pt idx="1437">
                  <c:v>0.97206269471933049</c:v>
                </c:pt>
                <c:pt idx="1438">
                  <c:v>0.97206269471933049</c:v>
                </c:pt>
                <c:pt idx="1439">
                  <c:v>0.97206269471933049</c:v>
                </c:pt>
                <c:pt idx="1440">
                  <c:v>0.97206269471933049</c:v>
                </c:pt>
                <c:pt idx="1441">
                  <c:v>0.97206269471933049</c:v>
                </c:pt>
                <c:pt idx="1442">
                  <c:v>0.97206269471933049</c:v>
                </c:pt>
                <c:pt idx="1443">
                  <c:v>0.97206269471933049</c:v>
                </c:pt>
                <c:pt idx="1444">
                  <c:v>0.97206269471933049</c:v>
                </c:pt>
                <c:pt idx="1445">
                  <c:v>0.97206269471933049</c:v>
                </c:pt>
                <c:pt idx="1446">
                  <c:v>0.97206269471933049</c:v>
                </c:pt>
                <c:pt idx="1447">
                  <c:v>0.97206269471933049</c:v>
                </c:pt>
                <c:pt idx="1448">
                  <c:v>0.97206269471933049</c:v>
                </c:pt>
                <c:pt idx="1449">
                  <c:v>0.97206269471933049</c:v>
                </c:pt>
                <c:pt idx="1450">
                  <c:v>0.97206269471933049</c:v>
                </c:pt>
                <c:pt idx="1451">
                  <c:v>0.97206269471933049</c:v>
                </c:pt>
                <c:pt idx="1452">
                  <c:v>0.97206269471933049</c:v>
                </c:pt>
                <c:pt idx="1453">
                  <c:v>0.97206269471933049</c:v>
                </c:pt>
                <c:pt idx="1454">
                  <c:v>0.97206269471933049</c:v>
                </c:pt>
                <c:pt idx="1455">
                  <c:v>0.97206269471933049</c:v>
                </c:pt>
                <c:pt idx="1456">
                  <c:v>0.97206269471933049</c:v>
                </c:pt>
                <c:pt idx="1457">
                  <c:v>0.97206269471933049</c:v>
                </c:pt>
                <c:pt idx="1458">
                  <c:v>0.97206269471933049</c:v>
                </c:pt>
                <c:pt idx="1459">
                  <c:v>0.97206269471933049</c:v>
                </c:pt>
                <c:pt idx="1460">
                  <c:v>0.97206269471933049</c:v>
                </c:pt>
                <c:pt idx="1461">
                  <c:v>0.97206269471933049</c:v>
                </c:pt>
                <c:pt idx="1462">
                  <c:v>0.97206269471933049</c:v>
                </c:pt>
                <c:pt idx="1463">
                  <c:v>0.97206269471933049</c:v>
                </c:pt>
                <c:pt idx="1464">
                  <c:v>0.97206269471933049</c:v>
                </c:pt>
                <c:pt idx="1465">
                  <c:v>0.97206269471933049</c:v>
                </c:pt>
                <c:pt idx="1466">
                  <c:v>0.97206269471933049</c:v>
                </c:pt>
                <c:pt idx="1467">
                  <c:v>0.97206269471933049</c:v>
                </c:pt>
                <c:pt idx="1468">
                  <c:v>0.97206269471933049</c:v>
                </c:pt>
                <c:pt idx="1469">
                  <c:v>0.97206269471933049</c:v>
                </c:pt>
                <c:pt idx="1470">
                  <c:v>0.97206269471933049</c:v>
                </c:pt>
                <c:pt idx="1471">
                  <c:v>0.97206269471933049</c:v>
                </c:pt>
                <c:pt idx="1472">
                  <c:v>0.97206269471933049</c:v>
                </c:pt>
                <c:pt idx="1473">
                  <c:v>0.97206269471933049</c:v>
                </c:pt>
                <c:pt idx="1474">
                  <c:v>0.97206269471933049</c:v>
                </c:pt>
                <c:pt idx="1475">
                  <c:v>0.97206269471933049</c:v>
                </c:pt>
                <c:pt idx="1476">
                  <c:v>0.97206269471933049</c:v>
                </c:pt>
                <c:pt idx="1477">
                  <c:v>0.97206269471933049</c:v>
                </c:pt>
                <c:pt idx="1478">
                  <c:v>0.97206269471933049</c:v>
                </c:pt>
                <c:pt idx="1479">
                  <c:v>0.97206269471933049</c:v>
                </c:pt>
                <c:pt idx="1480">
                  <c:v>0.97206269471933049</c:v>
                </c:pt>
                <c:pt idx="1481">
                  <c:v>0.97206269471933049</c:v>
                </c:pt>
                <c:pt idx="1482">
                  <c:v>0.97206269471933049</c:v>
                </c:pt>
                <c:pt idx="1483">
                  <c:v>0.97206269471933049</c:v>
                </c:pt>
                <c:pt idx="1484">
                  <c:v>0.97206269471933049</c:v>
                </c:pt>
                <c:pt idx="1485">
                  <c:v>0.97206269471933049</c:v>
                </c:pt>
                <c:pt idx="1486">
                  <c:v>0.97206269471933049</c:v>
                </c:pt>
                <c:pt idx="1487">
                  <c:v>0.97206269471933049</c:v>
                </c:pt>
                <c:pt idx="1488">
                  <c:v>0.97206269471933049</c:v>
                </c:pt>
                <c:pt idx="1489">
                  <c:v>0.97206269471933049</c:v>
                </c:pt>
                <c:pt idx="1490">
                  <c:v>0.97206269471933049</c:v>
                </c:pt>
                <c:pt idx="1491">
                  <c:v>0.97206269471933049</c:v>
                </c:pt>
                <c:pt idx="1492">
                  <c:v>0.97206269471933049</c:v>
                </c:pt>
                <c:pt idx="1493">
                  <c:v>0.97206269471933049</c:v>
                </c:pt>
                <c:pt idx="1494">
                  <c:v>0.97206269471933049</c:v>
                </c:pt>
                <c:pt idx="1495">
                  <c:v>0.97206269471933049</c:v>
                </c:pt>
                <c:pt idx="1496">
                  <c:v>0.97206269471933049</c:v>
                </c:pt>
                <c:pt idx="1497">
                  <c:v>0.97206269471933049</c:v>
                </c:pt>
                <c:pt idx="1498">
                  <c:v>0.97206269471933049</c:v>
                </c:pt>
                <c:pt idx="1499">
                  <c:v>0.97206269471933049</c:v>
                </c:pt>
                <c:pt idx="1500">
                  <c:v>0.97206269471933049</c:v>
                </c:pt>
                <c:pt idx="1501">
                  <c:v>0.97206269471933049</c:v>
                </c:pt>
                <c:pt idx="1502">
                  <c:v>0.97206269471933049</c:v>
                </c:pt>
                <c:pt idx="1503">
                  <c:v>0.97206269471933049</c:v>
                </c:pt>
                <c:pt idx="1504">
                  <c:v>0.97206269471933049</c:v>
                </c:pt>
                <c:pt idx="1505">
                  <c:v>0.97206269471933049</c:v>
                </c:pt>
                <c:pt idx="1506">
                  <c:v>0.97206269471933049</c:v>
                </c:pt>
                <c:pt idx="1507">
                  <c:v>0.97206269471933049</c:v>
                </c:pt>
                <c:pt idx="1508">
                  <c:v>0.97206269471933049</c:v>
                </c:pt>
                <c:pt idx="1509">
                  <c:v>0.97206269471933049</c:v>
                </c:pt>
                <c:pt idx="1510">
                  <c:v>0.97206269471933049</c:v>
                </c:pt>
                <c:pt idx="1511">
                  <c:v>0.97206269471933049</c:v>
                </c:pt>
                <c:pt idx="1512">
                  <c:v>0.97206269471933049</c:v>
                </c:pt>
                <c:pt idx="1513">
                  <c:v>0.97206269471933049</c:v>
                </c:pt>
                <c:pt idx="1514">
                  <c:v>0.97206269471933049</c:v>
                </c:pt>
                <c:pt idx="1515">
                  <c:v>0.97206269471933049</c:v>
                </c:pt>
                <c:pt idx="1516">
                  <c:v>0.97206269471933049</c:v>
                </c:pt>
                <c:pt idx="1517">
                  <c:v>0.97206269471933049</c:v>
                </c:pt>
                <c:pt idx="1518">
                  <c:v>0.97206269471933049</c:v>
                </c:pt>
                <c:pt idx="1519">
                  <c:v>0.97206269471933049</c:v>
                </c:pt>
                <c:pt idx="1520">
                  <c:v>0.97206269471933049</c:v>
                </c:pt>
                <c:pt idx="1521">
                  <c:v>0.97206269471933049</c:v>
                </c:pt>
                <c:pt idx="1522">
                  <c:v>0.97206269471933049</c:v>
                </c:pt>
                <c:pt idx="1523">
                  <c:v>0.97206269471933049</c:v>
                </c:pt>
                <c:pt idx="1524">
                  <c:v>0.97206269471933049</c:v>
                </c:pt>
                <c:pt idx="1525">
                  <c:v>0.97206269471933049</c:v>
                </c:pt>
                <c:pt idx="1526">
                  <c:v>0.97206269471933049</c:v>
                </c:pt>
                <c:pt idx="1527">
                  <c:v>0.97206269471933049</c:v>
                </c:pt>
                <c:pt idx="1528">
                  <c:v>0.97206269471933049</c:v>
                </c:pt>
                <c:pt idx="1529">
                  <c:v>0.97206269471933049</c:v>
                </c:pt>
                <c:pt idx="1530">
                  <c:v>0.97206269471933049</c:v>
                </c:pt>
                <c:pt idx="1531">
                  <c:v>0.97206269471933049</c:v>
                </c:pt>
                <c:pt idx="1532">
                  <c:v>0.97206269471933049</c:v>
                </c:pt>
                <c:pt idx="1533">
                  <c:v>0.97206269471933049</c:v>
                </c:pt>
                <c:pt idx="1534">
                  <c:v>0.97206269471933049</c:v>
                </c:pt>
                <c:pt idx="1535">
                  <c:v>0.97206269471933049</c:v>
                </c:pt>
                <c:pt idx="1536">
                  <c:v>0.97206269471933049</c:v>
                </c:pt>
                <c:pt idx="1537">
                  <c:v>0.97206269471933049</c:v>
                </c:pt>
                <c:pt idx="1538">
                  <c:v>0.97206269471933049</c:v>
                </c:pt>
                <c:pt idx="1539">
                  <c:v>0.97206269471933049</c:v>
                </c:pt>
                <c:pt idx="1540">
                  <c:v>0.97206269471933049</c:v>
                </c:pt>
                <c:pt idx="1541">
                  <c:v>0.97206269471933049</c:v>
                </c:pt>
                <c:pt idx="1542">
                  <c:v>0.97206269471933049</c:v>
                </c:pt>
                <c:pt idx="1543">
                  <c:v>0.97206269471933049</c:v>
                </c:pt>
                <c:pt idx="1544">
                  <c:v>0.97206269471933049</c:v>
                </c:pt>
                <c:pt idx="1545">
                  <c:v>0.97206269471933049</c:v>
                </c:pt>
                <c:pt idx="1546">
                  <c:v>0.97206269471933049</c:v>
                </c:pt>
                <c:pt idx="1547">
                  <c:v>0.97206269471933049</c:v>
                </c:pt>
                <c:pt idx="1548">
                  <c:v>0.97206269471933049</c:v>
                </c:pt>
                <c:pt idx="1549">
                  <c:v>0.97206269471933049</c:v>
                </c:pt>
                <c:pt idx="1550">
                  <c:v>0.97206269471933049</c:v>
                </c:pt>
                <c:pt idx="1551">
                  <c:v>0.97206269471933049</c:v>
                </c:pt>
                <c:pt idx="1552">
                  <c:v>0.97206269471933049</c:v>
                </c:pt>
                <c:pt idx="1553">
                  <c:v>0.97206269471933049</c:v>
                </c:pt>
                <c:pt idx="1554">
                  <c:v>0.97206269471933049</c:v>
                </c:pt>
                <c:pt idx="1555">
                  <c:v>0.97206269471933049</c:v>
                </c:pt>
                <c:pt idx="1556">
                  <c:v>0.97206269471933049</c:v>
                </c:pt>
                <c:pt idx="1557">
                  <c:v>0.97206269471933049</c:v>
                </c:pt>
                <c:pt idx="1558">
                  <c:v>0.97206269471933049</c:v>
                </c:pt>
                <c:pt idx="1559">
                  <c:v>0.97206269471933049</c:v>
                </c:pt>
                <c:pt idx="1560">
                  <c:v>0.97206269471933049</c:v>
                </c:pt>
                <c:pt idx="1561">
                  <c:v>0.97206269471933049</c:v>
                </c:pt>
                <c:pt idx="1562">
                  <c:v>0.97206269471933049</c:v>
                </c:pt>
                <c:pt idx="1563">
                  <c:v>0.97206269471933049</c:v>
                </c:pt>
                <c:pt idx="1564">
                  <c:v>0.97206269471933049</c:v>
                </c:pt>
                <c:pt idx="1565">
                  <c:v>0.97206269471933049</c:v>
                </c:pt>
                <c:pt idx="1566">
                  <c:v>0.97206269471933049</c:v>
                </c:pt>
                <c:pt idx="1567">
                  <c:v>0.97206269471933049</c:v>
                </c:pt>
                <c:pt idx="1568">
                  <c:v>0.97206269471933049</c:v>
                </c:pt>
                <c:pt idx="1569">
                  <c:v>0.97206269471933049</c:v>
                </c:pt>
                <c:pt idx="1570">
                  <c:v>0.97206269471933049</c:v>
                </c:pt>
                <c:pt idx="1571">
                  <c:v>0.97206269471933049</c:v>
                </c:pt>
                <c:pt idx="1572">
                  <c:v>0.97206269471933049</c:v>
                </c:pt>
                <c:pt idx="1573">
                  <c:v>0.97206269471933049</c:v>
                </c:pt>
                <c:pt idx="1574">
                  <c:v>0.97206269471933049</c:v>
                </c:pt>
                <c:pt idx="1575">
                  <c:v>0.97206269471933049</c:v>
                </c:pt>
                <c:pt idx="1576">
                  <c:v>0.97206269471933049</c:v>
                </c:pt>
                <c:pt idx="1577">
                  <c:v>0.97206269471933049</c:v>
                </c:pt>
                <c:pt idx="1578">
                  <c:v>0.97206269471933049</c:v>
                </c:pt>
                <c:pt idx="1579">
                  <c:v>0.97206269471933049</c:v>
                </c:pt>
                <c:pt idx="1580">
                  <c:v>0.97206269471933049</c:v>
                </c:pt>
                <c:pt idx="1581">
                  <c:v>0.97206269471933049</c:v>
                </c:pt>
                <c:pt idx="1582">
                  <c:v>0.97206269471933049</c:v>
                </c:pt>
                <c:pt idx="1583">
                  <c:v>0.97206269471933049</c:v>
                </c:pt>
                <c:pt idx="1584">
                  <c:v>0.97206269471933049</c:v>
                </c:pt>
                <c:pt idx="1585">
                  <c:v>0.97206269471933049</c:v>
                </c:pt>
                <c:pt idx="1586">
                  <c:v>0.97206269471933049</c:v>
                </c:pt>
                <c:pt idx="1587">
                  <c:v>0.97206269471933049</c:v>
                </c:pt>
                <c:pt idx="1588">
                  <c:v>0.97206269471933049</c:v>
                </c:pt>
                <c:pt idx="1589">
                  <c:v>0.97206269471933049</c:v>
                </c:pt>
                <c:pt idx="1590">
                  <c:v>0.97206269471933049</c:v>
                </c:pt>
                <c:pt idx="1591">
                  <c:v>0.97206269471933049</c:v>
                </c:pt>
                <c:pt idx="1592">
                  <c:v>0.97206269471933049</c:v>
                </c:pt>
                <c:pt idx="1593">
                  <c:v>0.97206269471933049</c:v>
                </c:pt>
                <c:pt idx="1594">
                  <c:v>0.97206269471933049</c:v>
                </c:pt>
                <c:pt idx="1595">
                  <c:v>0.97206269471933049</c:v>
                </c:pt>
                <c:pt idx="1596">
                  <c:v>0.97206269471933049</c:v>
                </c:pt>
                <c:pt idx="1597">
                  <c:v>0.97206269471933049</c:v>
                </c:pt>
                <c:pt idx="1598">
                  <c:v>0.97206269471933049</c:v>
                </c:pt>
                <c:pt idx="1599">
                  <c:v>0.97206269471933049</c:v>
                </c:pt>
                <c:pt idx="1600">
                  <c:v>0.97206269471933049</c:v>
                </c:pt>
                <c:pt idx="1601">
                  <c:v>0.97206269471933049</c:v>
                </c:pt>
                <c:pt idx="1602">
                  <c:v>0.97206269471933049</c:v>
                </c:pt>
                <c:pt idx="1603">
                  <c:v>0.97206269471933049</c:v>
                </c:pt>
                <c:pt idx="1604">
                  <c:v>0.97206269471933049</c:v>
                </c:pt>
                <c:pt idx="1605">
                  <c:v>0.97206269471933049</c:v>
                </c:pt>
                <c:pt idx="1606">
                  <c:v>0.97206269471933049</c:v>
                </c:pt>
                <c:pt idx="1607">
                  <c:v>0.97206269471933049</c:v>
                </c:pt>
                <c:pt idx="1608">
                  <c:v>0.97206269471933049</c:v>
                </c:pt>
                <c:pt idx="1609">
                  <c:v>0.97206269471933049</c:v>
                </c:pt>
                <c:pt idx="1610">
                  <c:v>0.97206269471933049</c:v>
                </c:pt>
                <c:pt idx="1611">
                  <c:v>0.97206269471933049</c:v>
                </c:pt>
                <c:pt idx="1612">
                  <c:v>0.97206269471933049</c:v>
                </c:pt>
                <c:pt idx="1613">
                  <c:v>0.97206269471933049</c:v>
                </c:pt>
                <c:pt idx="1614">
                  <c:v>0.97206269471933049</c:v>
                </c:pt>
                <c:pt idx="1615">
                  <c:v>0.97206269471933049</c:v>
                </c:pt>
                <c:pt idx="1616">
                  <c:v>0.97206269471933049</c:v>
                </c:pt>
                <c:pt idx="1617">
                  <c:v>0.97206269471933049</c:v>
                </c:pt>
                <c:pt idx="1618">
                  <c:v>0.97206269471933049</c:v>
                </c:pt>
                <c:pt idx="1619">
                  <c:v>0.97206269471933049</c:v>
                </c:pt>
                <c:pt idx="1620">
                  <c:v>0.97206269471933049</c:v>
                </c:pt>
                <c:pt idx="1621">
                  <c:v>0.97206269471933049</c:v>
                </c:pt>
                <c:pt idx="1622">
                  <c:v>0.97206269471933049</c:v>
                </c:pt>
                <c:pt idx="1623">
                  <c:v>0.97206269471933049</c:v>
                </c:pt>
                <c:pt idx="1624">
                  <c:v>0.97206269471933049</c:v>
                </c:pt>
                <c:pt idx="1625">
                  <c:v>0.97206269471933049</c:v>
                </c:pt>
                <c:pt idx="1626">
                  <c:v>0.97206269471933049</c:v>
                </c:pt>
                <c:pt idx="1627">
                  <c:v>0.97206269471933049</c:v>
                </c:pt>
                <c:pt idx="1628">
                  <c:v>0.97206269471933049</c:v>
                </c:pt>
                <c:pt idx="1629">
                  <c:v>0.97206269471933049</c:v>
                </c:pt>
                <c:pt idx="1630">
                  <c:v>0.97206269471933049</c:v>
                </c:pt>
                <c:pt idx="1631">
                  <c:v>0.97206269471933049</c:v>
                </c:pt>
                <c:pt idx="1632">
                  <c:v>0.97206269471933049</c:v>
                </c:pt>
                <c:pt idx="1633">
                  <c:v>0.97206269471933049</c:v>
                </c:pt>
                <c:pt idx="1634">
                  <c:v>0.97206269471933049</c:v>
                </c:pt>
                <c:pt idx="1635">
                  <c:v>0.97206269471933049</c:v>
                </c:pt>
                <c:pt idx="1636">
                  <c:v>0.97206269471933049</c:v>
                </c:pt>
                <c:pt idx="1637">
                  <c:v>0.97206269471933049</c:v>
                </c:pt>
                <c:pt idx="1638">
                  <c:v>0.97206269471933049</c:v>
                </c:pt>
                <c:pt idx="1639">
                  <c:v>0.97206269471933049</c:v>
                </c:pt>
                <c:pt idx="1640">
                  <c:v>0.97206269471933049</c:v>
                </c:pt>
                <c:pt idx="1641">
                  <c:v>0.97206269471933049</c:v>
                </c:pt>
                <c:pt idx="1642">
                  <c:v>0.97206269471933049</c:v>
                </c:pt>
                <c:pt idx="1643">
                  <c:v>0.97206269471933049</c:v>
                </c:pt>
                <c:pt idx="1644">
                  <c:v>0.97206269471933049</c:v>
                </c:pt>
                <c:pt idx="1645">
                  <c:v>0.97206269471933049</c:v>
                </c:pt>
                <c:pt idx="1646">
                  <c:v>0.97206269471933049</c:v>
                </c:pt>
                <c:pt idx="1647">
                  <c:v>0.97206269471933049</c:v>
                </c:pt>
                <c:pt idx="1648">
                  <c:v>0.97206269471933049</c:v>
                </c:pt>
                <c:pt idx="1649">
                  <c:v>0.97206269471933049</c:v>
                </c:pt>
                <c:pt idx="1650">
                  <c:v>0.97206269471933049</c:v>
                </c:pt>
                <c:pt idx="1651">
                  <c:v>0.97206269471933049</c:v>
                </c:pt>
                <c:pt idx="1652">
                  <c:v>0.97206269471933049</c:v>
                </c:pt>
                <c:pt idx="1653">
                  <c:v>0.97206269471933049</c:v>
                </c:pt>
                <c:pt idx="1654">
                  <c:v>0.97206269471933049</c:v>
                </c:pt>
                <c:pt idx="1655">
                  <c:v>0.97206269471933049</c:v>
                </c:pt>
                <c:pt idx="1656">
                  <c:v>0.97206269471933049</c:v>
                </c:pt>
                <c:pt idx="1657">
                  <c:v>0.97206269471933049</c:v>
                </c:pt>
                <c:pt idx="1658">
                  <c:v>0.97206269471933049</c:v>
                </c:pt>
                <c:pt idx="1659">
                  <c:v>0.97206269471933049</c:v>
                </c:pt>
                <c:pt idx="1660">
                  <c:v>0.97206269471933049</c:v>
                </c:pt>
                <c:pt idx="1661">
                  <c:v>0.97206269471933049</c:v>
                </c:pt>
                <c:pt idx="1662">
                  <c:v>0.97206269471933049</c:v>
                </c:pt>
                <c:pt idx="1663">
                  <c:v>0.97206269471933049</c:v>
                </c:pt>
                <c:pt idx="1664">
                  <c:v>0.97206269471933049</c:v>
                </c:pt>
                <c:pt idx="1665">
                  <c:v>0.97206269471933049</c:v>
                </c:pt>
                <c:pt idx="1666">
                  <c:v>0.97206269471933049</c:v>
                </c:pt>
                <c:pt idx="1667">
                  <c:v>0.97206269471933049</c:v>
                </c:pt>
                <c:pt idx="1668">
                  <c:v>0.97206269471933049</c:v>
                </c:pt>
                <c:pt idx="1669">
                  <c:v>0.97206269471933049</c:v>
                </c:pt>
                <c:pt idx="1670">
                  <c:v>0.97206269471933049</c:v>
                </c:pt>
                <c:pt idx="1671">
                  <c:v>0.97206269471933049</c:v>
                </c:pt>
                <c:pt idx="1672">
                  <c:v>0.97206269471933049</c:v>
                </c:pt>
                <c:pt idx="1673">
                  <c:v>0.97206269471933049</c:v>
                </c:pt>
                <c:pt idx="1674">
                  <c:v>0.97206269471933049</c:v>
                </c:pt>
                <c:pt idx="1675">
                  <c:v>0.97206269471933049</c:v>
                </c:pt>
                <c:pt idx="1676">
                  <c:v>0.97206269471933049</c:v>
                </c:pt>
                <c:pt idx="1677">
                  <c:v>0.97206269471933049</c:v>
                </c:pt>
                <c:pt idx="1678">
                  <c:v>0.97206269471933049</c:v>
                </c:pt>
                <c:pt idx="1679">
                  <c:v>0.97206269471933049</c:v>
                </c:pt>
                <c:pt idx="1680">
                  <c:v>0.97206269471933049</c:v>
                </c:pt>
                <c:pt idx="1681">
                  <c:v>0.97206269471933049</c:v>
                </c:pt>
                <c:pt idx="1682">
                  <c:v>0.97206269471933049</c:v>
                </c:pt>
                <c:pt idx="1683">
                  <c:v>0.97206269471933049</c:v>
                </c:pt>
                <c:pt idx="1684">
                  <c:v>0.97206269471933049</c:v>
                </c:pt>
                <c:pt idx="1685">
                  <c:v>0.97206269471933049</c:v>
                </c:pt>
                <c:pt idx="1686">
                  <c:v>0.97206269471933049</c:v>
                </c:pt>
                <c:pt idx="1687">
                  <c:v>0.97206269471933049</c:v>
                </c:pt>
                <c:pt idx="1688">
                  <c:v>0.97206269471933049</c:v>
                </c:pt>
                <c:pt idx="1689">
                  <c:v>0.97206269471933049</c:v>
                </c:pt>
                <c:pt idx="1690">
                  <c:v>0.97206269471933049</c:v>
                </c:pt>
                <c:pt idx="1691">
                  <c:v>0.97206269471933049</c:v>
                </c:pt>
                <c:pt idx="1692">
                  <c:v>0.97206269471933049</c:v>
                </c:pt>
                <c:pt idx="1693">
                  <c:v>0.97206269471933049</c:v>
                </c:pt>
                <c:pt idx="1694">
                  <c:v>0.97206269471933049</c:v>
                </c:pt>
                <c:pt idx="1695">
                  <c:v>0.97206269471933049</c:v>
                </c:pt>
                <c:pt idx="1696">
                  <c:v>0.97206269471933049</c:v>
                </c:pt>
                <c:pt idx="1697">
                  <c:v>0.97206269471933049</c:v>
                </c:pt>
                <c:pt idx="1698">
                  <c:v>0.97206269471933049</c:v>
                </c:pt>
                <c:pt idx="1699">
                  <c:v>0.97206269471933049</c:v>
                </c:pt>
                <c:pt idx="1700">
                  <c:v>0.97206269471933049</c:v>
                </c:pt>
                <c:pt idx="1701">
                  <c:v>0.97206269471933049</c:v>
                </c:pt>
                <c:pt idx="1702">
                  <c:v>0.97206269471933049</c:v>
                </c:pt>
                <c:pt idx="1703">
                  <c:v>0.97206269471933049</c:v>
                </c:pt>
                <c:pt idx="1704">
                  <c:v>0.97206269471933049</c:v>
                </c:pt>
                <c:pt idx="1705">
                  <c:v>0.97206269471933049</c:v>
                </c:pt>
                <c:pt idx="1706">
                  <c:v>0.97206269471933049</c:v>
                </c:pt>
                <c:pt idx="1707">
                  <c:v>0.97206269471933049</c:v>
                </c:pt>
                <c:pt idx="1708">
                  <c:v>0.97206269471933049</c:v>
                </c:pt>
                <c:pt idx="1709">
                  <c:v>0.97206269471933049</c:v>
                </c:pt>
                <c:pt idx="1710">
                  <c:v>0.97206269471933049</c:v>
                </c:pt>
                <c:pt idx="1711">
                  <c:v>0.97206269471933049</c:v>
                </c:pt>
                <c:pt idx="1712">
                  <c:v>0.97206269471933049</c:v>
                </c:pt>
                <c:pt idx="1713">
                  <c:v>0.97206269471933049</c:v>
                </c:pt>
                <c:pt idx="1714">
                  <c:v>0.97206269471933049</c:v>
                </c:pt>
                <c:pt idx="1715">
                  <c:v>0.97206269471933049</c:v>
                </c:pt>
                <c:pt idx="1716">
                  <c:v>0.97206269471933049</c:v>
                </c:pt>
                <c:pt idx="1717">
                  <c:v>0.97206269471933049</c:v>
                </c:pt>
                <c:pt idx="1718">
                  <c:v>0.97206269471933049</c:v>
                </c:pt>
                <c:pt idx="1719">
                  <c:v>0.97206269471933049</c:v>
                </c:pt>
                <c:pt idx="1720">
                  <c:v>0.97206269471933049</c:v>
                </c:pt>
                <c:pt idx="1721">
                  <c:v>0.97206269471933049</c:v>
                </c:pt>
                <c:pt idx="1722">
                  <c:v>0.97206269471933049</c:v>
                </c:pt>
                <c:pt idx="1723">
                  <c:v>0.97206269471933049</c:v>
                </c:pt>
                <c:pt idx="1724">
                  <c:v>0.97206269471933049</c:v>
                </c:pt>
                <c:pt idx="1725">
                  <c:v>0.97206269471933049</c:v>
                </c:pt>
                <c:pt idx="1726">
                  <c:v>0.97206269471933049</c:v>
                </c:pt>
                <c:pt idx="1727">
                  <c:v>0.97206269471933049</c:v>
                </c:pt>
                <c:pt idx="1728">
                  <c:v>0.97206269471933049</c:v>
                </c:pt>
                <c:pt idx="1729">
                  <c:v>0.97206269471933049</c:v>
                </c:pt>
                <c:pt idx="1730">
                  <c:v>0.97206269471933049</c:v>
                </c:pt>
                <c:pt idx="1731">
                  <c:v>0.97206269471933049</c:v>
                </c:pt>
                <c:pt idx="1732">
                  <c:v>0.97206269471933049</c:v>
                </c:pt>
                <c:pt idx="1733">
                  <c:v>0.97206269471933049</c:v>
                </c:pt>
                <c:pt idx="1734">
                  <c:v>0.97206269471933049</c:v>
                </c:pt>
                <c:pt idx="1735">
                  <c:v>0.97206269471933049</c:v>
                </c:pt>
                <c:pt idx="1736">
                  <c:v>0.97206269471933049</c:v>
                </c:pt>
                <c:pt idx="1737">
                  <c:v>0.97206269471933049</c:v>
                </c:pt>
                <c:pt idx="1738">
                  <c:v>0.97206269471933049</c:v>
                </c:pt>
                <c:pt idx="1739">
                  <c:v>0.97206269471933049</c:v>
                </c:pt>
                <c:pt idx="1740">
                  <c:v>0.97206269471933049</c:v>
                </c:pt>
                <c:pt idx="1741">
                  <c:v>0.97206269471933049</c:v>
                </c:pt>
                <c:pt idx="1742">
                  <c:v>0.97206269471933049</c:v>
                </c:pt>
                <c:pt idx="1743">
                  <c:v>0.97206269471933049</c:v>
                </c:pt>
                <c:pt idx="1744">
                  <c:v>0.97206269471933049</c:v>
                </c:pt>
                <c:pt idx="1745">
                  <c:v>0.97206269471933049</c:v>
                </c:pt>
                <c:pt idx="1746">
                  <c:v>0.97206269471933049</c:v>
                </c:pt>
                <c:pt idx="1747">
                  <c:v>0.97206269471933049</c:v>
                </c:pt>
                <c:pt idx="1748">
                  <c:v>0.97206269471933049</c:v>
                </c:pt>
                <c:pt idx="1749">
                  <c:v>0.97206269471933049</c:v>
                </c:pt>
                <c:pt idx="1750">
                  <c:v>0.97206269471933049</c:v>
                </c:pt>
                <c:pt idx="1751">
                  <c:v>0.97206269471933049</c:v>
                </c:pt>
                <c:pt idx="1752">
                  <c:v>0.97206269471933049</c:v>
                </c:pt>
                <c:pt idx="1753">
                  <c:v>0.97206269471933049</c:v>
                </c:pt>
                <c:pt idx="1754">
                  <c:v>0.97206269471933049</c:v>
                </c:pt>
                <c:pt idx="1755">
                  <c:v>0.97206269471933049</c:v>
                </c:pt>
                <c:pt idx="1756">
                  <c:v>0.97206269471933049</c:v>
                </c:pt>
                <c:pt idx="1757">
                  <c:v>0.97206269471933049</c:v>
                </c:pt>
                <c:pt idx="1758">
                  <c:v>0.97206269471933049</c:v>
                </c:pt>
                <c:pt idx="1759">
                  <c:v>0.97206269471933049</c:v>
                </c:pt>
                <c:pt idx="1760">
                  <c:v>0.97206269471933049</c:v>
                </c:pt>
                <c:pt idx="1761">
                  <c:v>0.97206269471933049</c:v>
                </c:pt>
                <c:pt idx="1762">
                  <c:v>0.97206269471933049</c:v>
                </c:pt>
                <c:pt idx="1763">
                  <c:v>0.97206269471933049</c:v>
                </c:pt>
                <c:pt idx="1764">
                  <c:v>0.97206269471933049</c:v>
                </c:pt>
                <c:pt idx="1765">
                  <c:v>0.97206269471933049</c:v>
                </c:pt>
                <c:pt idx="1766">
                  <c:v>0.97206269471933049</c:v>
                </c:pt>
                <c:pt idx="1767">
                  <c:v>0.97206269471933049</c:v>
                </c:pt>
                <c:pt idx="1768">
                  <c:v>0.97206269471933049</c:v>
                </c:pt>
                <c:pt idx="1769">
                  <c:v>0.97206269471933049</c:v>
                </c:pt>
                <c:pt idx="1770">
                  <c:v>0.97206269471933049</c:v>
                </c:pt>
                <c:pt idx="1771">
                  <c:v>0.97206269471933049</c:v>
                </c:pt>
                <c:pt idx="1772">
                  <c:v>0.97206269471933049</c:v>
                </c:pt>
                <c:pt idx="1773">
                  <c:v>0.97206269471933049</c:v>
                </c:pt>
                <c:pt idx="1774">
                  <c:v>0.97206269471933049</c:v>
                </c:pt>
                <c:pt idx="1775">
                  <c:v>0.97206269471933049</c:v>
                </c:pt>
                <c:pt idx="1776">
                  <c:v>0.97206269471933049</c:v>
                </c:pt>
                <c:pt idx="1777">
                  <c:v>0.97206269471933049</c:v>
                </c:pt>
                <c:pt idx="1778">
                  <c:v>0.97206269471933049</c:v>
                </c:pt>
                <c:pt idx="1779">
                  <c:v>0.97206269471933049</c:v>
                </c:pt>
                <c:pt idx="1780">
                  <c:v>0.97206269471933049</c:v>
                </c:pt>
                <c:pt idx="1781">
                  <c:v>0.97206269471933049</c:v>
                </c:pt>
                <c:pt idx="1782">
                  <c:v>0.97206269471933049</c:v>
                </c:pt>
                <c:pt idx="1783">
                  <c:v>0.97206269471933049</c:v>
                </c:pt>
                <c:pt idx="1784">
                  <c:v>0.97206269471933049</c:v>
                </c:pt>
                <c:pt idx="1785">
                  <c:v>0.97206269471933049</c:v>
                </c:pt>
                <c:pt idx="1786">
                  <c:v>0.97206269471933049</c:v>
                </c:pt>
                <c:pt idx="1787">
                  <c:v>0.97206269471933049</c:v>
                </c:pt>
                <c:pt idx="1788">
                  <c:v>0.97206269471933049</c:v>
                </c:pt>
                <c:pt idx="1789">
                  <c:v>0.97206269471933049</c:v>
                </c:pt>
                <c:pt idx="1790">
                  <c:v>0.97206269471933049</c:v>
                </c:pt>
                <c:pt idx="1791">
                  <c:v>0.97206269471933049</c:v>
                </c:pt>
                <c:pt idx="1792">
                  <c:v>0.97206269471933049</c:v>
                </c:pt>
                <c:pt idx="1793">
                  <c:v>0.97206269471933049</c:v>
                </c:pt>
                <c:pt idx="1794">
                  <c:v>0.97206269471933049</c:v>
                </c:pt>
                <c:pt idx="1795">
                  <c:v>0.97206269471933049</c:v>
                </c:pt>
                <c:pt idx="1796">
                  <c:v>0.97206269471933049</c:v>
                </c:pt>
                <c:pt idx="1797">
                  <c:v>0.97206269471933049</c:v>
                </c:pt>
                <c:pt idx="1798">
                  <c:v>0.97206269471933049</c:v>
                </c:pt>
                <c:pt idx="1799">
                  <c:v>0.97206269471933049</c:v>
                </c:pt>
                <c:pt idx="1800">
                  <c:v>0.97206269471933049</c:v>
                </c:pt>
                <c:pt idx="1801">
                  <c:v>0.97206269471933049</c:v>
                </c:pt>
                <c:pt idx="1802">
                  <c:v>0.97206269471933049</c:v>
                </c:pt>
                <c:pt idx="1803">
                  <c:v>0.97206269471933049</c:v>
                </c:pt>
                <c:pt idx="1804">
                  <c:v>0.97206269471933049</c:v>
                </c:pt>
                <c:pt idx="1805">
                  <c:v>0.97206269471933049</c:v>
                </c:pt>
                <c:pt idx="1806">
                  <c:v>0.97206269471933049</c:v>
                </c:pt>
                <c:pt idx="1807">
                  <c:v>0.97206269471933049</c:v>
                </c:pt>
                <c:pt idx="1808">
                  <c:v>0.97206269471933049</c:v>
                </c:pt>
                <c:pt idx="1809">
                  <c:v>0.97206269471933049</c:v>
                </c:pt>
                <c:pt idx="1810">
                  <c:v>0.97206269471933049</c:v>
                </c:pt>
                <c:pt idx="1811">
                  <c:v>0.97206269471933049</c:v>
                </c:pt>
                <c:pt idx="1812">
                  <c:v>0.97206269471933049</c:v>
                </c:pt>
                <c:pt idx="1813">
                  <c:v>0.97206269471933049</c:v>
                </c:pt>
                <c:pt idx="1814">
                  <c:v>0.97206269471933049</c:v>
                </c:pt>
                <c:pt idx="1815">
                  <c:v>0.97206269471933049</c:v>
                </c:pt>
                <c:pt idx="1816">
                  <c:v>0.97206269471933049</c:v>
                </c:pt>
                <c:pt idx="1817">
                  <c:v>0.97206269471933049</c:v>
                </c:pt>
                <c:pt idx="1818">
                  <c:v>0.97206269471933049</c:v>
                </c:pt>
                <c:pt idx="1819">
                  <c:v>0.97206269471933049</c:v>
                </c:pt>
                <c:pt idx="1820">
                  <c:v>0.97206269471933049</c:v>
                </c:pt>
                <c:pt idx="1821">
                  <c:v>0.97206269471933049</c:v>
                </c:pt>
                <c:pt idx="1822">
                  <c:v>0.97206269471933049</c:v>
                </c:pt>
                <c:pt idx="1823">
                  <c:v>0.97206269471933049</c:v>
                </c:pt>
                <c:pt idx="1824">
                  <c:v>0.97206269471933049</c:v>
                </c:pt>
                <c:pt idx="1825">
                  <c:v>0.97206269471933049</c:v>
                </c:pt>
                <c:pt idx="1826">
                  <c:v>0.97206269471933049</c:v>
                </c:pt>
                <c:pt idx="1827">
                  <c:v>0.97206269471933049</c:v>
                </c:pt>
                <c:pt idx="1828">
                  <c:v>0.97206269471933049</c:v>
                </c:pt>
                <c:pt idx="1829">
                  <c:v>0.97206269471933049</c:v>
                </c:pt>
                <c:pt idx="1830">
                  <c:v>0.97206269471933049</c:v>
                </c:pt>
                <c:pt idx="1831">
                  <c:v>0.97206269471933049</c:v>
                </c:pt>
                <c:pt idx="1832">
                  <c:v>0.97206269471933049</c:v>
                </c:pt>
                <c:pt idx="1833">
                  <c:v>0.97206269471933049</c:v>
                </c:pt>
                <c:pt idx="1834">
                  <c:v>0.97206269471933049</c:v>
                </c:pt>
                <c:pt idx="1835">
                  <c:v>0.97206269471933049</c:v>
                </c:pt>
                <c:pt idx="1836">
                  <c:v>0.97206269471933049</c:v>
                </c:pt>
                <c:pt idx="1837">
                  <c:v>0.97206269471933049</c:v>
                </c:pt>
                <c:pt idx="1838">
                  <c:v>0.97206269471933049</c:v>
                </c:pt>
                <c:pt idx="1839">
                  <c:v>0.97206269471933049</c:v>
                </c:pt>
                <c:pt idx="1840">
                  <c:v>0.97206269471933049</c:v>
                </c:pt>
                <c:pt idx="1841">
                  <c:v>0.97206269471933049</c:v>
                </c:pt>
                <c:pt idx="1842">
                  <c:v>0.97206269471933049</c:v>
                </c:pt>
                <c:pt idx="1843">
                  <c:v>0.97206269471933049</c:v>
                </c:pt>
                <c:pt idx="1844">
                  <c:v>0.97206269471933049</c:v>
                </c:pt>
                <c:pt idx="1845">
                  <c:v>0.97206269471933049</c:v>
                </c:pt>
                <c:pt idx="1846">
                  <c:v>0.97206269471933049</c:v>
                </c:pt>
                <c:pt idx="1847">
                  <c:v>0.97206269471933049</c:v>
                </c:pt>
                <c:pt idx="1848">
                  <c:v>0.97206269471933049</c:v>
                </c:pt>
                <c:pt idx="1849">
                  <c:v>0.97206269471933049</c:v>
                </c:pt>
                <c:pt idx="1850">
                  <c:v>0.97206269471933049</c:v>
                </c:pt>
                <c:pt idx="1851">
                  <c:v>0.97206269471933049</c:v>
                </c:pt>
                <c:pt idx="1852">
                  <c:v>0.97206269471933049</c:v>
                </c:pt>
                <c:pt idx="1853">
                  <c:v>0.97206269471933049</c:v>
                </c:pt>
                <c:pt idx="1854">
                  <c:v>0.97206269471933049</c:v>
                </c:pt>
                <c:pt idx="1855">
                  <c:v>0.97206269471933049</c:v>
                </c:pt>
                <c:pt idx="1856">
                  <c:v>0.97206269471933049</c:v>
                </c:pt>
                <c:pt idx="1857">
                  <c:v>0.97206269471933049</c:v>
                </c:pt>
                <c:pt idx="1858">
                  <c:v>0.97206269471933049</c:v>
                </c:pt>
                <c:pt idx="1859">
                  <c:v>0.97206269471933049</c:v>
                </c:pt>
                <c:pt idx="1860">
                  <c:v>0.97206269471933049</c:v>
                </c:pt>
                <c:pt idx="1861">
                  <c:v>0.97206269471933049</c:v>
                </c:pt>
                <c:pt idx="1862">
                  <c:v>0.97206269471933049</c:v>
                </c:pt>
                <c:pt idx="1863">
                  <c:v>0.97206269471933049</c:v>
                </c:pt>
                <c:pt idx="1864">
                  <c:v>0.97206269471933049</c:v>
                </c:pt>
                <c:pt idx="1865">
                  <c:v>0.97206269471933049</c:v>
                </c:pt>
                <c:pt idx="1866">
                  <c:v>0.97206269471933049</c:v>
                </c:pt>
                <c:pt idx="1867">
                  <c:v>0.97206269471933049</c:v>
                </c:pt>
                <c:pt idx="1868">
                  <c:v>0.97206269471933049</c:v>
                </c:pt>
                <c:pt idx="1869">
                  <c:v>0.97206269471933049</c:v>
                </c:pt>
                <c:pt idx="1870">
                  <c:v>0.97206269471933049</c:v>
                </c:pt>
                <c:pt idx="1871">
                  <c:v>0.97206269471933049</c:v>
                </c:pt>
                <c:pt idx="1872">
                  <c:v>0.97206269471933049</c:v>
                </c:pt>
                <c:pt idx="1873">
                  <c:v>0.97206269471933049</c:v>
                </c:pt>
                <c:pt idx="1874">
                  <c:v>0.97206269471933049</c:v>
                </c:pt>
                <c:pt idx="1875">
                  <c:v>0.97206269471933049</c:v>
                </c:pt>
                <c:pt idx="1876">
                  <c:v>0.97206269471933049</c:v>
                </c:pt>
                <c:pt idx="1877">
                  <c:v>0.97206269471933049</c:v>
                </c:pt>
                <c:pt idx="1878">
                  <c:v>0.97206269471933049</c:v>
                </c:pt>
                <c:pt idx="1879">
                  <c:v>0.97206269471933049</c:v>
                </c:pt>
                <c:pt idx="1880">
                  <c:v>0.97206269471933049</c:v>
                </c:pt>
                <c:pt idx="1881">
                  <c:v>0.97206269471933049</c:v>
                </c:pt>
                <c:pt idx="1882">
                  <c:v>0.97206269471933049</c:v>
                </c:pt>
                <c:pt idx="1883">
                  <c:v>0.97206269471933049</c:v>
                </c:pt>
                <c:pt idx="1884">
                  <c:v>0.97206269471933049</c:v>
                </c:pt>
                <c:pt idx="1885">
                  <c:v>0.97206269471933049</c:v>
                </c:pt>
                <c:pt idx="1886">
                  <c:v>0.97206269471933049</c:v>
                </c:pt>
                <c:pt idx="1887">
                  <c:v>0.97206269471933049</c:v>
                </c:pt>
                <c:pt idx="1888">
                  <c:v>0.97206269471933049</c:v>
                </c:pt>
                <c:pt idx="1889">
                  <c:v>0.97206269471933049</c:v>
                </c:pt>
                <c:pt idx="1890">
                  <c:v>0.97206269471933049</c:v>
                </c:pt>
                <c:pt idx="1891">
                  <c:v>0.97206269471933049</c:v>
                </c:pt>
                <c:pt idx="1892">
                  <c:v>0.97206269471933049</c:v>
                </c:pt>
                <c:pt idx="1893">
                  <c:v>0.97206269471933049</c:v>
                </c:pt>
                <c:pt idx="1894">
                  <c:v>0.97206269471933049</c:v>
                </c:pt>
                <c:pt idx="1895">
                  <c:v>0.97206269471933049</c:v>
                </c:pt>
                <c:pt idx="1896">
                  <c:v>0.97206269471933049</c:v>
                </c:pt>
                <c:pt idx="1897">
                  <c:v>0.97206269471933049</c:v>
                </c:pt>
                <c:pt idx="1898">
                  <c:v>0.97206269471933049</c:v>
                </c:pt>
                <c:pt idx="1899">
                  <c:v>0.97206269471933049</c:v>
                </c:pt>
                <c:pt idx="1900">
                  <c:v>0.97206269471933049</c:v>
                </c:pt>
                <c:pt idx="1901">
                  <c:v>0.97206269471933049</c:v>
                </c:pt>
                <c:pt idx="1902">
                  <c:v>0.97206269471933049</c:v>
                </c:pt>
                <c:pt idx="1903">
                  <c:v>0.97206269471933049</c:v>
                </c:pt>
                <c:pt idx="1904">
                  <c:v>0.97206269471933049</c:v>
                </c:pt>
                <c:pt idx="1905">
                  <c:v>0.97206269471933049</c:v>
                </c:pt>
                <c:pt idx="1906">
                  <c:v>0.97206269471933049</c:v>
                </c:pt>
                <c:pt idx="1907">
                  <c:v>0.97206269471933049</c:v>
                </c:pt>
                <c:pt idx="1908">
                  <c:v>0.97206269471933049</c:v>
                </c:pt>
                <c:pt idx="1909">
                  <c:v>0.97206269471933049</c:v>
                </c:pt>
                <c:pt idx="1910">
                  <c:v>0.97206269471933049</c:v>
                </c:pt>
                <c:pt idx="1911">
                  <c:v>0.97206269471933049</c:v>
                </c:pt>
                <c:pt idx="1912">
                  <c:v>0.97206269471933049</c:v>
                </c:pt>
                <c:pt idx="1913">
                  <c:v>0.97206269471933049</c:v>
                </c:pt>
                <c:pt idx="1914">
                  <c:v>0.97206269471933049</c:v>
                </c:pt>
                <c:pt idx="1915">
                  <c:v>0.97206269471933049</c:v>
                </c:pt>
                <c:pt idx="1916">
                  <c:v>0.97206269471933049</c:v>
                </c:pt>
                <c:pt idx="1917">
                  <c:v>0.97206269471933049</c:v>
                </c:pt>
                <c:pt idx="1918">
                  <c:v>0.97206269471933049</c:v>
                </c:pt>
                <c:pt idx="1919">
                  <c:v>0.97206269471933049</c:v>
                </c:pt>
                <c:pt idx="1920">
                  <c:v>0.97206269471933049</c:v>
                </c:pt>
                <c:pt idx="1921">
                  <c:v>0.97206269471933049</c:v>
                </c:pt>
                <c:pt idx="1922">
                  <c:v>0.97206269471933049</c:v>
                </c:pt>
                <c:pt idx="1923">
                  <c:v>0.97206269471933049</c:v>
                </c:pt>
                <c:pt idx="1924">
                  <c:v>0.97206269471933049</c:v>
                </c:pt>
                <c:pt idx="1925">
                  <c:v>0.97206269471933049</c:v>
                </c:pt>
                <c:pt idx="1926">
                  <c:v>0.97206269471933049</c:v>
                </c:pt>
                <c:pt idx="1927">
                  <c:v>0.97206269471933049</c:v>
                </c:pt>
                <c:pt idx="1928">
                  <c:v>0.97206269471933049</c:v>
                </c:pt>
                <c:pt idx="1929">
                  <c:v>0.97206269471933049</c:v>
                </c:pt>
                <c:pt idx="1930">
                  <c:v>0.97206269471933049</c:v>
                </c:pt>
                <c:pt idx="1931">
                  <c:v>0.97206269471933049</c:v>
                </c:pt>
                <c:pt idx="1932">
                  <c:v>0.97206269471933049</c:v>
                </c:pt>
                <c:pt idx="1933">
                  <c:v>0.97206269471933049</c:v>
                </c:pt>
                <c:pt idx="1934">
                  <c:v>0.97206269471933049</c:v>
                </c:pt>
                <c:pt idx="1935">
                  <c:v>0.97206269471933049</c:v>
                </c:pt>
                <c:pt idx="1936">
                  <c:v>0.97206269471933049</c:v>
                </c:pt>
                <c:pt idx="1937">
                  <c:v>0.97206269471933049</c:v>
                </c:pt>
                <c:pt idx="1938">
                  <c:v>0.97206269471933049</c:v>
                </c:pt>
                <c:pt idx="1939">
                  <c:v>0.97206269471933049</c:v>
                </c:pt>
                <c:pt idx="1940">
                  <c:v>0.97206269471933049</c:v>
                </c:pt>
                <c:pt idx="1941">
                  <c:v>0.97206269471933049</c:v>
                </c:pt>
                <c:pt idx="1942">
                  <c:v>0.97206269471933049</c:v>
                </c:pt>
                <c:pt idx="1943">
                  <c:v>0.97206269471933049</c:v>
                </c:pt>
                <c:pt idx="1944">
                  <c:v>0.97206269471933049</c:v>
                </c:pt>
                <c:pt idx="1945">
                  <c:v>0.97206269471933049</c:v>
                </c:pt>
                <c:pt idx="1946">
                  <c:v>0.97206269471933049</c:v>
                </c:pt>
                <c:pt idx="1947">
                  <c:v>0.97206269471933049</c:v>
                </c:pt>
                <c:pt idx="1948">
                  <c:v>0.97206269471933049</c:v>
                </c:pt>
                <c:pt idx="1949">
                  <c:v>0.97206269471933049</c:v>
                </c:pt>
                <c:pt idx="1950">
                  <c:v>0.97206269471933049</c:v>
                </c:pt>
                <c:pt idx="1951">
                  <c:v>0.97206269471933049</c:v>
                </c:pt>
                <c:pt idx="1952">
                  <c:v>0.97206269471933049</c:v>
                </c:pt>
                <c:pt idx="1953">
                  <c:v>0.97206269471933049</c:v>
                </c:pt>
                <c:pt idx="1954">
                  <c:v>0.97206269471933049</c:v>
                </c:pt>
                <c:pt idx="1955">
                  <c:v>0.97206269471933049</c:v>
                </c:pt>
                <c:pt idx="1956">
                  <c:v>0.97206269471933049</c:v>
                </c:pt>
                <c:pt idx="1957">
                  <c:v>0.97206269471933049</c:v>
                </c:pt>
                <c:pt idx="1958">
                  <c:v>0.97206269471933049</c:v>
                </c:pt>
                <c:pt idx="1959">
                  <c:v>0.97206269471933049</c:v>
                </c:pt>
                <c:pt idx="1960">
                  <c:v>0.97206269471933049</c:v>
                </c:pt>
                <c:pt idx="1961">
                  <c:v>0.97206269471933049</c:v>
                </c:pt>
                <c:pt idx="1962">
                  <c:v>0.97206269471933049</c:v>
                </c:pt>
                <c:pt idx="1963">
                  <c:v>0.97206269471933049</c:v>
                </c:pt>
                <c:pt idx="1964">
                  <c:v>0.97206269471933049</c:v>
                </c:pt>
                <c:pt idx="1965">
                  <c:v>0.97206269471933049</c:v>
                </c:pt>
                <c:pt idx="1966">
                  <c:v>0.97206269471933049</c:v>
                </c:pt>
                <c:pt idx="1967">
                  <c:v>0.97206269471933049</c:v>
                </c:pt>
                <c:pt idx="1968">
                  <c:v>0.97206269471933049</c:v>
                </c:pt>
                <c:pt idx="1969">
                  <c:v>0.97206269471933049</c:v>
                </c:pt>
                <c:pt idx="1970">
                  <c:v>0.97206269471933049</c:v>
                </c:pt>
                <c:pt idx="1971">
                  <c:v>0.97206269471933049</c:v>
                </c:pt>
                <c:pt idx="1972">
                  <c:v>0.97206269471933049</c:v>
                </c:pt>
                <c:pt idx="1973">
                  <c:v>0.97206269471933049</c:v>
                </c:pt>
                <c:pt idx="1974">
                  <c:v>0.97206269471933049</c:v>
                </c:pt>
                <c:pt idx="1975">
                  <c:v>0.97206269471933049</c:v>
                </c:pt>
                <c:pt idx="1976">
                  <c:v>0.97206269471933049</c:v>
                </c:pt>
                <c:pt idx="1977">
                  <c:v>0.97206269471933049</c:v>
                </c:pt>
                <c:pt idx="1978">
                  <c:v>0.97206269471933049</c:v>
                </c:pt>
                <c:pt idx="1979">
                  <c:v>0.97206269471933049</c:v>
                </c:pt>
                <c:pt idx="1980">
                  <c:v>0.97206269471933049</c:v>
                </c:pt>
                <c:pt idx="1981">
                  <c:v>0.97206269471933049</c:v>
                </c:pt>
                <c:pt idx="1982">
                  <c:v>0.97206269471933049</c:v>
                </c:pt>
                <c:pt idx="1983">
                  <c:v>0.97206269471933049</c:v>
                </c:pt>
                <c:pt idx="1984">
                  <c:v>0.97206269471933049</c:v>
                </c:pt>
                <c:pt idx="1985">
                  <c:v>0.97206269471933049</c:v>
                </c:pt>
                <c:pt idx="1986">
                  <c:v>0.97206269471933049</c:v>
                </c:pt>
                <c:pt idx="1987">
                  <c:v>0.97206269471933049</c:v>
                </c:pt>
                <c:pt idx="1988">
                  <c:v>0.97206269471933049</c:v>
                </c:pt>
                <c:pt idx="1989">
                  <c:v>0.97206269471933049</c:v>
                </c:pt>
                <c:pt idx="1990">
                  <c:v>0.97206269471933049</c:v>
                </c:pt>
                <c:pt idx="1991">
                  <c:v>0.97206269471933049</c:v>
                </c:pt>
                <c:pt idx="1992">
                  <c:v>0.97206269471933049</c:v>
                </c:pt>
                <c:pt idx="1993">
                  <c:v>0.97206269471933049</c:v>
                </c:pt>
                <c:pt idx="1994">
                  <c:v>0.97206269471933049</c:v>
                </c:pt>
                <c:pt idx="1995">
                  <c:v>0.97206269471933049</c:v>
                </c:pt>
                <c:pt idx="1996">
                  <c:v>0.97206269471933049</c:v>
                </c:pt>
                <c:pt idx="1997">
                  <c:v>0.97206269471933049</c:v>
                </c:pt>
                <c:pt idx="1998">
                  <c:v>0.97206269471933049</c:v>
                </c:pt>
                <c:pt idx="1999">
                  <c:v>0.97206269471933049</c:v>
                </c:pt>
                <c:pt idx="2000">
                  <c:v>0.97206269471933049</c:v>
                </c:pt>
                <c:pt idx="2001">
                  <c:v>0.97206269471933049</c:v>
                </c:pt>
                <c:pt idx="2002">
                  <c:v>0.97206269471933049</c:v>
                </c:pt>
                <c:pt idx="2003">
                  <c:v>0.97206269471933049</c:v>
                </c:pt>
                <c:pt idx="2004">
                  <c:v>0.97206269471933049</c:v>
                </c:pt>
                <c:pt idx="2005">
                  <c:v>0.97206269471933049</c:v>
                </c:pt>
                <c:pt idx="2006">
                  <c:v>0.97206269471933049</c:v>
                </c:pt>
                <c:pt idx="2007">
                  <c:v>0.97206269471933049</c:v>
                </c:pt>
                <c:pt idx="2008">
                  <c:v>0.97206269471933049</c:v>
                </c:pt>
                <c:pt idx="2009">
                  <c:v>0.97206269471933049</c:v>
                </c:pt>
                <c:pt idx="2010">
                  <c:v>0.97206269471933049</c:v>
                </c:pt>
                <c:pt idx="2011">
                  <c:v>0.97206269471933049</c:v>
                </c:pt>
                <c:pt idx="2012">
                  <c:v>0.97206269471933049</c:v>
                </c:pt>
                <c:pt idx="2013">
                  <c:v>0.97206269471933049</c:v>
                </c:pt>
                <c:pt idx="2014">
                  <c:v>0.97206269471933049</c:v>
                </c:pt>
                <c:pt idx="2015">
                  <c:v>0.97206269471933049</c:v>
                </c:pt>
                <c:pt idx="2016">
                  <c:v>0.97206269471933049</c:v>
                </c:pt>
                <c:pt idx="2017">
                  <c:v>0.97206269471933049</c:v>
                </c:pt>
                <c:pt idx="2018">
                  <c:v>0.97206269471933049</c:v>
                </c:pt>
                <c:pt idx="2019">
                  <c:v>0.97206269471933049</c:v>
                </c:pt>
                <c:pt idx="2020">
                  <c:v>0.97206269471933049</c:v>
                </c:pt>
                <c:pt idx="2021">
                  <c:v>0.97206269471933049</c:v>
                </c:pt>
                <c:pt idx="2022">
                  <c:v>0.97206269471933049</c:v>
                </c:pt>
                <c:pt idx="2023">
                  <c:v>0.97206269471933049</c:v>
                </c:pt>
                <c:pt idx="2024">
                  <c:v>0.97206269471933049</c:v>
                </c:pt>
                <c:pt idx="2025">
                  <c:v>0.97206269471933049</c:v>
                </c:pt>
                <c:pt idx="2026">
                  <c:v>0.97206269471933049</c:v>
                </c:pt>
                <c:pt idx="2027">
                  <c:v>0.97206269471933049</c:v>
                </c:pt>
                <c:pt idx="2028">
                  <c:v>0.97206269471933049</c:v>
                </c:pt>
                <c:pt idx="2029">
                  <c:v>0.97206269471933049</c:v>
                </c:pt>
                <c:pt idx="2030">
                  <c:v>0.97206269471933049</c:v>
                </c:pt>
                <c:pt idx="2031">
                  <c:v>0.97206269471933049</c:v>
                </c:pt>
                <c:pt idx="2032">
                  <c:v>0.97206269471933049</c:v>
                </c:pt>
                <c:pt idx="2033">
                  <c:v>0.97206269471933049</c:v>
                </c:pt>
                <c:pt idx="2034">
                  <c:v>0.97206269471933049</c:v>
                </c:pt>
                <c:pt idx="2035">
                  <c:v>0.97206269471933049</c:v>
                </c:pt>
                <c:pt idx="2036">
                  <c:v>0.97206269471933049</c:v>
                </c:pt>
                <c:pt idx="2037">
                  <c:v>0.97206269471933049</c:v>
                </c:pt>
                <c:pt idx="2038">
                  <c:v>0.97206269471933049</c:v>
                </c:pt>
                <c:pt idx="2039">
                  <c:v>0.97206269471933049</c:v>
                </c:pt>
                <c:pt idx="2040">
                  <c:v>0.97206269471933049</c:v>
                </c:pt>
                <c:pt idx="2041">
                  <c:v>0.97206269471933049</c:v>
                </c:pt>
                <c:pt idx="2042">
                  <c:v>0.97206269471933049</c:v>
                </c:pt>
                <c:pt idx="2043">
                  <c:v>0.97206269471933049</c:v>
                </c:pt>
                <c:pt idx="2044">
                  <c:v>0.97206269471933049</c:v>
                </c:pt>
                <c:pt idx="2045">
                  <c:v>0.97206269471933049</c:v>
                </c:pt>
                <c:pt idx="2046">
                  <c:v>0.97206269471933049</c:v>
                </c:pt>
                <c:pt idx="2047">
                  <c:v>0.97206269471933049</c:v>
                </c:pt>
                <c:pt idx="2048">
                  <c:v>0.97206269471933049</c:v>
                </c:pt>
                <c:pt idx="2049">
                  <c:v>0.97206269471933049</c:v>
                </c:pt>
                <c:pt idx="2050">
                  <c:v>0.97206269471933049</c:v>
                </c:pt>
                <c:pt idx="2051">
                  <c:v>0.97206269471933049</c:v>
                </c:pt>
                <c:pt idx="2052">
                  <c:v>0.97206269471933049</c:v>
                </c:pt>
                <c:pt idx="2053">
                  <c:v>0.97206269471933049</c:v>
                </c:pt>
                <c:pt idx="2054">
                  <c:v>0.97206269471933049</c:v>
                </c:pt>
                <c:pt idx="2055">
                  <c:v>0.97206269471933049</c:v>
                </c:pt>
                <c:pt idx="2056">
                  <c:v>0.97206269471933049</c:v>
                </c:pt>
                <c:pt idx="2057">
                  <c:v>0.97206269471933049</c:v>
                </c:pt>
                <c:pt idx="2058">
                  <c:v>0.97206269471933049</c:v>
                </c:pt>
                <c:pt idx="2059">
                  <c:v>0.97206269471933049</c:v>
                </c:pt>
                <c:pt idx="2060">
                  <c:v>0.97206269471933049</c:v>
                </c:pt>
                <c:pt idx="2061">
                  <c:v>0.97206269471933049</c:v>
                </c:pt>
                <c:pt idx="2062">
                  <c:v>0.97206269471933049</c:v>
                </c:pt>
                <c:pt idx="2063">
                  <c:v>0.97206269471933049</c:v>
                </c:pt>
                <c:pt idx="2064">
                  <c:v>0.97206269471933049</c:v>
                </c:pt>
                <c:pt idx="2065">
                  <c:v>0.97206269471933049</c:v>
                </c:pt>
                <c:pt idx="2066">
                  <c:v>0.97206269471933049</c:v>
                </c:pt>
                <c:pt idx="2067">
                  <c:v>0.97206269471933049</c:v>
                </c:pt>
                <c:pt idx="2068">
                  <c:v>0.97206269471933049</c:v>
                </c:pt>
                <c:pt idx="2069">
                  <c:v>0.97206269471933049</c:v>
                </c:pt>
                <c:pt idx="2070">
                  <c:v>0.97206269471933049</c:v>
                </c:pt>
                <c:pt idx="2071">
                  <c:v>0.97206269471933049</c:v>
                </c:pt>
                <c:pt idx="2072">
                  <c:v>0.97206269471933049</c:v>
                </c:pt>
                <c:pt idx="2073">
                  <c:v>0.97206269471933049</c:v>
                </c:pt>
                <c:pt idx="2074">
                  <c:v>0.97206269471933049</c:v>
                </c:pt>
                <c:pt idx="2075">
                  <c:v>0.97206269471933049</c:v>
                </c:pt>
                <c:pt idx="2076">
                  <c:v>0.97206269471933049</c:v>
                </c:pt>
                <c:pt idx="2077">
                  <c:v>0.97206269471933049</c:v>
                </c:pt>
                <c:pt idx="2078">
                  <c:v>0.97206269471933049</c:v>
                </c:pt>
                <c:pt idx="2079">
                  <c:v>0.97206269471933049</c:v>
                </c:pt>
                <c:pt idx="2080">
                  <c:v>0.97206269471933049</c:v>
                </c:pt>
                <c:pt idx="2081">
                  <c:v>0.97206269471933049</c:v>
                </c:pt>
                <c:pt idx="2082">
                  <c:v>0.97206269471933049</c:v>
                </c:pt>
                <c:pt idx="2083">
                  <c:v>0.97206269471933049</c:v>
                </c:pt>
                <c:pt idx="2084">
                  <c:v>0.97206269471933049</c:v>
                </c:pt>
                <c:pt idx="2085">
                  <c:v>0.97206269471933049</c:v>
                </c:pt>
                <c:pt idx="2086">
                  <c:v>0.97206269471933049</c:v>
                </c:pt>
                <c:pt idx="2087">
                  <c:v>0.97206269471933049</c:v>
                </c:pt>
                <c:pt idx="2088">
                  <c:v>0.97206269471933049</c:v>
                </c:pt>
                <c:pt idx="2089">
                  <c:v>0.97206269471933049</c:v>
                </c:pt>
                <c:pt idx="2090">
                  <c:v>0.97206269471933049</c:v>
                </c:pt>
                <c:pt idx="2091">
                  <c:v>0.97206269471933049</c:v>
                </c:pt>
                <c:pt idx="2092">
                  <c:v>0.97206269471933049</c:v>
                </c:pt>
                <c:pt idx="2093">
                  <c:v>0.97206269471933049</c:v>
                </c:pt>
                <c:pt idx="2094">
                  <c:v>0.97206269471933049</c:v>
                </c:pt>
                <c:pt idx="2095">
                  <c:v>0.97206269471933049</c:v>
                </c:pt>
                <c:pt idx="2096">
                  <c:v>0.97206269471933049</c:v>
                </c:pt>
                <c:pt idx="2097">
                  <c:v>0.97206269471933049</c:v>
                </c:pt>
                <c:pt idx="2098">
                  <c:v>0.97206269471933049</c:v>
                </c:pt>
                <c:pt idx="2099">
                  <c:v>0.97206269471933049</c:v>
                </c:pt>
                <c:pt idx="2100">
                  <c:v>0.97206269471933049</c:v>
                </c:pt>
                <c:pt idx="2101">
                  <c:v>0.97206269471933049</c:v>
                </c:pt>
                <c:pt idx="2102">
                  <c:v>0.97206269471933049</c:v>
                </c:pt>
                <c:pt idx="2103">
                  <c:v>0.97206269471933049</c:v>
                </c:pt>
                <c:pt idx="2104">
                  <c:v>0.97206269471933049</c:v>
                </c:pt>
                <c:pt idx="2105">
                  <c:v>0.97206269471933049</c:v>
                </c:pt>
                <c:pt idx="2106">
                  <c:v>0.97206269471933049</c:v>
                </c:pt>
                <c:pt idx="2107">
                  <c:v>0.97206269471933049</c:v>
                </c:pt>
                <c:pt idx="2108">
                  <c:v>0.97206269471933049</c:v>
                </c:pt>
                <c:pt idx="2109">
                  <c:v>0.97206269471933049</c:v>
                </c:pt>
                <c:pt idx="2110">
                  <c:v>0.97206269471933049</c:v>
                </c:pt>
                <c:pt idx="2111">
                  <c:v>0.97206269471933049</c:v>
                </c:pt>
                <c:pt idx="2112">
                  <c:v>0.97206269471933049</c:v>
                </c:pt>
                <c:pt idx="2113">
                  <c:v>0.97206269471933049</c:v>
                </c:pt>
                <c:pt idx="2114">
                  <c:v>0.97206269471933049</c:v>
                </c:pt>
                <c:pt idx="2115">
                  <c:v>0.97206269471933049</c:v>
                </c:pt>
                <c:pt idx="2116">
                  <c:v>0.97206269471933049</c:v>
                </c:pt>
                <c:pt idx="2117">
                  <c:v>0.97206269471933049</c:v>
                </c:pt>
                <c:pt idx="2118">
                  <c:v>0.97206269471933049</c:v>
                </c:pt>
                <c:pt idx="2119">
                  <c:v>0.97206269471933049</c:v>
                </c:pt>
                <c:pt idx="2120">
                  <c:v>0.97206269471933049</c:v>
                </c:pt>
                <c:pt idx="2121">
                  <c:v>0.97206269471933049</c:v>
                </c:pt>
                <c:pt idx="2122">
                  <c:v>0.97206269471933049</c:v>
                </c:pt>
                <c:pt idx="2123">
                  <c:v>0.97206269471933049</c:v>
                </c:pt>
                <c:pt idx="2124">
                  <c:v>0.97206269471933049</c:v>
                </c:pt>
                <c:pt idx="2125">
                  <c:v>0.97206269471933049</c:v>
                </c:pt>
                <c:pt idx="2126">
                  <c:v>0.97206269471933049</c:v>
                </c:pt>
                <c:pt idx="2127">
                  <c:v>0.97206269471933049</c:v>
                </c:pt>
                <c:pt idx="2128">
                  <c:v>0.97206269471933049</c:v>
                </c:pt>
                <c:pt idx="2129">
                  <c:v>0.97206269471933049</c:v>
                </c:pt>
                <c:pt idx="2130">
                  <c:v>0.97206269471933049</c:v>
                </c:pt>
                <c:pt idx="2131">
                  <c:v>0.97206269471933049</c:v>
                </c:pt>
                <c:pt idx="2132">
                  <c:v>0.97206269471933049</c:v>
                </c:pt>
                <c:pt idx="2133">
                  <c:v>0.97206269471933049</c:v>
                </c:pt>
                <c:pt idx="2134">
                  <c:v>0.97206269471933049</c:v>
                </c:pt>
                <c:pt idx="2135">
                  <c:v>0.97206269471933049</c:v>
                </c:pt>
                <c:pt idx="2136">
                  <c:v>0.97206269471933049</c:v>
                </c:pt>
                <c:pt idx="2137">
                  <c:v>0.97206269471933049</c:v>
                </c:pt>
                <c:pt idx="2138">
                  <c:v>0.97206269471933049</c:v>
                </c:pt>
                <c:pt idx="2139">
                  <c:v>0.97206269471933049</c:v>
                </c:pt>
                <c:pt idx="2140">
                  <c:v>0.97206269471933049</c:v>
                </c:pt>
                <c:pt idx="2141">
                  <c:v>0.97206269471933049</c:v>
                </c:pt>
                <c:pt idx="2142">
                  <c:v>0.97206269471933049</c:v>
                </c:pt>
                <c:pt idx="2143">
                  <c:v>0.97206269471933049</c:v>
                </c:pt>
                <c:pt idx="2144">
                  <c:v>0.97206269471933049</c:v>
                </c:pt>
                <c:pt idx="2145">
                  <c:v>0.97206269471933049</c:v>
                </c:pt>
                <c:pt idx="2146">
                  <c:v>0.97206269471933049</c:v>
                </c:pt>
                <c:pt idx="2147">
                  <c:v>0.97206269471933049</c:v>
                </c:pt>
                <c:pt idx="2148">
                  <c:v>0.97206269471933049</c:v>
                </c:pt>
                <c:pt idx="2149">
                  <c:v>0.97206269471933049</c:v>
                </c:pt>
                <c:pt idx="2150">
                  <c:v>0.97206269471933049</c:v>
                </c:pt>
                <c:pt idx="2151">
                  <c:v>0.97206269471933049</c:v>
                </c:pt>
                <c:pt idx="2152">
                  <c:v>0.97206269471933049</c:v>
                </c:pt>
                <c:pt idx="2153">
                  <c:v>0.97206269471933049</c:v>
                </c:pt>
                <c:pt idx="2154">
                  <c:v>0.97206269471933049</c:v>
                </c:pt>
                <c:pt idx="2155">
                  <c:v>0.97206269471933049</c:v>
                </c:pt>
                <c:pt idx="2156">
                  <c:v>0.97206269471933049</c:v>
                </c:pt>
                <c:pt idx="2157">
                  <c:v>0.97206269471933049</c:v>
                </c:pt>
                <c:pt idx="2158">
                  <c:v>0.97206269471933049</c:v>
                </c:pt>
                <c:pt idx="2159">
                  <c:v>0.97206269471933049</c:v>
                </c:pt>
                <c:pt idx="2160">
                  <c:v>0.97206269471933049</c:v>
                </c:pt>
                <c:pt idx="2161">
                  <c:v>0.97206269471933049</c:v>
                </c:pt>
                <c:pt idx="2162">
                  <c:v>0.97206269471933049</c:v>
                </c:pt>
                <c:pt idx="2163">
                  <c:v>0.97206269471933049</c:v>
                </c:pt>
                <c:pt idx="2164">
                  <c:v>0.97206269471933049</c:v>
                </c:pt>
                <c:pt idx="2165">
                  <c:v>0.97206269471933049</c:v>
                </c:pt>
                <c:pt idx="2166">
                  <c:v>0.97206269471933049</c:v>
                </c:pt>
                <c:pt idx="2167">
                  <c:v>0.97206269471933049</c:v>
                </c:pt>
                <c:pt idx="2168">
                  <c:v>0.97206269471933049</c:v>
                </c:pt>
                <c:pt idx="2169">
                  <c:v>0.97206269471933049</c:v>
                </c:pt>
                <c:pt idx="2170">
                  <c:v>0.97206269471933049</c:v>
                </c:pt>
                <c:pt idx="2171">
                  <c:v>0.97206269471933049</c:v>
                </c:pt>
                <c:pt idx="2172">
                  <c:v>0.97206269471933049</c:v>
                </c:pt>
                <c:pt idx="2173">
                  <c:v>0.97206269471933049</c:v>
                </c:pt>
                <c:pt idx="2174">
                  <c:v>0.97206269471933049</c:v>
                </c:pt>
                <c:pt idx="2175">
                  <c:v>0.97206269471933049</c:v>
                </c:pt>
                <c:pt idx="2176">
                  <c:v>0.97206269471933049</c:v>
                </c:pt>
                <c:pt idx="2177">
                  <c:v>0.97206269471933049</c:v>
                </c:pt>
                <c:pt idx="2178">
                  <c:v>0.97206269471933049</c:v>
                </c:pt>
                <c:pt idx="2179">
                  <c:v>0.97206269471933049</c:v>
                </c:pt>
                <c:pt idx="2180">
                  <c:v>0.97206269471933049</c:v>
                </c:pt>
                <c:pt idx="2181">
                  <c:v>0.97206269471933049</c:v>
                </c:pt>
                <c:pt idx="2182">
                  <c:v>0.97206269471933049</c:v>
                </c:pt>
                <c:pt idx="2183">
                  <c:v>0.97206269471933049</c:v>
                </c:pt>
                <c:pt idx="2184">
                  <c:v>0.97206269471933049</c:v>
                </c:pt>
                <c:pt idx="2185">
                  <c:v>0.97206269471933049</c:v>
                </c:pt>
                <c:pt idx="2186">
                  <c:v>0.97206269471933049</c:v>
                </c:pt>
                <c:pt idx="2187">
                  <c:v>0.97206269471933049</c:v>
                </c:pt>
                <c:pt idx="2188">
                  <c:v>0.97206269471933049</c:v>
                </c:pt>
                <c:pt idx="2189">
                  <c:v>0.97206269471933049</c:v>
                </c:pt>
                <c:pt idx="2190">
                  <c:v>0.97206269471933049</c:v>
                </c:pt>
                <c:pt idx="2191">
                  <c:v>0.97206269471933049</c:v>
                </c:pt>
                <c:pt idx="2192">
                  <c:v>0.97206269471933049</c:v>
                </c:pt>
                <c:pt idx="2193">
                  <c:v>0.97206269471933049</c:v>
                </c:pt>
                <c:pt idx="2194">
                  <c:v>0.97206269471933049</c:v>
                </c:pt>
                <c:pt idx="2195">
                  <c:v>0.97206269471933049</c:v>
                </c:pt>
                <c:pt idx="2196">
                  <c:v>0.97206269471933049</c:v>
                </c:pt>
                <c:pt idx="2197">
                  <c:v>0.97206269471933049</c:v>
                </c:pt>
                <c:pt idx="2198">
                  <c:v>0.97206269471933049</c:v>
                </c:pt>
                <c:pt idx="2199">
                  <c:v>0.97206269471933049</c:v>
                </c:pt>
                <c:pt idx="2200">
                  <c:v>0.97206269471933049</c:v>
                </c:pt>
                <c:pt idx="2201">
                  <c:v>0.97206269471933049</c:v>
                </c:pt>
                <c:pt idx="2202">
                  <c:v>0.97206269471933049</c:v>
                </c:pt>
                <c:pt idx="2203">
                  <c:v>0.97206269471933049</c:v>
                </c:pt>
                <c:pt idx="2204">
                  <c:v>0.97206269471933049</c:v>
                </c:pt>
                <c:pt idx="2205">
                  <c:v>0.97206269471933049</c:v>
                </c:pt>
                <c:pt idx="2206">
                  <c:v>0.97206269471933049</c:v>
                </c:pt>
                <c:pt idx="2207">
                  <c:v>0.97206269471933049</c:v>
                </c:pt>
                <c:pt idx="2208">
                  <c:v>0.97206269471933049</c:v>
                </c:pt>
                <c:pt idx="2209">
                  <c:v>0.97206269471933049</c:v>
                </c:pt>
                <c:pt idx="2210">
                  <c:v>0.97206269471933049</c:v>
                </c:pt>
                <c:pt idx="2211">
                  <c:v>0.97206269471933049</c:v>
                </c:pt>
                <c:pt idx="2212">
                  <c:v>0.97206269471933049</c:v>
                </c:pt>
                <c:pt idx="2213">
                  <c:v>0.97206269471933049</c:v>
                </c:pt>
                <c:pt idx="2214">
                  <c:v>0.97206269471933049</c:v>
                </c:pt>
                <c:pt idx="2215">
                  <c:v>0.97206269471933049</c:v>
                </c:pt>
                <c:pt idx="2216">
                  <c:v>0.97206269471933049</c:v>
                </c:pt>
                <c:pt idx="2217">
                  <c:v>0.97206269471933049</c:v>
                </c:pt>
                <c:pt idx="2218">
                  <c:v>0.97206269471933049</c:v>
                </c:pt>
                <c:pt idx="2219">
                  <c:v>0.97206269471933049</c:v>
                </c:pt>
                <c:pt idx="2220">
                  <c:v>0.97206269471933049</c:v>
                </c:pt>
                <c:pt idx="2221">
                  <c:v>0.97206269471933049</c:v>
                </c:pt>
                <c:pt idx="2222">
                  <c:v>0.97206269471933049</c:v>
                </c:pt>
                <c:pt idx="2223">
                  <c:v>0.97206269471933049</c:v>
                </c:pt>
                <c:pt idx="2224">
                  <c:v>0.97206269471933049</c:v>
                </c:pt>
                <c:pt idx="2225">
                  <c:v>0.97206269471933049</c:v>
                </c:pt>
                <c:pt idx="2226">
                  <c:v>0.97206269471933049</c:v>
                </c:pt>
                <c:pt idx="2227">
                  <c:v>0.97206269471933049</c:v>
                </c:pt>
                <c:pt idx="2228">
                  <c:v>0.97206269471933049</c:v>
                </c:pt>
                <c:pt idx="2229">
                  <c:v>0.97206269471933049</c:v>
                </c:pt>
                <c:pt idx="2230">
                  <c:v>0.97206269471933049</c:v>
                </c:pt>
                <c:pt idx="2231">
                  <c:v>0.97206269471933049</c:v>
                </c:pt>
                <c:pt idx="2232">
                  <c:v>0.97206269471933049</c:v>
                </c:pt>
                <c:pt idx="2233">
                  <c:v>0.97206269471933049</c:v>
                </c:pt>
                <c:pt idx="2234">
                  <c:v>0.97206269471933049</c:v>
                </c:pt>
                <c:pt idx="2235">
                  <c:v>0.97206269471933049</c:v>
                </c:pt>
                <c:pt idx="2236">
                  <c:v>0.97206269471933049</c:v>
                </c:pt>
                <c:pt idx="2237">
                  <c:v>0.97206269471933049</c:v>
                </c:pt>
                <c:pt idx="2238">
                  <c:v>0.97206269471933049</c:v>
                </c:pt>
                <c:pt idx="2239">
                  <c:v>0.97206269471933049</c:v>
                </c:pt>
                <c:pt idx="2240">
                  <c:v>0.97206269471933049</c:v>
                </c:pt>
                <c:pt idx="2241">
                  <c:v>0.97206269471933049</c:v>
                </c:pt>
                <c:pt idx="2242">
                  <c:v>0.97206269471933049</c:v>
                </c:pt>
                <c:pt idx="2243">
                  <c:v>0.97206269471933049</c:v>
                </c:pt>
                <c:pt idx="2244">
                  <c:v>0.97206269471933049</c:v>
                </c:pt>
                <c:pt idx="2245">
                  <c:v>0.97206269471933049</c:v>
                </c:pt>
                <c:pt idx="2246">
                  <c:v>0.97206269471933049</c:v>
                </c:pt>
                <c:pt idx="2247">
                  <c:v>0.97206269471933049</c:v>
                </c:pt>
                <c:pt idx="2248">
                  <c:v>0.97206269471933049</c:v>
                </c:pt>
                <c:pt idx="2249">
                  <c:v>0.97206269471933049</c:v>
                </c:pt>
                <c:pt idx="2250">
                  <c:v>0.97206269471933049</c:v>
                </c:pt>
                <c:pt idx="2251">
                  <c:v>0.97206269471933049</c:v>
                </c:pt>
                <c:pt idx="2252">
                  <c:v>0.97206269471933049</c:v>
                </c:pt>
                <c:pt idx="2253">
                  <c:v>0.97206269471933049</c:v>
                </c:pt>
                <c:pt idx="2254">
                  <c:v>0.97206269471933049</c:v>
                </c:pt>
                <c:pt idx="2255">
                  <c:v>0.97206269471933049</c:v>
                </c:pt>
                <c:pt idx="2256">
                  <c:v>0.97206269471933049</c:v>
                </c:pt>
                <c:pt idx="2257">
                  <c:v>0.97206269471933049</c:v>
                </c:pt>
                <c:pt idx="2258">
                  <c:v>0.97206269471933049</c:v>
                </c:pt>
                <c:pt idx="2259">
                  <c:v>0.97206269471933049</c:v>
                </c:pt>
                <c:pt idx="2260">
                  <c:v>0.97206269471933049</c:v>
                </c:pt>
                <c:pt idx="2261">
                  <c:v>0.97206269471933049</c:v>
                </c:pt>
                <c:pt idx="2262">
                  <c:v>0.97206269471933049</c:v>
                </c:pt>
                <c:pt idx="2263">
                  <c:v>0.97206269471933049</c:v>
                </c:pt>
                <c:pt idx="2264">
                  <c:v>0.97206269471933049</c:v>
                </c:pt>
                <c:pt idx="2265">
                  <c:v>0.97206269471933049</c:v>
                </c:pt>
                <c:pt idx="2266">
                  <c:v>0.97206269471933049</c:v>
                </c:pt>
                <c:pt idx="2267">
                  <c:v>0.97206269471933049</c:v>
                </c:pt>
                <c:pt idx="2268">
                  <c:v>0.97206269471933049</c:v>
                </c:pt>
                <c:pt idx="2269">
                  <c:v>0.97206269471933049</c:v>
                </c:pt>
                <c:pt idx="2270">
                  <c:v>0.97206269471933049</c:v>
                </c:pt>
                <c:pt idx="2271">
                  <c:v>0.97206269471933049</c:v>
                </c:pt>
                <c:pt idx="2272">
                  <c:v>0.97206269471933049</c:v>
                </c:pt>
                <c:pt idx="2273">
                  <c:v>0.97206269471933049</c:v>
                </c:pt>
                <c:pt idx="2274">
                  <c:v>0.97206269471933049</c:v>
                </c:pt>
                <c:pt idx="2275">
                  <c:v>0.97206269471933049</c:v>
                </c:pt>
                <c:pt idx="2276">
                  <c:v>0.97206269471933049</c:v>
                </c:pt>
                <c:pt idx="2277">
                  <c:v>0.97206269471933049</c:v>
                </c:pt>
                <c:pt idx="2278">
                  <c:v>0.97206269471933049</c:v>
                </c:pt>
                <c:pt idx="2279">
                  <c:v>0.97206269471933049</c:v>
                </c:pt>
                <c:pt idx="2280">
                  <c:v>0.97206269471933049</c:v>
                </c:pt>
                <c:pt idx="2281">
                  <c:v>0.97206269471933049</c:v>
                </c:pt>
                <c:pt idx="2282">
                  <c:v>0.97206269471933049</c:v>
                </c:pt>
                <c:pt idx="2283">
                  <c:v>0.97206269471933049</c:v>
                </c:pt>
                <c:pt idx="2284">
                  <c:v>0.97206269471933049</c:v>
                </c:pt>
                <c:pt idx="2285">
                  <c:v>0.97206269471933049</c:v>
                </c:pt>
                <c:pt idx="2286">
                  <c:v>0.97206269471933049</c:v>
                </c:pt>
                <c:pt idx="2287">
                  <c:v>0.97206269471933049</c:v>
                </c:pt>
                <c:pt idx="2288">
                  <c:v>0.97206269471933049</c:v>
                </c:pt>
                <c:pt idx="2289">
                  <c:v>0.97206269471933049</c:v>
                </c:pt>
                <c:pt idx="2290">
                  <c:v>0.97206269471933049</c:v>
                </c:pt>
                <c:pt idx="2291">
                  <c:v>0.97206269471933049</c:v>
                </c:pt>
                <c:pt idx="2292">
                  <c:v>0.97206269471933049</c:v>
                </c:pt>
                <c:pt idx="2293">
                  <c:v>0.97206269471933049</c:v>
                </c:pt>
                <c:pt idx="2294">
                  <c:v>0.97206269471933049</c:v>
                </c:pt>
                <c:pt idx="2295">
                  <c:v>0.97206269471933049</c:v>
                </c:pt>
                <c:pt idx="2296">
                  <c:v>0.97206269471933049</c:v>
                </c:pt>
                <c:pt idx="2297">
                  <c:v>0.97206269471933049</c:v>
                </c:pt>
                <c:pt idx="2298">
                  <c:v>0.97206269471933049</c:v>
                </c:pt>
                <c:pt idx="2299">
                  <c:v>0.97206269471933049</c:v>
                </c:pt>
                <c:pt idx="2300">
                  <c:v>0.97206269471933049</c:v>
                </c:pt>
                <c:pt idx="2301">
                  <c:v>0.97206269471933049</c:v>
                </c:pt>
                <c:pt idx="2302">
                  <c:v>0.97206269471933049</c:v>
                </c:pt>
                <c:pt idx="2303">
                  <c:v>0.97206269471933049</c:v>
                </c:pt>
                <c:pt idx="2304">
                  <c:v>0.97206269471933049</c:v>
                </c:pt>
                <c:pt idx="2305">
                  <c:v>0.97206269471933049</c:v>
                </c:pt>
                <c:pt idx="2306">
                  <c:v>0.97206269471933049</c:v>
                </c:pt>
                <c:pt idx="2307">
                  <c:v>0.97206269471933049</c:v>
                </c:pt>
                <c:pt idx="2308">
                  <c:v>0.97206269471933049</c:v>
                </c:pt>
                <c:pt idx="2309">
                  <c:v>0.97206269471933049</c:v>
                </c:pt>
                <c:pt idx="2310">
                  <c:v>0.97206269471933049</c:v>
                </c:pt>
                <c:pt idx="2311">
                  <c:v>0.97206269471933049</c:v>
                </c:pt>
                <c:pt idx="2312">
                  <c:v>0.97206269471933049</c:v>
                </c:pt>
                <c:pt idx="2313">
                  <c:v>0.97206269471933049</c:v>
                </c:pt>
                <c:pt idx="2314">
                  <c:v>0.97206269471933049</c:v>
                </c:pt>
                <c:pt idx="2315">
                  <c:v>0.97206269471933049</c:v>
                </c:pt>
                <c:pt idx="2316">
                  <c:v>0.97206269471933049</c:v>
                </c:pt>
                <c:pt idx="2317">
                  <c:v>0.97206269471933049</c:v>
                </c:pt>
                <c:pt idx="2318">
                  <c:v>0.97206269471933049</c:v>
                </c:pt>
                <c:pt idx="2319">
                  <c:v>0.97206269471933049</c:v>
                </c:pt>
                <c:pt idx="2320">
                  <c:v>0.97206269471933049</c:v>
                </c:pt>
                <c:pt idx="2321">
                  <c:v>0.97206269471933049</c:v>
                </c:pt>
                <c:pt idx="2322">
                  <c:v>0.97206269471933049</c:v>
                </c:pt>
                <c:pt idx="2323">
                  <c:v>0.97206269471933049</c:v>
                </c:pt>
                <c:pt idx="2324">
                  <c:v>0.97206269471933049</c:v>
                </c:pt>
                <c:pt idx="2325">
                  <c:v>0.97206269471933049</c:v>
                </c:pt>
                <c:pt idx="2326">
                  <c:v>0.97206269471933049</c:v>
                </c:pt>
                <c:pt idx="2327">
                  <c:v>0.97206269471933049</c:v>
                </c:pt>
                <c:pt idx="2328">
                  <c:v>0.97206269471933049</c:v>
                </c:pt>
                <c:pt idx="2329">
                  <c:v>0.97206269471933049</c:v>
                </c:pt>
                <c:pt idx="2330">
                  <c:v>0.97206269471933049</c:v>
                </c:pt>
                <c:pt idx="2331">
                  <c:v>0.97206269471933049</c:v>
                </c:pt>
                <c:pt idx="2332">
                  <c:v>0.97206269471933049</c:v>
                </c:pt>
                <c:pt idx="2333">
                  <c:v>0.97206269471933049</c:v>
                </c:pt>
                <c:pt idx="2334">
                  <c:v>0.97206269471933049</c:v>
                </c:pt>
                <c:pt idx="2335">
                  <c:v>0.97206269471933049</c:v>
                </c:pt>
                <c:pt idx="2336">
                  <c:v>0.97206269471933049</c:v>
                </c:pt>
                <c:pt idx="2337">
                  <c:v>0.97206269471933049</c:v>
                </c:pt>
                <c:pt idx="2338">
                  <c:v>0.97206269471933049</c:v>
                </c:pt>
                <c:pt idx="2339">
                  <c:v>0.97206269471933049</c:v>
                </c:pt>
                <c:pt idx="2340">
                  <c:v>0.97206269471933049</c:v>
                </c:pt>
                <c:pt idx="2341">
                  <c:v>0.97206269471933049</c:v>
                </c:pt>
                <c:pt idx="2342">
                  <c:v>0.97206269471933049</c:v>
                </c:pt>
                <c:pt idx="2343">
                  <c:v>0.97206269471933049</c:v>
                </c:pt>
                <c:pt idx="2344">
                  <c:v>0.97206269471933049</c:v>
                </c:pt>
                <c:pt idx="2345">
                  <c:v>0.97206269471933049</c:v>
                </c:pt>
                <c:pt idx="2346">
                  <c:v>0.97206269471933049</c:v>
                </c:pt>
                <c:pt idx="2347">
                  <c:v>0.97206269471933049</c:v>
                </c:pt>
                <c:pt idx="2348">
                  <c:v>0.97206269471933049</c:v>
                </c:pt>
                <c:pt idx="2349">
                  <c:v>0.97206269471933049</c:v>
                </c:pt>
                <c:pt idx="2350">
                  <c:v>0.97206269471933049</c:v>
                </c:pt>
                <c:pt idx="2351">
                  <c:v>0.97206269471933049</c:v>
                </c:pt>
                <c:pt idx="2352">
                  <c:v>0.97206269471933049</c:v>
                </c:pt>
                <c:pt idx="2353">
                  <c:v>0.97206269471933049</c:v>
                </c:pt>
                <c:pt idx="2354">
                  <c:v>0.97206269471933049</c:v>
                </c:pt>
                <c:pt idx="2355">
                  <c:v>0.97206269471933049</c:v>
                </c:pt>
                <c:pt idx="2356">
                  <c:v>0.97206269471933049</c:v>
                </c:pt>
                <c:pt idx="2357">
                  <c:v>0.97206269471933049</c:v>
                </c:pt>
                <c:pt idx="2358">
                  <c:v>0.97206269471933049</c:v>
                </c:pt>
                <c:pt idx="2359">
                  <c:v>0.97206269471933049</c:v>
                </c:pt>
                <c:pt idx="2360">
                  <c:v>0.97206269471933049</c:v>
                </c:pt>
                <c:pt idx="2361">
                  <c:v>0.97206269471933049</c:v>
                </c:pt>
                <c:pt idx="2362">
                  <c:v>0.97206269471933049</c:v>
                </c:pt>
                <c:pt idx="2363">
                  <c:v>0.97206269471933049</c:v>
                </c:pt>
                <c:pt idx="2364">
                  <c:v>0.97206269471933049</c:v>
                </c:pt>
                <c:pt idx="2365">
                  <c:v>0.97206269471933049</c:v>
                </c:pt>
                <c:pt idx="2366">
                  <c:v>0.97206269471933049</c:v>
                </c:pt>
                <c:pt idx="2367">
                  <c:v>0.97206269471933049</c:v>
                </c:pt>
                <c:pt idx="2368">
                  <c:v>0.97206269471933049</c:v>
                </c:pt>
                <c:pt idx="2369">
                  <c:v>0.97206269471933049</c:v>
                </c:pt>
                <c:pt idx="2370">
                  <c:v>0.97206269471933049</c:v>
                </c:pt>
                <c:pt idx="2371">
                  <c:v>0.97206269471933049</c:v>
                </c:pt>
                <c:pt idx="2372">
                  <c:v>0.97206269471933049</c:v>
                </c:pt>
                <c:pt idx="2373">
                  <c:v>0.97206269471933049</c:v>
                </c:pt>
                <c:pt idx="2374">
                  <c:v>0.97206269471933049</c:v>
                </c:pt>
                <c:pt idx="2375">
                  <c:v>0.97206269471933049</c:v>
                </c:pt>
                <c:pt idx="2376">
                  <c:v>0.97206269471933049</c:v>
                </c:pt>
                <c:pt idx="2377">
                  <c:v>0.97206269471933049</c:v>
                </c:pt>
                <c:pt idx="2378">
                  <c:v>0.97206269471933049</c:v>
                </c:pt>
                <c:pt idx="2379">
                  <c:v>0.97206269471933049</c:v>
                </c:pt>
                <c:pt idx="2380">
                  <c:v>0.97206269471933049</c:v>
                </c:pt>
                <c:pt idx="2381">
                  <c:v>0.97206269471933049</c:v>
                </c:pt>
                <c:pt idx="2382">
                  <c:v>0.97206269471933049</c:v>
                </c:pt>
                <c:pt idx="2383">
                  <c:v>0.97206269471933049</c:v>
                </c:pt>
                <c:pt idx="2384">
                  <c:v>0.97206269471933049</c:v>
                </c:pt>
                <c:pt idx="2385">
                  <c:v>0.97206269471933049</c:v>
                </c:pt>
                <c:pt idx="2386">
                  <c:v>0.97206269471933049</c:v>
                </c:pt>
                <c:pt idx="2387">
                  <c:v>0.97206269471933049</c:v>
                </c:pt>
                <c:pt idx="2388">
                  <c:v>0.97206269471933049</c:v>
                </c:pt>
                <c:pt idx="2389">
                  <c:v>0.97206269471933049</c:v>
                </c:pt>
                <c:pt idx="2390">
                  <c:v>0.97206269471933049</c:v>
                </c:pt>
                <c:pt idx="2391">
                  <c:v>0.97206269471933049</c:v>
                </c:pt>
                <c:pt idx="2392">
                  <c:v>0.97206269471933049</c:v>
                </c:pt>
                <c:pt idx="2393">
                  <c:v>0.97206269471933049</c:v>
                </c:pt>
                <c:pt idx="2394">
                  <c:v>0.97206269471933049</c:v>
                </c:pt>
                <c:pt idx="2395">
                  <c:v>0.97206269471933049</c:v>
                </c:pt>
                <c:pt idx="2396">
                  <c:v>0.97206269471933049</c:v>
                </c:pt>
                <c:pt idx="2397">
                  <c:v>0.97206269471933049</c:v>
                </c:pt>
                <c:pt idx="2398">
                  <c:v>0.97206269471933049</c:v>
                </c:pt>
                <c:pt idx="2399">
                  <c:v>0.97206269471933049</c:v>
                </c:pt>
                <c:pt idx="2400">
                  <c:v>0.97206269471933049</c:v>
                </c:pt>
                <c:pt idx="2401">
                  <c:v>0.97206269471933049</c:v>
                </c:pt>
                <c:pt idx="2402">
                  <c:v>0.97206269471933049</c:v>
                </c:pt>
                <c:pt idx="2403">
                  <c:v>0.97206269471933049</c:v>
                </c:pt>
                <c:pt idx="2404">
                  <c:v>0.97206269471933049</c:v>
                </c:pt>
                <c:pt idx="2405">
                  <c:v>0.97206269471933049</c:v>
                </c:pt>
                <c:pt idx="2406">
                  <c:v>0.97206269471933049</c:v>
                </c:pt>
                <c:pt idx="2407">
                  <c:v>0.97206269471933049</c:v>
                </c:pt>
                <c:pt idx="2408">
                  <c:v>0.97206269471933049</c:v>
                </c:pt>
                <c:pt idx="2409">
                  <c:v>0.97206269471933049</c:v>
                </c:pt>
                <c:pt idx="2410">
                  <c:v>0.97206269471933049</c:v>
                </c:pt>
                <c:pt idx="2411">
                  <c:v>0.97206269471933049</c:v>
                </c:pt>
                <c:pt idx="2412">
                  <c:v>0.97206269471933049</c:v>
                </c:pt>
                <c:pt idx="2413">
                  <c:v>0.97206269471933049</c:v>
                </c:pt>
                <c:pt idx="2414">
                  <c:v>0.97206269471933049</c:v>
                </c:pt>
                <c:pt idx="2415">
                  <c:v>0.97206269471933049</c:v>
                </c:pt>
                <c:pt idx="2416">
                  <c:v>0.97206269471933049</c:v>
                </c:pt>
                <c:pt idx="2417">
                  <c:v>0.97206269471933049</c:v>
                </c:pt>
                <c:pt idx="2418">
                  <c:v>0.97206269471933049</c:v>
                </c:pt>
                <c:pt idx="2419">
                  <c:v>0.97206269471933049</c:v>
                </c:pt>
                <c:pt idx="2420">
                  <c:v>0.97206269471933049</c:v>
                </c:pt>
                <c:pt idx="2421">
                  <c:v>0.97206269471933049</c:v>
                </c:pt>
                <c:pt idx="2422">
                  <c:v>0.97206269471933049</c:v>
                </c:pt>
                <c:pt idx="2423">
                  <c:v>0.97206269471933049</c:v>
                </c:pt>
                <c:pt idx="2424">
                  <c:v>0.97206269471933049</c:v>
                </c:pt>
                <c:pt idx="2425">
                  <c:v>0.97206269471933049</c:v>
                </c:pt>
                <c:pt idx="2426">
                  <c:v>0.97206269471933049</c:v>
                </c:pt>
                <c:pt idx="2427">
                  <c:v>0.97206269471933049</c:v>
                </c:pt>
                <c:pt idx="2428">
                  <c:v>0.97206269471933049</c:v>
                </c:pt>
                <c:pt idx="2429">
                  <c:v>0.97206269471933049</c:v>
                </c:pt>
                <c:pt idx="2430">
                  <c:v>0.97206269471933049</c:v>
                </c:pt>
                <c:pt idx="2431">
                  <c:v>0.97206269471933049</c:v>
                </c:pt>
                <c:pt idx="2432">
                  <c:v>0.97206269471933049</c:v>
                </c:pt>
                <c:pt idx="2433">
                  <c:v>0.97206269471933049</c:v>
                </c:pt>
                <c:pt idx="2434">
                  <c:v>0.97206269471933049</c:v>
                </c:pt>
                <c:pt idx="2435">
                  <c:v>0.97206269471933049</c:v>
                </c:pt>
                <c:pt idx="2436">
                  <c:v>0.97206269471933049</c:v>
                </c:pt>
                <c:pt idx="2437">
                  <c:v>0.97206269471933049</c:v>
                </c:pt>
                <c:pt idx="2438">
                  <c:v>0.97206269471933049</c:v>
                </c:pt>
                <c:pt idx="2439">
                  <c:v>0.97206269471933049</c:v>
                </c:pt>
                <c:pt idx="2440">
                  <c:v>0.97206269471933049</c:v>
                </c:pt>
                <c:pt idx="2441">
                  <c:v>0.97206269471933049</c:v>
                </c:pt>
                <c:pt idx="2442">
                  <c:v>0.97206269471933049</c:v>
                </c:pt>
                <c:pt idx="2443">
                  <c:v>0.97206269471933049</c:v>
                </c:pt>
                <c:pt idx="2444">
                  <c:v>0.97206269471933049</c:v>
                </c:pt>
                <c:pt idx="2445">
                  <c:v>0.97206269471933049</c:v>
                </c:pt>
                <c:pt idx="2446">
                  <c:v>0.97206269471933049</c:v>
                </c:pt>
                <c:pt idx="2447">
                  <c:v>0.97206269471933049</c:v>
                </c:pt>
                <c:pt idx="2448">
                  <c:v>0.97206269471933049</c:v>
                </c:pt>
                <c:pt idx="2449">
                  <c:v>0.97206269471933049</c:v>
                </c:pt>
                <c:pt idx="2450">
                  <c:v>0.97206269471933049</c:v>
                </c:pt>
                <c:pt idx="2451">
                  <c:v>0.97206269471933049</c:v>
                </c:pt>
                <c:pt idx="2452">
                  <c:v>0.97206269471933049</c:v>
                </c:pt>
                <c:pt idx="2453">
                  <c:v>0.97206269471933049</c:v>
                </c:pt>
                <c:pt idx="2454">
                  <c:v>0.97206269471933049</c:v>
                </c:pt>
                <c:pt idx="2455">
                  <c:v>0.97206269471933049</c:v>
                </c:pt>
                <c:pt idx="2456">
                  <c:v>0.97206269471933049</c:v>
                </c:pt>
                <c:pt idx="2457">
                  <c:v>0.97206269471933049</c:v>
                </c:pt>
                <c:pt idx="2458">
                  <c:v>0.97206269471933049</c:v>
                </c:pt>
                <c:pt idx="2459">
                  <c:v>0.97206269471933049</c:v>
                </c:pt>
                <c:pt idx="2460">
                  <c:v>0.97206269471933049</c:v>
                </c:pt>
                <c:pt idx="2461">
                  <c:v>0.97206269471933049</c:v>
                </c:pt>
                <c:pt idx="2462">
                  <c:v>0.97206269471933049</c:v>
                </c:pt>
                <c:pt idx="2463">
                  <c:v>0.97206269471933049</c:v>
                </c:pt>
                <c:pt idx="2464">
                  <c:v>0.97206269471933049</c:v>
                </c:pt>
                <c:pt idx="2465">
                  <c:v>0.97206269471933049</c:v>
                </c:pt>
                <c:pt idx="2466">
                  <c:v>0.97206269471933049</c:v>
                </c:pt>
                <c:pt idx="2467">
                  <c:v>0.97206269471933049</c:v>
                </c:pt>
                <c:pt idx="2468">
                  <c:v>0.97206269471933049</c:v>
                </c:pt>
                <c:pt idx="2469">
                  <c:v>0.97206269471933049</c:v>
                </c:pt>
                <c:pt idx="2470">
                  <c:v>0.97206269471933049</c:v>
                </c:pt>
                <c:pt idx="2471">
                  <c:v>0.97206269471933049</c:v>
                </c:pt>
                <c:pt idx="2472">
                  <c:v>0.97206269471933049</c:v>
                </c:pt>
                <c:pt idx="2473">
                  <c:v>0.97206269471933049</c:v>
                </c:pt>
                <c:pt idx="2474">
                  <c:v>0.97206269471933049</c:v>
                </c:pt>
                <c:pt idx="2475">
                  <c:v>0.97206269471933049</c:v>
                </c:pt>
                <c:pt idx="2476">
                  <c:v>0.97206269471933049</c:v>
                </c:pt>
                <c:pt idx="2477">
                  <c:v>0.97206269471933049</c:v>
                </c:pt>
                <c:pt idx="2478">
                  <c:v>0.97206269471933049</c:v>
                </c:pt>
                <c:pt idx="2479">
                  <c:v>0.97206269471933049</c:v>
                </c:pt>
                <c:pt idx="2480">
                  <c:v>0.97206269471933049</c:v>
                </c:pt>
                <c:pt idx="2481">
                  <c:v>0.97206269471933049</c:v>
                </c:pt>
                <c:pt idx="2482">
                  <c:v>0.97206269471933049</c:v>
                </c:pt>
                <c:pt idx="2483">
                  <c:v>0.97206269471933049</c:v>
                </c:pt>
                <c:pt idx="2484">
                  <c:v>0.97206269471933049</c:v>
                </c:pt>
                <c:pt idx="2485">
                  <c:v>0.97206269471933049</c:v>
                </c:pt>
                <c:pt idx="2486">
                  <c:v>0.97206269471933049</c:v>
                </c:pt>
                <c:pt idx="2487">
                  <c:v>0.97206269471933049</c:v>
                </c:pt>
                <c:pt idx="2488">
                  <c:v>0.97206269471933049</c:v>
                </c:pt>
                <c:pt idx="2489">
                  <c:v>0.97206269471933049</c:v>
                </c:pt>
                <c:pt idx="2490">
                  <c:v>0.97206269471933049</c:v>
                </c:pt>
                <c:pt idx="2491">
                  <c:v>0.97206269471933049</c:v>
                </c:pt>
                <c:pt idx="2492">
                  <c:v>0.97206269471933049</c:v>
                </c:pt>
                <c:pt idx="2493">
                  <c:v>0.97206269471933049</c:v>
                </c:pt>
                <c:pt idx="2494">
                  <c:v>0.97206269471933049</c:v>
                </c:pt>
                <c:pt idx="2495">
                  <c:v>0.97206269471933049</c:v>
                </c:pt>
                <c:pt idx="2496">
                  <c:v>0.97206269471933049</c:v>
                </c:pt>
                <c:pt idx="2497">
                  <c:v>0.97206269471933049</c:v>
                </c:pt>
                <c:pt idx="2498">
                  <c:v>0.97206269471933049</c:v>
                </c:pt>
                <c:pt idx="2499">
                  <c:v>0.97206269471933049</c:v>
                </c:pt>
                <c:pt idx="2500">
                  <c:v>0.97206269471933049</c:v>
                </c:pt>
                <c:pt idx="2501">
                  <c:v>0.97206269471933049</c:v>
                </c:pt>
                <c:pt idx="2502">
                  <c:v>0.97206269471933049</c:v>
                </c:pt>
                <c:pt idx="2503">
                  <c:v>0.97206269471933049</c:v>
                </c:pt>
                <c:pt idx="2504">
                  <c:v>0.97206269471933049</c:v>
                </c:pt>
                <c:pt idx="2505">
                  <c:v>0.97206269471933049</c:v>
                </c:pt>
                <c:pt idx="2506">
                  <c:v>0.97206269471933049</c:v>
                </c:pt>
                <c:pt idx="2507">
                  <c:v>0.97206269471933049</c:v>
                </c:pt>
                <c:pt idx="2508">
                  <c:v>0.97206269471933049</c:v>
                </c:pt>
                <c:pt idx="2509">
                  <c:v>0.97206269471933049</c:v>
                </c:pt>
                <c:pt idx="2510">
                  <c:v>0.97206269471933049</c:v>
                </c:pt>
                <c:pt idx="2511">
                  <c:v>0.97206269471933049</c:v>
                </c:pt>
                <c:pt idx="2512">
                  <c:v>0.97206269471933049</c:v>
                </c:pt>
                <c:pt idx="2513">
                  <c:v>0.97206269471933049</c:v>
                </c:pt>
                <c:pt idx="2514">
                  <c:v>0.97206269471933049</c:v>
                </c:pt>
                <c:pt idx="2515">
                  <c:v>0.97206269471933049</c:v>
                </c:pt>
                <c:pt idx="2516">
                  <c:v>0.97206269471933049</c:v>
                </c:pt>
                <c:pt idx="2517">
                  <c:v>0.97206269471933049</c:v>
                </c:pt>
                <c:pt idx="2518">
                  <c:v>0.97206269471933049</c:v>
                </c:pt>
                <c:pt idx="2519">
                  <c:v>0.97206269471933049</c:v>
                </c:pt>
                <c:pt idx="2520">
                  <c:v>0.97206269471933049</c:v>
                </c:pt>
                <c:pt idx="2521">
                  <c:v>0.97206269471933049</c:v>
                </c:pt>
                <c:pt idx="2522">
                  <c:v>0.97206269471933049</c:v>
                </c:pt>
                <c:pt idx="2523">
                  <c:v>0.97206269471933049</c:v>
                </c:pt>
                <c:pt idx="2524">
                  <c:v>0.97206269471933049</c:v>
                </c:pt>
                <c:pt idx="2525">
                  <c:v>0.97206269471933049</c:v>
                </c:pt>
                <c:pt idx="2526">
                  <c:v>0.97206269471933049</c:v>
                </c:pt>
                <c:pt idx="2527">
                  <c:v>0.97206269471933049</c:v>
                </c:pt>
                <c:pt idx="2528">
                  <c:v>0.97206269471933049</c:v>
                </c:pt>
                <c:pt idx="2529">
                  <c:v>0.97206269471933049</c:v>
                </c:pt>
                <c:pt idx="2530">
                  <c:v>0.97206269471933049</c:v>
                </c:pt>
                <c:pt idx="2531">
                  <c:v>0.97206269471933049</c:v>
                </c:pt>
                <c:pt idx="2532">
                  <c:v>0.97206269471933049</c:v>
                </c:pt>
                <c:pt idx="2533">
                  <c:v>0.97206269471933049</c:v>
                </c:pt>
                <c:pt idx="2534">
                  <c:v>0.97206269471933049</c:v>
                </c:pt>
                <c:pt idx="2535">
                  <c:v>0.97206269471933049</c:v>
                </c:pt>
                <c:pt idx="2536">
                  <c:v>0.97206269471933049</c:v>
                </c:pt>
                <c:pt idx="2537">
                  <c:v>0.97206269471933049</c:v>
                </c:pt>
                <c:pt idx="2538">
                  <c:v>0.97206269471933049</c:v>
                </c:pt>
                <c:pt idx="2539">
                  <c:v>0.97206269471933049</c:v>
                </c:pt>
                <c:pt idx="2540">
                  <c:v>0.97206269471933049</c:v>
                </c:pt>
                <c:pt idx="2541">
                  <c:v>0.97206269471933049</c:v>
                </c:pt>
                <c:pt idx="2542">
                  <c:v>0.97206269471933049</c:v>
                </c:pt>
                <c:pt idx="2543">
                  <c:v>0.97206269471933049</c:v>
                </c:pt>
                <c:pt idx="2544">
                  <c:v>0.97206269471933049</c:v>
                </c:pt>
                <c:pt idx="2545">
                  <c:v>0.97206269471933049</c:v>
                </c:pt>
                <c:pt idx="2546">
                  <c:v>0.97206269471933049</c:v>
                </c:pt>
                <c:pt idx="2547">
                  <c:v>0.97206269471933049</c:v>
                </c:pt>
                <c:pt idx="2548">
                  <c:v>0.97206269471933049</c:v>
                </c:pt>
                <c:pt idx="2549">
                  <c:v>0.97206269471933049</c:v>
                </c:pt>
                <c:pt idx="2550">
                  <c:v>0.97206269471933049</c:v>
                </c:pt>
                <c:pt idx="2551">
                  <c:v>0.97206269471933049</c:v>
                </c:pt>
                <c:pt idx="2552">
                  <c:v>0.97206269471933049</c:v>
                </c:pt>
                <c:pt idx="2553">
                  <c:v>0.97206269471933049</c:v>
                </c:pt>
                <c:pt idx="2554">
                  <c:v>0.97206269471933049</c:v>
                </c:pt>
                <c:pt idx="2555">
                  <c:v>0.97206269471933049</c:v>
                </c:pt>
                <c:pt idx="2556">
                  <c:v>0.97206269471933049</c:v>
                </c:pt>
                <c:pt idx="2557">
                  <c:v>0.97206269471933049</c:v>
                </c:pt>
                <c:pt idx="2558">
                  <c:v>0.97206269471933049</c:v>
                </c:pt>
                <c:pt idx="2559">
                  <c:v>0.97206269471933049</c:v>
                </c:pt>
                <c:pt idx="2560">
                  <c:v>0.97206269471933049</c:v>
                </c:pt>
                <c:pt idx="2561">
                  <c:v>0.97206269471933049</c:v>
                </c:pt>
                <c:pt idx="2562">
                  <c:v>0.97206269471933049</c:v>
                </c:pt>
                <c:pt idx="2563">
                  <c:v>0.97206269471933049</c:v>
                </c:pt>
                <c:pt idx="2564">
                  <c:v>0.97206269471933049</c:v>
                </c:pt>
                <c:pt idx="2565">
                  <c:v>0.97206269471933049</c:v>
                </c:pt>
                <c:pt idx="2566">
                  <c:v>0.97206269471933049</c:v>
                </c:pt>
                <c:pt idx="2567">
                  <c:v>0.97206269471933049</c:v>
                </c:pt>
                <c:pt idx="2568">
                  <c:v>0.97206269471933049</c:v>
                </c:pt>
                <c:pt idx="2569">
                  <c:v>0.97206269471933049</c:v>
                </c:pt>
                <c:pt idx="2570">
                  <c:v>0.97206269471933049</c:v>
                </c:pt>
                <c:pt idx="2571">
                  <c:v>0.97206269471933049</c:v>
                </c:pt>
                <c:pt idx="2572">
                  <c:v>0.97206269471933049</c:v>
                </c:pt>
                <c:pt idx="2573">
                  <c:v>0.97206269471933049</c:v>
                </c:pt>
                <c:pt idx="2574">
                  <c:v>0.97206269471933049</c:v>
                </c:pt>
                <c:pt idx="2575">
                  <c:v>0.97206269471933049</c:v>
                </c:pt>
                <c:pt idx="2576">
                  <c:v>0.97206269471933049</c:v>
                </c:pt>
                <c:pt idx="2577">
                  <c:v>0.97206269471933049</c:v>
                </c:pt>
                <c:pt idx="2578">
                  <c:v>0.97206269471933049</c:v>
                </c:pt>
                <c:pt idx="2579">
                  <c:v>0.97206269471933049</c:v>
                </c:pt>
                <c:pt idx="2580">
                  <c:v>0.97206269471933049</c:v>
                </c:pt>
                <c:pt idx="2581">
                  <c:v>0.97206269471933049</c:v>
                </c:pt>
                <c:pt idx="2582">
                  <c:v>0.97206269471933049</c:v>
                </c:pt>
                <c:pt idx="2583">
                  <c:v>0.97206269471933049</c:v>
                </c:pt>
                <c:pt idx="2584">
                  <c:v>0.97206269471933049</c:v>
                </c:pt>
                <c:pt idx="2585">
                  <c:v>0.97206269471933049</c:v>
                </c:pt>
                <c:pt idx="2586">
                  <c:v>0.97206269471933049</c:v>
                </c:pt>
                <c:pt idx="2587">
                  <c:v>0.97206269471933049</c:v>
                </c:pt>
                <c:pt idx="2588">
                  <c:v>0.97206269471933049</c:v>
                </c:pt>
                <c:pt idx="2589">
                  <c:v>0.97206269471933049</c:v>
                </c:pt>
                <c:pt idx="2590">
                  <c:v>0.97206269471933049</c:v>
                </c:pt>
                <c:pt idx="2591">
                  <c:v>0.97206269471933049</c:v>
                </c:pt>
                <c:pt idx="2592">
                  <c:v>0.97206269471933049</c:v>
                </c:pt>
                <c:pt idx="2593">
                  <c:v>0.97206269471933049</c:v>
                </c:pt>
                <c:pt idx="2594">
                  <c:v>0.97206269471933049</c:v>
                </c:pt>
                <c:pt idx="2595">
                  <c:v>0.97206269471933049</c:v>
                </c:pt>
                <c:pt idx="2596">
                  <c:v>0.97206269471933049</c:v>
                </c:pt>
                <c:pt idx="2597">
                  <c:v>0.97206269471933049</c:v>
                </c:pt>
                <c:pt idx="2598">
                  <c:v>0.97206269471933049</c:v>
                </c:pt>
                <c:pt idx="2599">
                  <c:v>0.97206269471933049</c:v>
                </c:pt>
                <c:pt idx="2600">
                  <c:v>0.97206269471933049</c:v>
                </c:pt>
                <c:pt idx="2601">
                  <c:v>0.97206269471933049</c:v>
                </c:pt>
                <c:pt idx="2602">
                  <c:v>0.97206269471933049</c:v>
                </c:pt>
                <c:pt idx="2603">
                  <c:v>0.97206269471933049</c:v>
                </c:pt>
                <c:pt idx="2604">
                  <c:v>0.97206269471933049</c:v>
                </c:pt>
                <c:pt idx="2605">
                  <c:v>0.97206269471933049</c:v>
                </c:pt>
                <c:pt idx="2606">
                  <c:v>0.97206269471933049</c:v>
                </c:pt>
                <c:pt idx="2607">
                  <c:v>0.97206269471933049</c:v>
                </c:pt>
                <c:pt idx="2608">
                  <c:v>0.97206269471933049</c:v>
                </c:pt>
                <c:pt idx="2609">
                  <c:v>0.97206269471933049</c:v>
                </c:pt>
                <c:pt idx="2610">
                  <c:v>0.97206269471933049</c:v>
                </c:pt>
                <c:pt idx="2611">
                  <c:v>0.97206269471933049</c:v>
                </c:pt>
                <c:pt idx="2612">
                  <c:v>0.97206269471933049</c:v>
                </c:pt>
                <c:pt idx="2613">
                  <c:v>0.97206269471933049</c:v>
                </c:pt>
                <c:pt idx="2614">
                  <c:v>0.97206269471933049</c:v>
                </c:pt>
                <c:pt idx="2615">
                  <c:v>0.97206269471933049</c:v>
                </c:pt>
                <c:pt idx="2616">
                  <c:v>0.97206269471933049</c:v>
                </c:pt>
                <c:pt idx="2617">
                  <c:v>0.97206269471933049</c:v>
                </c:pt>
                <c:pt idx="2618">
                  <c:v>0.97206269471933049</c:v>
                </c:pt>
                <c:pt idx="2619">
                  <c:v>0.97206269471933049</c:v>
                </c:pt>
                <c:pt idx="2620">
                  <c:v>0.97206269471933049</c:v>
                </c:pt>
                <c:pt idx="2621">
                  <c:v>0.97206269471933049</c:v>
                </c:pt>
                <c:pt idx="2622">
                  <c:v>0.97206269471933049</c:v>
                </c:pt>
                <c:pt idx="2623">
                  <c:v>0.97206269471933049</c:v>
                </c:pt>
                <c:pt idx="2624">
                  <c:v>0.97206269471933049</c:v>
                </c:pt>
                <c:pt idx="2625">
                  <c:v>0.97206269471933049</c:v>
                </c:pt>
                <c:pt idx="2626">
                  <c:v>0.97206269471933049</c:v>
                </c:pt>
                <c:pt idx="2627">
                  <c:v>0.97206269471933049</c:v>
                </c:pt>
                <c:pt idx="2628">
                  <c:v>0.97206269471933049</c:v>
                </c:pt>
                <c:pt idx="2629">
                  <c:v>0.97206269471933049</c:v>
                </c:pt>
                <c:pt idx="2630">
                  <c:v>0.97206269471933049</c:v>
                </c:pt>
                <c:pt idx="2631">
                  <c:v>0.97206269471933049</c:v>
                </c:pt>
                <c:pt idx="2632">
                  <c:v>0.97206269471933049</c:v>
                </c:pt>
                <c:pt idx="2633">
                  <c:v>0.97206269471933049</c:v>
                </c:pt>
                <c:pt idx="2634">
                  <c:v>0.97206269471933049</c:v>
                </c:pt>
                <c:pt idx="2635">
                  <c:v>0.97206269471933049</c:v>
                </c:pt>
                <c:pt idx="2636">
                  <c:v>0.97206269471933049</c:v>
                </c:pt>
                <c:pt idx="2637">
                  <c:v>0.97206269471933049</c:v>
                </c:pt>
                <c:pt idx="2638">
                  <c:v>0.97206269471933049</c:v>
                </c:pt>
                <c:pt idx="2639">
                  <c:v>0.97206269471933049</c:v>
                </c:pt>
                <c:pt idx="2640">
                  <c:v>0.97206269471933049</c:v>
                </c:pt>
                <c:pt idx="2641">
                  <c:v>0.97206269471933049</c:v>
                </c:pt>
                <c:pt idx="2642">
                  <c:v>0.97206269471933049</c:v>
                </c:pt>
                <c:pt idx="2643">
                  <c:v>0.97206269471933049</c:v>
                </c:pt>
                <c:pt idx="2644">
                  <c:v>0.97206269471933049</c:v>
                </c:pt>
                <c:pt idx="2645">
                  <c:v>0.97206269471933049</c:v>
                </c:pt>
                <c:pt idx="2646">
                  <c:v>0.97206269471933049</c:v>
                </c:pt>
                <c:pt idx="2647">
                  <c:v>0.97206269471933049</c:v>
                </c:pt>
                <c:pt idx="2648">
                  <c:v>0.97206269471933049</c:v>
                </c:pt>
                <c:pt idx="2649">
                  <c:v>0.97206269471933049</c:v>
                </c:pt>
                <c:pt idx="2650">
                  <c:v>0.97206269471933049</c:v>
                </c:pt>
                <c:pt idx="2651">
                  <c:v>0.97206269471933049</c:v>
                </c:pt>
                <c:pt idx="2652">
                  <c:v>0.97206269471933049</c:v>
                </c:pt>
                <c:pt idx="2653">
                  <c:v>0.97206269471933049</c:v>
                </c:pt>
                <c:pt idx="2654">
                  <c:v>0.97206269471933049</c:v>
                </c:pt>
                <c:pt idx="2655">
                  <c:v>0.97206269471933049</c:v>
                </c:pt>
                <c:pt idx="2656">
                  <c:v>0.97206269471933049</c:v>
                </c:pt>
                <c:pt idx="2657">
                  <c:v>0.97206269471933049</c:v>
                </c:pt>
                <c:pt idx="2658">
                  <c:v>0.97206269471933049</c:v>
                </c:pt>
                <c:pt idx="2659">
                  <c:v>0.97206269471933049</c:v>
                </c:pt>
                <c:pt idx="2660">
                  <c:v>0.97206269471933049</c:v>
                </c:pt>
                <c:pt idx="2661">
                  <c:v>0.97206269471933049</c:v>
                </c:pt>
                <c:pt idx="2662">
                  <c:v>0.97206269471933049</c:v>
                </c:pt>
                <c:pt idx="2663">
                  <c:v>0.97206269471933049</c:v>
                </c:pt>
                <c:pt idx="2664">
                  <c:v>0.97206269471933049</c:v>
                </c:pt>
                <c:pt idx="2665">
                  <c:v>0.97206269471933049</c:v>
                </c:pt>
                <c:pt idx="2666">
                  <c:v>0.97206269471933049</c:v>
                </c:pt>
                <c:pt idx="2667">
                  <c:v>0.97206269471933049</c:v>
                </c:pt>
                <c:pt idx="2668">
                  <c:v>0.97206269471933049</c:v>
                </c:pt>
                <c:pt idx="2669">
                  <c:v>0.97206269471933049</c:v>
                </c:pt>
                <c:pt idx="2670">
                  <c:v>0.97206269471933049</c:v>
                </c:pt>
                <c:pt idx="2671">
                  <c:v>0.97206269471933049</c:v>
                </c:pt>
                <c:pt idx="2672">
                  <c:v>0.97206269471933049</c:v>
                </c:pt>
                <c:pt idx="2673">
                  <c:v>0.97206269471933049</c:v>
                </c:pt>
                <c:pt idx="2674">
                  <c:v>0.97206269471933049</c:v>
                </c:pt>
                <c:pt idx="2675">
                  <c:v>0.97206269471933049</c:v>
                </c:pt>
                <c:pt idx="2676">
                  <c:v>0.97206269471933049</c:v>
                </c:pt>
                <c:pt idx="2677">
                  <c:v>0.97206269471933049</c:v>
                </c:pt>
                <c:pt idx="2678">
                  <c:v>0.97206269471933049</c:v>
                </c:pt>
                <c:pt idx="2679">
                  <c:v>0.97206269471933049</c:v>
                </c:pt>
                <c:pt idx="2680">
                  <c:v>0.97206269471933049</c:v>
                </c:pt>
                <c:pt idx="2681">
                  <c:v>0.97206269471933049</c:v>
                </c:pt>
                <c:pt idx="2682">
                  <c:v>0.97206269471933049</c:v>
                </c:pt>
                <c:pt idx="2683">
                  <c:v>0.97206269471933049</c:v>
                </c:pt>
                <c:pt idx="2684">
                  <c:v>0.97206269471933049</c:v>
                </c:pt>
                <c:pt idx="2685">
                  <c:v>0.97206269471933049</c:v>
                </c:pt>
                <c:pt idx="2686">
                  <c:v>0.97206269471933049</c:v>
                </c:pt>
                <c:pt idx="2687">
                  <c:v>0.97206269471933049</c:v>
                </c:pt>
                <c:pt idx="2688">
                  <c:v>0.97206269471933049</c:v>
                </c:pt>
                <c:pt idx="2689">
                  <c:v>0.97206269471933049</c:v>
                </c:pt>
                <c:pt idx="2690">
                  <c:v>0.97206269471933049</c:v>
                </c:pt>
                <c:pt idx="2691">
                  <c:v>0.97206269471933049</c:v>
                </c:pt>
                <c:pt idx="2692">
                  <c:v>0.97206269471933049</c:v>
                </c:pt>
                <c:pt idx="2693">
                  <c:v>0.97206269471933049</c:v>
                </c:pt>
                <c:pt idx="2694">
                  <c:v>0.97206269471933049</c:v>
                </c:pt>
                <c:pt idx="2695">
                  <c:v>0.97206269471933049</c:v>
                </c:pt>
                <c:pt idx="2696">
                  <c:v>0.97206269471933049</c:v>
                </c:pt>
                <c:pt idx="2697">
                  <c:v>0.97206269471933049</c:v>
                </c:pt>
                <c:pt idx="2698">
                  <c:v>0.97206269471933049</c:v>
                </c:pt>
                <c:pt idx="2699">
                  <c:v>0.97206269471933049</c:v>
                </c:pt>
                <c:pt idx="2700">
                  <c:v>0.97206269471933049</c:v>
                </c:pt>
                <c:pt idx="2701">
                  <c:v>0.97206269471933049</c:v>
                </c:pt>
                <c:pt idx="2702">
                  <c:v>0.97206269471933049</c:v>
                </c:pt>
                <c:pt idx="2703">
                  <c:v>0.97206269471933049</c:v>
                </c:pt>
                <c:pt idx="2704">
                  <c:v>0.97206269471933049</c:v>
                </c:pt>
                <c:pt idx="2705">
                  <c:v>0.97206269471933049</c:v>
                </c:pt>
                <c:pt idx="2706">
                  <c:v>0.97206269471933049</c:v>
                </c:pt>
                <c:pt idx="2707">
                  <c:v>0.97206269471933049</c:v>
                </c:pt>
                <c:pt idx="2708">
                  <c:v>0.97206269471933049</c:v>
                </c:pt>
                <c:pt idx="2709">
                  <c:v>0.97206269471933049</c:v>
                </c:pt>
                <c:pt idx="2710">
                  <c:v>0.97206269471933049</c:v>
                </c:pt>
                <c:pt idx="2711">
                  <c:v>0.97206269471933049</c:v>
                </c:pt>
                <c:pt idx="2712">
                  <c:v>0.97206269471933049</c:v>
                </c:pt>
                <c:pt idx="2713">
                  <c:v>0.97206269471933049</c:v>
                </c:pt>
                <c:pt idx="2714">
                  <c:v>0.97206269471933049</c:v>
                </c:pt>
                <c:pt idx="2715">
                  <c:v>0.97206269471933049</c:v>
                </c:pt>
                <c:pt idx="2716">
                  <c:v>0.97206269471933049</c:v>
                </c:pt>
                <c:pt idx="2717">
                  <c:v>0.97206269471933049</c:v>
                </c:pt>
                <c:pt idx="2718">
                  <c:v>0.97206269471933049</c:v>
                </c:pt>
                <c:pt idx="2719">
                  <c:v>0.97206269471933049</c:v>
                </c:pt>
                <c:pt idx="2720">
                  <c:v>0.97206269471933049</c:v>
                </c:pt>
                <c:pt idx="2721">
                  <c:v>0.97206269471933049</c:v>
                </c:pt>
                <c:pt idx="2722">
                  <c:v>0.97206269471933049</c:v>
                </c:pt>
                <c:pt idx="2723">
                  <c:v>0.97206269471933049</c:v>
                </c:pt>
                <c:pt idx="2724">
                  <c:v>0.97206269471933049</c:v>
                </c:pt>
                <c:pt idx="2725">
                  <c:v>0.97206269471933049</c:v>
                </c:pt>
                <c:pt idx="2726">
                  <c:v>0.97206269471933049</c:v>
                </c:pt>
                <c:pt idx="2727">
                  <c:v>0.97206269471933049</c:v>
                </c:pt>
                <c:pt idx="2728">
                  <c:v>0.97206269471933049</c:v>
                </c:pt>
                <c:pt idx="2729">
                  <c:v>0.97206269471933049</c:v>
                </c:pt>
                <c:pt idx="2730">
                  <c:v>0.97206269471933049</c:v>
                </c:pt>
                <c:pt idx="2731">
                  <c:v>0.97206269471933049</c:v>
                </c:pt>
                <c:pt idx="2732">
                  <c:v>0.97206269471933049</c:v>
                </c:pt>
                <c:pt idx="2733">
                  <c:v>0.97206269471933049</c:v>
                </c:pt>
                <c:pt idx="2734">
                  <c:v>0.97206269471933049</c:v>
                </c:pt>
                <c:pt idx="2735">
                  <c:v>0.97206269471933049</c:v>
                </c:pt>
                <c:pt idx="2736">
                  <c:v>0.97206269471933049</c:v>
                </c:pt>
                <c:pt idx="2737">
                  <c:v>0.97206269471933049</c:v>
                </c:pt>
                <c:pt idx="2738">
                  <c:v>0.97206269471933049</c:v>
                </c:pt>
                <c:pt idx="2739">
                  <c:v>0.97206269471933049</c:v>
                </c:pt>
                <c:pt idx="2740">
                  <c:v>0.97206269471933049</c:v>
                </c:pt>
                <c:pt idx="2741">
                  <c:v>0.97206269471933049</c:v>
                </c:pt>
                <c:pt idx="2742">
                  <c:v>0.97206269471933049</c:v>
                </c:pt>
                <c:pt idx="2743">
                  <c:v>0.97206269471933049</c:v>
                </c:pt>
                <c:pt idx="2744">
                  <c:v>0.97206269471933049</c:v>
                </c:pt>
                <c:pt idx="2745">
                  <c:v>0.97206269471933049</c:v>
                </c:pt>
                <c:pt idx="2746">
                  <c:v>0.97206269471933049</c:v>
                </c:pt>
                <c:pt idx="2747">
                  <c:v>0.97206269471933049</c:v>
                </c:pt>
                <c:pt idx="2748">
                  <c:v>0.97206269471933049</c:v>
                </c:pt>
                <c:pt idx="2749">
                  <c:v>0.97206269471933049</c:v>
                </c:pt>
                <c:pt idx="2750">
                  <c:v>0.97206269471933049</c:v>
                </c:pt>
                <c:pt idx="2751">
                  <c:v>0.97206269471933049</c:v>
                </c:pt>
                <c:pt idx="2752">
                  <c:v>0.97206269471933049</c:v>
                </c:pt>
                <c:pt idx="2753">
                  <c:v>0.97206269471933049</c:v>
                </c:pt>
                <c:pt idx="2754">
                  <c:v>0.97206269471933049</c:v>
                </c:pt>
                <c:pt idx="2755">
                  <c:v>0.97206269471933049</c:v>
                </c:pt>
                <c:pt idx="2756">
                  <c:v>0.97206269471933049</c:v>
                </c:pt>
                <c:pt idx="2757">
                  <c:v>0.97206269471933049</c:v>
                </c:pt>
                <c:pt idx="2758">
                  <c:v>0.97206269471933049</c:v>
                </c:pt>
                <c:pt idx="2759">
                  <c:v>0.97206269471933049</c:v>
                </c:pt>
                <c:pt idx="2760">
                  <c:v>0.97206269471933049</c:v>
                </c:pt>
                <c:pt idx="2761">
                  <c:v>0.97206269471933049</c:v>
                </c:pt>
                <c:pt idx="2762">
                  <c:v>0.97206269471933049</c:v>
                </c:pt>
                <c:pt idx="2763">
                  <c:v>0.97206269471933049</c:v>
                </c:pt>
                <c:pt idx="2764">
                  <c:v>0.97206269471933049</c:v>
                </c:pt>
                <c:pt idx="2765">
                  <c:v>0.97206269471933049</c:v>
                </c:pt>
                <c:pt idx="2766">
                  <c:v>0.97206269471933049</c:v>
                </c:pt>
                <c:pt idx="2767">
                  <c:v>0.97206269471933049</c:v>
                </c:pt>
                <c:pt idx="2768">
                  <c:v>0.97206269471933049</c:v>
                </c:pt>
                <c:pt idx="2769">
                  <c:v>0.97206269471933049</c:v>
                </c:pt>
                <c:pt idx="2770">
                  <c:v>0.97206269471933049</c:v>
                </c:pt>
                <c:pt idx="2771">
                  <c:v>0.97206269471933049</c:v>
                </c:pt>
                <c:pt idx="2772">
                  <c:v>0.97206269471933049</c:v>
                </c:pt>
                <c:pt idx="2773">
                  <c:v>0.97206269471933049</c:v>
                </c:pt>
                <c:pt idx="2774">
                  <c:v>0.97206269471933049</c:v>
                </c:pt>
                <c:pt idx="2775">
                  <c:v>0.97206269471933049</c:v>
                </c:pt>
                <c:pt idx="2776">
                  <c:v>0.97206269471933049</c:v>
                </c:pt>
                <c:pt idx="2777">
                  <c:v>0.97206269471933049</c:v>
                </c:pt>
                <c:pt idx="2778">
                  <c:v>0.97206269471933049</c:v>
                </c:pt>
                <c:pt idx="2779">
                  <c:v>0.97206269471933049</c:v>
                </c:pt>
                <c:pt idx="2780">
                  <c:v>0.97206269471933049</c:v>
                </c:pt>
                <c:pt idx="2781">
                  <c:v>0.97206269471933049</c:v>
                </c:pt>
                <c:pt idx="2782">
                  <c:v>0.97206269471933049</c:v>
                </c:pt>
                <c:pt idx="2783">
                  <c:v>0.97206269471933049</c:v>
                </c:pt>
                <c:pt idx="2784">
                  <c:v>0.97206269471933049</c:v>
                </c:pt>
                <c:pt idx="2785">
                  <c:v>0.97206269471933049</c:v>
                </c:pt>
                <c:pt idx="2786">
                  <c:v>0.97206269471933049</c:v>
                </c:pt>
                <c:pt idx="2787">
                  <c:v>0.97206269471933049</c:v>
                </c:pt>
                <c:pt idx="2788">
                  <c:v>0.97206269471933049</c:v>
                </c:pt>
                <c:pt idx="2789">
                  <c:v>0.97206269471933049</c:v>
                </c:pt>
                <c:pt idx="2790">
                  <c:v>0.97206269471933049</c:v>
                </c:pt>
                <c:pt idx="2791">
                  <c:v>0.97206269471933049</c:v>
                </c:pt>
                <c:pt idx="2792">
                  <c:v>0.97206269471933049</c:v>
                </c:pt>
                <c:pt idx="2793">
                  <c:v>0.97206269471933049</c:v>
                </c:pt>
                <c:pt idx="2794">
                  <c:v>0.97206269471933049</c:v>
                </c:pt>
                <c:pt idx="2795">
                  <c:v>0.97206269471933049</c:v>
                </c:pt>
                <c:pt idx="2796">
                  <c:v>0.97206269471933049</c:v>
                </c:pt>
                <c:pt idx="2797">
                  <c:v>0.97206269471933049</c:v>
                </c:pt>
                <c:pt idx="2798">
                  <c:v>0.97206269471933049</c:v>
                </c:pt>
                <c:pt idx="2799">
                  <c:v>0.97206269471933049</c:v>
                </c:pt>
                <c:pt idx="2800">
                  <c:v>0.97206269471933049</c:v>
                </c:pt>
                <c:pt idx="2801">
                  <c:v>0.97206269471933049</c:v>
                </c:pt>
                <c:pt idx="2802">
                  <c:v>0.97206269471933049</c:v>
                </c:pt>
                <c:pt idx="2803">
                  <c:v>0.97206269471933049</c:v>
                </c:pt>
                <c:pt idx="2804">
                  <c:v>0.97206269471933049</c:v>
                </c:pt>
                <c:pt idx="2805">
                  <c:v>0.97206269471933049</c:v>
                </c:pt>
                <c:pt idx="2806">
                  <c:v>0.97206269471933049</c:v>
                </c:pt>
                <c:pt idx="2807">
                  <c:v>0.97206269471933049</c:v>
                </c:pt>
                <c:pt idx="2808">
                  <c:v>0.97206269471933049</c:v>
                </c:pt>
                <c:pt idx="2809">
                  <c:v>0.97206269471933049</c:v>
                </c:pt>
                <c:pt idx="2810">
                  <c:v>0.97206269471933049</c:v>
                </c:pt>
                <c:pt idx="2811">
                  <c:v>0.97206269471933049</c:v>
                </c:pt>
                <c:pt idx="2812">
                  <c:v>0.97206269471933049</c:v>
                </c:pt>
                <c:pt idx="2813">
                  <c:v>0.97206269471933049</c:v>
                </c:pt>
                <c:pt idx="2814">
                  <c:v>0.97206269471933049</c:v>
                </c:pt>
                <c:pt idx="2815">
                  <c:v>0.97206269471933049</c:v>
                </c:pt>
                <c:pt idx="2816">
                  <c:v>0.97206269471933049</c:v>
                </c:pt>
                <c:pt idx="2817">
                  <c:v>0.97206269471933049</c:v>
                </c:pt>
                <c:pt idx="2818">
                  <c:v>0.97206269471933049</c:v>
                </c:pt>
                <c:pt idx="2819">
                  <c:v>0.97206269471933049</c:v>
                </c:pt>
                <c:pt idx="2820">
                  <c:v>0.97206269471933049</c:v>
                </c:pt>
                <c:pt idx="2821">
                  <c:v>0.97206269471933049</c:v>
                </c:pt>
                <c:pt idx="2822">
                  <c:v>0.97206269471933049</c:v>
                </c:pt>
                <c:pt idx="2823">
                  <c:v>0.97206269471933049</c:v>
                </c:pt>
                <c:pt idx="2824">
                  <c:v>0.97206269471933049</c:v>
                </c:pt>
                <c:pt idx="2825">
                  <c:v>0.97206269471933049</c:v>
                </c:pt>
                <c:pt idx="2826">
                  <c:v>0.97206269471933049</c:v>
                </c:pt>
                <c:pt idx="2827">
                  <c:v>0.97206269471933049</c:v>
                </c:pt>
                <c:pt idx="2828">
                  <c:v>0.97206269471933049</c:v>
                </c:pt>
                <c:pt idx="2829">
                  <c:v>0.97206269471933049</c:v>
                </c:pt>
                <c:pt idx="2830">
                  <c:v>0.97206269471933049</c:v>
                </c:pt>
                <c:pt idx="2831">
                  <c:v>0.97206269471933049</c:v>
                </c:pt>
                <c:pt idx="2832">
                  <c:v>0.97206269471933049</c:v>
                </c:pt>
                <c:pt idx="2833">
                  <c:v>0.97206269471933049</c:v>
                </c:pt>
                <c:pt idx="2834">
                  <c:v>0.97206269471933049</c:v>
                </c:pt>
                <c:pt idx="2835">
                  <c:v>0.97206269471933049</c:v>
                </c:pt>
                <c:pt idx="2836">
                  <c:v>0.97206269471933049</c:v>
                </c:pt>
                <c:pt idx="2837">
                  <c:v>0.97206269471933049</c:v>
                </c:pt>
                <c:pt idx="2838">
                  <c:v>0.97206269471933049</c:v>
                </c:pt>
                <c:pt idx="2839">
                  <c:v>0.97206269471933049</c:v>
                </c:pt>
                <c:pt idx="2840">
                  <c:v>0.97206269471933049</c:v>
                </c:pt>
                <c:pt idx="2841">
                  <c:v>0.97206269471933049</c:v>
                </c:pt>
                <c:pt idx="2842">
                  <c:v>0.97206269471933049</c:v>
                </c:pt>
                <c:pt idx="2843">
                  <c:v>0.97206269471933049</c:v>
                </c:pt>
                <c:pt idx="2844">
                  <c:v>0.97206269471933049</c:v>
                </c:pt>
                <c:pt idx="2845">
                  <c:v>0.97206269471933049</c:v>
                </c:pt>
                <c:pt idx="2846">
                  <c:v>0.97206269471933049</c:v>
                </c:pt>
                <c:pt idx="2847">
                  <c:v>0.97206269471933049</c:v>
                </c:pt>
                <c:pt idx="2848">
                  <c:v>0.97206269471933049</c:v>
                </c:pt>
                <c:pt idx="2849">
                  <c:v>0.97206269471933049</c:v>
                </c:pt>
                <c:pt idx="2850">
                  <c:v>0.97206269471933049</c:v>
                </c:pt>
                <c:pt idx="2851">
                  <c:v>0.97206269471933049</c:v>
                </c:pt>
                <c:pt idx="2852">
                  <c:v>0.97206269471933049</c:v>
                </c:pt>
                <c:pt idx="2853">
                  <c:v>0.97206269471933049</c:v>
                </c:pt>
                <c:pt idx="2854">
                  <c:v>0.97206269471933049</c:v>
                </c:pt>
                <c:pt idx="2855">
                  <c:v>0.97206269471933049</c:v>
                </c:pt>
                <c:pt idx="2856">
                  <c:v>0.97206269471933049</c:v>
                </c:pt>
                <c:pt idx="2857">
                  <c:v>0.97206269471933049</c:v>
                </c:pt>
                <c:pt idx="2858">
                  <c:v>0.97206269471933049</c:v>
                </c:pt>
                <c:pt idx="2859">
                  <c:v>0.97206269471933049</c:v>
                </c:pt>
                <c:pt idx="2860">
                  <c:v>0.97206269471933049</c:v>
                </c:pt>
                <c:pt idx="2861">
                  <c:v>0.97206269471933049</c:v>
                </c:pt>
                <c:pt idx="2862">
                  <c:v>0.97206269471933049</c:v>
                </c:pt>
                <c:pt idx="2863">
                  <c:v>0.97206269471933049</c:v>
                </c:pt>
                <c:pt idx="2864">
                  <c:v>0.97206269471933049</c:v>
                </c:pt>
                <c:pt idx="2865">
                  <c:v>0.97206269471933049</c:v>
                </c:pt>
                <c:pt idx="2866">
                  <c:v>0.97206269471933049</c:v>
                </c:pt>
                <c:pt idx="2867">
                  <c:v>0.97206269471933049</c:v>
                </c:pt>
                <c:pt idx="2868">
                  <c:v>0.97206269471933049</c:v>
                </c:pt>
                <c:pt idx="2869">
                  <c:v>0.97206269471933049</c:v>
                </c:pt>
                <c:pt idx="2870">
                  <c:v>0.97206269471933049</c:v>
                </c:pt>
                <c:pt idx="2871">
                  <c:v>0.97206269471933049</c:v>
                </c:pt>
                <c:pt idx="2872">
                  <c:v>0.97206269471933049</c:v>
                </c:pt>
                <c:pt idx="2873">
                  <c:v>0.97206269471933049</c:v>
                </c:pt>
                <c:pt idx="2874">
                  <c:v>0.97206269471933049</c:v>
                </c:pt>
                <c:pt idx="2875">
                  <c:v>0.97206269471933049</c:v>
                </c:pt>
                <c:pt idx="2876">
                  <c:v>0.97206269471933049</c:v>
                </c:pt>
                <c:pt idx="2877">
                  <c:v>0.97206269471933049</c:v>
                </c:pt>
                <c:pt idx="2878">
                  <c:v>0.97206269471933049</c:v>
                </c:pt>
                <c:pt idx="2879">
                  <c:v>0.97206269471933049</c:v>
                </c:pt>
                <c:pt idx="2880">
                  <c:v>0.97206269471933049</c:v>
                </c:pt>
                <c:pt idx="2881">
                  <c:v>0.97206269471933049</c:v>
                </c:pt>
                <c:pt idx="2882">
                  <c:v>0.97206269471933049</c:v>
                </c:pt>
                <c:pt idx="2883">
                  <c:v>0.97206269471933049</c:v>
                </c:pt>
                <c:pt idx="2884">
                  <c:v>0.97206269471933049</c:v>
                </c:pt>
                <c:pt idx="2885">
                  <c:v>0.97206269471933049</c:v>
                </c:pt>
                <c:pt idx="2886">
                  <c:v>0.97206269471933049</c:v>
                </c:pt>
                <c:pt idx="2887">
                  <c:v>0.97206269471933049</c:v>
                </c:pt>
                <c:pt idx="2888">
                  <c:v>0.97206269471933049</c:v>
                </c:pt>
                <c:pt idx="2889">
                  <c:v>0.97206269471933049</c:v>
                </c:pt>
                <c:pt idx="2890">
                  <c:v>0.97206269471933049</c:v>
                </c:pt>
                <c:pt idx="2891">
                  <c:v>0.97206269471933049</c:v>
                </c:pt>
                <c:pt idx="2892">
                  <c:v>0.97206269471933049</c:v>
                </c:pt>
                <c:pt idx="2893">
                  <c:v>0.97206269471933049</c:v>
                </c:pt>
                <c:pt idx="2894">
                  <c:v>0.97206269471933049</c:v>
                </c:pt>
                <c:pt idx="2895">
                  <c:v>0.97206269471933049</c:v>
                </c:pt>
                <c:pt idx="2896">
                  <c:v>0.97206269471933049</c:v>
                </c:pt>
                <c:pt idx="2897">
                  <c:v>0.97206269471933049</c:v>
                </c:pt>
                <c:pt idx="2898">
                  <c:v>0.97206269471933049</c:v>
                </c:pt>
                <c:pt idx="2899">
                  <c:v>0.97206269471933049</c:v>
                </c:pt>
              </c:numCache>
            </c:numRef>
          </c:yVal>
          <c:smooth val="1"/>
          <c:extLst>
            <c:ext xmlns:c16="http://schemas.microsoft.com/office/drawing/2014/chart" uri="{C3380CC4-5D6E-409C-BE32-E72D297353CC}">
              <c16:uniqueId val="{00000001-72D1-4967-B7D8-83D1202B24C4}"/>
            </c:ext>
          </c:extLst>
        </c:ser>
        <c:dLbls>
          <c:showLegendKey val="0"/>
          <c:showVal val="0"/>
          <c:showCatName val="0"/>
          <c:showSerName val="0"/>
          <c:showPercent val="0"/>
          <c:showBubbleSize val="0"/>
        </c:dLbls>
        <c:axId val="1983853504"/>
        <c:axId val="1983833920"/>
      </c:scatterChart>
      <c:valAx>
        <c:axId val="1983853504"/>
        <c:scaling>
          <c:orientation val="minMax"/>
          <c:max val="29"/>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33920"/>
        <c:crosses val="autoZero"/>
        <c:crossBetween val="midCat"/>
      </c:valAx>
      <c:valAx>
        <c:axId val="1983833920"/>
        <c:scaling>
          <c:orientation val="minMax"/>
          <c:max val="0.99399999999999999"/>
          <c:min val="0.9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 de Potencia</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5350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a:t>
            </a:r>
            <a:r>
              <a:rPr lang="es-CO" sz="1800" b="1" baseline="0">
                <a:solidFill>
                  <a:schemeClr val="tx1"/>
                </a:solidFill>
              </a:rPr>
              <a:t> Consigna local - Factor de Potencia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43F070"/>
              </a:solidFill>
              <a:round/>
            </a:ln>
            <a:effectLst/>
          </c:spPr>
          <c:marker>
            <c:symbol val="none"/>
          </c:marker>
          <c:xVal>
            <c:numRef>
              <c:f>'Reg_Consignas de fp_L'!$A$9:$A$1508</c:f>
              <c:numCache>
                <c:formatCode>General</c:formatCode>
                <c:ptCount val="1500"/>
                <c:pt idx="0">
                  <c:v>0</c:v>
                </c:pt>
                <c:pt idx="1">
                  <c:v>1.000000000000156E-2</c:v>
                </c:pt>
                <c:pt idx="2">
                  <c:v>1.999999999999957E-2</c:v>
                </c:pt>
                <c:pt idx="3">
                  <c:v>3.000000000000114E-2</c:v>
                </c:pt>
                <c:pt idx="4">
                  <c:v>3.9999999999999147E-2</c:v>
                </c:pt>
                <c:pt idx="5">
                  <c:v>5.0000000000000711E-2</c:v>
                </c:pt>
                <c:pt idx="6">
                  <c:v>5.9999999999998721E-2</c:v>
                </c:pt>
                <c:pt idx="7">
                  <c:v>7.0499999999999119E-2</c:v>
                </c:pt>
                <c:pt idx="8">
                  <c:v>8.0000000000001847E-2</c:v>
                </c:pt>
                <c:pt idx="9">
                  <c:v>8.9999999999999858E-2</c:v>
                </c:pt>
                <c:pt idx="10">
                  <c:v>0.10000000000000139</c:v>
                </c:pt>
                <c:pt idx="11">
                  <c:v>0.1099999999999994</c:v>
                </c:pt>
                <c:pt idx="12">
                  <c:v>0.12000000000000099</c:v>
                </c:pt>
                <c:pt idx="13">
                  <c:v>0.12999999999999901</c:v>
                </c:pt>
                <c:pt idx="14">
                  <c:v>0.1400000000000006</c:v>
                </c:pt>
                <c:pt idx="15">
                  <c:v>0.14999999999999861</c:v>
                </c:pt>
                <c:pt idx="16">
                  <c:v>0.16000000000000009</c:v>
                </c:pt>
                <c:pt idx="17">
                  <c:v>0.17000000000000171</c:v>
                </c:pt>
                <c:pt idx="18">
                  <c:v>0.17999999999999969</c:v>
                </c:pt>
                <c:pt idx="19">
                  <c:v>0.19000000000000131</c:v>
                </c:pt>
                <c:pt idx="20">
                  <c:v>0.19999999999999929</c:v>
                </c:pt>
                <c:pt idx="21">
                  <c:v>0.21000000000000091</c:v>
                </c:pt>
                <c:pt idx="22">
                  <c:v>0.21999999999999889</c:v>
                </c:pt>
                <c:pt idx="23">
                  <c:v>0.2300000000000004</c:v>
                </c:pt>
                <c:pt idx="24">
                  <c:v>0.23999999999999841</c:v>
                </c:pt>
                <c:pt idx="25">
                  <c:v>0.25</c:v>
                </c:pt>
                <c:pt idx="26">
                  <c:v>0.26000000000000162</c:v>
                </c:pt>
                <c:pt idx="27">
                  <c:v>0.26999999999999957</c:v>
                </c:pt>
                <c:pt idx="28">
                  <c:v>0.28000000000000108</c:v>
                </c:pt>
                <c:pt idx="29">
                  <c:v>0.28999999999999909</c:v>
                </c:pt>
                <c:pt idx="30">
                  <c:v>0.30000000000000071</c:v>
                </c:pt>
                <c:pt idx="31">
                  <c:v>0.30999999999999872</c:v>
                </c:pt>
                <c:pt idx="32">
                  <c:v>0.32000000000000028</c:v>
                </c:pt>
                <c:pt idx="33">
                  <c:v>0.33000000000000179</c:v>
                </c:pt>
                <c:pt idx="34">
                  <c:v>0.33999999999999991</c:v>
                </c:pt>
                <c:pt idx="35">
                  <c:v>0.35000000000000142</c:v>
                </c:pt>
                <c:pt idx="36">
                  <c:v>0.35999999999999938</c:v>
                </c:pt>
                <c:pt idx="37">
                  <c:v>0.37000000000000099</c:v>
                </c:pt>
                <c:pt idx="38">
                  <c:v>0.37999999999999901</c:v>
                </c:pt>
                <c:pt idx="39">
                  <c:v>0.39000000000000062</c:v>
                </c:pt>
                <c:pt idx="40">
                  <c:v>0.39999999999999858</c:v>
                </c:pt>
                <c:pt idx="41">
                  <c:v>0.41000000000000009</c:v>
                </c:pt>
                <c:pt idx="42">
                  <c:v>0.42000000000000171</c:v>
                </c:pt>
                <c:pt idx="43">
                  <c:v>0.42999999999999972</c:v>
                </c:pt>
                <c:pt idx="44">
                  <c:v>0.44000000000000128</c:v>
                </c:pt>
                <c:pt idx="45">
                  <c:v>0.44999999999999929</c:v>
                </c:pt>
                <c:pt idx="46">
                  <c:v>0.46000000000000091</c:v>
                </c:pt>
                <c:pt idx="47">
                  <c:v>0.46999999999999892</c:v>
                </c:pt>
                <c:pt idx="48">
                  <c:v>0.48000000000000043</c:v>
                </c:pt>
                <c:pt idx="49">
                  <c:v>0.48999999999999838</c:v>
                </c:pt>
                <c:pt idx="50">
                  <c:v>0.5</c:v>
                </c:pt>
                <c:pt idx="51">
                  <c:v>0.51000000000000156</c:v>
                </c:pt>
                <c:pt idx="52">
                  <c:v>0.51999999999999957</c:v>
                </c:pt>
                <c:pt idx="53">
                  <c:v>0.53000000000000114</c:v>
                </c:pt>
                <c:pt idx="54">
                  <c:v>0.53999999999999915</c:v>
                </c:pt>
                <c:pt idx="55">
                  <c:v>0.55000000000000071</c:v>
                </c:pt>
                <c:pt idx="56">
                  <c:v>0.55999999999999872</c:v>
                </c:pt>
                <c:pt idx="57">
                  <c:v>0.57000000000000028</c:v>
                </c:pt>
                <c:pt idx="58">
                  <c:v>0.58000000000000185</c:v>
                </c:pt>
                <c:pt idx="59">
                  <c:v>0.58999999999999986</c:v>
                </c:pt>
                <c:pt idx="60">
                  <c:v>0.60000000000000142</c:v>
                </c:pt>
                <c:pt idx="61">
                  <c:v>0.60999999999999943</c:v>
                </c:pt>
                <c:pt idx="62">
                  <c:v>0.62000000000000099</c:v>
                </c:pt>
                <c:pt idx="63">
                  <c:v>0.62999999999999901</c:v>
                </c:pt>
                <c:pt idx="64">
                  <c:v>0.64000000000000057</c:v>
                </c:pt>
                <c:pt idx="65">
                  <c:v>0.64999999999999858</c:v>
                </c:pt>
                <c:pt idx="66">
                  <c:v>0.66000000000000014</c:v>
                </c:pt>
                <c:pt idx="67">
                  <c:v>0.67000000000000171</c:v>
                </c:pt>
                <c:pt idx="68">
                  <c:v>0.67999999999999972</c:v>
                </c:pt>
                <c:pt idx="69">
                  <c:v>0.69000000000000128</c:v>
                </c:pt>
                <c:pt idx="70">
                  <c:v>0.69999999999999929</c:v>
                </c:pt>
                <c:pt idx="71">
                  <c:v>0.71000000000000085</c:v>
                </c:pt>
                <c:pt idx="72">
                  <c:v>0.71999999999999886</c:v>
                </c:pt>
                <c:pt idx="73">
                  <c:v>0.73000000000000043</c:v>
                </c:pt>
                <c:pt idx="74">
                  <c:v>0.73999999999999844</c:v>
                </c:pt>
                <c:pt idx="75">
                  <c:v>0.75</c:v>
                </c:pt>
                <c:pt idx="76">
                  <c:v>0.76000000000000156</c:v>
                </c:pt>
                <c:pt idx="77">
                  <c:v>0.76999999999999957</c:v>
                </c:pt>
                <c:pt idx="78">
                  <c:v>0.78000000000000114</c:v>
                </c:pt>
                <c:pt idx="79">
                  <c:v>0.78999999999999915</c:v>
                </c:pt>
                <c:pt idx="80">
                  <c:v>0.80000000000000071</c:v>
                </c:pt>
                <c:pt idx="81">
                  <c:v>0.80999999999999872</c:v>
                </c:pt>
                <c:pt idx="82">
                  <c:v>0.82000000000000028</c:v>
                </c:pt>
                <c:pt idx="83">
                  <c:v>0.83000000000000185</c:v>
                </c:pt>
                <c:pt idx="84">
                  <c:v>0.83999999999999986</c:v>
                </c:pt>
                <c:pt idx="85">
                  <c:v>0.85000000000000142</c:v>
                </c:pt>
                <c:pt idx="86">
                  <c:v>0.85999999999999943</c:v>
                </c:pt>
                <c:pt idx="87">
                  <c:v>0.87000000000000099</c:v>
                </c:pt>
                <c:pt idx="88">
                  <c:v>0.87999999999999901</c:v>
                </c:pt>
                <c:pt idx="89">
                  <c:v>0.89000000000000057</c:v>
                </c:pt>
                <c:pt idx="90">
                  <c:v>0.89999999999999858</c:v>
                </c:pt>
                <c:pt idx="91">
                  <c:v>0.91000000000000014</c:v>
                </c:pt>
                <c:pt idx="92">
                  <c:v>0.92000000000000171</c:v>
                </c:pt>
                <c:pt idx="93">
                  <c:v>0.92999999999999972</c:v>
                </c:pt>
                <c:pt idx="94">
                  <c:v>0.94000000000000128</c:v>
                </c:pt>
                <c:pt idx="95">
                  <c:v>0.94999999999999929</c:v>
                </c:pt>
                <c:pt idx="96">
                  <c:v>0.96000000000000085</c:v>
                </c:pt>
                <c:pt idx="97">
                  <c:v>0.96999999999999886</c:v>
                </c:pt>
                <c:pt idx="98">
                  <c:v>0.98000000000000043</c:v>
                </c:pt>
                <c:pt idx="99">
                  <c:v>0.98999999999999844</c:v>
                </c:pt>
                <c:pt idx="100">
                  <c:v>1</c:v>
                </c:pt>
                <c:pt idx="101">
                  <c:v>1.010000000000002</c:v>
                </c:pt>
                <c:pt idx="102">
                  <c:v>1.02</c:v>
                </c:pt>
                <c:pt idx="103">
                  <c:v>1.0300000000000009</c:v>
                </c:pt>
                <c:pt idx="104">
                  <c:v>1.0399999999999989</c:v>
                </c:pt>
                <c:pt idx="105">
                  <c:v>1.0500000000000009</c:v>
                </c:pt>
                <c:pt idx="106">
                  <c:v>1.0599999999999989</c:v>
                </c:pt>
                <c:pt idx="107">
                  <c:v>1.07</c:v>
                </c:pt>
                <c:pt idx="108">
                  <c:v>1.0800000000000021</c:v>
                </c:pt>
                <c:pt idx="109">
                  <c:v>1.0900000000000001</c:v>
                </c:pt>
                <c:pt idx="110">
                  <c:v>1.100000000000001</c:v>
                </c:pt>
                <c:pt idx="111">
                  <c:v>1.109999999999999</c:v>
                </c:pt>
                <c:pt idx="112">
                  <c:v>1.120000000000001</c:v>
                </c:pt>
                <c:pt idx="113">
                  <c:v>1.129999999999999</c:v>
                </c:pt>
                <c:pt idx="114">
                  <c:v>1.140000000000001</c:v>
                </c:pt>
                <c:pt idx="115">
                  <c:v>1.149999999999999</c:v>
                </c:pt>
                <c:pt idx="116">
                  <c:v>1.1599999999999999</c:v>
                </c:pt>
                <c:pt idx="117">
                  <c:v>1.1700000000000019</c:v>
                </c:pt>
                <c:pt idx="118">
                  <c:v>1.18</c:v>
                </c:pt>
                <c:pt idx="119">
                  <c:v>1.1900000000000011</c:v>
                </c:pt>
                <c:pt idx="120">
                  <c:v>1.1999999999999991</c:v>
                </c:pt>
                <c:pt idx="121">
                  <c:v>1.2100000000000011</c:v>
                </c:pt>
                <c:pt idx="122">
                  <c:v>1.2199999999999991</c:v>
                </c:pt>
                <c:pt idx="123">
                  <c:v>1.23</c:v>
                </c:pt>
                <c:pt idx="124">
                  <c:v>1.239999999999998</c:v>
                </c:pt>
                <c:pt idx="125">
                  <c:v>1.25</c:v>
                </c:pt>
                <c:pt idx="126">
                  <c:v>1.260000000000002</c:v>
                </c:pt>
                <c:pt idx="127">
                  <c:v>1.27</c:v>
                </c:pt>
                <c:pt idx="128">
                  <c:v>1.2800000000000009</c:v>
                </c:pt>
                <c:pt idx="129">
                  <c:v>1.2899999999999989</c:v>
                </c:pt>
                <c:pt idx="130">
                  <c:v>1.3000000000000009</c:v>
                </c:pt>
                <c:pt idx="131">
                  <c:v>1.3099999999999989</c:v>
                </c:pt>
                <c:pt idx="132">
                  <c:v>1.32</c:v>
                </c:pt>
                <c:pt idx="133">
                  <c:v>1.3300000000000021</c:v>
                </c:pt>
                <c:pt idx="134">
                  <c:v>1.34</c:v>
                </c:pt>
                <c:pt idx="135">
                  <c:v>1.350000000000001</c:v>
                </c:pt>
                <c:pt idx="136">
                  <c:v>1.359999999999999</c:v>
                </c:pt>
                <c:pt idx="137">
                  <c:v>1.370000000000001</c:v>
                </c:pt>
                <c:pt idx="138">
                  <c:v>1.379999999999999</c:v>
                </c:pt>
                <c:pt idx="139">
                  <c:v>1.390000000000001</c:v>
                </c:pt>
                <c:pt idx="140">
                  <c:v>1.399999999999999</c:v>
                </c:pt>
                <c:pt idx="141">
                  <c:v>1.41</c:v>
                </c:pt>
                <c:pt idx="142">
                  <c:v>1.4200000000000019</c:v>
                </c:pt>
                <c:pt idx="143">
                  <c:v>1.43</c:v>
                </c:pt>
                <c:pt idx="144">
                  <c:v>1.4400000000000011</c:v>
                </c:pt>
                <c:pt idx="145">
                  <c:v>1.4499999999999991</c:v>
                </c:pt>
                <c:pt idx="146">
                  <c:v>1.4600000000000011</c:v>
                </c:pt>
                <c:pt idx="147">
                  <c:v>1.4699999999999991</c:v>
                </c:pt>
                <c:pt idx="148">
                  <c:v>1.48</c:v>
                </c:pt>
                <c:pt idx="149">
                  <c:v>1.489999999999998</c:v>
                </c:pt>
                <c:pt idx="150">
                  <c:v>1.5</c:v>
                </c:pt>
                <c:pt idx="151">
                  <c:v>1.510000000000002</c:v>
                </c:pt>
                <c:pt idx="152">
                  <c:v>1.52</c:v>
                </c:pt>
                <c:pt idx="153">
                  <c:v>1.5300000000000009</c:v>
                </c:pt>
                <c:pt idx="154">
                  <c:v>1.5399999999999989</c:v>
                </c:pt>
                <c:pt idx="155">
                  <c:v>1.5500000000000009</c:v>
                </c:pt>
                <c:pt idx="156">
                  <c:v>1.5599999999999989</c:v>
                </c:pt>
                <c:pt idx="157">
                  <c:v>1.57</c:v>
                </c:pt>
                <c:pt idx="158">
                  <c:v>1.5800000000000021</c:v>
                </c:pt>
                <c:pt idx="159">
                  <c:v>1.59</c:v>
                </c:pt>
                <c:pt idx="160">
                  <c:v>1.5995042000000019</c:v>
                </c:pt>
                <c:pt idx="161">
                  <c:v>1.6095041999999999</c:v>
                </c:pt>
                <c:pt idx="162">
                  <c:v>1.6195042000000019</c:v>
                </c:pt>
                <c:pt idx="163">
                  <c:v>1.6295042</c:v>
                </c:pt>
                <c:pt idx="164">
                  <c:v>1.6395042000000011</c:v>
                </c:pt>
                <c:pt idx="165">
                  <c:v>1.649502000000002</c:v>
                </c:pt>
                <c:pt idx="166">
                  <c:v>1.6595025999999999</c:v>
                </c:pt>
                <c:pt idx="167">
                  <c:v>1.6695023000000011</c:v>
                </c:pt>
                <c:pt idx="168">
                  <c:v>1.679503400000002</c:v>
                </c:pt>
                <c:pt idx="169">
                  <c:v>1.6895016</c:v>
                </c:pt>
                <c:pt idx="170">
                  <c:v>1.6995016000000009</c:v>
                </c:pt>
                <c:pt idx="171">
                  <c:v>1.709501599999999</c:v>
                </c:pt>
                <c:pt idx="172">
                  <c:v>1.719501600000001</c:v>
                </c:pt>
                <c:pt idx="173">
                  <c:v>1.729501599999999</c:v>
                </c:pt>
                <c:pt idx="174">
                  <c:v>1.739501600000001</c:v>
                </c:pt>
                <c:pt idx="175">
                  <c:v>1.749501599999999</c:v>
                </c:pt>
                <c:pt idx="176">
                  <c:v>1.7595016000000001</c:v>
                </c:pt>
                <c:pt idx="177">
                  <c:v>1.7695016000000019</c:v>
                </c:pt>
                <c:pt idx="178">
                  <c:v>1.7795007</c:v>
                </c:pt>
                <c:pt idx="179">
                  <c:v>1.7895007000000009</c:v>
                </c:pt>
                <c:pt idx="180">
                  <c:v>1.799500699999999</c:v>
                </c:pt>
                <c:pt idx="181">
                  <c:v>1.809500700000001</c:v>
                </c:pt>
                <c:pt idx="182">
                  <c:v>1.819500699999999</c:v>
                </c:pt>
                <c:pt idx="183">
                  <c:v>1.829500700000001</c:v>
                </c:pt>
                <c:pt idx="184">
                  <c:v>1.839500699999999</c:v>
                </c:pt>
                <c:pt idx="185">
                  <c:v>1.8495007000000001</c:v>
                </c:pt>
                <c:pt idx="186">
                  <c:v>1.8595007000000019</c:v>
                </c:pt>
                <c:pt idx="187">
                  <c:v>1.8695006999999999</c:v>
                </c:pt>
                <c:pt idx="188">
                  <c:v>1.879500700000001</c:v>
                </c:pt>
                <c:pt idx="189">
                  <c:v>1.889500699999999</c:v>
                </c:pt>
                <c:pt idx="190">
                  <c:v>1.899500700000001</c:v>
                </c:pt>
                <c:pt idx="191">
                  <c:v>1.9095006999999991</c:v>
                </c:pt>
                <c:pt idx="192">
                  <c:v>1.9195006999999999</c:v>
                </c:pt>
                <c:pt idx="193">
                  <c:v>1.929500700000002</c:v>
                </c:pt>
                <c:pt idx="194">
                  <c:v>1.9395007</c:v>
                </c:pt>
                <c:pt idx="195">
                  <c:v>1.949500700000002</c:v>
                </c:pt>
                <c:pt idx="196">
                  <c:v>1.9595007</c:v>
                </c:pt>
                <c:pt idx="197">
                  <c:v>1.9695007000000011</c:v>
                </c:pt>
                <c:pt idx="198">
                  <c:v>1.9795006999999989</c:v>
                </c:pt>
                <c:pt idx="199">
                  <c:v>1.9895007000000009</c:v>
                </c:pt>
                <c:pt idx="200">
                  <c:v>1.9995006999999989</c:v>
                </c:pt>
                <c:pt idx="201">
                  <c:v>2.0095006999999998</c:v>
                </c:pt>
                <c:pt idx="202">
                  <c:v>2.0195007000000018</c:v>
                </c:pt>
                <c:pt idx="203">
                  <c:v>2.0295006999999998</c:v>
                </c:pt>
                <c:pt idx="204">
                  <c:v>2.0395007000000009</c:v>
                </c:pt>
                <c:pt idx="205">
                  <c:v>2.049500699999999</c:v>
                </c:pt>
                <c:pt idx="206">
                  <c:v>2.059500700000001</c:v>
                </c:pt>
                <c:pt idx="207">
                  <c:v>2.069500699999999</c:v>
                </c:pt>
                <c:pt idx="208">
                  <c:v>2.079500700000001</c:v>
                </c:pt>
                <c:pt idx="209">
                  <c:v>2.089500699999999</c:v>
                </c:pt>
                <c:pt idx="210">
                  <c:v>2.0995007000000001</c:v>
                </c:pt>
                <c:pt idx="211">
                  <c:v>2.1095007000000021</c:v>
                </c:pt>
                <c:pt idx="212">
                  <c:v>2.1195007000000001</c:v>
                </c:pt>
                <c:pt idx="213">
                  <c:v>2.1295007000000008</c:v>
                </c:pt>
                <c:pt idx="214">
                  <c:v>2.1395006999999988</c:v>
                </c:pt>
                <c:pt idx="215">
                  <c:v>2.1495007000000008</c:v>
                </c:pt>
                <c:pt idx="216">
                  <c:v>2.1595006999999988</c:v>
                </c:pt>
                <c:pt idx="217">
                  <c:v>2.1695006999999999</c:v>
                </c:pt>
                <c:pt idx="218">
                  <c:v>2.179500700000002</c:v>
                </c:pt>
                <c:pt idx="219">
                  <c:v>2.1895007</c:v>
                </c:pt>
                <c:pt idx="220">
                  <c:v>2.199500700000002</c:v>
                </c:pt>
                <c:pt idx="221">
                  <c:v>2.2095007</c:v>
                </c:pt>
                <c:pt idx="222">
                  <c:v>2.2195007000000011</c:v>
                </c:pt>
                <c:pt idx="223">
                  <c:v>2.2295006999999991</c:v>
                </c:pt>
                <c:pt idx="224">
                  <c:v>2.2395007000000011</c:v>
                </c:pt>
                <c:pt idx="225">
                  <c:v>2.2495006999999991</c:v>
                </c:pt>
                <c:pt idx="226">
                  <c:v>2.2595006999999998</c:v>
                </c:pt>
                <c:pt idx="227">
                  <c:v>2.2695007000000018</c:v>
                </c:pt>
                <c:pt idx="228">
                  <c:v>2.2795006999999998</c:v>
                </c:pt>
                <c:pt idx="229">
                  <c:v>2.2895007000000009</c:v>
                </c:pt>
                <c:pt idx="230">
                  <c:v>2.299500699999999</c:v>
                </c:pt>
                <c:pt idx="231">
                  <c:v>2.309500700000001</c:v>
                </c:pt>
                <c:pt idx="232">
                  <c:v>2.319500699999999</c:v>
                </c:pt>
                <c:pt idx="233">
                  <c:v>2.329500700000001</c:v>
                </c:pt>
                <c:pt idx="234">
                  <c:v>2.339500699999999</c:v>
                </c:pt>
                <c:pt idx="235">
                  <c:v>2.3495007000000001</c:v>
                </c:pt>
                <c:pt idx="236">
                  <c:v>2.3595007000000021</c:v>
                </c:pt>
                <c:pt idx="237">
                  <c:v>2.3695007000000001</c:v>
                </c:pt>
                <c:pt idx="238">
                  <c:v>2.3795007000000008</c:v>
                </c:pt>
                <c:pt idx="239">
                  <c:v>2.3895006999999988</c:v>
                </c:pt>
                <c:pt idx="240">
                  <c:v>2.3995007000000008</c:v>
                </c:pt>
                <c:pt idx="241">
                  <c:v>2.4095006999999988</c:v>
                </c:pt>
                <c:pt idx="242">
                  <c:v>2.4195006999999999</c:v>
                </c:pt>
                <c:pt idx="243">
                  <c:v>2.429500700000002</c:v>
                </c:pt>
                <c:pt idx="244">
                  <c:v>2.4395007</c:v>
                </c:pt>
                <c:pt idx="245">
                  <c:v>2.449500700000002</c:v>
                </c:pt>
                <c:pt idx="246">
                  <c:v>2.4595007</c:v>
                </c:pt>
                <c:pt idx="247">
                  <c:v>2.4695007000000011</c:v>
                </c:pt>
                <c:pt idx="248">
                  <c:v>2.4795006999999991</c:v>
                </c:pt>
                <c:pt idx="249">
                  <c:v>2.4895007000000011</c:v>
                </c:pt>
                <c:pt idx="250">
                  <c:v>2.4995006999999991</c:v>
                </c:pt>
                <c:pt idx="251">
                  <c:v>2.5095006999999998</c:v>
                </c:pt>
                <c:pt idx="252">
                  <c:v>2.5195007000000018</c:v>
                </c:pt>
                <c:pt idx="253">
                  <c:v>2.5295006999999998</c:v>
                </c:pt>
                <c:pt idx="254">
                  <c:v>2.5395007000000009</c:v>
                </c:pt>
                <c:pt idx="255">
                  <c:v>2.549500699999999</c:v>
                </c:pt>
                <c:pt idx="256">
                  <c:v>2.559500700000001</c:v>
                </c:pt>
                <c:pt idx="257">
                  <c:v>2.569500699999999</c:v>
                </c:pt>
                <c:pt idx="258">
                  <c:v>2.579500700000001</c:v>
                </c:pt>
                <c:pt idx="259">
                  <c:v>2.589500699999999</c:v>
                </c:pt>
                <c:pt idx="260">
                  <c:v>2.5995007000000001</c:v>
                </c:pt>
                <c:pt idx="261">
                  <c:v>2.6095007000000021</c:v>
                </c:pt>
                <c:pt idx="262">
                  <c:v>2.6195007000000001</c:v>
                </c:pt>
                <c:pt idx="263">
                  <c:v>2.6295007000000008</c:v>
                </c:pt>
                <c:pt idx="264">
                  <c:v>2.6395006999999988</c:v>
                </c:pt>
                <c:pt idx="265">
                  <c:v>2.6495007000000008</c:v>
                </c:pt>
                <c:pt idx="266">
                  <c:v>2.6595006999999988</c:v>
                </c:pt>
                <c:pt idx="267">
                  <c:v>2.6695006999999999</c:v>
                </c:pt>
                <c:pt idx="268">
                  <c:v>2.679500700000002</c:v>
                </c:pt>
                <c:pt idx="269">
                  <c:v>2.6895007</c:v>
                </c:pt>
                <c:pt idx="270">
                  <c:v>2.699500700000002</c:v>
                </c:pt>
                <c:pt idx="271">
                  <c:v>2.7095007</c:v>
                </c:pt>
                <c:pt idx="272">
                  <c:v>2.7195007000000011</c:v>
                </c:pt>
                <c:pt idx="273">
                  <c:v>2.7295006999999991</c:v>
                </c:pt>
                <c:pt idx="274">
                  <c:v>2.7395007000000011</c:v>
                </c:pt>
                <c:pt idx="275">
                  <c:v>2.7495006999999991</c:v>
                </c:pt>
                <c:pt idx="276">
                  <c:v>2.7595006999999998</c:v>
                </c:pt>
                <c:pt idx="277">
                  <c:v>2.7695007000000018</c:v>
                </c:pt>
                <c:pt idx="278">
                  <c:v>2.7795006999999998</c:v>
                </c:pt>
                <c:pt idx="279">
                  <c:v>2.7895007000000009</c:v>
                </c:pt>
                <c:pt idx="280">
                  <c:v>2.799500699999999</c:v>
                </c:pt>
                <c:pt idx="281">
                  <c:v>2.809500700000001</c:v>
                </c:pt>
                <c:pt idx="282">
                  <c:v>2.819500699999999</c:v>
                </c:pt>
                <c:pt idx="283">
                  <c:v>2.829500700000001</c:v>
                </c:pt>
                <c:pt idx="284">
                  <c:v>2.839500699999999</c:v>
                </c:pt>
                <c:pt idx="285">
                  <c:v>2.8495007000000001</c:v>
                </c:pt>
                <c:pt idx="286">
                  <c:v>2.8595007000000021</c:v>
                </c:pt>
                <c:pt idx="287">
                  <c:v>2.8695007000000001</c:v>
                </c:pt>
                <c:pt idx="288">
                  <c:v>2.8795007000000008</c:v>
                </c:pt>
                <c:pt idx="289">
                  <c:v>2.8895006999999988</c:v>
                </c:pt>
                <c:pt idx="290">
                  <c:v>2.8995007000000008</c:v>
                </c:pt>
                <c:pt idx="291">
                  <c:v>2.9095006999999988</c:v>
                </c:pt>
                <c:pt idx="292">
                  <c:v>2.9195006999999999</c:v>
                </c:pt>
                <c:pt idx="293">
                  <c:v>2.929500700000002</c:v>
                </c:pt>
                <c:pt idx="294">
                  <c:v>2.9395007</c:v>
                </c:pt>
                <c:pt idx="295">
                  <c:v>2.949500700000002</c:v>
                </c:pt>
                <c:pt idx="296">
                  <c:v>2.9595007</c:v>
                </c:pt>
                <c:pt idx="297">
                  <c:v>2.9695007000000011</c:v>
                </c:pt>
                <c:pt idx="298">
                  <c:v>2.9795006999999991</c:v>
                </c:pt>
                <c:pt idx="299">
                  <c:v>2.9895007000000011</c:v>
                </c:pt>
                <c:pt idx="300">
                  <c:v>2.9995006999999991</c:v>
                </c:pt>
                <c:pt idx="301">
                  <c:v>3.0095006999999998</c:v>
                </c:pt>
                <c:pt idx="302">
                  <c:v>3.0195007000000018</c:v>
                </c:pt>
                <c:pt idx="303">
                  <c:v>3.0295006999999998</c:v>
                </c:pt>
                <c:pt idx="304">
                  <c:v>3.0395007000000009</c:v>
                </c:pt>
                <c:pt idx="305">
                  <c:v>3.049500699999999</c:v>
                </c:pt>
                <c:pt idx="306">
                  <c:v>3.059500700000001</c:v>
                </c:pt>
                <c:pt idx="307">
                  <c:v>3.069500699999999</c:v>
                </c:pt>
                <c:pt idx="308">
                  <c:v>3.079500700000001</c:v>
                </c:pt>
                <c:pt idx="309">
                  <c:v>3.089500699999999</c:v>
                </c:pt>
                <c:pt idx="310">
                  <c:v>3.0995007000000001</c:v>
                </c:pt>
                <c:pt idx="311">
                  <c:v>3.1095007000000021</c:v>
                </c:pt>
                <c:pt idx="312">
                  <c:v>3.1195007000000001</c:v>
                </c:pt>
                <c:pt idx="313">
                  <c:v>3.1295007000000008</c:v>
                </c:pt>
                <c:pt idx="314">
                  <c:v>3.1395006999999988</c:v>
                </c:pt>
                <c:pt idx="315">
                  <c:v>3.1495007000000008</c:v>
                </c:pt>
                <c:pt idx="316">
                  <c:v>3.1595006999999988</c:v>
                </c:pt>
                <c:pt idx="317">
                  <c:v>3.1695006999999999</c:v>
                </c:pt>
                <c:pt idx="318">
                  <c:v>3.179500700000002</c:v>
                </c:pt>
                <c:pt idx="319">
                  <c:v>3.1895007</c:v>
                </c:pt>
                <c:pt idx="320">
                  <c:v>3.199500700000002</c:v>
                </c:pt>
                <c:pt idx="321">
                  <c:v>3.2095007</c:v>
                </c:pt>
                <c:pt idx="322">
                  <c:v>3.2195007000000011</c:v>
                </c:pt>
                <c:pt idx="323">
                  <c:v>3.2295006999999991</c:v>
                </c:pt>
                <c:pt idx="324">
                  <c:v>3.2395007000000011</c:v>
                </c:pt>
                <c:pt idx="325">
                  <c:v>3.2495006999999991</c:v>
                </c:pt>
                <c:pt idx="326">
                  <c:v>3.2595006999999998</c:v>
                </c:pt>
                <c:pt idx="327">
                  <c:v>3.2695007000000018</c:v>
                </c:pt>
                <c:pt idx="328">
                  <c:v>3.2795006999999998</c:v>
                </c:pt>
                <c:pt idx="329">
                  <c:v>3.2895007000000009</c:v>
                </c:pt>
                <c:pt idx="330">
                  <c:v>3.299500699999999</c:v>
                </c:pt>
                <c:pt idx="331">
                  <c:v>3.309500700000001</c:v>
                </c:pt>
                <c:pt idx="332">
                  <c:v>3.319500699999999</c:v>
                </c:pt>
                <c:pt idx="333">
                  <c:v>3.329500700000001</c:v>
                </c:pt>
                <c:pt idx="334">
                  <c:v>3.339500699999999</c:v>
                </c:pt>
                <c:pt idx="335">
                  <c:v>3.3495007000000001</c:v>
                </c:pt>
                <c:pt idx="336">
                  <c:v>3.3595007000000021</c:v>
                </c:pt>
                <c:pt idx="337">
                  <c:v>3.3695007000000001</c:v>
                </c:pt>
                <c:pt idx="338">
                  <c:v>3.3795007000000008</c:v>
                </c:pt>
                <c:pt idx="339">
                  <c:v>3.3895006999999988</c:v>
                </c:pt>
                <c:pt idx="340">
                  <c:v>3.3995007000000008</c:v>
                </c:pt>
                <c:pt idx="341">
                  <c:v>3.4095006999999988</c:v>
                </c:pt>
                <c:pt idx="342">
                  <c:v>3.4195006999999999</c:v>
                </c:pt>
                <c:pt idx="343">
                  <c:v>3.429500700000002</c:v>
                </c:pt>
                <c:pt idx="344">
                  <c:v>3.4395007</c:v>
                </c:pt>
                <c:pt idx="345">
                  <c:v>3.449500700000002</c:v>
                </c:pt>
                <c:pt idx="346">
                  <c:v>3.4595007</c:v>
                </c:pt>
                <c:pt idx="347">
                  <c:v>3.4695007000000011</c:v>
                </c:pt>
                <c:pt idx="348">
                  <c:v>3.4795006999999991</c:v>
                </c:pt>
                <c:pt idx="349">
                  <c:v>3.4895007000000011</c:v>
                </c:pt>
                <c:pt idx="350">
                  <c:v>3.4995006999999991</c:v>
                </c:pt>
                <c:pt idx="351">
                  <c:v>3.5095006999999998</c:v>
                </c:pt>
                <c:pt idx="352">
                  <c:v>3.5195007000000018</c:v>
                </c:pt>
                <c:pt idx="353">
                  <c:v>3.5295006999999998</c:v>
                </c:pt>
                <c:pt idx="354">
                  <c:v>3.5395007000000009</c:v>
                </c:pt>
                <c:pt idx="355">
                  <c:v>3.549500699999999</c:v>
                </c:pt>
                <c:pt idx="356">
                  <c:v>3.559500700000001</c:v>
                </c:pt>
                <c:pt idx="357">
                  <c:v>3.569500699999999</c:v>
                </c:pt>
                <c:pt idx="358">
                  <c:v>3.579500700000001</c:v>
                </c:pt>
                <c:pt idx="359">
                  <c:v>3.589500699999999</c:v>
                </c:pt>
                <c:pt idx="360">
                  <c:v>3.5995007000000001</c:v>
                </c:pt>
                <c:pt idx="361">
                  <c:v>3.6095007000000021</c:v>
                </c:pt>
                <c:pt idx="362">
                  <c:v>3.6195007000000001</c:v>
                </c:pt>
                <c:pt idx="363">
                  <c:v>3.6295007000000008</c:v>
                </c:pt>
                <c:pt idx="364">
                  <c:v>3.6395006999999988</c:v>
                </c:pt>
                <c:pt idx="365">
                  <c:v>3.6495007000000008</c:v>
                </c:pt>
                <c:pt idx="366">
                  <c:v>3.6595006999999988</c:v>
                </c:pt>
                <c:pt idx="367">
                  <c:v>3.6695006999999999</c:v>
                </c:pt>
                <c:pt idx="368">
                  <c:v>3.679500700000002</c:v>
                </c:pt>
                <c:pt idx="369">
                  <c:v>3.6895007</c:v>
                </c:pt>
                <c:pt idx="370">
                  <c:v>3.699500700000002</c:v>
                </c:pt>
                <c:pt idx="371">
                  <c:v>3.7095007</c:v>
                </c:pt>
                <c:pt idx="372">
                  <c:v>3.7195007000000011</c:v>
                </c:pt>
                <c:pt idx="373">
                  <c:v>3.7295006999999991</c:v>
                </c:pt>
                <c:pt idx="374">
                  <c:v>3.7395007000000011</c:v>
                </c:pt>
                <c:pt idx="375">
                  <c:v>3.7495006999999991</c:v>
                </c:pt>
                <c:pt idx="376">
                  <c:v>3.7595006999999998</c:v>
                </c:pt>
                <c:pt idx="377">
                  <c:v>3.7695007000000018</c:v>
                </c:pt>
                <c:pt idx="378">
                  <c:v>3.7795006999999998</c:v>
                </c:pt>
                <c:pt idx="379">
                  <c:v>3.7895007000000009</c:v>
                </c:pt>
                <c:pt idx="380">
                  <c:v>3.799500699999999</c:v>
                </c:pt>
                <c:pt idx="381">
                  <c:v>3.809500700000001</c:v>
                </c:pt>
                <c:pt idx="382">
                  <c:v>3.819500699999999</c:v>
                </c:pt>
                <c:pt idx="383">
                  <c:v>3.829500700000001</c:v>
                </c:pt>
                <c:pt idx="384">
                  <c:v>3.839500699999999</c:v>
                </c:pt>
                <c:pt idx="385">
                  <c:v>3.8495007000000001</c:v>
                </c:pt>
                <c:pt idx="386">
                  <c:v>3.8595007000000021</c:v>
                </c:pt>
                <c:pt idx="387">
                  <c:v>3.8695007000000001</c:v>
                </c:pt>
                <c:pt idx="388">
                  <c:v>3.8795007000000008</c:v>
                </c:pt>
                <c:pt idx="389">
                  <c:v>3.8895006999999988</c:v>
                </c:pt>
                <c:pt idx="390">
                  <c:v>3.8995007000000008</c:v>
                </c:pt>
                <c:pt idx="391">
                  <c:v>3.9095006999999988</c:v>
                </c:pt>
                <c:pt idx="392">
                  <c:v>3.9195006999999999</c:v>
                </c:pt>
                <c:pt idx="393">
                  <c:v>3.929500700000002</c:v>
                </c:pt>
                <c:pt idx="394">
                  <c:v>3.9395007</c:v>
                </c:pt>
                <c:pt idx="395">
                  <c:v>3.949500700000002</c:v>
                </c:pt>
                <c:pt idx="396">
                  <c:v>3.9595007</c:v>
                </c:pt>
                <c:pt idx="397">
                  <c:v>3.9695007000000011</c:v>
                </c:pt>
                <c:pt idx="398">
                  <c:v>3.9795006999999991</c:v>
                </c:pt>
                <c:pt idx="399">
                  <c:v>3.9895007000000011</c:v>
                </c:pt>
                <c:pt idx="400">
                  <c:v>3.9995006999999991</c:v>
                </c:pt>
                <c:pt idx="401">
                  <c:v>4.0095007000000003</c:v>
                </c:pt>
                <c:pt idx="402">
                  <c:v>4.0195007000000018</c:v>
                </c:pt>
                <c:pt idx="403">
                  <c:v>4.0295006999999998</c:v>
                </c:pt>
                <c:pt idx="404">
                  <c:v>4.0395007000000014</c:v>
                </c:pt>
                <c:pt idx="405">
                  <c:v>4.0495006999999994</c:v>
                </c:pt>
                <c:pt idx="406">
                  <c:v>4.059500700000001</c:v>
                </c:pt>
                <c:pt idx="407">
                  <c:v>4.069500699999999</c:v>
                </c:pt>
                <c:pt idx="408">
                  <c:v>4.0795007000000014</c:v>
                </c:pt>
                <c:pt idx="409">
                  <c:v>4.0895006999999994</c:v>
                </c:pt>
                <c:pt idx="410">
                  <c:v>4.0995007000000001</c:v>
                </c:pt>
                <c:pt idx="411">
                  <c:v>4.1095007000000017</c:v>
                </c:pt>
                <c:pt idx="412">
                  <c:v>4.1195006999999997</c:v>
                </c:pt>
                <c:pt idx="413">
                  <c:v>4.1295007000000012</c:v>
                </c:pt>
                <c:pt idx="414">
                  <c:v>4.1395006999999993</c:v>
                </c:pt>
                <c:pt idx="415">
                  <c:v>4.1495007000000008</c:v>
                </c:pt>
                <c:pt idx="416">
                  <c:v>4.1595006999999988</c:v>
                </c:pt>
                <c:pt idx="417">
                  <c:v>4.1695007000000004</c:v>
                </c:pt>
                <c:pt idx="418">
                  <c:v>4.179500700000002</c:v>
                </c:pt>
                <c:pt idx="419">
                  <c:v>4.1895007</c:v>
                </c:pt>
                <c:pt idx="420">
                  <c:v>4.1995007000000024</c:v>
                </c:pt>
                <c:pt idx="421">
                  <c:v>4.2095007000000004</c:v>
                </c:pt>
                <c:pt idx="422">
                  <c:v>4.2195007000000011</c:v>
                </c:pt>
                <c:pt idx="423">
                  <c:v>4.2295006999999991</c:v>
                </c:pt>
                <c:pt idx="424">
                  <c:v>4.2395007000000007</c:v>
                </c:pt>
                <c:pt idx="425">
                  <c:v>4.2495006999999987</c:v>
                </c:pt>
                <c:pt idx="426">
                  <c:v>4.2595007000000003</c:v>
                </c:pt>
                <c:pt idx="427">
                  <c:v>4.2695007000000018</c:v>
                </c:pt>
                <c:pt idx="428">
                  <c:v>4.2795006999999998</c:v>
                </c:pt>
                <c:pt idx="429">
                  <c:v>4.2895007000000014</c:v>
                </c:pt>
                <c:pt idx="430">
                  <c:v>4.2995006999999994</c:v>
                </c:pt>
                <c:pt idx="431">
                  <c:v>4.309500700000001</c:v>
                </c:pt>
                <c:pt idx="432">
                  <c:v>4.319500699999999</c:v>
                </c:pt>
                <c:pt idx="433">
                  <c:v>4.3295007000000014</c:v>
                </c:pt>
                <c:pt idx="434">
                  <c:v>4.3395006999999994</c:v>
                </c:pt>
                <c:pt idx="435">
                  <c:v>4.3495007000000001</c:v>
                </c:pt>
                <c:pt idx="436">
                  <c:v>4.3595007000000017</c:v>
                </c:pt>
                <c:pt idx="437">
                  <c:v>4.3695006999999997</c:v>
                </c:pt>
                <c:pt idx="438">
                  <c:v>4.3795007000000012</c:v>
                </c:pt>
                <c:pt idx="439">
                  <c:v>4.3895006999999993</c:v>
                </c:pt>
                <c:pt idx="440">
                  <c:v>4.3995007000000008</c:v>
                </c:pt>
                <c:pt idx="441">
                  <c:v>4.4095006999999988</c:v>
                </c:pt>
                <c:pt idx="442">
                  <c:v>4.4195007000000004</c:v>
                </c:pt>
                <c:pt idx="443">
                  <c:v>4.429500700000002</c:v>
                </c:pt>
                <c:pt idx="444">
                  <c:v>4.4395007</c:v>
                </c:pt>
                <c:pt idx="445">
                  <c:v>4.4495007000000024</c:v>
                </c:pt>
                <c:pt idx="446">
                  <c:v>4.4595007000000004</c:v>
                </c:pt>
                <c:pt idx="447">
                  <c:v>4.4695007000000011</c:v>
                </c:pt>
                <c:pt idx="448">
                  <c:v>4.4795006999999991</c:v>
                </c:pt>
                <c:pt idx="449">
                  <c:v>4.4895007000000007</c:v>
                </c:pt>
                <c:pt idx="450">
                  <c:v>4.4995006999999987</c:v>
                </c:pt>
                <c:pt idx="451">
                  <c:v>4.5095007000000003</c:v>
                </c:pt>
                <c:pt idx="452">
                  <c:v>4.5195007000000018</c:v>
                </c:pt>
                <c:pt idx="453">
                  <c:v>4.5295006999999998</c:v>
                </c:pt>
                <c:pt idx="454">
                  <c:v>4.5395007000000014</c:v>
                </c:pt>
                <c:pt idx="455">
                  <c:v>4.5495006999999994</c:v>
                </c:pt>
                <c:pt idx="456">
                  <c:v>4.559500700000001</c:v>
                </c:pt>
                <c:pt idx="457">
                  <c:v>4.569500699999999</c:v>
                </c:pt>
                <c:pt idx="458">
                  <c:v>4.5795007000000014</c:v>
                </c:pt>
                <c:pt idx="459">
                  <c:v>4.5895006999999994</c:v>
                </c:pt>
                <c:pt idx="460">
                  <c:v>4.5995007000000001</c:v>
                </c:pt>
                <c:pt idx="461">
                  <c:v>4.6095007000000017</c:v>
                </c:pt>
                <c:pt idx="462">
                  <c:v>4.6195006999999997</c:v>
                </c:pt>
                <c:pt idx="463">
                  <c:v>4.6295007000000012</c:v>
                </c:pt>
                <c:pt idx="464">
                  <c:v>4.6395006999999993</c:v>
                </c:pt>
                <c:pt idx="465">
                  <c:v>4.6495007000000008</c:v>
                </c:pt>
                <c:pt idx="466">
                  <c:v>4.6595006999999988</c:v>
                </c:pt>
                <c:pt idx="467">
                  <c:v>4.6695007000000004</c:v>
                </c:pt>
                <c:pt idx="468">
                  <c:v>4.679500700000002</c:v>
                </c:pt>
                <c:pt idx="469">
                  <c:v>4.6895007</c:v>
                </c:pt>
                <c:pt idx="470">
                  <c:v>4.6995007000000024</c:v>
                </c:pt>
                <c:pt idx="471">
                  <c:v>4.7095007000000004</c:v>
                </c:pt>
                <c:pt idx="472">
                  <c:v>4.7195007000000011</c:v>
                </c:pt>
                <c:pt idx="473">
                  <c:v>4.7295006999999991</c:v>
                </c:pt>
                <c:pt idx="474">
                  <c:v>4.7395007000000007</c:v>
                </c:pt>
                <c:pt idx="475">
                  <c:v>4.7495006999999987</c:v>
                </c:pt>
                <c:pt idx="476">
                  <c:v>4.7595007000000003</c:v>
                </c:pt>
                <c:pt idx="477">
                  <c:v>4.7695007000000018</c:v>
                </c:pt>
                <c:pt idx="478">
                  <c:v>4.7795006999999998</c:v>
                </c:pt>
                <c:pt idx="479">
                  <c:v>4.7895007000000014</c:v>
                </c:pt>
                <c:pt idx="480">
                  <c:v>4.7995006999999994</c:v>
                </c:pt>
                <c:pt idx="481">
                  <c:v>4.809500700000001</c:v>
                </c:pt>
                <c:pt idx="482">
                  <c:v>4.819500699999999</c:v>
                </c:pt>
                <c:pt idx="483">
                  <c:v>4.8295007000000014</c:v>
                </c:pt>
                <c:pt idx="484">
                  <c:v>4.8395006999999994</c:v>
                </c:pt>
                <c:pt idx="485">
                  <c:v>4.8495007000000001</c:v>
                </c:pt>
                <c:pt idx="486">
                  <c:v>4.8595007000000017</c:v>
                </c:pt>
                <c:pt idx="487">
                  <c:v>4.8695006999999997</c:v>
                </c:pt>
                <c:pt idx="488">
                  <c:v>4.8795007000000012</c:v>
                </c:pt>
                <c:pt idx="489">
                  <c:v>4.8895006999999993</c:v>
                </c:pt>
                <c:pt idx="490">
                  <c:v>4.8995007000000008</c:v>
                </c:pt>
                <c:pt idx="491">
                  <c:v>4.9095006999999988</c:v>
                </c:pt>
                <c:pt idx="492">
                  <c:v>4.9195007000000004</c:v>
                </c:pt>
                <c:pt idx="493">
                  <c:v>4.929500700000002</c:v>
                </c:pt>
                <c:pt idx="494">
                  <c:v>4.9395007</c:v>
                </c:pt>
                <c:pt idx="495">
                  <c:v>4.9495007000000024</c:v>
                </c:pt>
                <c:pt idx="496">
                  <c:v>4.9595007000000004</c:v>
                </c:pt>
                <c:pt idx="497">
                  <c:v>4.9695007000000011</c:v>
                </c:pt>
                <c:pt idx="498">
                  <c:v>4.9795006999999991</c:v>
                </c:pt>
                <c:pt idx="499">
                  <c:v>4.9895007000000007</c:v>
                </c:pt>
                <c:pt idx="500">
                  <c:v>4.9995006999999987</c:v>
                </c:pt>
                <c:pt idx="501">
                  <c:v>5.0095007000000003</c:v>
                </c:pt>
                <c:pt idx="502">
                  <c:v>5.0195007000000018</c:v>
                </c:pt>
                <c:pt idx="503">
                  <c:v>5.0295006999999998</c:v>
                </c:pt>
                <c:pt idx="504">
                  <c:v>5.0395007000000014</c:v>
                </c:pt>
                <c:pt idx="505">
                  <c:v>5.0495006999999994</c:v>
                </c:pt>
                <c:pt idx="506">
                  <c:v>5.059500700000001</c:v>
                </c:pt>
                <c:pt idx="507">
                  <c:v>5.069500699999999</c:v>
                </c:pt>
                <c:pt idx="508">
                  <c:v>5.0795007000000014</c:v>
                </c:pt>
                <c:pt idx="509">
                  <c:v>5.0895006999999994</c:v>
                </c:pt>
                <c:pt idx="510">
                  <c:v>5.0995007000000001</c:v>
                </c:pt>
                <c:pt idx="511">
                  <c:v>5.1095007000000017</c:v>
                </c:pt>
                <c:pt idx="512">
                  <c:v>5.1195006999999997</c:v>
                </c:pt>
                <c:pt idx="513">
                  <c:v>5.1295007000000012</c:v>
                </c:pt>
                <c:pt idx="514">
                  <c:v>5.1395006999999993</c:v>
                </c:pt>
                <c:pt idx="515">
                  <c:v>5.1495007000000008</c:v>
                </c:pt>
                <c:pt idx="516">
                  <c:v>5.1595006999999988</c:v>
                </c:pt>
                <c:pt idx="517">
                  <c:v>5.1695007000000004</c:v>
                </c:pt>
                <c:pt idx="518">
                  <c:v>5.179500700000002</c:v>
                </c:pt>
                <c:pt idx="519">
                  <c:v>5.1895007</c:v>
                </c:pt>
                <c:pt idx="520">
                  <c:v>5.1995007000000024</c:v>
                </c:pt>
                <c:pt idx="521">
                  <c:v>5.2095007000000004</c:v>
                </c:pt>
                <c:pt idx="522">
                  <c:v>5.2195007000000011</c:v>
                </c:pt>
                <c:pt idx="523">
                  <c:v>5.2295006999999991</c:v>
                </c:pt>
                <c:pt idx="524">
                  <c:v>5.2395007000000007</c:v>
                </c:pt>
                <c:pt idx="525">
                  <c:v>5.2495006999999987</c:v>
                </c:pt>
                <c:pt idx="526">
                  <c:v>5.2595007000000003</c:v>
                </c:pt>
                <c:pt idx="527">
                  <c:v>5.2695007000000018</c:v>
                </c:pt>
                <c:pt idx="528">
                  <c:v>5.2795006999999998</c:v>
                </c:pt>
                <c:pt idx="529">
                  <c:v>5.2895007000000014</c:v>
                </c:pt>
                <c:pt idx="530">
                  <c:v>5.2995006999999994</c:v>
                </c:pt>
                <c:pt idx="531">
                  <c:v>5.309500700000001</c:v>
                </c:pt>
                <c:pt idx="532">
                  <c:v>5.319500699999999</c:v>
                </c:pt>
                <c:pt idx="533">
                  <c:v>5.3295007000000014</c:v>
                </c:pt>
                <c:pt idx="534">
                  <c:v>5.3395006999999994</c:v>
                </c:pt>
                <c:pt idx="535">
                  <c:v>5.3495007000000001</c:v>
                </c:pt>
                <c:pt idx="536">
                  <c:v>5.3595007000000017</c:v>
                </c:pt>
                <c:pt idx="537">
                  <c:v>5.3695006999999997</c:v>
                </c:pt>
                <c:pt idx="538">
                  <c:v>5.3795007000000012</c:v>
                </c:pt>
                <c:pt idx="539">
                  <c:v>5.3895006999999993</c:v>
                </c:pt>
                <c:pt idx="540">
                  <c:v>5.3995007000000008</c:v>
                </c:pt>
                <c:pt idx="541">
                  <c:v>5.4095006999999988</c:v>
                </c:pt>
                <c:pt idx="542">
                  <c:v>5.4195007000000004</c:v>
                </c:pt>
                <c:pt idx="543">
                  <c:v>5.429500700000002</c:v>
                </c:pt>
                <c:pt idx="544">
                  <c:v>5.4395007</c:v>
                </c:pt>
                <c:pt idx="545">
                  <c:v>5.4495007000000024</c:v>
                </c:pt>
                <c:pt idx="546">
                  <c:v>5.4595007000000004</c:v>
                </c:pt>
                <c:pt idx="547">
                  <c:v>5.4695007000000011</c:v>
                </c:pt>
                <c:pt idx="548">
                  <c:v>5.4795006999999991</c:v>
                </c:pt>
                <c:pt idx="549">
                  <c:v>5.4895007000000007</c:v>
                </c:pt>
                <c:pt idx="550">
                  <c:v>5.4995006999999987</c:v>
                </c:pt>
                <c:pt idx="551">
                  <c:v>5.5095007000000003</c:v>
                </c:pt>
                <c:pt idx="552">
                  <c:v>5.5195007000000018</c:v>
                </c:pt>
                <c:pt idx="553">
                  <c:v>5.5295006999999998</c:v>
                </c:pt>
                <c:pt idx="554">
                  <c:v>5.5395007000000014</c:v>
                </c:pt>
                <c:pt idx="555">
                  <c:v>5.5495006999999994</c:v>
                </c:pt>
                <c:pt idx="556">
                  <c:v>5.559500700000001</c:v>
                </c:pt>
                <c:pt idx="557">
                  <c:v>5.569500699999999</c:v>
                </c:pt>
                <c:pt idx="558">
                  <c:v>5.5795007000000014</c:v>
                </c:pt>
                <c:pt idx="559">
                  <c:v>5.5895006999999994</c:v>
                </c:pt>
                <c:pt idx="560">
                  <c:v>5.5995007000000001</c:v>
                </c:pt>
                <c:pt idx="561">
                  <c:v>5.6095007000000017</c:v>
                </c:pt>
                <c:pt idx="562">
                  <c:v>5.6195006999999997</c:v>
                </c:pt>
                <c:pt idx="563">
                  <c:v>5.6295007000000012</c:v>
                </c:pt>
                <c:pt idx="564">
                  <c:v>5.6395006999999993</c:v>
                </c:pt>
                <c:pt idx="565">
                  <c:v>5.6495007000000008</c:v>
                </c:pt>
                <c:pt idx="566">
                  <c:v>5.6595006999999988</c:v>
                </c:pt>
                <c:pt idx="567">
                  <c:v>5.6695007000000004</c:v>
                </c:pt>
                <c:pt idx="568">
                  <c:v>5.679500700000002</c:v>
                </c:pt>
                <c:pt idx="569">
                  <c:v>5.6895007</c:v>
                </c:pt>
                <c:pt idx="570">
                  <c:v>5.6995007000000024</c:v>
                </c:pt>
                <c:pt idx="571">
                  <c:v>5.7095007000000004</c:v>
                </c:pt>
                <c:pt idx="572">
                  <c:v>5.7195007000000011</c:v>
                </c:pt>
                <c:pt idx="573">
                  <c:v>5.7295006999999991</c:v>
                </c:pt>
                <c:pt idx="574">
                  <c:v>5.7395007000000007</c:v>
                </c:pt>
                <c:pt idx="575">
                  <c:v>5.7495006999999987</c:v>
                </c:pt>
                <c:pt idx="576">
                  <c:v>5.7595007000000003</c:v>
                </c:pt>
                <c:pt idx="577">
                  <c:v>5.7695007000000018</c:v>
                </c:pt>
                <c:pt idx="578">
                  <c:v>5.7795006999999998</c:v>
                </c:pt>
                <c:pt idx="579">
                  <c:v>5.7895007000000014</c:v>
                </c:pt>
                <c:pt idx="580">
                  <c:v>5.7995006999999994</c:v>
                </c:pt>
                <c:pt idx="581">
                  <c:v>5.809500700000001</c:v>
                </c:pt>
                <c:pt idx="582">
                  <c:v>5.819500699999999</c:v>
                </c:pt>
                <c:pt idx="583">
                  <c:v>5.8295007000000014</c:v>
                </c:pt>
                <c:pt idx="584">
                  <c:v>5.8395006999999994</c:v>
                </c:pt>
                <c:pt idx="585">
                  <c:v>5.8495007000000001</c:v>
                </c:pt>
                <c:pt idx="586">
                  <c:v>5.8595007000000017</c:v>
                </c:pt>
                <c:pt idx="587">
                  <c:v>5.8695006999999997</c:v>
                </c:pt>
                <c:pt idx="588">
                  <c:v>5.8795007000000012</c:v>
                </c:pt>
                <c:pt idx="589">
                  <c:v>5.8895006999999993</c:v>
                </c:pt>
                <c:pt idx="590">
                  <c:v>5.8995007000000008</c:v>
                </c:pt>
                <c:pt idx="591">
                  <c:v>5.9095006999999988</c:v>
                </c:pt>
                <c:pt idx="592">
                  <c:v>5.9195007000000004</c:v>
                </c:pt>
                <c:pt idx="593">
                  <c:v>5.929500700000002</c:v>
                </c:pt>
                <c:pt idx="594">
                  <c:v>5.9395007</c:v>
                </c:pt>
                <c:pt idx="595">
                  <c:v>5.9495007000000024</c:v>
                </c:pt>
                <c:pt idx="596">
                  <c:v>5.9595007000000004</c:v>
                </c:pt>
                <c:pt idx="597">
                  <c:v>5.9695007000000011</c:v>
                </c:pt>
                <c:pt idx="598">
                  <c:v>5.9795006999999991</c:v>
                </c:pt>
                <c:pt idx="599">
                  <c:v>5.9895007000000007</c:v>
                </c:pt>
                <c:pt idx="600">
                  <c:v>5.9995006999999987</c:v>
                </c:pt>
                <c:pt idx="601">
                  <c:v>6.0095007000000003</c:v>
                </c:pt>
                <c:pt idx="602">
                  <c:v>6.0195007000000018</c:v>
                </c:pt>
                <c:pt idx="603">
                  <c:v>6.0295006999999998</c:v>
                </c:pt>
                <c:pt idx="604">
                  <c:v>6.0395007000000014</c:v>
                </c:pt>
                <c:pt idx="605">
                  <c:v>6.0495006999999994</c:v>
                </c:pt>
                <c:pt idx="606">
                  <c:v>6.059500700000001</c:v>
                </c:pt>
                <c:pt idx="607">
                  <c:v>6.069500699999999</c:v>
                </c:pt>
                <c:pt idx="608">
                  <c:v>6.0795007000000014</c:v>
                </c:pt>
                <c:pt idx="609">
                  <c:v>6.0895006999999994</c:v>
                </c:pt>
                <c:pt idx="610">
                  <c:v>6.0995007000000001</c:v>
                </c:pt>
                <c:pt idx="611">
                  <c:v>6.1095007000000017</c:v>
                </c:pt>
                <c:pt idx="612">
                  <c:v>6.1195006999999997</c:v>
                </c:pt>
                <c:pt idx="613">
                  <c:v>6.1295007000000012</c:v>
                </c:pt>
                <c:pt idx="614">
                  <c:v>6.1395006999999993</c:v>
                </c:pt>
                <c:pt idx="615">
                  <c:v>6.1495007000000008</c:v>
                </c:pt>
                <c:pt idx="616">
                  <c:v>6.1595006999999988</c:v>
                </c:pt>
                <c:pt idx="617">
                  <c:v>6.1695007000000004</c:v>
                </c:pt>
                <c:pt idx="618">
                  <c:v>6.179500700000002</c:v>
                </c:pt>
                <c:pt idx="619">
                  <c:v>6.1895007</c:v>
                </c:pt>
                <c:pt idx="620">
                  <c:v>6.1995007000000024</c:v>
                </c:pt>
                <c:pt idx="621">
                  <c:v>6.2095007000000004</c:v>
                </c:pt>
                <c:pt idx="622">
                  <c:v>6.2195007000000011</c:v>
                </c:pt>
                <c:pt idx="623">
                  <c:v>6.2295006999999991</c:v>
                </c:pt>
                <c:pt idx="624">
                  <c:v>6.2395007000000007</c:v>
                </c:pt>
                <c:pt idx="625">
                  <c:v>6.2495006999999987</c:v>
                </c:pt>
                <c:pt idx="626">
                  <c:v>6.2595007000000003</c:v>
                </c:pt>
                <c:pt idx="627">
                  <c:v>6.2695007000000018</c:v>
                </c:pt>
                <c:pt idx="628">
                  <c:v>6.2795006999999998</c:v>
                </c:pt>
                <c:pt idx="629">
                  <c:v>6.2895007000000014</c:v>
                </c:pt>
                <c:pt idx="630">
                  <c:v>6.2995006999999994</c:v>
                </c:pt>
                <c:pt idx="631">
                  <c:v>6.309500700000001</c:v>
                </c:pt>
                <c:pt idx="632">
                  <c:v>6.319500699999999</c:v>
                </c:pt>
                <c:pt idx="633">
                  <c:v>6.3295007000000014</c:v>
                </c:pt>
                <c:pt idx="634">
                  <c:v>6.3395006999999994</c:v>
                </c:pt>
                <c:pt idx="635">
                  <c:v>6.3495007000000001</c:v>
                </c:pt>
                <c:pt idx="636">
                  <c:v>6.3595007000000017</c:v>
                </c:pt>
                <c:pt idx="637">
                  <c:v>6.3695006999999997</c:v>
                </c:pt>
                <c:pt idx="638">
                  <c:v>6.3795007000000012</c:v>
                </c:pt>
                <c:pt idx="639">
                  <c:v>6.3895006999999993</c:v>
                </c:pt>
                <c:pt idx="640">
                  <c:v>6.3995007000000008</c:v>
                </c:pt>
                <c:pt idx="641">
                  <c:v>6.4095006999999988</c:v>
                </c:pt>
                <c:pt idx="642">
                  <c:v>6.4195007000000004</c:v>
                </c:pt>
                <c:pt idx="643">
                  <c:v>6.429500700000002</c:v>
                </c:pt>
                <c:pt idx="644">
                  <c:v>6.4395007</c:v>
                </c:pt>
                <c:pt idx="645">
                  <c:v>6.4495007000000024</c:v>
                </c:pt>
                <c:pt idx="646">
                  <c:v>6.4595007000000004</c:v>
                </c:pt>
                <c:pt idx="647">
                  <c:v>6.4695007000000011</c:v>
                </c:pt>
                <c:pt idx="648">
                  <c:v>6.4795006999999991</c:v>
                </c:pt>
                <c:pt idx="649">
                  <c:v>6.4895007000000007</c:v>
                </c:pt>
                <c:pt idx="650">
                  <c:v>6.4990006999999999</c:v>
                </c:pt>
                <c:pt idx="651">
                  <c:v>6.5095007000000003</c:v>
                </c:pt>
                <c:pt idx="652">
                  <c:v>6.5195007000000018</c:v>
                </c:pt>
                <c:pt idx="653">
                  <c:v>6.529000700000001</c:v>
                </c:pt>
                <c:pt idx="654">
                  <c:v>6.5395007000000014</c:v>
                </c:pt>
                <c:pt idx="655">
                  <c:v>6.5495006999999994</c:v>
                </c:pt>
                <c:pt idx="656">
                  <c:v>6.5590006999999986</c:v>
                </c:pt>
                <c:pt idx="657">
                  <c:v>6.5690007000000001</c:v>
                </c:pt>
                <c:pt idx="658">
                  <c:v>6.5795007000000014</c:v>
                </c:pt>
                <c:pt idx="659">
                  <c:v>6.5890006999999997</c:v>
                </c:pt>
                <c:pt idx="660">
                  <c:v>6.5990007000000013</c:v>
                </c:pt>
                <c:pt idx="661">
                  <c:v>6.6090006999999993</c:v>
                </c:pt>
                <c:pt idx="662">
                  <c:v>6.6190007000000008</c:v>
                </c:pt>
                <c:pt idx="663">
                  <c:v>6.6290006999999989</c:v>
                </c:pt>
                <c:pt idx="664">
                  <c:v>6.6390007000000004</c:v>
                </c:pt>
                <c:pt idx="665">
                  <c:v>6.6490006999999984</c:v>
                </c:pt>
                <c:pt idx="666">
                  <c:v>6.6590007</c:v>
                </c:pt>
                <c:pt idx="667">
                  <c:v>6.6690007000000016</c:v>
                </c:pt>
                <c:pt idx="668">
                  <c:v>6.6790006999999996</c:v>
                </c:pt>
                <c:pt idx="669">
                  <c:v>6.6890007000000011</c:v>
                </c:pt>
                <c:pt idx="670">
                  <c:v>6.6990006999999991</c:v>
                </c:pt>
                <c:pt idx="671">
                  <c:v>6.7095007000000004</c:v>
                </c:pt>
                <c:pt idx="672">
                  <c:v>6.7190006999999987</c:v>
                </c:pt>
                <c:pt idx="673">
                  <c:v>6.7290007000000003</c:v>
                </c:pt>
                <c:pt idx="674">
                  <c:v>6.7390007000000018</c:v>
                </c:pt>
                <c:pt idx="675">
                  <c:v>6.7490006999999999</c:v>
                </c:pt>
                <c:pt idx="676">
                  <c:v>6.7590007000000014</c:v>
                </c:pt>
                <c:pt idx="677">
                  <c:v>6.7690006999999994</c:v>
                </c:pt>
                <c:pt idx="678">
                  <c:v>6.779000700000001</c:v>
                </c:pt>
                <c:pt idx="679">
                  <c:v>6.789000699999999</c:v>
                </c:pt>
                <c:pt idx="680">
                  <c:v>6.7990007000000006</c:v>
                </c:pt>
                <c:pt idx="681">
                  <c:v>6.8090006999999986</c:v>
                </c:pt>
                <c:pt idx="682">
                  <c:v>6.8190007000000001</c:v>
                </c:pt>
                <c:pt idx="683">
                  <c:v>6.8290007000000017</c:v>
                </c:pt>
                <c:pt idx="684">
                  <c:v>6.8390006999999997</c:v>
                </c:pt>
                <c:pt idx="685">
                  <c:v>6.8490007000000013</c:v>
                </c:pt>
                <c:pt idx="686">
                  <c:v>6.8590006999999993</c:v>
                </c:pt>
                <c:pt idx="687">
                  <c:v>6.8690007000000008</c:v>
                </c:pt>
                <c:pt idx="688">
                  <c:v>6.8790006999999989</c:v>
                </c:pt>
                <c:pt idx="689">
                  <c:v>6.8890007000000004</c:v>
                </c:pt>
                <c:pt idx="690">
                  <c:v>6.8990006999999984</c:v>
                </c:pt>
                <c:pt idx="691">
                  <c:v>6.9090007</c:v>
                </c:pt>
                <c:pt idx="692">
                  <c:v>6.9190007000000016</c:v>
                </c:pt>
                <c:pt idx="693">
                  <c:v>6.9290006999999996</c:v>
                </c:pt>
                <c:pt idx="694">
                  <c:v>6.9390007000000011</c:v>
                </c:pt>
                <c:pt idx="695">
                  <c:v>6.9490006999999991</c:v>
                </c:pt>
                <c:pt idx="696">
                  <c:v>6.9590007000000007</c:v>
                </c:pt>
                <c:pt idx="697">
                  <c:v>6.9690006999999987</c:v>
                </c:pt>
                <c:pt idx="698">
                  <c:v>6.9790007000000003</c:v>
                </c:pt>
                <c:pt idx="699">
                  <c:v>6.9895007000000007</c:v>
                </c:pt>
                <c:pt idx="700">
                  <c:v>6.9990006999999999</c:v>
                </c:pt>
                <c:pt idx="701">
                  <c:v>7.0090007000000014</c:v>
                </c:pt>
                <c:pt idx="702">
                  <c:v>7.0190006999999994</c:v>
                </c:pt>
                <c:pt idx="703">
                  <c:v>7.029000700000001</c:v>
                </c:pt>
                <c:pt idx="704">
                  <c:v>7.039000699999999</c:v>
                </c:pt>
                <c:pt idx="705">
                  <c:v>7.0490007000000006</c:v>
                </c:pt>
                <c:pt idx="706">
                  <c:v>7.0590006999999986</c:v>
                </c:pt>
                <c:pt idx="707">
                  <c:v>7.0690007000000001</c:v>
                </c:pt>
                <c:pt idx="708">
                  <c:v>7.0790007000000017</c:v>
                </c:pt>
                <c:pt idx="709">
                  <c:v>7.0890006999999997</c:v>
                </c:pt>
                <c:pt idx="710">
                  <c:v>7.0990007000000013</c:v>
                </c:pt>
                <c:pt idx="711">
                  <c:v>7.1090006999999993</c:v>
                </c:pt>
                <c:pt idx="712">
                  <c:v>7.1190007000000008</c:v>
                </c:pt>
                <c:pt idx="713">
                  <c:v>7.1290006999999989</c:v>
                </c:pt>
                <c:pt idx="714">
                  <c:v>7.1390007000000004</c:v>
                </c:pt>
                <c:pt idx="715">
                  <c:v>7.1490006999999984</c:v>
                </c:pt>
                <c:pt idx="716">
                  <c:v>7.1590007</c:v>
                </c:pt>
                <c:pt idx="717">
                  <c:v>7.1690007000000016</c:v>
                </c:pt>
                <c:pt idx="718">
                  <c:v>7.1790006999999996</c:v>
                </c:pt>
                <c:pt idx="719">
                  <c:v>7.1890007000000011</c:v>
                </c:pt>
                <c:pt idx="720">
                  <c:v>7.1990006999999991</c:v>
                </c:pt>
                <c:pt idx="721">
                  <c:v>7.2090007000000007</c:v>
                </c:pt>
                <c:pt idx="722">
                  <c:v>7.2190006999999987</c:v>
                </c:pt>
                <c:pt idx="723">
                  <c:v>7.2290007000000003</c:v>
                </c:pt>
                <c:pt idx="724">
                  <c:v>7.2390007000000018</c:v>
                </c:pt>
                <c:pt idx="725">
                  <c:v>7.2490006999999999</c:v>
                </c:pt>
                <c:pt idx="726">
                  <c:v>7.2590007000000014</c:v>
                </c:pt>
                <c:pt idx="727">
                  <c:v>7.2690006999999994</c:v>
                </c:pt>
                <c:pt idx="728">
                  <c:v>7.279000700000001</c:v>
                </c:pt>
                <c:pt idx="729">
                  <c:v>7.289000699999999</c:v>
                </c:pt>
                <c:pt idx="730">
                  <c:v>7.2990007000000006</c:v>
                </c:pt>
                <c:pt idx="731">
                  <c:v>7.3090006999999986</c:v>
                </c:pt>
                <c:pt idx="732">
                  <c:v>7.3190007000000001</c:v>
                </c:pt>
                <c:pt idx="733">
                  <c:v>7.3290007000000017</c:v>
                </c:pt>
                <c:pt idx="734">
                  <c:v>7.3390006999999997</c:v>
                </c:pt>
                <c:pt idx="735">
                  <c:v>7.3490007000000013</c:v>
                </c:pt>
                <c:pt idx="736">
                  <c:v>7.3590006999999993</c:v>
                </c:pt>
                <c:pt idx="737">
                  <c:v>7.3690007000000008</c:v>
                </c:pt>
                <c:pt idx="738">
                  <c:v>7.3790006999999989</c:v>
                </c:pt>
                <c:pt idx="739">
                  <c:v>7.3890007000000004</c:v>
                </c:pt>
                <c:pt idx="740">
                  <c:v>7.3990006999999984</c:v>
                </c:pt>
                <c:pt idx="741">
                  <c:v>7.4090007</c:v>
                </c:pt>
                <c:pt idx="742">
                  <c:v>7.4190007000000016</c:v>
                </c:pt>
                <c:pt idx="743">
                  <c:v>7.4290006999999996</c:v>
                </c:pt>
                <c:pt idx="744">
                  <c:v>7.4390007000000011</c:v>
                </c:pt>
                <c:pt idx="745">
                  <c:v>7.4490006999999991</c:v>
                </c:pt>
                <c:pt idx="746">
                  <c:v>7.4590007000000007</c:v>
                </c:pt>
                <c:pt idx="747">
                  <c:v>7.4690006999999987</c:v>
                </c:pt>
                <c:pt idx="748">
                  <c:v>7.4790007000000003</c:v>
                </c:pt>
                <c:pt idx="749">
                  <c:v>7.4890007000000018</c:v>
                </c:pt>
                <c:pt idx="750">
                  <c:v>7.4990006999999999</c:v>
                </c:pt>
                <c:pt idx="751">
                  <c:v>7.5090007000000014</c:v>
                </c:pt>
                <c:pt idx="752">
                  <c:v>7.5190006999999994</c:v>
                </c:pt>
                <c:pt idx="753">
                  <c:v>7.529000700000001</c:v>
                </c:pt>
                <c:pt idx="754">
                  <c:v>7.539000699999999</c:v>
                </c:pt>
                <c:pt idx="755">
                  <c:v>7.5490007000000006</c:v>
                </c:pt>
                <c:pt idx="756">
                  <c:v>7.5590006999999986</c:v>
                </c:pt>
                <c:pt idx="757">
                  <c:v>7.5690007000000001</c:v>
                </c:pt>
                <c:pt idx="758">
                  <c:v>7.5790007000000017</c:v>
                </c:pt>
                <c:pt idx="759">
                  <c:v>7.5890006999999997</c:v>
                </c:pt>
                <c:pt idx="760">
                  <c:v>7.5990007000000013</c:v>
                </c:pt>
                <c:pt idx="761">
                  <c:v>7.6090006999999993</c:v>
                </c:pt>
                <c:pt idx="762">
                  <c:v>7.6190007000000008</c:v>
                </c:pt>
                <c:pt idx="763">
                  <c:v>7.6290006999999989</c:v>
                </c:pt>
                <c:pt idx="764">
                  <c:v>7.6390007000000004</c:v>
                </c:pt>
                <c:pt idx="765">
                  <c:v>7.6490006999999984</c:v>
                </c:pt>
                <c:pt idx="766">
                  <c:v>7.6590007</c:v>
                </c:pt>
                <c:pt idx="767">
                  <c:v>7.6690007000000016</c:v>
                </c:pt>
                <c:pt idx="768">
                  <c:v>7.6790006999999996</c:v>
                </c:pt>
                <c:pt idx="769">
                  <c:v>7.6890007000000011</c:v>
                </c:pt>
                <c:pt idx="770">
                  <c:v>7.6990006999999991</c:v>
                </c:pt>
                <c:pt idx="771">
                  <c:v>7.7090007000000007</c:v>
                </c:pt>
                <c:pt idx="772">
                  <c:v>7.7190006999999987</c:v>
                </c:pt>
                <c:pt idx="773">
                  <c:v>7.7290007000000003</c:v>
                </c:pt>
                <c:pt idx="774">
                  <c:v>7.7390007000000018</c:v>
                </c:pt>
                <c:pt idx="775">
                  <c:v>7.7490006999999999</c:v>
                </c:pt>
                <c:pt idx="776">
                  <c:v>7.7590007000000014</c:v>
                </c:pt>
                <c:pt idx="777">
                  <c:v>7.7690006999999994</c:v>
                </c:pt>
                <c:pt idx="778">
                  <c:v>7.779000700000001</c:v>
                </c:pt>
                <c:pt idx="779">
                  <c:v>7.789000699999999</c:v>
                </c:pt>
                <c:pt idx="780">
                  <c:v>7.7990007000000006</c:v>
                </c:pt>
                <c:pt idx="781">
                  <c:v>7.8090006999999986</c:v>
                </c:pt>
                <c:pt idx="782">
                  <c:v>7.8190007000000001</c:v>
                </c:pt>
                <c:pt idx="783">
                  <c:v>7.8290007000000017</c:v>
                </c:pt>
                <c:pt idx="784">
                  <c:v>7.8390006999999997</c:v>
                </c:pt>
                <c:pt idx="785">
                  <c:v>7.8490007000000013</c:v>
                </c:pt>
                <c:pt idx="786">
                  <c:v>7.8590006999999993</c:v>
                </c:pt>
                <c:pt idx="787">
                  <c:v>7.8690007000000008</c:v>
                </c:pt>
                <c:pt idx="788">
                  <c:v>7.8790006999999989</c:v>
                </c:pt>
                <c:pt idx="789">
                  <c:v>7.8890007000000004</c:v>
                </c:pt>
                <c:pt idx="790">
                  <c:v>7.8990006999999984</c:v>
                </c:pt>
                <c:pt idx="791">
                  <c:v>7.9090007</c:v>
                </c:pt>
                <c:pt idx="792">
                  <c:v>7.9190007000000016</c:v>
                </c:pt>
                <c:pt idx="793">
                  <c:v>7.9290006999999996</c:v>
                </c:pt>
                <c:pt idx="794">
                  <c:v>7.9390007000000011</c:v>
                </c:pt>
                <c:pt idx="795">
                  <c:v>7.9490006999999991</c:v>
                </c:pt>
                <c:pt idx="796">
                  <c:v>7.9590007000000007</c:v>
                </c:pt>
                <c:pt idx="797">
                  <c:v>7.9690006999999987</c:v>
                </c:pt>
                <c:pt idx="798">
                  <c:v>7.9790007000000003</c:v>
                </c:pt>
                <c:pt idx="799">
                  <c:v>7.9890007000000018</c:v>
                </c:pt>
                <c:pt idx="800">
                  <c:v>7.9990006999999999</c:v>
                </c:pt>
                <c:pt idx="801">
                  <c:v>8.0090007000000014</c:v>
                </c:pt>
                <c:pt idx="802">
                  <c:v>8.0190006999999994</c:v>
                </c:pt>
                <c:pt idx="803">
                  <c:v>8.029000700000001</c:v>
                </c:pt>
                <c:pt idx="804">
                  <c:v>8.039000699999999</c:v>
                </c:pt>
                <c:pt idx="805">
                  <c:v>8.0490007000000006</c:v>
                </c:pt>
                <c:pt idx="806">
                  <c:v>8.0590006999999986</c:v>
                </c:pt>
                <c:pt idx="807">
                  <c:v>8.0690007000000001</c:v>
                </c:pt>
                <c:pt idx="808">
                  <c:v>8.0790007000000017</c:v>
                </c:pt>
                <c:pt idx="809">
                  <c:v>8.0890006999999997</c:v>
                </c:pt>
                <c:pt idx="810">
                  <c:v>8.0990007000000013</c:v>
                </c:pt>
                <c:pt idx="811">
                  <c:v>8.1090006999999993</c:v>
                </c:pt>
                <c:pt idx="812">
                  <c:v>8.1190007000000008</c:v>
                </c:pt>
                <c:pt idx="813">
                  <c:v>8.1290006999999989</c:v>
                </c:pt>
                <c:pt idx="814">
                  <c:v>8.1390007000000004</c:v>
                </c:pt>
                <c:pt idx="815">
                  <c:v>8.1490006999999984</c:v>
                </c:pt>
                <c:pt idx="816">
                  <c:v>8.1590007</c:v>
                </c:pt>
                <c:pt idx="817">
                  <c:v>8.1690007000000016</c:v>
                </c:pt>
                <c:pt idx="818">
                  <c:v>8.1790006999999996</c:v>
                </c:pt>
                <c:pt idx="819">
                  <c:v>8.1890007000000011</c:v>
                </c:pt>
                <c:pt idx="820">
                  <c:v>8.1990006999999991</c:v>
                </c:pt>
                <c:pt idx="821">
                  <c:v>8.2090007000000007</c:v>
                </c:pt>
                <c:pt idx="822">
                  <c:v>8.2190006999999987</c:v>
                </c:pt>
                <c:pt idx="823">
                  <c:v>8.2290007000000003</c:v>
                </c:pt>
                <c:pt idx="824">
                  <c:v>8.2390007000000018</c:v>
                </c:pt>
                <c:pt idx="825">
                  <c:v>8.2490006999999999</c:v>
                </c:pt>
                <c:pt idx="826">
                  <c:v>8.2590007000000014</c:v>
                </c:pt>
                <c:pt idx="827">
                  <c:v>8.2690006999999994</c:v>
                </c:pt>
                <c:pt idx="828">
                  <c:v>8.279000700000001</c:v>
                </c:pt>
                <c:pt idx="829">
                  <c:v>8.289000699999999</c:v>
                </c:pt>
                <c:pt idx="830">
                  <c:v>8.2990007000000006</c:v>
                </c:pt>
                <c:pt idx="831">
                  <c:v>8.3090006999999986</c:v>
                </c:pt>
                <c:pt idx="832">
                  <c:v>8.3190007000000001</c:v>
                </c:pt>
                <c:pt idx="833">
                  <c:v>8.3290007000000017</c:v>
                </c:pt>
                <c:pt idx="834">
                  <c:v>8.3390006999999997</c:v>
                </c:pt>
                <c:pt idx="835">
                  <c:v>8.3490007000000013</c:v>
                </c:pt>
                <c:pt idx="836">
                  <c:v>8.3590006999999993</c:v>
                </c:pt>
                <c:pt idx="837">
                  <c:v>8.3690007000000008</c:v>
                </c:pt>
                <c:pt idx="838">
                  <c:v>8.3790006999999989</c:v>
                </c:pt>
                <c:pt idx="839">
                  <c:v>8.3890007000000004</c:v>
                </c:pt>
                <c:pt idx="840">
                  <c:v>8.3990006999999984</c:v>
                </c:pt>
                <c:pt idx="841">
                  <c:v>8.4090007</c:v>
                </c:pt>
                <c:pt idx="842">
                  <c:v>8.4190007000000016</c:v>
                </c:pt>
                <c:pt idx="843">
                  <c:v>8.4290006999999996</c:v>
                </c:pt>
                <c:pt idx="844">
                  <c:v>8.4390007000000011</c:v>
                </c:pt>
                <c:pt idx="845">
                  <c:v>8.4490006999999991</c:v>
                </c:pt>
                <c:pt idx="846">
                  <c:v>8.4590007000000007</c:v>
                </c:pt>
                <c:pt idx="847">
                  <c:v>8.4690006999999987</c:v>
                </c:pt>
                <c:pt idx="848">
                  <c:v>8.4790007000000003</c:v>
                </c:pt>
                <c:pt idx="849">
                  <c:v>8.4890007000000018</c:v>
                </c:pt>
                <c:pt idx="850">
                  <c:v>8.4990006999999999</c:v>
                </c:pt>
                <c:pt idx="851">
                  <c:v>8.5090007000000014</c:v>
                </c:pt>
                <c:pt idx="852">
                  <c:v>8.5190006999999994</c:v>
                </c:pt>
                <c:pt idx="853">
                  <c:v>8.529000700000001</c:v>
                </c:pt>
                <c:pt idx="854">
                  <c:v>8.539000699999999</c:v>
                </c:pt>
                <c:pt idx="855">
                  <c:v>8.5490007000000006</c:v>
                </c:pt>
                <c:pt idx="856">
                  <c:v>8.5590006999999986</c:v>
                </c:pt>
                <c:pt idx="857">
                  <c:v>8.5690007000000001</c:v>
                </c:pt>
                <c:pt idx="858">
                  <c:v>8.5790007000000017</c:v>
                </c:pt>
                <c:pt idx="859">
                  <c:v>8.5890006999999997</c:v>
                </c:pt>
                <c:pt idx="860">
                  <c:v>8.5990007000000013</c:v>
                </c:pt>
                <c:pt idx="861">
                  <c:v>8.6090006999999993</c:v>
                </c:pt>
                <c:pt idx="862">
                  <c:v>8.6190007000000008</c:v>
                </c:pt>
                <c:pt idx="863">
                  <c:v>8.6290006999999989</c:v>
                </c:pt>
                <c:pt idx="864">
                  <c:v>8.6390007000000004</c:v>
                </c:pt>
                <c:pt idx="865">
                  <c:v>8.6490006999999984</c:v>
                </c:pt>
                <c:pt idx="866">
                  <c:v>8.6590007</c:v>
                </c:pt>
                <c:pt idx="867">
                  <c:v>8.6690007000000016</c:v>
                </c:pt>
                <c:pt idx="868">
                  <c:v>8.6790006999999996</c:v>
                </c:pt>
                <c:pt idx="869">
                  <c:v>8.6890007000000011</c:v>
                </c:pt>
                <c:pt idx="870">
                  <c:v>8.6990006999999991</c:v>
                </c:pt>
                <c:pt idx="871">
                  <c:v>8.7090007000000007</c:v>
                </c:pt>
                <c:pt idx="872">
                  <c:v>8.7190006999999987</c:v>
                </c:pt>
                <c:pt idx="873">
                  <c:v>8.7290007000000003</c:v>
                </c:pt>
                <c:pt idx="874">
                  <c:v>8.7390007000000018</c:v>
                </c:pt>
                <c:pt idx="875">
                  <c:v>8.7490006999999999</c:v>
                </c:pt>
                <c:pt idx="876">
                  <c:v>8.7590007000000014</c:v>
                </c:pt>
                <c:pt idx="877">
                  <c:v>8.7690006999999994</c:v>
                </c:pt>
                <c:pt idx="878">
                  <c:v>8.779000700000001</c:v>
                </c:pt>
                <c:pt idx="879">
                  <c:v>8.789000699999999</c:v>
                </c:pt>
                <c:pt idx="880">
                  <c:v>8.7990007000000006</c:v>
                </c:pt>
                <c:pt idx="881">
                  <c:v>8.8090006999999986</c:v>
                </c:pt>
                <c:pt idx="882">
                  <c:v>8.8190007000000001</c:v>
                </c:pt>
                <c:pt idx="883">
                  <c:v>8.8290007000000017</c:v>
                </c:pt>
                <c:pt idx="884">
                  <c:v>8.8390006999999997</c:v>
                </c:pt>
                <c:pt idx="885">
                  <c:v>8.8490007000000013</c:v>
                </c:pt>
                <c:pt idx="886">
                  <c:v>8.8590006999999993</c:v>
                </c:pt>
                <c:pt idx="887">
                  <c:v>8.8690007000000008</c:v>
                </c:pt>
                <c:pt idx="888">
                  <c:v>8.8790006999999989</c:v>
                </c:pt>
                <c:pt idx="889">
                  <c:v>8.8890007000000004</c:v>
                </c:pt>
                <c:pt idx="890">
                  <c:v>8.8990006999999984</c:v>
                </c:pt>
                <c:pt idx="891">
                  <c:v>8.9090007</c:v>
                </c:pt>
                <c:pt idx="892">
                  <c:v>8.9190007000000016</c:v>
                </c:pt>
                <c:pt idx="893">
                  <c:v>8.9290006999999996</c:v>
                </c:pt>
                <c:pt idx="894">
                  <c:v>8.9390007000000011</c:v>
                </c:pt>
                <c:pt idx="895">
                  <c:v>8.9490006999999991</c:v>
                </c:pt>
                <c:pt idx="896">
                  <c:v>8.9590007000000007</c:v>
                </c:pt>
                <c:pt idx="897">
                  <c:v>8.9690006999999987</c:v>
                </c:pt>
                <c:pt idx="898">
                  <c:v>8.9790007000000003</c:v>
                </c:pt>
                <c:pt idx="899">
                  <c:v>8.9890007000000018</c:v>
                </c:pt>
                <c:pt idx="900">
                  <c:v>8.9990006999999999</c:v>
                </c:pt>
                <c:pt idx="901">
                  <c:v>9.0090007000000014</c:v>
                </c:pt>
                <c:pt idx="902">
                  <c:v>9.0190006999999994</c:v>
                </c:pt>
                <c:pt idx="903">
                  <c:v>9.029000700000001</c:v>
                </c:pt>
                <c:pt idx="904">
                  <c:v>9.039000699999999</c:v>
                </c:pt>
                <c:pt idx="905">
                  <c:v>9.0490007000000006</c:v>
                </c:pt>
                <c:pt idx="906">
                  <c:v>9.0590006999999986</c:v>
                </c:pt>
                <c:pt idx="907">
                  <c:v>9.0690007000000001</c:v>
                </c:pt>
                <c:pt idx="908">
                  <c:v>9.0790007000000017</c:v>
                </c:pt>
                <c:pt idx="909">
                  <c:v>9.0890006999999997</c:v>
                </c:pt>
                <c:pt idx="910">
                  <c:v>9.0990007000000013</c:v>
                </c:pt>
                <c:pt idx="911">
                  <c:v>9.1090006999999993</c:v>
                </c:pt>
                <c:pt idx="912">
                  <c:v>9.1190007000000008</c:v>
                </c:pt>
                <c:pt idx="913">
                  <c:v>9.1290006999999989</c:v>
                </c:pt>
                <c:pt idx="914">
                  <c:v>9.1390007000000004</c:v>
                </c:pt>
                <c:pt idx="915">
                  <c:v>9.1490006999999984</c:v>
                </c:pt>
                <c:pt idx="916">
                  <c:v>9.1590007</c:v>
                </c:pt>
                <c:pt idx="917">
                  <c:v>9.1690007000000016</c:v>
                </c:pt>
                <c:pt idx="918">
                  <c:v>9.1790006999999996</c:v>
                </c:pt>
                <c:pt idx="919">
                  <c:v>9.1890007000000011</c:v>
                </c:pt>
                <c:pt idx="920">
                  <c:v>9.1990006999999991</c:v>
                </c:pt>
                <c:pt idx="921">
                  <c:v>9.2090007000000007</c:v>
                </c:pt>
                <c:pt idx="922">
                  <c:v>9.2190006999999987</c:v>
                </c:pt>
                <c:pt idx="923">
                  <c:v>9.2290007000000003</c:v>
                </c:pt>
                <c:pt idx="924">
                  <c:v>9.2390007000000018</c:v>
                </c:pt>
                <c:pt idx="925">
                  <c:v>9.2490006999999999</c:v>
                </c:pt>
                <c:pt idx="926">
                  <c:v>9.2590007000000014</c:v>
                </c:pt>
                <c:pt idx="927">
                  <c:v>9.2690006999999994</c:v>
                </c:pt>
                <c:pt idx="928">
                  <c:v>9.279000700000001</c:v>
                </c:pt>
                <c:pt idx="929">
                  <c:v>9.289000699999999</c:v>
                </c:pt>
                <c:pt idx="930">
                  <c:v>9.2990007000000006</c:v>
                </c:pt>
                <c:pt idx="931">
                  <c:v>9.309500700000001</c:v>
                </c:pt>
                <c:pt idx="932">
                  <c:v>9.3190007000000001</c:v>
                </c:pt>
                <c:pt idx="933">
                  <c:v>9.3290007000000017</c:v>
                </c:pt>
                <c:pt idx="934">
                  <c:v>9.3395006999999985</c:v>
                </c:pt>
                <c:pt idx="935">
                  <c:v>9.3490007000000013</c:v>
                </c:pt>
                <c:pt idx="936">
                  <c:v>9.3590006999999993</c:v>
                </c:pt>
                <c:pt idx="937">
                  <c:v>9.3690007000000008</c:v>
                </c:pt>
                <c:pt idx="938">
                  <c:v>9.3790006999999989</c:v>
                </c:pt>
                <c:pt idx="939">
                  <c:v>9.3890007000000004</c:v>
                </c:pt>
                <c:pt idx="940">
                  <c:v>9.3990006999999984</c:v>
                </c:pt>
                <c:pt idx="941">
                  <c:v>9.4090007</c:v>
                </c:pt>
                <c:pt idx="942">
                  <c:v>9.4190007000000016</c:v>
                </c:pt>
                <c:pt idx="943">
                  <c:v>9.4290006999999996</c:v>
                </c:pt>
                <c:pt idx="944">
                  <c:v>9.4390007000000011</c:v>
                </c:pt>
                <c:pt idx="945">
                  <c:v>9.4490006999999991</c:v>
                </c:pt>
                <c:pt idx="946">
                  <c:v>9.4590007000000007</c:v>
                </c:pt>
                <c:pt idx="947">
                  <c:v>9.4690006999999987</c:v>
                </c:pt>
                <c:pt idx="948">
                  <c:v>9.4790007000000003</c:v>
                </c:pt>
                <c:pt idx="949">
                  <c:v>9.4890007000000018</c:v>
                </c:pt>
                <c:pt idx="950">
                  <c:v>9.4990006999999999</c:v>
                </c:pt>
                <c:pt idx="951">
                  <c:v>9.5090007000000014</c:v>
                </c:pt>
                <c:pt idx="952">
                  <c:v>9.5190006999999994</c:v>
                </c:pt>
                <c:pt idx="953">
                  <c:v>9.529000700000001</c:v>
                </c:pt>
                <c:pt idx="954">
                  <c:v>9.539000699999999</c:v>
                </c:pt>
                <c:pt idx="955">
                  <c:v>9.5490007000000006</c:v>
                </c:pt>
                <c:pt idx="956">
                  <c:v>9.5590006999999986</c:v>
                </c:pt>
                <c:pt idx="957">
                  <c:v>9.5690007000000001</c:v>
                </c:pt>
                <c:pt idx="958">
                  <c:v>9.5790007000000017</c:v>
                </c:pt>
                <c:pt idx="959">
                  <c:v>9.5890006999999997</c:v>
                </c:pt>
                <c:pt idx="960">
                  <c:v>9.5990007000000013</c:v>
                </c:pt>
                <c:pt idx="961">
                  <c:v>9.6090006999999993</c:v>
                </c:pt>
                <c:pt idx="962">
                  <c:v>9.6190007000000008</c:v>
                </c:pt>
                <c:pt idx="963">
                  <c:v>9.6290006999999989</c:v>
                </c:pt>
                <c:pt idx="964">
                  <c:v>9.6390007000000004</c:v>
                </c:pt>
                <c:pt idx="965">
                  <c:v>9.6490006999999984</c:v>
                </c:pt>
                <c:pt idx="966">
                  <c:v>9.6590007</c:v>
                </c:pt>
                <c:pt idx="967">
                  <c:v>9.6695007000000004</c:v>
                </c:pt>
                <c:pt idx="968">
                  <c:v>9.6790006999999996</c:v>
                </c:pt>
                <c:pt idx="969">
                  <c:v>9.6890007000000011</c:v>
                </c:pt>
                <c:pt idx="970">
                  <c:v>9.6990006999999991</c:v>
                </c:pt>
                <c:pt idx="971">
                  <c:v>9.7090007000000007</c:v>
                </c:pt>
                <c:pt idx="972">
                  <c:v>9.7190006999999987</c:v>
                </c:pt>
                <c:pt idx="973">
                  <c:v>9.7290007000000003</c:v>
                </c:pt>
                <c:pt idx="974">
                  <c:v>9.7390007000000018</c:v>
                </c:pt>
                <c:pt idx="975">
                  <c:v>9.7490006999999999</c:v>
                </c:pt>
                <c:pt idx="976">
                  <c:v>9.7590007000000014</c:v>
                </c:pt>
                <c:pt idx="977">
                  <c:v>9.7690006999999994</c:v>
                </c:pt>
                <c:pt idx="978">
                  <c:v>9.779000700000001</c:v>
                </c:pt>
                <c:pt idx="979">
                  <c:v>9.789000699999999</c:v>
                </c:pt>
                <c:pt idx="980">
                  <c:v>9.7990007000000006</c:v>
                </c:pt>
                <c:pt idx="981">
                  <c:v>9.8090006999999986</c:v>
                </c:pt>
                <c:pt idx="982">
                  <c:v>9.8190007000000001</c:v>
                </c:pt>
                <c:pt idx="983">
                  <c:v>9.8290007000000017</c:v>
                </c:pt>
                <c:pt idx="984">
                  <c:v>9.8390006999999997</c:v>
                </c:pt>
                <c:pt idx="985">
                  <c:v>9.8490007000000013</c:v>
                </c:pt>
                <c:pt idx="986">
                  <c:v>9.8590006999999993</c:v>
                </c:pt>
                <c:pt idx="987">
                  <c:v>9.8690007000000008</c:v>
                </c:pt>
                <c:pt idx="988">
                  <c:v>9.8790006999999989</c:v>
                </c:pt>
                <c:pt idx="989">
                  <c:v>9.8890007000000004</c:v>
                </c:pt>
                <c:pt idx="990">
                  <c:v>9.8990006999999984</c:v>
                </c:pt>
                <c:pt idx="991">
                  <c:v>9.9090007</c:v>
                </c:pt>
                <c:pt idx="992">
                  <c:v>9.9190007000000016</c:v>
                </c:pt>
                <c:pt idx="993">
                  <c:v>9.9290006999999996</c:v>
                </c:pt>
                <c:pt idx="994">
                  <c:v>9.9390007000000011</c:v>
                </c:pt>
                <c:pt idx="995">
                  <c:v>9.9490006999999991</c:v>
                </c:pt>
                <c:pt idx="996">
                  <c:v>9.9590007000000007</c:v>
                </c:pt>
                <c:pt idx="997">
                  <c:v>9.9690006999999987</c:v>
                </c:pt>
                <c:pt idx="998">
                  <c:v>9.9790007000000003</c:v>
                </c:pt>
                <c:pt idx="999">
                  <c:v>9.9890007000000018</c:v>
                </c:pt>
                <c:pt idx="1000">
                  <c:v>9.9995006999999987</c:v>
                </c:pt>
                <c:pt idx="1001">
                  <c:v>10.0090007</c:v>
                </c:pt>
                <c:pt idx="1002">
                  <c:v>10.019000699999999</c:v>
                </c:pt>
                <c:pt idx="1003">
                  <c:v>10.029000699999999</c:v>
                </c:pt>
                <c:pt idx="1004">
                  <c:v>10.039000700000001</c:v>
                </c:pt>
                <c:pt idx="1005">
                  <c:v>10.049000700000001</c:v>
                </c:pt>
                <c:pt idx="1006">
                  <c:v>10.0590007</c:v>
                </c:pt>
                <c:pt idx="1007">
                  <c:v>10.0690007</c:v>
                </c:pt>
                <c:pt idx="1008">
                  <c:v>10.0790007</c:v>
                </c:pt>
                <c:pt idx="1009">
                  <c:v>10.0890007</c:v>
                </c:pt>
                <c:pt idx="1010">
                  <c:v>10.099000699999999</c:v>
                </c:pt>
                <c:pt idx="1011">
                  <c:v>10.109000699999999</c:v>
                </c:pt>
                <c:pt idx="1012">
                  <c:v>10.119000700000001</c:v>
                </c:pt>
                <c:pt idx="1013">
                  <c:v>10.129000700000001</c:v>
                </c:pt>
                <c:pt idx="1014">
                  <c:v>10.1390007</c:v>
                </c:pt>
                <c:pt idx="1015">
                  <c:v>10.1490007</c:v>
                </c:pt>
                <c:pt idx="1016">
                  <c:v>10.1590007</c:v>
                </c:pt>
                <c:pt idx="1017">
                  <c:v>10.1690007</c:v>
                </c:pt>
                <c:pt idx="1018">
                  <c:v>10.1790007</c:v>
                </c:pt>
                <c:pt idx="1019">
                  <c:v>10.189000699999999</c:v>
                </c:pt>
                <c:pt idx="1020">
                  <c:v>10.199000699999999</c:v>
                </c:pt>
                <c:pt idx="1021">
                  <c:v>10.209000700000001</c:v>
                </c:pt>
                <c:pt idx="1022">
                  <c:v>10.2190007</c:v>
                </c:pt>
                <c:pt idx="1023">
                  <c:v>10.2290007</c:v>
                </c:pt>
                <c:pt idx="1024">
                  <c:v>10.2390007</c:v>
                </c:pt>
                <c:pt idx="1025">
                  <c:v>10.2490007</c:v>
                </c:pt>
                <c:pt idx="1026">
                  <c:v>10.2590007</c:v>
                </c:pt>
                <c:pt idx="1027">
                  <c:v>10.269000699999999</c:v>
                </c:pt>
                <c:pt idx="1028">
                  <c:v>10.279000699999999</c:v>
                </c:pt>
                <c:pt idx="1029">
                  <c:v>10.289000700000001</c:v>
                </c:pt>
                <c:pt idx="1030">
                  <c:v>10.299000700000001</c:v>
                </c:pt>
                <c:pt idx="1031">
                  <c:v>10.3090007</c:v>
                </c:pt>
                <c:pt idx="1032">
                  <c:v>10.3190007</c:v>
                </c:pt>
                <c:pt idx="1033">
                  <c:v>10.3290007</c:v>
                </c:pt>
                <c:pt idx="1034">
                  <c:v>10.3390007</c:v>
                </c:pt>
                <c:pt idx="1035">
                  <c:v>10.349000699999999</c:v>
                </c:pt>
                <c:pt idx="1036">
                  <c:v>10.359000699999999</c:v>
                </c:pt>
                <c:pt idx="1037">
                  <c:v>10.369000700000001</c:v>
                </c:pt>
                <c:pt idx="1038">
                  <c:v>10.379000700000001</c:v>
                </c:pt>
                <c:pt idx="1039">
                  <c:v>10.3890007</c:v>
                </c:pt>
                <c:pt idx="1040">
                  <c:v>10.3990007</c:v>
                </c:pt>
                <c:pt idx="1041">
                  <c:v>10.4090007</c:v>
                </c:pt>
                <c:pt idx="1042">
                  <c:v>10.4190007</c:v>
                </c:pt>
                <c:pt idx="1043">
                  <c:v>10.4290007</c:v>
                </c:pt>
                <c:pt idx="1044">
                  <c:v>10.439000699999999</c:v>
                </c:pt>
                <c:pt idx="1045">
                  <c:v>10.449000699999999</c:v>
                </c:pt>
                <c:pt idx="1046">
                  <c:v>10.459000700000001</c:v>
                </c:pt>
                <c:pt idx="1047">
                  <c:v>10.4690007</c:v>
                </c:pt>
                <c:pt idx="1048">
                  <c:v>10.4790007</c:v>
                </c:pt>
                <c:pt idx="1049">
                  <c:v>10.4890007</c:v>
                </c:pt>
                <c:pt idx="1050">
                  <c:v>10.4990007</c:v>
                </c:pt>
                <c:pt idx="1051">
                  <c:v>10.5090007</c:v>
                </c:pt>
                <c:pt idx="1052">
                  <c:v>10.519000699999999</c:v>
                </c:pt>
                <c:pt idx="1053">
                  <c:v>10.529000699999999</c:v>
                </c:pt>
                <c:pt idx="1054">
                  <c:v>10.539000700000001</c:v>
                </c:pt>
                <c:pt idx="1055">
                  <c:v>10.549000700000001</c:v>
                </c:pt>
                <c:pt idx="1056">
                  <c:v>10.5590007</c:v>
                </c:pt>
                <c:pt idx="1057">
                  <c:v>10.5690007</c:v>
                </c:pt>
                <c:pt idx="1058">
                  <c:v>10.5790007</c:v>
                </c:pt>
                <c:pt idx="1059">
                  <c:v>10.5890007</c:v>
                </c:pt>
                <c:pt idx="1060">
                  <c:v>10.599000699999999</c:v>
                </c:pt>
                <c:pt idx="1061">
                  <c:v>10.609000699999999</c:v>
                </c:pt>
                <c:pt idx="1062">
                  <c:v>10.619000700000001</c:v>
                </c:pt>
                <c:pt idx="1063">
                  <c:v>10.629500699999999</c:v>
                </c:pt>
                <c:pt idx="1064">
                  <c:v>10.6390007</c:v>
                </c:pt>
                <c:pt idx="1065">
                  <c:v>10.6490007</c:v>
                </c:pt>
                <c:pt idx="1066">
                  <c:v>10.6590007</c:v>
                </c:pt>
                <c:pt idx="1067">
                  <c:v>10.6690007</c:v>
                </c:pt>
                <c:pt idx="1068">
                  <c:v>10.6790007</c:v>
                </c:pt>
                <c:pt idx="1069">
                  <c:v>10.689000699999999</c:v>
                </c:pt>
                <c:pt idx="1070">
                  <c:v>10.699000699999999</c:v>
                </c:pt>
                <c:pt idx="1071">
                  <c:v>10.709000700000001</c:v>
                </c:pt>
                <c:pt idx="1072">
                  <c:v>10.7190007</c:v>
                </c:pt>
                <c:pt idx="1073">
                  <c:v>10.7290007</c:v>
                </c:pt>
                <c:pt idx="1074">
                  <c:v>10.7390007</c:v>
                </c:pt>
                <c:pt idx="1075">
                  <c:v>10.7490007</c:v>
                </c:pt>
                <c:pt idx="1076">
                  <c:v>10.7590007</c:v>
                </c:pt>
                <c:pt idx="1077">
                  <c:v>10.769000699999999</c:v>
                </c:pt>
                <c:pt idx="1078">
                  <c:v>10.779000699999999</c:v>
                </c:pt>
                <c:pt idx="1079">
                  <c:v>10.789000700000001</c:v>
                </c:pt>
                <c:pt idx="1080">
                  <c:v>10.799000700000001</c:v>
                </c:pt>
                <c:pt idx="1081">
                  <c:v>10.8090007</c:v>
                </c:pt>
                <c:pt idx="1082">
                  <c:v>10.8190007</c:v>
                </c:pt>
                <c:pt idx="1083">
                  <c:v>10.8290007</c:v>
                </c:pt>
                <c:pt idx="1084">
                  <c:v>10.8390007</c:v>
                </c:pt>
                <c:pt idx="1085">
                  <c:v>10.849000699999999</c:v>
                </c:pt>
                <c:pt idx="1086">
                  <c:v>10.859000699999999</c:v>
                </c:pt>
                <c:pt idx="1087">
                  <c:v>10.869000700000001</c:v>
                </c:pt>
                <c:pt idx="1088">
                  <c:v>10.879000700000001</c:v>
                </c:pt>
                <c:pt idx="1089">
                  <c:v>10.8890007</c:v>
                </c:pt>
                <c:pt idx="1090">
                  <c:v>10.8990007</c:v>
                </c:pt>
                <c:pt idx="1091">
                  <c:v>10.9090007</c:v>
                </c:pt>
                <c:pt idx="1092">
                  <c:v>10.9190007</c:v>
                </c:pt>
                <c:pt idx="1093">
                  <c:v>10.9290007</c:v>
                </c:pt>
                <c:pt idx="1094">
                  <c:v>10.939000699999999</c:v>
                </c:pt>
                <c:pt idx="1095">
                  <c:v>10.949000699999999</c:v>
                </c:pt>
                <c:pt idx="1096">
                  <c:v>10.959000700000001</c:v>
                </c:pt>
                <c:pt idx="1097">
                  <c:v>10.9690007</c:v>
                </c:pt>
                <c:pt idx="1098">
                  <c:v>10.9790007</c:v>
                </c:pt>
                <c:pt idx="1099">
                  <c:v>10.9890007</c:v>
                </c:pt>
                <c:pt idx="1100">
                  <c:v>10.9990007</c:v>
                </c:pt>
                <c:pt idx="1101">
                  <c:v>11.0090007</c:v>
                </c:pt>
                <c:pt idx="1102">
                  <c:v>11.019000699999999</c:v>
                </c:pt>
                <c:pt idx="1103">
                  <c:v>11.029000699999999</c:v>
                </c:pt>
                <c:pt idx="1104">
                  <c:v>11.039000700000001</c:v>
                </c:pt>
                <c:pt idx="1105">
                  <c:v>11.049000700000001</c:v>
                </c:pt>
                <c:pt idx="1106">
                  <c:v>11.0590007</c:v>
                </c:pt>
                <c:pt idx="1107">
                  <c:v>11.0690007</c:v>
                </c:pt>
                <c:pt idx="1108">
                  <c:v>11.0790007</c:v>
                </c:pt>
                <c:pt idx="1109">
                  <c:v>11.0890007</c:v>
                </c:pt>
                <c:pt idx="1110">
                  <c:v>11.099000699999999</c:v>
                </c:pt>
                <c:pt idx="1111">
                  <c:v>11.109000699999999</c:v>
                </c:pt>
                <c:pt idx="1112">
                  <c:v>11.119000700000001</c:v>
                </c:pt>
                <c:pt idx="1113">
                  <c:v>11.129000700000001</c:v>
                </c:pt>
                <c:pt idx="1114">
                  <c:v>11.1390007</c:v>
                </c:pt>
                <c:pt idx="1115">
                  <c:v>11.1490007</c:v>
                </c:pt>
                <c:pt idx="1116">
                  <c:v>11.1590007</c:v>
                </c:pt>
                <c:pt idx="1117">
                  <c:v>11.1690007</c:v>
                </c:pt>
                <c:pt idx="1118">
                  <c:v>11.1790007</c:v>
                </c:pt>
                <c:pt idx="1119">
                  <c:v>11.189000699999999</c:v>
                </c:pt>
                <c:pt idx="1120">
                  <c:v>11.199000699999999</c:v>
                </c:pt>
                <c:pt idx="1121">
                  <c:v>11.209000700000001</c:v>
                </c:pt>
                <c:pt idx="1122">
                  <c:v>11.2190007</c:v>
                </c:pt>
                <c:pt idx="1123">
                  <c:v>11.2290007</c:v>
                </c:pt>
                <c:pt idx="1124">
                  <c:v>11.2390007</c:v>
                </c:pt>
                <c:pt idx="1125">
                  <c:v>11.2490007</c:v>
                </c:pt>
                <c:pt idx="1126">
                  <c:v>11.2590007</c:v>
                </c:pt>
                <c:pt idx="1127">
                  <c:v>11.269000699999999</c:v>
                </c:pt>
                <c:pt idx="1128">
                  <c:v>11.279000699999999</c:v>
                </c:pt>
                <c:pt idx="1129">
                  <c:v>11.289000700000001</c:v>
                </c:pt>
                <c:pt idx="1130">
                  <c:v>11.299000700000001</c:v>
                </c:pt>
                <c:pt idx="1131">
                  <c:v>11.3090007</c:v>
                </c:pt>
                <c:pt idx="1132">
                  <c:v>11.3190007</c:v>
                </c:pt>
                <c:pt idx="1133">
                  <c:v>11.3290007</c:v>
                </c:pt>
                <c:pt idx="1134">
                  <c:v>11.3390007</c:v>
                </c:pt>
                <c:pt idx="1135">
                  <c:v>11.349000699999999</c:v>
                </c:pt>
                <c:pt idx="1136">
                  <c:v>11.359000699999999</c:v>
                </c:pt>
                <c:pt idx="1137">
                  <c:v>11.369000700000001</c:v>
                </c:pt>
                <c:pt idx="1138">
                  <c:v>11.379000700000001</c:v>
                </c:pt>
                <c:pt idx="1139">
                  <c:v>11.3890007</c:v>
                </c:pt>
                <c:pt idx="1140">
                  <c:v>11.3990007</c:v>
                </c:pt>
                <c:pt idx="1141">
                  <c:v>11.4090007</c:v>
                </c:pt>
                <c:pt idx="1142">
                  <c:v>11.4190007</c:v>
                </c:pt>
                <c:pt idx="1143">
                  <c:v>11.4290007</c:v>
                </c:pt>
                <c:pt idx="1144">
                  <c:v>11.439000699999999</c:v>
                </c:pt>
                <c:pt idx="1145">
                  <c:v>11.449000699999999</c:v>
                </c:pt>
                <c:pt idx="1146">
                  <c:v>11.459000700000001</c:v>
                </c:pt>
                <c:pt idx="1147">
                  <c:v>11.4690007</c:v>
                </c:pt>
                <c:pt idx="1148">
                  <c:v>11.4790007</c:v>
                </c:pt>
                <c:pt idx="1149">
                  <c:v>11.4890007</c:v>
                </c:pt>
                <c:pt idx="1150">
                  <c:v>11.4990007</c:v>
                </c:pt>
                <c:pt idx="1151">
                  <c:v>11.5090007</c:v>
                </c:pt>
                <c:pt idx="1152">
                  <c:v>11.519000699999999</c:v>
                </c:pt>
                <c:pt idx="1153">
                  <c:v>11.529000699999999</c:v>
                </c:pt>
                <c:pt idx="1154">
                  <c:v>11.539000700000001</c:v>
                </c:pt>
                <c:pt idx="1155">
                  <c:v>11.549000700000001</c:v>
                </c:pt>
                <c:pt idx="1156">
                  <c:v>11.5590007</c:v>
                </c:pt>
                <c:pt idx="1157">
                  <c:v>11.5690007</c:v>
                </c:pt>
                <c:pt idx="1158">
                  <c:v>11.5790007</c:v>
                </c:pt>
                <c:pt idx="1159">
                  <c:v>11.5890007</c:v>
                </c:pt>
                <c:pt idx="1160">
                  <c:v>11.599000699999999</c:v>
                </c:pt>
                <c:pt idx="1161">
                  <c:v>11.609000699999999</c:v>
                </c:pt>
                <c:pt idx="1162">
                  <c:v>11.619000700000001</c:v>
                </c:pt>
                <c:pt idx="1163">
                  <c:v>11.629000700000001</c:v>
                </c:pt>
                <c:pt idx="1164">
                  <c:v>11.6390007</c:v>
                </c:pt>
                <c:pt idx="1165">
                  <c:v>11.6490007</c:v>
                </c:pt>
                <c:pt idx="1166">
                  <c:v>11.6590007</c:v>
                </c:pt>
                <c:pt idx="1167">
                  <c:v>11.6690007</c:v>
                </c:pt>
                <c:pt idx="1168">
                  <c:v>11.6790007</c:v>
                </c:pt>
                <c:pt idx="1169">
                  <c:v>11.689000699999999</c:v>
                </c:pt>
                <c:pt idx="1170">
                  <c:v>11.699000699999999</c:v>
                </c:pt>
                <c:pt idx="1171">
                  <c:v>11.709000700000001</c:v>
                </c:pt>
                <c:pt idx="1172">
                  <c:v>11.7190007</c:v>
                </c:pt>
                <c:pt idx="1173">
                  <c:v>11.7290007</c:v>
                </c:pt>
                <c:pt idx="1174">
                  <c:v>11.7390007</c:v>
                </c:pt>
                <c:pt idx="1175">
                  <c:v>11.7490007</c:v>
                </c:pt>
                <c:pt idx="1176">
                  <c:v>11.7590007</c:v>
                </c:pt>
                <c:pt idx="1177">
                  <c:v>11.769000699999999</c:v>
                </c:pt>
                <c:pt idx="1178">
                  <c:v>11.779000699999999</c:v>
                </c:pt>
                <c:pt idx="1179">
                  <c:v>11.789000700000001</c:v>
                </c:pt>
                <c:pt idx="1180">
                  <c:v>11.799000700000001</c:v>
                </c:pt>
                <c:pt idx="1181">
                  <c:v>11.8090007</c:v>
                </c:pt>
                <c:pt idx="1182">
                  <c:v>11.8190007</c:v>
                </c:pt>
                <c:pt idx="1183">
                  <c:v>11.8290007</c:v>
                </c:pt>
                <c:pt idx="1184">
                  <c:v>11.8390007</c:v>
                </c:pt>
                <c:pt idx="1185">
                  <c:v>11.849000699999999</c:v>
                </c:pt>
                <c:pt idx="1186">
                  <c:v>11.859000699999999</c:v>
                </c:pt>
                <c:pt idx="1187">
                  <c:v>11.869000700000001</c:v>
                </c:pt>
                <c:pt idx="1188">
                  <c:v>11.879000700000001</c:v>
                </c:pt>
                <c:pt idx="1189">
                  <c:v>11.8890007</c:v>
                </c:pt>
                <c:pt idx="1190">
                  <c:v>11.8990007</c:v>
                </c:pt>
                <c:pt idx="1191">
                  <c:v>11.9090007</c:v>
                </c:pt>
                <c:pt idx="1192">
                  <c:v>11.9190007</c:v>
                </c:pt>
                <c:pt idx="1193">
                  <c:v>11.9290007</c:v>
                </c:pt>
                <c:pt idx="1194">
                  <c:v>11.939000699999999</c:v>
                </c:pt>
                <c:pt idx="1195">
                  <c:v>11.949000699999999</c:v>
                </c:pt>
                <c:pt idx="1196">
                  <c:v>11.9595007</c:v>
                </c:pt>
                <c:pt idx="1197">
                  <c:v>11.9690007</c:v>
                </c:pt>
                <c:pt idx="1198">
                  <c:v>11.9790007</c:v>
                </c:pt>
                <c:pt idx="1199">
                  <c:v>11.9890007</c:v>
                </c:pt>
                <c:pt idx="1200">
                  <c:v>11.9990007</c:v>
                </c:pt>
                <c:pt idx="1201">
                  <c:v>12.0090007</c:v>
                </c:pt>
                <c:pt idx="1202">
                  <c:v>12.019000699999999</c:v>
                </c:pt>
                <c:pt idx="1203">
                  <c:v>12.029000699999999</c:v>
                </c:pt>
                <c:pt idx="1204">
                  <c:v>12.039000700000001</c:v>
                </c:pt>
                <c:pt idx="1205">
                  <c:v>12.049000700000001</c:v>
                </c:pt>
                <c:pt idx="1206">
                  <c:v>12.0590007</c:v>
                </c:pt>
                <c:pt idx="1207">
                  <c:v>12.0690007</c:v>
                </c:pt>
                <c:pt idx="1208">
                  <c:v>12.0790007</c:v>
                </c:pt>
                <c:pt idx="1209">
                  <c:v>12.0890007</c:v>
                </c:pt>
                <c:pt idx="1210">
                  <c:v>12.099000699999999</c:v>
                </c:pt>
                <c:pt idx="1211">
                  <c:v>12.109000699999999</c:v>
                </c:pt>
                <c:pt idx="1212">
                  <c:v>12.119000700000001</c:v>
                </c:pt>
                <c:pt idx="1213">
                  <c:v>12.129000700000001</c:v>
                </c:pt>
                <c:pt idx="1214">
                  <c:v>12.1390007</c:v>
                </c:pt>
                <c:pt idx="1215">
                  <c:v>12.149500700000001</c:v>
                </c:pt>
                <c:pt idx="1216">
                  <c:v>12.1590007</c:v>
                </c:pt>
                <c:pt idx="1217">
                  <c:v>12.1690007</c:v>
                </c:pt>
                <c:pt idx="1218">
                  <c:v>12.1790007</c:v>
                </c:pt>
                <c:pt idx="1219">
                  <c:v>12.189000699999999</c:v>
                </c:pt>
                <c:pt idx="1220">
                  <c:v>12.199000699999999</c:v>
                </c:pt>
                <c:pt idx="1221">
                  <c:v>12.209000700000001</c:v>
                </c:pt>
                <c:pt idx="1222">
                  <c:v>12.2190007</c:v>
                </c:pt>
                <c:pt idx="1223">
                  <c:v>12.2290007</c:v>
                </c:pt>
                <c:pt idx="1224">
                  <c:v>12.2390007</c:v>
                </c:pt>
                <c:pt idx="1225">
                  <c:v>12.2490007</c:v>
                </c:pt>
                <c:pt idx="1226">
                  <c:v>12.2590007</c:v>
                </c:pt>
                <c:pt idx="1227">
                  <c:v>12.269000699999999</c:v>
                </c:pt>
                <c:pt idx="1228">
                  <c:v>12.279000699999999</c:v>
                </c:pt>
                <c:pt idx="1229">
                  <c:v>12.289000700000001</c:v>
                </c:pt>
                <c:pt idx="1230">
                  <c:v>12.299000700000001</c:v>
                </c:pt>
                <c:pt idx="1231">
                  <c:v>12.3090007</c:v>
                </c:pt>
                <c:pt idx="1232">
                  <c:v>12.3190007</c:v>
                </c:pt>
                <c:pt idx="1233">
                  <c:v>12.3290007</c:v>
                </c:pt>
                <c:pt idx="1234">
                  <c:v>12.3390007</c:v>
                </c:pt>
                <c:pt idx="1235">
                  <c:v>12.349000699999999</c:v>
                </c:pt>
                <c:pt idx="1236">
                  <c:v>12.359000699999999</c:v>
                </c:pt>
                <c:pt idx="1237">
                  <c:v>12.369000700000001</c:v>
                </c:pt>
                <c:pt idx="1238">
                  <c:v>12.379000700000001</c:v>
                </c:pt>
                <c:pt idx="1239">
                  <c:v>12.3890007</c:v>
                </c:pt>
                <c:pt idx="1240">
                  <c:v>12.3990007</c:v>
                </c:pt>
                <c:pt idx="1241">
                  <c:v>12.4090007</c:v>
                </c:pt>
                <c:pt idx="1242">
                  <c:v>12.4190007</c:v>
                </c:pt>
                <c:pt idx="1243">
                  <c:v>12.4290007</c:v>
                </c:pt>
                <c:pt idx="1244">
                  <c:v>12.439000699999999</c:v>
                </c:pt>
                <c:pt idx="1245">
                  <c:v>12.449000699999999</c:v>
                </c:pt>
                <c:pt idx="1246">
                  <c:v>12.459000700000001</c:v>
                </c:pt>
                <c:pt idx="1247">
                  <c:v>12.4690007</c:v>
                </c:pt>
                <c:pt idx="1248">
                  <c:v>12.4790007</c:v>
                </c:pt>
                <c:pt idx="1249">
                  <c:v>12.4890007</c:v>
                </c:pt>
                <c:pt idx="1250">
                  <c:v>12.4990007</c:v>
                </c:pt>
                <c:pt idx="1251">
                  <c:v>12.5090007</c:v>
                </c:pt>
                <c:pt idx="1252">
                  <c:v>12.519000699999999</c:v>
                </c:pt>
                <c:pt idx="1253">
                  <c:v>12.529000699999999</c:v>
                </c:pt>
                <c:pt idx="1254">
                  <c:v>12.539000700000001</c:v>
                </c:pt>
                <c:pt idx="1255">
                  <c:v>12.549000700000001</c:v>
                </c:pt>
                <c:pt idx="1256">
                  <c:v>12.5590007</c:v>
                </c:pt>
                <c:pt idx="1257">
                  <c:v>12.5690007</c:v>
                </c:pt>
                <c:pt idx="1258">
                  <c:v>12.5790007</c:v>
                </c:pt>
                <c:pt idx="1259">
                  <c:v>12.5890007</c:v>
                </c:pt>
                <c:pt idx="1260">
                  <c:v>12.599000699999999</c:v>
                </c:pt>
                <c:pt idx="1261">
                  <c:v>12.609000699999999</c:v>
                </c:pt>
                <c:pt idx="1262">
                  <c:v>12.619000700000001</c:v>
                </c:pt>
                <c:pt idx="1263">
                  <c:v>12.629000700000001</c:v>
                </c:pt>
                <c:pt idx="1264">
                  <c:v>12.6390007</c:v>
                </c:pt>
                <c:pt idx="1265">
                  <c:v>12.6490007</c:v>
                </c:pt>
                <c:pt idx="1266">
                  <c:v>12.6590007</c:v>
                </c:pt>
                <c:pt idx="1267">
                  <c:v>12.6690007</c:v>
                </c:pt>
                <c:pt idx="1268">
                  <c:v>12.6790007</c:v>
                </c:pt>
                <c:pt idx="1269">
                  <c:v>12.689000699999999</c:v>
                </c:pt>
                <c:pt idx="1270">
                  <c:v>12.699000699999999</c:v>
                </c:pt>
                <c:pt idx="1271">
                  <c:v>12.709000700000001</c:v>
                </c:pt>
                <c:pt idx="1272">
                  <c:v>12.7190007</c:v>
                </c:pt>
                <c:pt idx="1273">
                  <c:v>12.7290007</c:v>
                </c:pt>
                <c:pt idx="1274">
                  <c:v>12.7390007</c:v>
                </c:pt>
                <c:pt idx="1275">
                  <c:v>12.7490007</c:v>
                </c:pt>
                <c:pt idx="1276">
                  <c:v>12.7590007</c:v>
                </c:pt>
                <c:pt idx="1277">
                  <c:v>12.769000699999999</c:v>
                </c:pt>
                <c:pt idx="1278">
                  <c:v>12.779000699999999</c:v>
                </c:pt>
                <c:pt idx="1279">
                  <c:v>12.789000700000001</c:v>
                </c:pt>
                <c:pt idx="1280">
                  <c:v>12.799000700000001</c:v>
                </c:pt>
                <c:pt idx="1281">
                  <c:v>12.8090007</c:v>
                </c:pt>
                <c:pt idx="1282">
                  <c:v>12.8190007</c:v>
                </c:pt>
                <c:pt idx="1283">
                  <c:v>12.8290007</c:v>
                </c:pt>
                <c:pt idx="1284">
                  <c:v>12.8390007</c:v>
                </c:pt>
                <c:pt idx="1285">
                  <c:v>12.849000699999999</c:v>
                </c:pt>
                <c:pt idx="1286">
                  <c:v>12.859000699999999</c:v>
                </c:pt>
                <c:pt idx="1287">
                  <c:v>12.869000700000001</c:v>
                </c:pt>
                <c:pt idx="1288">
                  <c:v>12.879000700000001</c:v>
                </c:pt>
                <c:pt idx="1289">
                  <c:v>12.8890007</c:v>
                </c:pt>
                <c:pt idx="1290">
                  <c:v>12.8990007</c:v>
                </c:pt>
                <c:pt idx="1291">
                  <c:v>12.9090007</c:v>
                </c:pt>
                <c:pt idx="1292">
                  <c:v>12.9190007</c:v>
                </c:pt>
                <c:pt idx="1293">
                  <c:v>12.9290007</c:v>
                </c:pt>
                <c:pt idx="1294">
                  <c:v>12.939000699999999</c:v>
                </c:pt>
                <c:pt idx="1295">
                  <c:v>12.949000699999999</c:v>
                </c:pt>
                <c:pt idx="1296">
                  <c:v>12.959000700000001</c:v>
                </c:pt>
                <c:pt idx="1297">
                  <c:v>12.9690007</c:v>
                </c:pt>
                <c:pt idx="1298">
                  <c:v>12.9790007</c:v>
                </c:pt>
                <c:pt idx="1299">
                  <c:v>12.9890007</c:v>
                </c:pt>
                <c:pt idx="1300">
                  <c:v>12.9990007</c:v>
                </c:pt>
                <c:pt idx="1301">
                  <c:v>13.0090007</c:v>
                </c:pt>
                <c:pt idx="1302">
                  <c:v>13.019000699999999</c:v>
                </c:pt>
                <c:pt idx="1303">
                  <c:v>13.029000699999999</c:v>
                </c:pt>
                <c:pt idx="1304">
                  <c:v>13.039000700000001</c:v>
                </c:pt>
                <c:pt idx="1305">
                  <c:v>13.049000700000001</c:v>
                </c:pt>
                <c:pt idx="1306">
                  <c:v>13.0590007</c:v>
                </c:pt>
                <c:pt idx="1307">
                  <c:v>13.0690007</c:v>
                </c:pt>
                <c:pt idx="1308">
                  <c:v>13.0790007</c:v>
                </c:pt>
                <c:pt idx="1309">
                  <c:v>13.0890007</c:v>
                </c:pt>
                <c:pt idx="1310">
                  <c:v>13.099000699999999</c:v>
                </c:pt>
                <c:pt idx="1311">
                  <c:v>13.109000699999999</c:v>
                </c:pt>
                <c:pt idx="1312">
                  <c:v>13.119000700000001</c:v>
                </c:pt>
                <c:pt idx="1313">
                  <c:v>13.129000700000001</c:v>
                </c:pt>
                <c:pt idx="1314">
                  <c:v>13.1390007</c:v>
                </c:pt>
                <c:pt idx="1315">
                  <c:v>13.1490007</c:v>
                </c:pt>
                <c:pt idx="1316">
                  <c:v>13.1590007</c:v>
                </c:pt>
                <c:pt idx="1317">
                  <c:v>13.1690007</c:v>
                </c:pt>
                <c:pt idx="1318">
                  <c:v>13.1790007</c:v>
                </c:pt>
                <c:pt idx="1319">
                  <c:v>13.189000699999999</c:v>
                </c:pt>
                <c:pt idx="1320">
                  <c:v>13.199000699999999</c:v>
                </c:pt>
                <c:pt idx="1321">
                  <c:v>13.209000700000001</c:v>
                </c:pt>
                <c:pt idx="1322">
                  <c:v>13.2190007</c:v>
                </c:pt>
                <c:pt idx="1323">
                  <c:v>13.2290007</c:v>
                </c:pt>
                <c:pt idx="1324">
                  <c:v>13.2390007</c:v>
                </c:pt>
                <c:pt idx="1325">
                  <c:v>13.248500699999999</c:v>
                </c:pt>
                <c:pt idx="1326">
                  <c:v>13.258500700000001</c:v>
                </c:pt>
                <c:pt idx="1327">
                  <c:v>13.269000699999999</c:v>
                </c:pt>
                <c:pt idx="1328">
                  <c:v>13.2785007</c:v>
                </c:pt>
                <c:pt idx="1329">
                  <c:v>13.2885007</c:v>
                </c:pt>
                <c:pt idx="1330">
                  <c:v>13.299000700000001</c:v>
                </c:pt>
                <c:pt idx="1331">
                  <c:v>13.3085007</c:v>
                </c:pt>
                <c:pt idx="1332">
                  <c:v>13.3185007</c:v>
                </c:pt>
                <c:pt idx="1333">
                  <c:v>13.328500699999999</c:v>
                </c:pt>
                <c:pt idx="1334">
                  <c:v>13.338500700000001</c:v>
                </c:pt>
                <c:pt idx="1335">
                  <c:v>13.348500700000001</c:v>
                </c:pt>
                <c:pt idx="1336">
                  <c:v>13.3585007</c:v>
                </c:pt>
                <c:pt idx="1337">
                  <c:v>13.3685007</c:v>
                </c:pt>
                <c:pt idx="1338">
                  <c:v>13.3785007</c:v>
                </c:pt>
                <c:pt idx="1339">
                  <c:v>13.3885007</c:v>
                </c:pt>
                <c:pt idx="1340">
                  <c:v>13.3985007</c:v>
                </c:pt>
                <c:pt idx="1341">
                  <c:v>13.408500699999999</c:v>
                </c:pt>
                <c:pt idx="1342">
                  <c:v>13.418500699999999</c:v>
                </c:pt>
                <c:pt idx="1343">
                  <c:v>13.428500700000001</c:v>
                </c:pt>
                <c:pt idx="1344">
                  <c:v>13.438500700000001</c:v>
                </c:pt>
                <c:pt idx="1345">
                  <c:v>13.4485007</c:v>
                </c:pt>
                <c:pt idx="1346">
                  <c:v>13.4585007</c:v>
                </c:pt>
                <c:pt idx="1347">
                  <c:v>13.4690007</c:v>
                </c:pt>
                <c:pt idx="1348">
                  <c:v>13.4785007</c:v>
                </c:pt>
                <c:pt idx="1349">
                  <c:v>13.488500699999999</c:v>
                </c:pt>
                <c:pt idx="1350">
                  <c:v>13.498500699999999</c:v>
                </c:pt>
                <c:pt idx="1351">
                  <c:v>13.508500700000001</c:v>
                </c:pt>
                <c:pt idx="1352">
                  <c:v>13.518500700000001</c:v>
                </c:pt>
                <c:pt idx="1353">
                  <c:v>13.5285007</c:v>
                </c:pt>
                <c:pt idx="1354">
                  <c:v>13.5385007</c:v>
                </c:pt>
                <c:pt idx="1355">
                  <c:v>13.5485007</c:v>
                </c:pt>
                <c:pt idx="1356">
                  <c:v>13.5585007</c:v>
                </c:pt>
                <c:pt idx="1357">
                  <c:v>13.5685007</c:v>
                </c:pt>
                <c:pt idx="1358">
                  <c:v>13.578500699999999</c:v>
                </c:pt>
                <c:pt idx="1359">
                  <c:v>13.588500700000001</c:v>
                </c:pt>
                <c:pt idx="1360">
                  <c:v>13.598500700000001</c:v>
                </c:pt>
                <c:pt idx="1361">
                  <c:v>13.6085007</c:v>
                </c:pt>
                <c:pt idx="1362">
                  <c:v>13.6185007</c:v>
                </c:pt>
                <c:pt idx="1363">
                  <c:v>13.6285007</c:v>
                </c:pt>
                <c:pt idx="1364">
                  <c:v>13.6385007</c:v>
                </c:pt>
                <c:pt idx="1365">
                  <c:v>13.6485007</c:v>
                </c:pt>
                <c:pt idx="1366">
                  <c:v>13.658500699999999</c:v>
                </c:pt>
                <c:pt idx="1367">
                  <c:v>13.668500699999999</c:v>
                </c:pt>
                <c:pt idx="1368">
                  <c:v>13.678500700000001</c:v>
                </c:pt>
                <c:pt idx="1369">
                  <c:v>13.688500700000001</c:v>
                </c:pt>
                <c:pt idx="1370">
                  <c:v>13.6985007</c:v>
                </c:pt>
                <c:pt idx="1371">
                  <c:v>13.7085007</c:v>
                </c:pt>
                <c:pt idx="1372">
                  <c:v>13.7185007</c:v>
                </c:pt>
                <c:pt idx="1373">
                  <c:v>13.7285007</c:v>
                </c:pt>
                <c:pt idx="1374">
                  <c:v>13.738500699999999</c:v>
                </c:pt>
                <c:pt idx="1375">
                  <c:v>13.748500699999999</c:v>
                </c:pt>
                <c:pt idx="1376">
                  <c:v>13.758500700000001</c:v>
                </c:pt>
                <c:pt idx="1377">
                  <c:v>13.768500700000001</c:v>
                </c:pt>
                <c:pt idx="1378">
                  <c:v>13.7785007</c:v>
                </c:pt>
                <c:pt idx="1379">
                  <c:v>13.7885007</c:v>
                </c:pt>
                <c:pt idx="1380">
                  <c:v>13.7985007</c:v>
                </c:pt>
                <c:pt idx="1381">
                  <c:v>13.8085007</c:v>
                </c:pt>
                <c:pt idx="1382">
                  <c:v>13.8185007</c:v>
                </c:pt>
                <c:pt idx="1383">
                  <c:v>13.828500699999999</c:v>
                </c:pt>
                <c:pt idx="1384">
                  <c:v>13.838500700000001</c:v>
                </c:pt>
                <c:pt idx="1385">
                  <c:v>13.848500700000001</c:v>
                </c:pt>
                <c:pt idx="1386">
                  <c:v>13.8585007</c:v>
                </c:pt>
                <c:pt idx="1387">
                  <c:v>13.8685007</c:v>
                </c:pt>
                <c:pt idx="1388">
                  <c:v>13.8785007</c:v>
                </c:pt>
                <c:pt idx="1389">
                  <c:v>13.8885007</c:v>
                </c:pt>
                <c:pt idx="1390">
                  <c:v>13.8985007</c:v>
                </c:pt>
                <c:pt idx="1391">
                  <c:v>13.908500699999999</c:v>
                </c:pt>
                <c:pt idx="1392">
                  <c:v>13.918500699999999</c:v>
                </c:pt>
                <c:pt idx="1393">
                  <c:v>13.928500700000001</c:v>
                </c:pt>
                <c:pt idx="1394">
                  <c:v>13.938500700000001</c:v>
                </c:pt>
                <c:pt idx="1395">
                  <c:v>13.9485007</c:v>
                </c:pt>
                <c:pt idx="1396">
                  <c:v>13.9585007</c:v>
                </c:pt>
                <c:pt idx="1397">
                  <c:v>13.9685007</c:v>
                </c:pt>
                <c:pt idx="1398">
                  <c:v>13.9785007</c:v>
                </c:pt>
                <c:pt idx="1399">
                  <c:v>13.988500699999999</c:v>
                </c:pt>
                <c:pt idx="1400">
                  <c:v>13.998500699999999</c:v>
                </c:pt>
                <c:pt idx="1401">
                  <c:v>14.008500700000001</c:v>
                </c:pt>
                <c:pt idx="1402">
                  <c:v>14.018500700000001</c:v>
                </c:pt>
                <c:pt idx="1403">
                  <c:v>14.0285007</c:v>
                </c:pt>
                <c:pt idx="1404">
                  <c:v>14.0385007</c:v>
                </c:pt>
                <c:pt idx="1405">
                  <c:v>14.0485007</c:v>
                </c:pt>
                <c:pt idx="1406">
                  <c:v>14.0585007</c:v>
                </c:pt>
                <c:pt idx="1407">
                  <c:v>14.0685007</c:v>
                </c:pt>
                <c:pt idx="1408">
                  <c:v>14.078500699999999</c:v>
                </c:pt>
                <c:pt idx="1409">
                  <c:v>14.088500700000001</c:v>
                </c:pt>
                <c:pt idx="1410">
                  <c:v>14.098500700000001</c:v>
                </c:pt>
                <c:pt idx="1411">
                  <c:v>14.1085007</c:v>
                </c:pt>
                <c:pt idx="1412">
                  <c:v>14.1185007</c:v>
                </c:pt>
                <c:pt idx="1413">
                  <c:v>14.1285007</c:v>
                </c:pt>
                <c:pt idx="1414">
                  <c:v>14.1385007</c:v>
                </c:pt>
                <c:pt idx="1415">
                  <c:v>14.1485007</c:v>
                </c:pt>
                <c:pt idx="1416">
                  <c:v>14.158500699999999</c:v>
                </c:pt>
                <c:pt idx="1417">
                  <c:v>14.168500699999999</c:v>
                </c:pt>
                <c:pt idx="1418">
                  <c:v>14.178500700000001</c:v>
                </c:pt>
                <c:pt idx="1419">
                  <c:v>14.188500700000001</c:v>
                </c:pt>
                <c:pt idx="1420">
                  <c:v>14.1985007</c:v>
                </c:pt>
                <c:pt idx="1421">
                  <c:v>14.2085007</c:v>
                </c:pt>
                <c:pt idx="1422">
                  <c:v>14.2185007</c:v>
                </c:pt>
                <c:pt idx="1423">
                  <c:v>14.2285007</c:v>
                </c:pt>
                <c:pt idx="1424">
                  <c:v>14.238500699999999</c:v>
                </c:pt>
                <c:pt idx="1425">
                  <c:v>14.248500699999999</c:v>
                </c:pt>
                <c:pt idx="1426">
                  <c:v>14.258500700000001</c:v>
                </c:pt>
                <c:pt idx="1427">
                  <c:v>14.268500700000001</c:v>
                </c:pt>
                <c:pt idx="1428">
                  <c:v>14.2785007</c:v>
                </c:pt>
                <c:pt idx="1429">
                  <c:v>14.2885007</c:v>
                </c:pt>
                <c:pt idx="1430">
                  <c:v>14.2985007</c:v>
                </c:pt>
                <c:pt idx="1431">
                  <c:v>14.3085007</c:v>
                </c:pt>
                <c:pt idx="1432">
                  <c:v>14.3185007</c:v>
                </c:pt>
                <c:pt idx="1433">
                  <c:v>14.328500699999999</c:v>
                </c:pt>
                <c:pt idx="1434">
                  <c:v>14.338500700000001</c:v>
                </c:pt>
                <c:pt idx="1435">
                  <c:v>14.348500700000001</c:v>
                </c:pt>
                <c:pt idx="1436">
                  <c:v>14.3585007</c:v>
                </c:pt>
                <c:pt idx="1437">
                  <c:v>14.3685007</c:v>
                </c:pt>
                <c:pt idx="1438">
                  <c:v>14.3785007</c:v>
                </c:pt>
                <c:pt idx="1439">
                  <c:v>14.3885007</c:v>
                </c:pt>
                <c:pt idx="1440">
                  <c:v>14.3985007</c:v>
                </c:pt>
                <c:pt idx="1441">
                  <c:v>14.408500699999999</c:v>
                </c:pt>
                <c:pt idx="1442">
                  <c:v>14.418500699999999</c:v>
                </c:pt>
                <c:pt idx="1443">
                  <c:v>14.428500700000001</c:v>
                </c:pt>
                <c:pt idx="1444">
                  <c:v>14.438500700000001</c:v>
                </c:pt>
                <c:pt idx="1445">
                  <c:v>14.4485007</c:v>
                </c:pt>
                <c:pt idx="1446">
                  <c:v>14.4585007</c:v>
                </c:pt>
                <c:pt idx="1447">
                  <c:v>14.4685007</c:v>
                </c:pt>
                <c:pt idx="1448">
                  <c:v>14.4785007</c:v>
                </c:pt>
                <c:pt idx="1449">
                  <c:v>14.488500699999999</c:v>
                </c:pt>
                <c:pt idx="1450">
                  <c:v>14.498500699999999</c:v>
                </c:pt>
                <c:pt idx="1451">
                  <c:v>14.508500700000001</c:v>
                </c:pt>
                <c:pt idx="1452">
                  <c:v>14.518500700000001</c:v>
                </c:pt>
                <c:pt idx="1453">
                  <c:v>14.5285007</c:v>
                </c:pt>
                <c:pt idx="1454">
                  <c:v>14.5385007</c:v>
                </c:pt>
                <c:pt idx="1455">
                  <c:v>14.5485007</c:v>
                </c:pt>
                <c:pt idx="1456">
                  <c:v>14.5585007</c:v>
                </c:pt>
                <c:pt idx="1457">
                  <c:v>14.5685007</c:v>
                </c:pt>
                <c:pt idx="1458">
                  <c:v>14.578500699999999</c:v>
                </c:pt>
                <c:pt idx="1459">
                  <c:v>14.588500700000001</c:v>
                </c:pt>
                <c:pt idx="1460">
                  <c:v>14.598500700000001</c:v>
                </c:pt>
                <c:pt idx="1461">
                  <c:v>14.6085007</c:v>
                </c:pt>
                <c:pt idx="1462">
                  <c:v>14.6185007</c:v>
                </c:pt>
                <c:pt idx="1463">
                  <c:v>14.6285007</c:v>
                </c:pt>
                <c:pt idx="1464">
                  <c:v>14.6385007</c:v>
                </c:pt>
                <c:pt idx="1465">
                  <c:v>14.6485007</c:v>
                </c:pt>
                <c:pt idx="1466">
                  <c:v>14.658500699999999</c:v>
                </c:pt>
                <c:pt idx="1467">
                  <c:v>14.668500699999999</c:v>
                </c:pt>
                <c:pt idx="1468">
                  <c:v>14.678500700000001</c:v>
                </c:pt>
                <c:pt idx="1469">
                  <c:v>14.688500700000001</c:v>
                </c:pt>
                <c:pt idx="1470">
                  <c:v>14.6985007</c:v>
                </c:pt>
                <c:pt idx="1471">
                  <c:v>14.7085007</c:v>
                </c:pt>
                <c:pt idx="1472">
                  <c:v>14.7185007</c:v>
                </c:pt>
                <c:pt idx="1473">
                  <c:v>14.7285007</c:v>
                </c:pt>
                <c:pt idx="1474">
                  <c:v>14.738500699999999</c:v>
                </c:pt>
                <c:pt idx="1475">
                  <c:v>14.748500699999999</c:v>
                </c:pt>
                <c:pt idx="1476">
                  <c:v>14.758500700000001</c:v>
                </c:pt>
                <c:pt idx="1477">
                  <c:v>14.768500700000001</c:v>
                </c:pt>
                <c:pt idx="1478">
                  <c:v>14.7785007</c:v>
                </c:pt>
                <c:pt idx="1479">
                  <c:v>14.7885007</c:v>
                </c:pt>
                <c:pt idx="1480">
                  <c:v>14.7985007</c:v>
                </c:pt>
                <c:pt idx="1481">
                  <c:v>14.8085007</c:v>
                </c:pt>
                <c:pt idx="1482">
                  <c:v>14.8185007</c:v>
                </c:pt>
                <c:pt idx="1483">
                  <c:v>14.828500699999999</c:v>
                </c:pt>
                <c:pt idx="1484">
                  <c:v>14.838500700000001</c:v>
                </c:pt>
                <c:pt idx="1485">
                  <c:v>14.848500700000001</c:v>
                </c:pt>
                <c:pt idx="1486">
                  <c:v>14.8585007</c:v>
                </c:pt>
                <c:pt idx="1487">
                  <c:v>14.8685007</c:v>
                </c:pt>
                <c:pt idx="1488">
                  <c:v>14.8785007</c:v>
                </c:pt>
                <c:pt idx="1489">
                  <c:v>14.8885007</c:v>
                </c:pt>
                <c:pt idx="1490">
                  <c:v>14.8985007</c:v>
                </c:pt>
                <c:pt idx="1491">
                  <c:v>14.908500699999999</c:v>
                </c:pt>
                <c:pt idx="1492">
                  <c:v>14.918500699999999</c:v>
                </c:pt>
                <c:pt idx="1493">
                  <c:v>14.928500700000001</c:v>
                </c:pt>
                <c:pt idx="1494">
                  <c:v>14.938500700000001</c:v>
                </c:pt>
                <c:pt idx="1495">
                  <c:v>14.9485007</c:v>
                </c:pt>
                <c:pt idx="1496">
                  <c:v>14.9585007</c:v>
                </c:pt>
                <c:pt idx="1497">
                  <c:v>14.9685007</c:v>
                </c:pt>
                <c:pt idx="1498">
                  <c:v>14.9785007</c:v>
                </c:pt>
                <c:pt idx="1499">
                  <c:v>14.988500699999999</c:v>
                </c:pt>
              </c:numCache>
            </c:numRef>
          </c:xVal>
          <c:yVal>
            <c:numRef>
              <c:f>'Reg_Consignas de fp_L'!$E$9:$E$1508</c:f>
              <c:numCache>
                <c:formatCode>General</c:formatCode>
                <c:ptCount val="1500"/>
                <c:pt idx="0">
                  <c:v>119.8217862378027</c:v>
                </c:pt>
                <c:pt idx="1">
                  <c:v>119.8212402363789</c:v>
                </c:pt>
                <c:pt idx="2">
                  <c:v>119.8207195596997</c:v>
                </c:pt>
                <c:pt idx="3">
                  <c:v>119.8202211594665</c:v>
                </c:pt>
                <c:pt idx="4">
                  <c:v>119.81974116243561</c:v>
                </c:pt>
                <c:pt idx="5">
                  <c:v>119.81927488322199</c:v>
                </c:pt>
                <c:pt idx="6">
                  <c:v>119.8188168514564</c:v>
                </c:pt>
                <c:pt idx="7">
                  <c:v>119.8183608536863</c:v>
                </c:pt>
                <c:pt idx="8">
                  <c:v>119.8178999901784</c:v>
                </c:pt>
                <c:pt idx="9">
                  <c:v>119.81742674652639</c:v>
                </c:pt>
                <c:pt idx="10">
                  <c:v>119.8169330796992</c:v>
                </c:pt>
                <c:pt idx="11">
                  <c:v>119.8164105178663</c:v>
                </c:pt>
                <c:pt idx="12">
                  <c:v>119.8158502730215</c:v>
                </c:pt>
                <c:pt idx="13">
                  <c:v>119.81524336509391</c:v>
                </c:pt>
                <c:pt idx="14">
                  <c:v>119.81458075588721</c:v>
                </c:pt>
                <c:pt idx="15">
                  <c:v>119.81385349085841</c:v>
                </c:pt>
                <c:pt idx="16">
                  <c:v>119.8130528464286</c:v>
                </c:pt>
                <c:pt idx="17">
                  <c:v>119.81217048024951</c:v>
                </c:pt>
                <c:pt idx="18">
                  <c:v>119.8111985816318</c:v>
                </c:pt>
                <c:pt idx="19">
                  <c:v>119.8101300192026</c:v>
                </c:pt>
                <c:pt idx="20">
                  <c:v>119.80895848279199</c:v>
                </c:pt>
                <c:pt idx="21">
                  <c:v>119.80767861658261</c:v>
                </c:pt>
                <c:pt idx="22">
                  <c:v>119.8062861406663</c:v>
                </c:pt>
                <c:pt idx="23">
                  <c:v>119.8047779583527</c:v>
                </c:pt>
                <c:pt idx="24">
                  <c:v>119.8031522468364</c:v>
                </c:pt>
                <c:pt idx="25">
                  <c:v>119.8014085291603</c:v>
                </c:pt>
                <c:pt idx="26">
                  <c:v>119.7995477257856</c:v>
                </c:pt>
                <c:pt idx="27">
                  <c:v>119.7975721845026</c:v>
                </c:pt>
                <c:pt idx="28">
                  <c:v>119.795485687865</c:v>
                </c:pt>
                <c:pt idx="29">
                  <c:v>119.79329343780751</c:v>
                </c:pt>
                <c:pt idx="30">
                  <c:v>119.79100201757851</c:v>
                </c:pt>
                <c:pt idx="31">
                  <c:v>119.7886193315869</c:v>
                </c:pt>
                <c:pt idx="32">
                  <c:v>119.7861545242001</c:v>
                </c:pt>
                <c:pt idx="33">
                  <c:v>119.78361787893201</c:v>
                </c:pt>
                <c:pt idx="34">
                  <c:v>119.78102069981681</c:v>
                </c:pt>
                <c:pt idx="35">
                  <c:v>119.7783751770812</c:v>
                </c:pt>
                <c:pt idx="36">
                  <c:v>119.7756942394971</c:v>
                </c:pt>
                <c:pt idx="37">
                  <c:v>119.7729913960183</c:v>
                </c:pt>
                <c:pt idx="38">
                  <c:v>119.7702805694738</c:v>
                </c:pt>
                <c:pt idx="39">
                  <c:v>119.76757592519429</c:v>
                </c:pt>
                <c:pt idx="40">
                  <c:v>119.7648916974865</c:v>
                </c:pt>
                <c:pt idx="41">
                  <c:v>119.7622420168411</c:v>
                </c:pt>
                <c:pt idx="42">
                  <c:v>119.7596407406666</c:v>
                </c:pt>
                <c:pt idx="43">
                  <c:v>119.75710129020101</c:v>
                </c:pt>
                <c:pt idx="44">
                  <c:v>119.7546364960627</c:v>
                </c:pt>
                <c:pt idx="45">
                  <c:v>119.75225845468231</c:v>
                </c:pt>
                <c:pt idx="46">
                  <c:v>119.7499783975927</c:v>
                </c:pt>
                <c:pt idx="47">
                  <c:v>119.7478065752707</c:v>
                </c:pt>
                <c:pt idx="48">
                  <c:v>119.7457521569016</c:v>
                </c:pt>
                <c:pt idx="49">
                  <c:v>119.7438231471081</c:v>
                </c:pt>
                <c:pt idx="50">
                  <c:v>119.7420263203346</c:v>
                </c:pt>
                <c:pt idx="51">
                  <c:v>119.74036717324211</c:v>
                </c:pt>
                <c:pt idx="52">
                  <c:v>119.7388498951247</c:v>
                </c:pt>
                <c:pt idx="53">
                  <c:v>119.7374773560442</c:v>
                </c:pt>
                <c:pt idx="54">
                  <c:v>119.7362511120768</c:v>
                </c:pt>
                <c:pt idx="55">
                  <c:v>119.7351714267939</c:v>
                </c:pt>
                <c:pt idx="56">
                  <c:v>119.734237307862</c:v>
                </c:pt>
                <c:pt idx="57">
                  <c:v>119.7334465574462</c:v>
                </c:pt>
                <c:pt idx="58">
                  <c:v>119.73279583494281</c:v>
                </c:pt>
                <c:pt idx="59">
                  <c:v>119.7322807304532</c:v>
                </c:pt>
                <c:pt idx="60">
                  <c:v>119.7318958473353</c:v>
                </c:pt>
                <c:pt idx="61">
                  <c:v>119.73163489214259</c:v>
                </c:pt>
                <c:pt idx="62">
                  <c:v>119.7314907702707</c:v>
                </c:pt>
                <c:pt idx="63">
                  <c:v>119.731455685684</c:v>
                </c:pt>
                <c:pt idx="64">
                  <c:v>119.731521243187</c:v>
                </c:pt>
                <c:pt idx="65">
                  <c:v>119.7316785518226</c:v>
                </c:pt>
                <c:pt idx="66">
                  <c:v>119.7319183281292</c:v>
                </c:pt>
                <c:pt idx="67">
                  <c:v>119.7322309981522</c:v>
                </c:pt>
                <c:pt idx="68">
                  <c:v>119.7326067972797</c:v>
                </c:pt>
                <c:pt idx="69">
                  <c:v>119.7330358671506</c:v>
                </c:pt>
                <c:pt idx="70">
                  <c:v>119.73350834905951</c:v>
                </c:pt>
                <c:pt idx="71">
                  <c:v>119.73401447344651</c:v>
                </c:pt>
                <c:pt idx="72">
                  <c:v>119.73454464520429</c:v>
                </c:pt>
                <c:pt idx="73">
                  <c:v>119.73508952465011</c:v>
                </c:pt>
                <c:pt idx="74">
                  <c:v>119.73564010408811</c:v>
                </c:pt>
                <c:pt idx="75">
                  <c:v>119.7361877799265</c:v>
                </c:pt>
                <c:pt idx="76">
                  <c:v>119.7367244203147</c:v>
                </c:pt>
                <c:pt idx="77">
                  <c:v>119.7372424282414</c:v>
                </c:pt>
                <c:pt idx="78">
                  <c:v>119.73773479998469</c:v>
                </c:pt>
                <c:pt idx="79">
                  <c:v>119.7381951787473</c:v>
                </c:pt>
                <c:pt idx="80">
                  <c:v>119.7386179032389</c:v>
                </c:pt>
                <c:pt idx="81">
                  <c:v>119.73899805089719</c:v>
                </c:pt>
                <c:pt idx="82">
                  <c:v>119.7393314753636</c:v>
                </c:pt>
                <c:pt idx="83">
                  <c:v>119.7396148377712</c:v>
                </c:pt>
                <c:pt idx="84">
                  <c:v>119.7398456313576</c:v>
                </c:pt>
                <c:pt idx="85">
                  <c:v>119.7400221988876</c:v>
                </c:pt>
                <c:pt idx="86">
                  <c:v>119.7401437423695</c:v>
                </c:pt>
                <c:pt idx="87">
                  <c:v>119.74021032455801</c:v>
                </c:pt>
                <c:pt idx="88">
                  <c:v>119.74022286177539</c:v>
                </c:pt>
                <c:pt idx="89">
                  <c:v>119.7401831076385</c:v>
                </c:pt>
                <c:pt idx="90">
                  <c:v>119.7400936273724</c:v>
                </c:pt>
                <c:pt idx="91">
                  <c:v>119.7399577625098</c:v>
                </c:pt>
                <c:pt idx="92">
                  <c:v>119.7397795859259</c:v>
                </c:pt>
                <c:pt idx="93">
                  <c:v>119.7395638473312</c:v>
                </c:pt>
                <c:pt idx="94">
                  <c:v>119.7393159095369</c:v>
                </c:pt>
                <c:pt idx="95">
                  <c:v>119.7390416760001</c:v>
                </c:pt>
                <c:pt idx="96">
                  <c:v>119.7387475103484</c:v>
                </c:pt>
                <c:pt idx="97">
                  <c:v>119.738440148766</c:v>
                </c:pt>
                <c:pt idx="98">
                  <c:v>119.7381266062966</c:v>
                </c:pt>
                <c:pt idx="99">
                  <c:v>119.7378140782881</c:v>
                </c:pt>
                <c:pt idx="100">
                  <c:v>119.73750983835821</c:v>
                </c:pt>
                <c:pt idx="101">
                  <c:v>119.7372211344117</c:v>
                </c:pt>
                <c:pt idx="102">
                  <c:v>119.73695508436219</c:v>
                </c:pt>
                <c:pt idx="103">
                  <c:v>119.7367185733082</c:v>
                </c:pt>
                <c:pt idx="104">
                  <c:v>119.7365181539721</c:v>
                </c:pt>
                <c:pt idx="105">
                  <c:v>119.73635995222391</c:v>
                </c:pt>
                <c:pt idx="106">
                  <c:v>119.7362495794718</c:v>
                </c:pt>
                <c:pt idx="107">
                  <c:v>119.7361920536153</c:v>
                </c:pt>
                <c:pt idx="108">
                  <c:v>119.73619173011009</c:v>
                </c:pt>
                <c:pt idx="109">
                  <c:v>119.73625224450841</c:v>
                </c:pt>
                <c:pt idx="110">
                  <c:v>119.7363764676093</c:v>
                </c:pt>
                <c:pt idx="111">
                  <c:v>119.73656647409889</c:v>
                </c:pt>
                <c:pt idx="112">
                  <c:v>119.73682352528721</c:v>
                </c:pt>
                <c:pt idx="113">
                  <c:v>119.7371480662573</c:v>
                </c:pt>
                <c:pt idx="114">
                  <c:v>119.7375397374411</c:v>
                </c:pt>
                <c:pt idx="115">
                  <c:v>119.7379974003217</c:v>
                </c:pt>
                <c:pt idx="116">
                  <c:v>119.738519176645</c:v>
                </c:pt>
                <c:pt idx="117">
                  <c:v>119.7391025002042</c:v>
                </c:pt>
                <c:pt idx="118">
                  <c:v>119.7397441799682</c:v>
                </c:pt>
                <c:pt idx="119">
                  <c:v>119.74044047305919</c:v>
                </c:pt>
                <c:pt idx="120">
                  <c:v>119.7411871658656</c:v>
                </c:pt>
                <c:pt idx="121">
                  <c:v>119.74197966141401</c:v>
                </c:pt>
                <c:pt idx="122">
                  <c:v>119.7428130710058</c:v>
                </c:pt>
                <c:pt idx="123">
                  <c:v>119.7436823080651</c:v>
                </c:pt>
                <c:pt idx="124">
                  <c:v>119.744582182126</c:v>
                </c:pt>
                <c:pt idx="125">
                  <c:v>119.74550749091991</c:v>
                </c:pt>
                <c:pt idx="126">
                  <c:v>119.746453108598</c:v>
                </c:pt>
                <c:pt idx="127">
                  <c:v>119.747414068241</c:v>
                </c:pt>
                <c:pt idx="128">
                  <c:v>119.7483856369662</c:v>
                </c:pt>
                <c:pt idx="129">
                  <c:v>119.7493633821298</c:v>
                </c:pt>
                <c:pt idx="130">
                  <c:v>119.75034322734609</c:v>
                </c:pt>
                <c:pt idx="131">
                  <c:v>119.7513214972936</c:v>
                </c:pt>
                <c:pt idx="132">
                  <c:v>119.752294950549</c:v>
                </c:pt>
                <c:pt idx="133">
                  <c:v>119.7532607999821</c:v>
                </c:pt>
                <c:pt idx="134">
                  <c:v>119.7542167205376</c:v>
                </c:pt>
                <c:pt idx="135">
                  <c:v>119.75516084453299</c:v>
                </c:pt>
                <c:pt idx="136">
                  <c:v>119.7560917448894</c:v>
                </c:pt>
                <c:pt idx="137">
                  <c:v>119.7570084070002</c:v>
                </c:pt>
                <c:pt idx="138">
                  <c:v>119.7579101902119</c:v>
                </c:pt>
                <c:pt idx="139">
                  <c:v>119.7587967801494</c:v>
                </c:pt>
                <c:pt idx="140">
                  <c:v>119.7596681333535</c:v>
                </c:pt>
                <c:pt idx="141">
                  <c:v>119.76052441589751</c:v>
                </c:pt>
                <c:pt idx="142">
                  <c:v>119.7613659378091</c:v>
                </c:pt>
                <c:pt idx="143">
                  <c:v>119.76219308522479</c:v>
                </c:pt>
                <c:pt idx="144">
                  <c:v>119.7630062522463</c:v>
                </c:pt>
                <c:pt idx="145">
                  <c:v>119.7638057744482</c:v>
                </c:pt>
                <c:pt idx="146">
                  <c:v>119.7645918659065</c:v>
                </c:pt>
                <c:pt idx="147">
                  <c:v>119.7653645614901</c:v>
                </c:pt>
                <c:pt idx="148">
                  <c:v>119.7661236659753</c:v>
                </c:pt>
                <c:pt idx="149">
                  <c:v>119.7668687113282</c:v>
                </c:pt>
                <c:pt idx="150">
                  <c:v>119.7675989232425</c:v>
                </c:pt>
                <c:pt idx="151">
                  <c:v>119.7683131977432</c:v>
                </c:pt>
                <c:pt idx="152">
                  <c:v>119.76901008837319</c:v>
                </c:pt>
                <c:pt idx="153">
                  <c:v>119.7696878041844</c:v>
                </c:pt>
                <c:pt idx="154">
                  <c:v>119.7703442184666</c:v>
                </c:pt>
                <c:pt idx="155">
                  <c:v>119.7709768878762</c:v>
                </c:pt>
                <c:pt idx="156">
                  <c:v>119.7715830813713</c:v>
                </c:pt>
                <c:pt idx="157">
                  <c:v>119.7721598181389</c:v>
                </c:pt>
                <c:pt idx="158">
                  <c:v>119.7727039135053</c:v>
                </c:pt>
                <c:pt idx="159">
                  <c:v>119.77321203166549</c:v>
                </c:pt>
                <c:pt idx="160">
                  <c:v>119.7736807439525</c:v>
                </c:pt>
                <c:pt idx="161">
                  <c:v>119.77410659129031</c:v>
                </c:pt>
                <c:pt idx="162">
                  <c:v>119.7744861494344</c:v>
                </c:pt>
                <c:pt idx="163">
                  <c:v>119.77481609559609</c:v>
                </c:pt>
                <c:pt idx="164">
                  <c:v>119.77509327506201</c:v>
                </c:pt>
                <c:pt idx="165">
                  <c:v>119.77531476646099</c:v>
                </c:pt>
                <c:pt idx="166">
                  <c:v>119.7754779443859</c:v>
                </c:pt>
                <c:pt idx="167">
                  <c:v>119.77558053815849</c:v>
                </c:pt>
                <c:pt idx="168">
                  <c:v>119.77562068561819</c:v>
                </c:pt>
                <c:pt idx="169">
                  <c:v>119.7755969809299</c:v>
                </c:pt>
                <c:pt idx="170">
                  <c:v>119.775508515529</c:v>
                </c:pt>
                <c:pt idx="171">
                  <c:v>119.77535491145581</c:v>
                </c:pt>
                <c:pt idx="172">
                  <c:v>119.7751363464774</c:v>
                </c:pt>
                <c:pt idx="173">
                  <c:v>119.7748535705505</c:v>
                </c:pt>
                <c:pt idx="174">
                  <c:v>119.77450791334191</c:v>
                </c:pt>
                <c:pt idx="175">
                  <c:v>119.77410128269671</c:v>
                </c:pt>
                <c:pt idx="176">
                  <c:v>119.7736361541231</c:v>
                </c:pt>
                <c:pt idx="177">
                  <c:v>119.7731155515297</c:v>
                </c:pt>
                <c:pt idx="178">
                  <c:v>119.7725430196175</c:v>
                </c:pt>
                <c:pt idx="179">
                  <c:v>119.7719225884737</c:v>
                </c:pt>
                <c:pt idx="180">
                  <c:v>119.7712587310421</c:v>
                </c:pt>
                <c:pt idx="181">
                  <c:v>119.7705563142534</c:v>
                </c:pt>
                <c:pt idx="182">
                  <c:v>119.7698205446833</c:v>
                </c:pt>
                <c:pt idx="183">
                  <c:v>119.7690569096749</c:v>
                </c:pt>
                <c:pt idx="184">
                  <c:v>119.7682711149081</c:v>
                </c:pt>
                <c:pt idx="185">
                  <c:v>119.7674690194292</c:v>
                </c:pt>
                <c:pt idx="186">
                  <c:v>119.766656569161</c:v>
                </c:pt>
                <c:pt idx="187">
                  <c:v>119.7658397299105</c:v>
                </c:pt>
                <c:pt idx="188">
                  <c:v>119.7650244208604</c:v>
                </c:pt>
                <c:pt idx="189">
                  <c:v>119.7642164494936</c:v>
                </c:pt>
                <c:pt idx="190">
                  <c:v>119.7634214488417</c:v>
                </c:pt>
                <c:pt idx="191">
                  <c:v>119.7626448178809</c:v>
                </c:pt>
                <c:pt idx="192">
                  <c:v>119.76189166581931</c:v>
                </c:pt>
                <c:pt idx="193">
                  <c:v>119.76116676093601</c:v>
                </c:pt>
                <c:pt idx="194">
                  <c:v>119.760474484542</c:v>
                </c:pt>
                <c:pt idx="195">
                  <c:v>119.7598187905505</c:v>
                </c:pt>
                <c:pt idx="196">
                  <c:v>119.759203171053</c:v>
                </c:pt>
                <c:pt idx="197">
                  <c:v>119.7586306282242</c:v>
                </c:pt>
                <c:pt idx="198">
                  <c:v>119.75810365279141</c:v>
                </c:pt>
                <c:pt idx="199">
                  <c:v>119.7576242092308</c:v>
                </c:pt>
                <c:pt idx="200">
                  <c:v>119.7571937277624</c:v>
                </c:pt>
                <c:pt idx="201">
                  <c:v>119.7568131031304</c:v>
                </c:pt>
                <c:pt idx="202">
                  <c:v>119.756482700059</c:v>
                </c:pt>
                <c:pt idx="203">
                  <c:v>119.7562023651754</c:v>
                </c:pt>
                <c:pt idx="204">
                  <c:v>119.7559714450969</c:v>
                </c:pt>
                <c:pt idx="205">
                  <c:v>119.75578881028009</c:v>
                </c:pt>
                <c:pt idx="206">
                  <c:v>119.7556528841407</c:v>
                </c:pt>
                <c:pt idx="207">
                  <c:v>119.75556167686349</c:v>
                </c:pt>
                <c:pt idx="208">
                  <c:v>119.7555128232442</c:v>
                </c:pt>
                <c:pt idx="209">
                  <c:v>119.7555036238368</c:v>
                </c:pt>
                <c:pt idx="210">
                  <c:v>119.7555310886351</c:v>
                </c:pt>
                <c:pt idx="211">
                  <c:v>119.7555919824853</c:v>
                </c:pt>
                <c:pt idx="212">
                  <c:v>119.75568287142291</c:v>
                </c:pt>
                <c:pt idx="213">
                  <c:v>119.75580016913911</c:v>
                </c:pt>
                <c:pt idx="214">
                  <c:v>119.75594018280979</c:v>
                </c:pt>
                <c:pt idx="215">
                  <c:v>119.7560991575654</c:v>
                </c:pt>
                <c:pt idx="216">
                  <c:v>119.75627331892829</c:v>
                </c:pt>
                <c:pt idx="217">
                  <c:v>119.75645891260019</c:v>
                </c:pt>
                <c:pt idx="218">
                  <c:v>119.75665224104669</c:v>
                </c:pt>
                <c:pt idx="219">
                  <c:v>119.75684969639519</c:v>
                </c:pt>
                <c:pt idx="220">
                  <c:v>119.7570477892473</c:v>
                </c:pt>
                <c:pt idx="221">
                  <c:v>119.75724317311131</c:v>
                </c:pt>
                <c:pt idx="222">
                  <c:v>119.7574326642852</c:v>
                </c:pt>
                <c:pt idx="223">
                  <c:v>119.75761325716201</c:v>
                </c:pt>
                <c:pt idx="224">
                  <c:v>119.7577821350812</c:v>
                </c:pt>
                <c:pt idx="225">
                  <c:v>119.75793667699659</c:v>
                </c:pt>
                <c:pt idx="226">
                  <c:v>119.7580744603747</c:v>
                </c:pt>
                <c:pt idx="227">
                  <c:v>119.75819326086069</c:v>
                </c:pt>
                <c:pt idx="228">
                  <c:v>119.7582910493616</c:v>
                </c:pt>
                <c:pt idx="229">
                  <c:v>119.7583659872827</c:v>
                </c:pt>
                <c:pt idx="230">
                  <c:v>119.75841642070461</c:v>
                </c:pt>
                <c:pt idx="231">
                  <c:v>119.7584408743121</c:v>
                </c:pt>
                <c:pt idx="232">
                  <c:v>119.7584380458614</c:v>
                </c:pt>
                <c:pt idx="233">
                  <c:v>119.7584068019225</c:v>
                </c:pt>
                <c:pt idx="234">
                  <c:v>119.7583461755512</c:v>
                </c:pt>
                <c:pt idx="235">
                  <c:v>119.7582553664369</c:v>
                </c:pt>
                <c:pt idx="236">
                  <c:v>119.7581337439467</c:v>
                </c:pt>
                <c:pt idx="237">
                  <c:v>119.757980853333</c:v>
                </c:pt>
                <c:pt idx="238">
                  <c:v>119.7577964252043</c:v>
                </c:pt>
                <c:pt idx="239">
                  <c:v>119.7575803881725</c:v>
                </c:pt>
                <c:pt idx="240">
                  <c:v>119.75733288440109</c:v>
                </c:pt>
                <c:pt idx="241">
                  <c:v>119.7570542875914</c:v>
                </c:pt>
                <c:pt idx="242">
                  <c:v>119.7567452227689</c:v>
                </c:pt>
                <c:pt idx="243">
                  <c:v>119.7564065870725</c:v>
                </c:pt>
                <c:pt idx="244">
                  <c:v>119.7560395706199</c:v>
                </c:pt>
                <c:pt idx="245">
                  <c:v>119.7556456764183</c:v>
                </c:pt>
                <c:pt idx="246">
                  <c:v>119.7552267382322</c:v>
                </c:pt>
                <c:pt idx="247">
                  <c:v>119.7547849353026</c:v>
                </c:pt>
                <c:pt idx="248">
                  <c:v>119.7543228028408</c:v>
                </c:pt>
                <c:pt idx="249">
                  <c:v>119.753843237296</c:v>
                </c:pt>
                <c:pt idx="250">
                  <c:v>119.7533494955094</c:v>
                </c:pt>
                <c:pt idx="251">
                  <c:v>119.7528451870225</c:v>
                </c:pt>
                <c:pt idx="252">
                  <c:v>119.7523342589875</c:v>
                </c:pt>
                <c:pt idx="253">
                  <c:v>119.7518209733348</c:v>
                </c:pt>
                <c:pt idx="254">
                  <c:v>119.7513098760851</c:v>
                </c:pt>
                <c:pt idx="255">
                  <c:v>119.7508057589275</c:v>
                </c:pt>
                <c:pt idx="256">
                  <c:v>119.75031361343061</c:v>
                </c:pt>
                <c:pt idx="257">
                  <c:v>119.7498385784896</c:v>
                </c:pt>
                <c:pt idx="258">
                  <c:v>119.74938588183061</c:v>
                </c:pt>
                <c:pt idx="259">
                  <c:v>119.74896077658219</c:v>
                </c:pt>
                <c:pt idx="260">
                  <c:v>119.74856847408979</c:v>
                </c:pt>
                <c:pt idx="261">
                  <c:v>119.74821407426219</c:v>
                </c:pt>
                <c:pt idx="262">
                  <c:v>119.7479024948227</c:v>
                </c:pt>
                <c:pt idx="263">
                  <c:v>119.7476384008723</c:v>
                </c:pt>
                <c:pt idx="264">
                  <c:v>119.7474261361583</c:v>
                </c:pt>
                <c:pt idx="265">
                  <c:v>119.7472696573798</c:v>
                </c:pt>
                <c:pt idx="266">
                  <c:v>119.74717247275009</c:v>
                </c:pt>
                <c:pt idx="267">
                  <c:v>119.7471375858878</c:v>
                </c:pt>
                <c:pt idx="268">
                  <c:v>119.747167445936</c:v>
                </c:pt>
                <c:pt idx="269">
                  <c:v>119.74726390462649</c:v>
                </c:pt>
                <c:pt idx="270">
                  <c:v>119.7474281808362</c:v>
                </c:pt>
                <c:pt idx="271">
                  <c:v>119.7476608330205</c:v>
                </c:pt>
                <c:pt idx="272">
                  <c:v>119.7479617397633</c:v>
                </c:pt>
                <c:pt idx="273">
                  <c:v>119.748330088556</c:v>
                </c:pt>
                <c:pt idx="274">
                  <c:v>119.7487643727941</c:v>
                </c:pt>
                <c:pt idx="275">
                  <c:v>119.7492623968668</c:v>
                </c:pt>
                <c:pt idx="276">
                  <c:v>119.7498212891021</c:v>
                </c:pt>
                <c:pt idx="277">
                  <c:v>119.75043752221789</c:v>
                </c:pt>
                <c:pt idx="278">
                  <c:v>119.7511069408225</c:v>
                </c:pt>
                <c:pt idx="279">
                  <c:v>119.7518247954051</c:v>
                </c:pt>
                <c:pt idx="280">
                  <c:v>119.7525857821698</c:v>
                </c:pt>
                <c:pt idx="281">
                  <c:v>119.7533840879923</c:v>
                </c:pt>
                <c:pt idx="282">
                  <c:v>119.7542134397204</c:v>
                </c:pt>
                <c:pt idx="283">
                  <c:v>119.7550671570005</c:v>
                </c:pt>
                <c:pt idx="284">
                  <c:v>119.7559382077927</c:v>
                </c:pt>
                <c:pt idx="285">
                  <c:v>119.7568192657326</c:v>
                </c:pt>
                <c:pt idx="286">
                  <c:v>119.75770276852229</c:v>
                </c:pt>
                <c:pt idx="287">
                  <c:v>119.7585809765655</c:v>
                </c:pt>
                <c:pt idx="288">
                  <c:v>119.7594460311161</c:v>
                </c:pt>
                <c:pt idx="289">
                  <c:v>119.7602900112708</c:v>
                </c:pt>
                <c:pt idx="290">
                  <c:v>119.7611049892031</c:v>
                </c:pt>
                <c:pt idx="291">
                  <c:v>119.7618830831008</c:v>
                </c:pt>
                <c:pt idx="292">
                  <c:v>119.76261650733569</c:v>
                </c:pt>
                <c:pt idx="293">
                  <c:v>119.76329761945109</c:v>
                </c:pt>
                <c:pt idx="294">
                  <c:v>119.76391896360811</c:v>
                </c:pt>
                <c:pt idx="295">
                  <c:v>119.7644733101874</c:v>
                </c:pt>
                <c:pt idx="296">
                  <c:v>119.7649536912993</c:v>
                </c:pt>
                <c:pt idx="297">
                  <c:v>119.7653534320155</c:v>
                </c:pt>
                <c:pt idx="298">
                  <c:v>119.7656661772004</c:v>
                </c:pt>
                <c:pt idx="299">
                  <c:v>119.76588591388671</c:v>
                </c:pt>
                <c:pt idx="300">
                  <c:v>119.76600698921121</c:v>
                </c:pt>
                <c:pt idx="301">
                  <c:v>119.7660241240004</c:v>
                </c:pt>
                <c:pt idx="302">
                  <c:v>119.7659324221691</c:v>
                </c:pt>
                <c:pt idx="303">
                  <c:v>119.7657273761674</c:v>
                </c:pt>
                <c:pt idx="304">
                  <c:v>119.7654048687771</c:v>
                </c:pt>
                <c:pt idx="305">
                  <c:v>119.7649611716067</c:v>
                </c:pt>
                <c:pt idx="306">
                  <c:v>119.7643929406736</c:v>
                </c:pt>
                <c:pt idx="307">
                  <c:v>119.7636972094698</c:v>
                </c:pt>
                <c:pt idx="308">
                  <c:v>119.7628713799111</c:v>
                </c:pt>
                <c:pt idx="309">
                  <c:v>119.76191321155279</c:v>
                </c:pt>
                <c:pt idx="310">
                  <c:v>119.76082080943929</c:v>
                </c:pt>
                <c:pt idx="311">
                  <c:v>119.75959261093909</c:v>
                </c:pt>
                <c:pt idx="312">
                  <c:v>119.7582273718976</c:v>
                </c:pt>
                <c:pt idx="313">
                  <c:v>119.75672415241969</c:v>
                </c:pt>
                <c:pt idx="314">
                  <c:v>119.75508230256</c:v>
                </c:pt>
                <c:pt idx="315">
                  <c:v>119.753301448153</c:v>
                </c:pt>
                <c:pt idx="316">
                  <c:v>119.7513814769588</c:v>
                </c:pt>
                <c:pt idx="317">
                  <c:v>119.7493225252379</c:v>
                </c:pt>
                <c:pt idx="318">
                  <c:v>119.7471249648046</c:v>
                </c:pt>
                <c:pt idx="319">
                  <c:v>119.7447893905522</c:v>
                </c:pt>
                <c:pt idx="320">
                  <c:v>119.74231660839931</c:v>
                </c:pt>
                <c:pt idx="321">
                  <c:v>119.7397076235716</c:v>
                </c:pt>
                <c:pt idx="322">
                  <c:v>119.73696362911831</c:v>
                </c:pt>
                <c:pt idx="323">
                  <c:v>119.73408599457051</c:v>
                </c:pt>
                <c:pt idx="324">
                  <c:v>119.73107625467399</c:v>
                </c:pt>
                <c:pt idx="325">
                  <c:v>119.7279360981871</c:v>
                </c:pt>
                <c:pt idx="326">
                  <c:v>119.7246673568097</c:v>
                </c:pt>
                <c:pt idx="327">
                  <c:v>119.72127199439871</c:v>
                </c:pt>
                <c:pt idx="328">
                  <c:v>119.7177520967208</c:v>
                </c:pt>
                <c:pt idx="329">
                  <c:v>119.71410986207979</c:v>
                </c:pt>
                <c:pt idx="330">
                  <c:v>119.7103475932424</c:v>
                </c:pt>
                <c:pt idx="331">
                  <c:v>119.7064676911593</c:v>
                </c:pt>
                <c:pt idx="332">
                  <c:v>119.70247265104911</c:v>
                </c:pt>
                <c:pt idx="333">
                  <c:v>119.69836506147</c:v>
                </c:pt>
                <c:pt idx="334">
                  <c:v>119.6941476070307</c:v>
                </c:pt>
                <c:pt idx="335">
                  <c:v>119.6898230753882</c:v>
                </c:pt>
                <c:pt idx="336">
                  <c:v>119.68539436911691</c:v>
                </c:pt>
                <c:pt idx="337">
                  <c:v>119.68086452293259</c:v>
                </c:pt>
                <c:pt idx="338">
                  <c:v>119.6762367265965</c:v>
                </c:pt>
                <c:pt idx="339">
                  <c:v>119.6715143536465</c:v>
                </c:pt>
                <c:pt idx="340">
                  <c:v>119.66670099589081</c:v>
                </c:pt>
                <c:pt idx="341">
                  <c:v>119.6618005033866</c:v>
                </c:pt>
                <c:pt idx="342">
                  <c:v>119.6568170294088</c:v>
                </c:pt>
                <c:pt idx="343">
                  <c:v>119.65175507970859</c:v>
                </c:pt>
                <c:pt idx="344">
                  <c:v>119.6466195651636</c:v>
                </c:pt>
                <c:pt idx="345">
                  <c:v>119.6414158567318</c:v>
                </c:pt>
                <c:pt idx="346">
                  <c:v>119.6361498414484</c:v>
                </c:pt>
                <c:pt idx="347">
                  <c:v>119.6308279780433</c:v>
                </c:pt>
                <c:pt idx="348">
                  <c:v>119.6254573506242</c:v>
                </c:pt>
                <c:pt idx="349">
                  <c:v>119.6200457187726</c:v>
                </c:pt>
                <c:pt idx="350">
                  <c:v>119.6146015623425</c:v>
                </c:pt>
                <c:pt idx="351">
                  <c:v>119.6091341192331</c:v>
                </c:pt>
                <c:pt idx="352">
                  <c:v>119.6036534144331</c:v>
                </c:pt>
                <c:pt idx="353">
                  <c:v>119.59817027869759</c:v>
                </c:pt>
                <c:pt idx="354">
                  <c:v>119.5926963553278</c:v>
                </c:pt>
                <c:pt idx="355">
                  <c:v>119.5872440936744</c:v>
                </c:pt>
                <c:pt idx="356">
                  <c:v>119.5818267281811</c:v>
                </c:pt>
                <c:pt idx="357">
                  <c:v>119.57645824202081</c:v>
                </c:pt>
                <c:pt idx="358">
                  <c:v>119.5711533146534</c:v>
                </c:pt>
                <c:pt idx="359">
                  <c:v>119.5659272529318</c:v>
                </c:pt>
                <c:pt idx="360">
                  <c:v>119.5607959057143</c:v>
                </c:pt>
                <c:pt idx="361">
                  <c:v>119.55577556227649</c:v>
                </c:pt>
                <c:pt idx="362">
                  <c:v>119.5508828351761</c:v>
                </c:pt>
                <c:pt idx="363">
                  <c:v>119.54613452858079</c:v>
                </c:pt>
                <c:pt idx="364">
                  <c:v>119.5415474934295</c:v>
                </c:pt>
                <c:pt idx="365">
                  <c:v>119.5371384711496</c:v>
                </c:pt>
                <c:pt idx="366">
                  <c:v>119.5329239279769</c:v>
                </c:pt>
                <c:pt idx="367">
                  <c:v>119.5289198822218</c:v>
                </c:pt>
                <c:pt idx="368">
                  <c:v>119.5251417270683</c:v>
                </c:pt>
                <c:pt idx="369">
                  <c:v>119.52160405167589</c:v>
                </c:pt>
                <c:pt idx="370">
                  <c:v>119.51832046347791</c:v>
                </c:pt>
                <c:pt idx="371">
                  <c:v>119.5153034146181</c:v>
                </c:pt>
                <c:pt idx="372">
                  <c:v>119.512564035452</c:v>
                </c:pt>
                <c:pt idx="373">
                  <c:v>119.5101119779531</c:v>
                </c:pt>
                <c:pt idx="374">
                  <c:v>119.507955271713</c:v>
                </c:pt>
                <c:pt idx="375">
                  <c:v>119.5061001950202</c:v>
                </c:pt>
                <c:pt idx="376">
                  <c:v>119.5045511632491</c:v>
                </c:pt>
                <c:pt idx="377">
                  <c:v>119.5033106365143</c:v>
                </c:pt>
                <c:pt idx="378">
                  <c:v>119.5023790482406</c:v>
                </c:pt>
                <c:pt idx="379">
                  <c:v>119.501754755978</c:v>
                </c:pt>
                <c:pt idx="380">
                  <c:v>119.50143401546541</c:v>
                </c:pt>
                <c:pt idx="381">
                  <c:v>119.50141097859979</c:v>
                </c:pt>
                <c:pt idx="382">
                  <c:v>119.50167771563009</c:v>
                </c:pt>
                <c:pt idx="383">
                  <c:v>119.5022242615495</c:v>
                </c:pt>
                <c:pt idx="384">
                  <c:v>119.5030386863283</c:v>
                </c:pt>
                <c:pt idx="385">
                  <c:v>119.50410718830049</c:v>
                </c:pt>
                <c:pt idx="386">
                  <c:v>119.5054142097059</c:v>
                </c:pt>
                <c:pt idx="387">
                  <c:v>119.50694257308911</c:v>
                </c:pt>
                <c:pt idx="388">
                  <c:v>119.5086736369616</c:v>
                </c:pt>
                <c:pt idx="389">
                  <c:v>119.5105874688564</c:v>
                </c:pt>
                <c:pt idx="390">
                  <c:v>119.5126630336302</c:v>
                </c:pt>
                <c:pt idx="391">
                  <c:v>119.5148783946233</c:v>
                </c:pt>
                <c:pt idx="392">
                  <c:v>119.5172109250674</c:v>
                </c:pt>
                <c:pt idx="393">
                  <c:v>119.5196375269568</c:v>
                </c:pt>
                <c:pt idx="394">
                  <c:v>119.52213485447611</c:v>
                </c:pt>
                <c:pt idx="395">
                  <c:v>119.52467953901269</c:v>
                </c:pt>
                <c:pt idx="396">
                  <c:v>119.5272484127637</c:v>
                </c:pt>
                <c:pt idx="397">
                  <c:v>119.52981872798949</c:v>
                </c:pt>
                <c:pt idx="398">
                  <c:v>119.5323683690404</c:v>
                </c:pt>
                <c:pt idx="399">
                  <c:v>119.5348760544115</c:v>
                </c:pt>
                <c:pt idx="400">
                  <c:v>119.53732152624571</c:v>
                </c:pt>
                <c:pt idx="401">
                  <c:v>119.53968572492199</c:v>
                </c:pt>
                <c:pt idx="402">
                  <c:v>119.5419509466293</c:v>
                </c:pt>
                <c:pt idx="403">
                  <c:v>119.54410098212971</c:v>
                </c:pt>
                <c:pt idx="404">
                  <c:v>119.5461212352614</c:v>
                </c:pt>
                <c:pt idx="405">
                  <c:v>119.54799882009139</c:v>
                </c:pt>
                <c:pt idx="406">
                  <c:v>119.54972263601</c:v>
                </c:pt>
                <c:pt idx="407">
                  <c:v>119.55128342044129</c:v>
                </c:pt>
                <c:pt idx="408">
                  <c:v>119.5526737792184</c:v>
                </c:pt>
                <c:pt idx="409">
                  <c:v>119.55388819503889</c:v>
                </c:pt>
                <c:pt idx="410">
                  <c:v>119.5549230147528</c:v>
                </c:pt>
                <c:pt idx="411">
                  <c:v>119.555776416548</c:v>
                </c:pt>
                <c:pt idx="412">
                  <c:v>119.55644835836419</c:v>
                </c:pt>
                <c:pt idx="413">
                  <c:v>119.5569405091004</c:v>
                </c:pt>
                <c:pt idx="414">
                  <c:v>119.557256164362</c:v>
                </c:pt>
                <c:pt idx="415">
                  <c:v>119.55740014863279</c:v>
                </c:pt>
                <c:pt idx="416">
                  <c:v>119.55737870584321</c:v>
                </c:pt>
                <c:pt idx="417">
                  <c:v>119.5571993803467</c:v>
                </c:pt>
                <c:pt idx="418">
                  <c:v>119.55687089030459</c:v>
                </c:pt>
                <c:pt idx="419">
                  <c:v>119.55640299542441</c:v>
                </c:pt>
                <c:pt idx="420">
                  <c:v>119.5558063609095</c:v>
                </c:pt>
                <c:pt idx="421">
                  <c:v>119.55509241934639</c:v>
                </c:pt>
                <c:pt idx="422">
                  <c:v>119.5542732321143</c:v>
                </c:pt>
                <c:pt idx="423">
                  <c:v>119.5533613517363</c:v>
                </c:pt>
                <c:pt idx="424">
                  <c:v>119.5523696864264</c:v>
                </c:pt>
                <c:pt idx="425">
                  <c:v>119.5513113679243</c:v>
                </c:pt>
                <c:pt idx="426">
                  <c:v>119.55019962356511</c:v>
                </c:pt>
                <c:pt idx="427">
                  <c:v>119.5490476534043</c:v>
                </c:pt>
                <c:pt idx="428">
                  <c:v>119.5478685131109</c:v>
                </c:pt>
                <c:pt idx="429">
                  <c:v>119.54667500325679</c:v>
                </c:pt>
                <c:pt idx="430">
                  <c:v>119.5454795655599</c:v>
                </c:pt>
                <c:pt idx="431">
                  <c:v>119.5442941865813</c:v>
                </c:pt>
                <c:pt idx="432">
                  <c:v>119.5431303093339</c:v>
                </c:pt>
                <c:pt idx="433">
                  <c:v>119.5419987532257</c:v>
                </c:pt>
                <c:pt idx="434">
                  <c:v>119.54090964273119</c:v>
                </c:pt>
                <c:pt idx="435">
                  <c:v>119.5398723451636</c:v>
                </c:pt>
                <c:pt idx="436">
                  <c:v>119.5388954178885</c:v>
                </c:pt>
                <c:pt idx="437">
                  <c:v>119.537986565292</c:v>
                </c:pt>
                <c:pt idx="438">
                  <c:v>119.5371526057678</c:v>
                </c:pt>
                <c:pt idx="439">
                  <c:v>119.53639944892331</c:v>
                </c:pt>
                <c:pt idx="440">
                  <c:v>119.5357320831131</c:v>
                </c:pt>
                <c:pt idx="441">
                  <c:v>119.53515457329669</c:v>
                </c:pt>
                <c:pt idx="442">
                  <c:v>119.5346700690782</c:v>
                </c:pt>
                <c:pt idx="443">
                  <c:v>119.5342808226374</c:v>
                </c:pt>
                <c:pt idx="444">
                  <c:v>119.5339882160967</c:v>
                </c:pt>
                <c:pt idx="445">
                  <c:v>119.53379279770709</c:v>
                </c:pt>
                <c:pt idx="446">
                  <c:v>119.5336943260705</c:v>
                </c:pt>
                <c:pt idx="447">
                  <c:v>119.533691821465</c:v>
                </c:pt>
                <c:pt idx="448">
                  <c:v>119.533783623198</c:v>
                </c:pt>
                <c:pt idx="449">
                  <c:v>119.53396745179541</c:v>
                </c:pt>
                <c:pt idx="450">
                  <c:v>119.534240474745</c:v>
                </c:pt>
                <c:pt idx="451">
                  <c:v>119.5345993744551</c:v>
                </c:pt>
                <c:pt idx="452">
                  <c:v>119.535040417071</c:v>
                </c:pt>
                <c:pt idx="453">
                  <c:v>119.53555952082129</c:v>
                </c:pt>
                <c:pt idx="454">
                  <c:v>119.5361523226364</c:v>
                </c:pt>
                <c:pt idx="455">
                  <c:v>119.5368142419082</c:v>
                </c:pt>
                <c:pt idx="456">
                  <c:v>119.5375405404147</c:v>
                </c:pt>
                <c:pt idx="457">
                  <c:v>119.53832637762849</c:v>
                </c:pt>
                <c:pt idx="458">
                  <c:v>119.5391668608262</c:v>
                </c:pt>
                <c:pt idx="459">
                  <c:v>119.5400570896193</c:v>
                </c:pt>
                <c:pt idx="460">
                  <c:v>119.5409921947261</c:v>
                </c:pt>
                <c:pt idx="461">
                  <c:v>119.54196737097909</c:v>
                </c:pt>
                <c:pt idx="462">
                  <c:v>119.5429779047289</c:v>
                </c:pt>
                <c:pt idx="463">
                  <c:v>119.5440191959385</c:v>
                </c:pt>
                <c:pt idx="464">
                  <c:v>119.54508677537591</c:v>
                </c:pt>
                <c:pt idx="465">
                  <c:v>119.5461763173999</c:v>
                </c:pt>
                <c:pt idx="466">
                  <c:v>119.54728364889939</c:v>
                </c:pt>
                <c:pt idx="467">
                  <c:v>119.5484047549872</c:v>
                </c:pt>
                <c:pt idx="468">
                  <c:v>119.5495357820665</c:v>
                </c:pt>
                <c:pt idx="469">
                  <c:v>119.5506730388809</c:v>
                </c:pt>
                <c:pt idx="470">
                  <c:v>119.551812996122</c:v>
                </c:pt>
                <c:pt idx="471">
                  <c:v>119.55295228511331</c:v>
                </c:pt>
                <c:pt idx="472">
                  <c:v>119.55408769602209</c:v>
                </c:pt>
                <c:pt idx="473">
                  <c:v>119.5552161759704</c:v>
                </c:pt>
                <c:pt idx="474">
                  <c:v>119.5563348273367</c:v>
                </c:pt>
                <c:pt idx="475">
                  <c:v>119.5574409064586</c:v>
                </c:pt>
                <c:pt idx="476">
                  <c:v>119.5585318228689</c:v>
                </c:pt>
                <c:pt idx="477">
                  <c:v>119.559605139122</c:v>
                </c:pt>
                <c:pt idx="478">
                  <c:v>119.5606585712052</c:v>
                </c:pt>
                <c:pt idx="479">
                  <c:v>119.5616899894695</c:v>
                </c:pt>
                <c:pt idx="480">
                  <c:v>119.5626974199686</c:v>
                </c:pt>
                <c:pt idx="481">
                  <c:v>119.5636790460467</c:v>
                </c:pt>
                <c:pt idx="482">
                  <c:v>119.564633209975</c:v>
                </c:pt>
                <c:pt idx="483">
                  <c:v>119.5655584143974</c:v>
                </c:pt>
                <c:pt idx="484">
                  <c:v>119.5664533233124</c:v>
                </c:pt>
                <c:pt idx="485">
                  <c:v>119.5673167622945</c:v>
                </c:pt>
                <c:pt idx="486">
                  <c:v>119.5681477176486</c:v>
                </c:pt>
                <c:pt idx="487">
                  <c:v>119.5689453341944</c:v>
                </c:pt>
                <c:pt idx="488">
                  <c:v>119.5697089114052</c:v>
                </c:pt>
                <c:pt idx="489">
                  <c:v>119.5704378976636</c:v>
                </c:pt>
                <c:pt idx="490">
                  <c:v>119.5711318824617</c:v>
                </c:pt>
                <c:pt idx="491">
                  <c:v>119.5717905864434</c:v>
                </c:pt>
                <c:pt idx="492">
                  <c:v>119.5724138492758</c:v>
                </c:pt>
                <c:pt idx="493">
                  <c:v>119.5730016154214</c:v>
                </c:pt>
                <c:pt idx="494">
                  <c:v>119.5735539179795</c:v>
                </c:pt>
                <c:pt idx="495">
                  <c:v>119.5740708608423</c:v>
                </c:pt>
                <c:pt idx="496">
                  <c:v>119.5745525994931</c:v>
                </c:pt>
                <c:pt idx="497">
                  <c:v>119.5749993208279</c:v>
                </c:pt>
                <c:pt idx="498">
                  <c:v>119.57541122243779</c:v>
                </c:pt>
                <c:pt idx="499">
                  <c:v>119.57578849182291</c:v>
                </c:pt>
                <c:pt idx="500">
                  <c:v>119.57613128603759</c:v>
                </c:pt>
                <c:pt idx="501">
                  <c:v>119.5764397122847</c:v>
                </c:pt>
                <c:pt idx="502">
                  <c:v>119.57671380997949</c:v>
                </c:pt>
                <c:pt idx="503">
                  <c:v>119.57695353479779</c:v>
                </c:pt>
                <c:pt idx="504">
                  <c:v>119.5771587451987</c:v>
                </c:pt>
                <c:pt idx="505">
                  <c:v>119.5773291918815</c:v>
                </c:pt>
                <c:pt idx="506">
                  <c:v>119.57746451059769</c:v>
                </c:pt>
                <c:pt idx="507">
                  <c:v>119.5775642186924</c:v>
                </c:pt>
                <c:pt idx="508">
                  <c:v>119.577627715701</c:v>
                </c:pt>
                <c:pt idx="509">
                  <c:v>119.5776542882716</c:v>
                </c:pt>
                <c:pt idx="510">
                  <c:v>119.577643119615</c:v>
                </c:pt>
                <c:pt idx="511">
                  <c:v>119.57759330360351</c:v>
                </c:pt>
                <c:pt idx="512">
                  <c:v>119.5775038635301</c:v>
                </c:pt>
                <c:pt idx="513">
                  <c:v>119.57737377540759</c:v>
                </c:pt>
                <c:pt idx="514">
                  <c:v>119.57720199551861</c:v>
                </c:pt>
                <c:pt idx="515">
                  <c:v>119.57698749174131</c:v>
                </c:pt>
                <c:pt idx="516">
                  <c:v>119.57672927797719</c:v>
                </c:pt>
                <c:pt idx="517">
                  <c:v>119.5764264508237</c:v>
                </c:pt>
                <c:pt idx="518">
                  <c:v>119.57607822747759</c:v>
                </c:pt>
                <c:pt idx="519">
                  <c:v>119.57568398374281</c:v>
                </c:pt>
                <c:pt idx="520">
                  <c:v>119.5752432909494</c:v>
                </c:pt>
                <c:pt idx="521">
                  <c:v>119.5747559505734</c:v>
                </c:pt>
                <c:pt idx="522">
                  <c:v>119.5742220253662</c:v>
                </c:pt>
                <c:pt idx="523">
                  <c:v>119.5736418658653</c:v>
                </c:pt>
                <c:pt idx="524">
                  <c:v>119.5730161312465</c:v>
                </c:pt>
                <c:pt idx="525">
                  <c:v>119.5723458036009</c:v>
                </c:pt>
                <c:pt idx="526">
                  <c:v>119.57163219486161</c:v>
                </c:pt>
                <c:pt idx="527">
                  <c:v>119.57087694577881</c:v>
                </c:pt>
                <c:pt idx="528">
                  <c:v>119.5700820165315</c:v>
                </c:pt>
                <c:pt idx="529">
                  <c:v>119.56924966877671</c:v>
                </c:pt>
                <c:pt idx="530">
                  <c:v>119.5683824391522</c:v>
                </c:pt>
                <c:pt idx="531">
                  <c:v>119.56748310447171</c:v>
                </c:pt>
                <c:pt idx="532">
                  <c:v>119.56655463905621</c:v>
                </c:pt>
                <c:pt idx="533">
                  <c:v>119.5656001648512</c:v>
                </c:pt>
                <c:pt idx="534">
                  <c:v>119.564622895162</c:v>
                </c:pt>
                <c:pt idx="535">
                  <c:v>119.56362607301929</c:v>
                </c:pt>
                <c:pt idx="536">
                  <c:v>119.5626129053458</c:v>
                </c:pt>
                <c:pt idx="537">
                  <c:v>119.5615864942345</c:v>
                </c:pt>
                <c:pt idx="538">
                  <c:v>119.56054976675981</c:v>
                </c:pt>
                <c:pt idx="539">
                  <c:v>119.5595054048225</c:v>
                </c:pt>
                <c:pt idx="540">
                  <c:v>119.55845577657109</c:v>
                </c:pt>
                <c:pt idx="541">
                  <c:v>119.5574028709585</c:v>
                </c:pt>
                <c:pt idx="542">
                  <c:v>119.5563482369745</c:v>
                </c:pt>
                <c:pt idx="543">
                  <c:v>119.55529292904789</c:v>
                </c:pt>
                <c:pt idx="544">
                  <c:v>119.5542374600392</c:v>
                </c:pt>
                <c:pt idx="545">
                  <c:v>119.5531817631319</c:v>
                </c:pt>
                <c:pt idx="546">
                  <c:v>119.55212516379279</c:v>
                </c:pt>
                <c:pt idx="547">
                  <c:v>119.5510663627995</c:v>
                </c:pt>
                <c:pt idx="548">
                  <c:v>119.55000343113871</c:v>
                </c:pt>
                <c:pt idx="549">
                  <c:v>119.5489338173677</c:v>
                </c:pt>
                <c:pt idx="550">
                  <c:v>119.5478543678112</c:v>
                </c:pt>
                <c:pt idx="551">
                  <c:v>119.54676135973919</c:v>
                </c:pt>
                <c:pt idx="552">
                  <c:v>119.5456505474442</c:v>
                </c:pt>
                <c:pt idx="553">
                  <c:v>119.54451722090189</c:v>
                </c:pt>
                <c:pt idx="554">
                  <c:v>119.5433562764613</c:v>
                </c:pt>
                <c:pt idx="555">
                  <c:v>119.54216229876791</c:v>
                </c:pt>
                <c:pt idx="556">
                  <c:v>119.54092965288029</c:v>
                </c:pt>
                <c:pt idx="557">
                  <c:v>119.5396525853034</c:v>
                </c:pt>
                <c:pt idx="558">
                  <c:v>119.538325332437</c:v>
                </c:pt>
                <c:pt idx="559">
                  <c:v>119.53694223471911</c:v>
                </c:pt>
                <c:pt idx="560">
                  <c:v>119.5354978545473</c:v>
                </c:pt>
                <c:pt idx="561">
                  <c:v>119.5339870958796</c:v>
                </c:pt>
                <c:pt idx="562">
                  <c:v>119.53240532327359</c:v>
                </c:pt>
                <c:pt idx="563">
                  <c:v>119.53074847801859</c:v>
                </c:pt>
                <c:pt idx="564">
                  <c:v>119.5290131889701</c:v>
                </c:pt>
                <c:pt idx="565">
                  <c:v>119.5271968757107</c:v>
                </c:pt>
                <c:pt idx="566">
                  <c:v>119.5252978417472</c:v>
                </c:pt>
                <c:pt idx="567">
                  <c:v>119.5233153556126</c:v>
                </c:pt>
                <c:pt idx="568">
                  <c:v>119.52124971796481</c:v>
                </c:pt>
                <c:pt idx="569">
                  <c:v>119.5191023130749</c:v>
                </c:pt>
                <c:pt idx="570">
                  <c:v>119.51687564344159</c:v>
                </c:pt>
                <c:pt idx="571">
                  <c:v>119.5145733466704</c:v>
                </c:pt>
                <c:pt idx="572">
                  <c:v>119.51220019418081</c:v>
                </c:pt>
                <c:pt idx="573">
                  <c:v>119.5097620717475</c:v>
                </c:pt>
                <c:pt idx="574">
                  <c:v>119.50726594231639</c:v>
                </c:pt>
                <c:pt idx="575">
                  <c:v>119.5047197919485</c:v>
                </c:pt>
                <c:pt idx="576">
                  <c:v>119.5021325601095</c:v>
                </c:pt>
                <c:pt idx="577">
                  <c:v>119.4995140558398</c:v>
                </c:pt>
                <c:pt idx="578">
                  <c:v>119.4968748615884</c:v>
                </c:pt>
                <c:pt idx="579">
                  <c:v>119.4942262266802</c:v>
                </c:pt>
                <c:pt idx="580">
                  <c:v>119.4915799525039</c:v>
                </c:pt>
                <c:pt idx="581">
                  <c:v>119.4889482715581</c:v>
                </c:pt>
                <c:pt idx="582">
                  <c:v>119.4863437224882</c:v>
                </c:pt>
                <c:pt idx="583">
                  <c:v>119.4837790231802</c:v>
                </c:pt>
                <c:pt idx="584">
                  <c:v>119.48126694386841</c:v>
                </c:pt>
                <c:pt idx="585">
                  <c:v>119.4788201820605</c:v>
                </c:pt>
                <c:pt idx="586">
                  <c:v>119.47645124089971</c:v>
                </c:pt>
                <c:pt idx="587">
                  <c:v>119.47417231237721</c:v>
                </c:pt>
                <c:pt idx="588">
                  <c:v>119.4719951666001</c:v>
                </c:pt>
                <c:pt idx="589">
                  <c:v>119.46993104811349</c:v>
                </c:pt>
                <c:pt idx="590">
                  <c:v>119.4679905800933</c:v>
                </c:pt>
                <c:pt idx="591">
                  <c:v>119.4661836770556</c:v>
                </c:pt>
                <c:pt idx="592">
                  <c:v>119.4645194665918</c:v>
                </c:pt>
                <c:pt idx="593">
                  <c:v>119.4630062205033</c:v>
                </c:pt>
                <c:pt idx="594">
                  <c:v>119.4616512955976</c:v>
                </c:pt>
                <c:pt idx="595">
                  <c:v>119.4604610842951</c:v>
                </c:pt>
                <c:pt idx="596">
                  <c:v>119.4594409750936</c:v>
                </c:pt>
                <c:pt idx="597">
                  <c:v>119.45859532283539</c:v>
                </c:pt>
                <c:pt idx="598">
                  <c:v>119.4579274286411</c:v>
                </c:pt>
                <c:pt idx="599">
                  <c:v>119.45743952929919</c:v>
                </c:pt>
                <c:pt idx="600">
                  <c:v>119.4571327958474</c:v>
                </c:pt>
                <c:pt idx="601">
                  <c:v>119.4570073410386</c:v>
                </c:pt>
                <c:pt idx="602">
                  <c:v>119.457062235355</c:v>
                </c:pt>
                <c:pt idx="603">
                  <c:v>119.45729553119961</c:v>
                </c:pt>
                <c:pt idx="604">
                  <c:v>119.4577042948699</c:v>
                </c:pt>
                <c:pt idx="605">
                  <c:v>119.45828464589189</c:v>
                </c:pt>
                <c:pt idx="606">
                  <c:v>119.4590318032734</c:v>
                </c:pt>
                <c:pt idx="607">
                  <c:v>119.4599401382267</c:v>
                </c:pt>
                <c:pt idx="608">
                  <c:v>119.4610032329044</c:v>
                </c:pt>
                <c:pt idx="609">
                  <c:v>119.46221394469561</c:v>
                </c:pt>
                <c:pt idx="610">
                  <c:v>119.46356447562439</c:v>
                </c:pt>
                <c:pt idx="611">
                  <c:v>119.4650464463832</c:v>
                </c:pt>
                <c:pt idx="612">
                  <c:v>119.4666509745158</c:v>
                </c:pt>
                <c:pt idx="613">
                  <c:v>119.46836875622959</c:v>
                </c:pt>
                <c:pt idx="614">
                  <c:v>119.4701901512711</c:v>
                </c:pt>
                <c:pt idx="615">
                  <c:v>119.4721052702366</c:v>
                </c:pt>
                <c:pt idx="616">
                  <c:v>119.47410406362221</c:v>
                </c:pt>
                <c:pt idx="617">
                  <c:v>119.4761764118476</c:v>
                </c:pt>
                <c:pt idx="618">
                  <c:v>119.4783122154227</c:v>
                </c:pt>
                <c:pt idx="619">
                  <c:v>119.48050148437871</c:v>
                </c:pt>
                <c:pt idx="620">
                  <c:v>119.48273442604599</c:v>
                </c:pt>
                <c:pt idx="621">
                  <c:v>119.4850015302427</c:v>
                </c:pt>
                <c:pt idx="622">
                  <c:v>119.487293650933</c:v>
                </c:pt>
                <c:pt idx="623">
                  <c:v>119.48960208342631</c:v>
                </c:pt>
                <c:pt idx="624">
                  <c:v>119.4919186362151</c:v>
                </c:pt>
                <c:pt idx="625">
                  <c:v>119.4942356965901</c:v>
                </c:pt>
                <c:pt idx="626">
                  <c:v>119.4965462892211</c:v>
                </c:pt>
                <c:pt idx="627">
                  <c:v>119.49884412693859</c:v>
                </c:pt>
                <c:pt idx="628">
                  <c:v>119.5011236530078</c:v>
                </c:pt>
                <c:pt idx="629">
                  <c:v>119.5033800742401</c:v>
                </c:pt>
                <c:pt idx="630">
                  <c:v>119.5056093843628</c:v>
                </c:pt>
                <c:pt idx="631">
                  <c:v>119.50780837716501</c:v>
                </c:pt>
                <c:pt idx="632">
                  <c:v>119.5099746490681</c:v>
                </c:pt>
                <c:pt idx="633">
                  <c:v>119.51210659093211</c:v>
                </c:pt>
                <c:pt idx="634">
                  <c:v>119.51420336908831</c:v>
                </c:pt>
                <c:pt idx="635">
                  <c:v>119.5162648957921</c:v>
                </c:pt>
                <c:pt idx="636">
                  <c:v>119.5182917894804</c:v>
                </c:pt>
                <c:pt idx="637">
                  <c:v>119.5202853254213</c:v>
                </c:pt>
                <c:pt idx="638">
                  <c:v>119.5222473775188</c:v>
                </c:pt>
                <c:pt idx="639">
                  <c:v>119.52418035221081</c:v>
                </c:pt>
                <c:pt idx="640">
                  <c:v>119.52608711554041</c:v>
                </c:pt>
                <c:pt idx="641">
                  <c:v>119.5279709146084</c:v>
                </c:pt>
                <c:pt idx="642">
                  <c:v>119.5298352947123</c:v>
                </c:pt>
                <c:pt idx="643">
                  <c:v>119.53168401354201</c:v>
                </c:pt>
                <c:pt idx="644">
                  <c:v>119.533520953837</c:v>
                </c:pt>
                <c:pt idx="645">
                  <c:v>119.5353500359051</c:v>
                </c:pt>
                <c:pt idx="646">
                  <c:v>119.5371751313687</c:v>
                </c:pt>
                <c:pt idx="647">
                  <c:v>119.53899997943741</c:v>
                </c:pt>
                <c:pt idx="648">
                  <c:v>119.540828106912</c:v>
                </c:pt>
                <c:pt idx="649">
                  <c:v>119.54266275301769</c:v>
                </c:pt>
                <c:pt idx="650">
                  <c:v>119.54450680004339</c:v>
                </c:pt>
                <c:pt idx="651">
                  <c:v>119.54636271064081</c:v>
                </c:pt>
                <c:pt idx="652">
                  <c:v>119.5482324725137</c:v>
                </c:pt>
                <c:pt idx="653">
                  <c:v>119.55011755111551</c:v>
                </c:pt>
                <c:pt idx="654">
                  <c:v>119.5520188508584</c:v>
                </c:pt>
                <c:pt idx="655">
                  <c:v>119.5539366852411</c:v>
                </c:pt>
                <c:pt idx="656">
                  <c:v>119.5558707561954</c:v>
                </c:pt>
                <c:pt idx="657">
                  <c:v>119.5578201428567</c:v>
                </c:pt>
                <c:pt idx="658">
                  <c:v>119.5597832998432</c:v>
                </c:pt>
                <c:pt idx="659">
                  <c:v>119.5617580650088</c:v>
                </c:pt>
                <c:pt idx="660">
                  <c:v>119.5637416764972</c:v>
                </c:pt>
                <c:pt idx="661">
                  <c:v>119.5657307987838</c:v>
                </c:pt>
                <c:pt idx="662">
                  <c:v>119.5677215572521</c:v>
                </c:pt>
                <c:pt idx="663">
                  <c:v>119.5697095807181</c:v>
                </c:pt>
                <c:pt idx="664">
                  <c:v>119.5716900511855</c:v>
                </c:pt>
                <c:pt idx="665">
                  <c:v>119.5736577600093</c:v>
                </c:pt>
                <c:pt idx="666">
                  <c:v>119.5756071695417</c:v>
                </c:pt>
                <c:pt idx="667">
                  <c:v>119.577532479268</c:v>
                </c:pt>
                <c:pt idx="668">
                  <c:v>119.5794276953836</c:v>
                </c:pt>
                <c:pt idx="669">
                  <c:v>119.5812867027452</c:v>
                </c:pt>
                <c:pt idx="670">
                  <c:v>119.58310333813451</c:v>
                </c:pt>
                <c:pt idx="671">
                  <c:v>119.5848714638052</c:v>
                </c:pt>
                <c:pt idx="672">
                  <c:v>119.586585040343</c:v>
                </c:pt>
                <c:pt idx="673">
                  <c:v>119.5882381979346</c:v>
                </c:pt>
                <c:pt idx="674">
                  <c:v>119.5898253052186</c:v>
                </c:pt>
                <c:pt idx="675">
                  <c:v>119.5913410349645</c:v>
                </c:pt>
                <c:pt idx="676">
                  <c:v>119.5927804259036</c:v>
                </c:pt>
                <c:pt idx="677">
                  <c:v>119.5941389401043</c:v>
                </c:pt>
                <c:pt idx="678">
                  <c:v>119.5954125153653</c:v>
                </c:pt>
                <c:pt idx="679">
                  <c:v>119.5965976121639</c:v>
                </c:pt>
                <c:pt idx="680">
                  <c:v>119.5976912547645</c:v>
                </c:pt>
                <c:pt idx="681">
                  <c:v>119.59869106614509</c:v>
                </c:pt>
                <c:pt idx="682">
                  <c:v>119.59959529643859</c:v>
                </c:pt>
                <c:pt idx="683">
                  <c:v>119.60040284462561</c:v>
                </c:pt>
                <c:pt idx="684">
                  <c:v>119.601113273246</c:v>
                </c:pt>
                <c:pt idx="685">
                  <c:v>119.60172681594111</c:v>
                </c:pt>
                <c:pt idx="686">
                  <c:v>119.60224437769109</c:v>
                </c:pt>
                <c:pt idx="687">
                  <c:v>119.6026675276868</c:v>
                </c:pt>
                <c:pt idx="688">
                  <c:v>119.6029984848596</c:v>
                </c:pt>
                <c:pt idx="689">
                  <c:v>119.6032400961988</c:v>
                </c:pt>
                <c:pt idx="690">
                  <c:v>119.60339580808849</c:v>
                </c:pt>
                <c:pt idx="691">
                  <c:v>119.6034696310128</c:v>
                </c:pt>
                <c:pt idx="692">
                  <c:v>119.60346609808281</c:v>
                </c:pt>
                <c:pt idx="693">
                  <c:v>119.603390217941</c:v>
                </c:pt>
                <c:pt idx="694">
                  <c:v>119.6032474226925</c:v>
                </c:pt>
                <c:pt idx="695">
                  <c:v>119.6030435115802</c:v>
                </c:pt>
                <c:pt idx="696">
                  <c:v>119.6027845911732</c:v>
                </c:pt>
                <c:pt idx="697">
                  <c:v>119.60247701286789</c:v>
                </c:pt>
                <c:pt idx="698">
                  <c:v>119.6021273085029</c:v>
                </c:pt>
                <c:pt idx="699">
                  <c:v>119.6017421248854</c:v>
                </c:pt>
                <c:pt idx="700">
                  <c:v>119.6013281579996</c:v>
                </c:pt>
                <c:pt idx="701">
                  <c:v>119.6008920876409</c:v>
                </c:pt>
                <c:pt idx="702">
                  <c:v>119.6004405131785</c:v>
                </c:pt>
                <c:pt idx="703">
                  <c:v>119.5999798911032</c:v>
                </c:pt>
                <c:pt idx="704">
                  <c:v>119.5995164749624</c:v>
                </c:pt>
                <c:pt idx="705">
                  <c:v>119.5990562582187</c:v>
                </c:pt>
                <c:pt idx="706">
                  <c:v>119.59860492050569</c:v>
                </c:pt>
                <c:pt idx="707">
                  <c:v>119.5981677776869</c:v>
                </c:pt>
                <c:pt idx="708">
                  <c:v>119.5977497360678</c:v>
                </c:pt>
                <c:pt idx="709">
                  <c:v>119.59735525106031</c:v>
                </c:pt>
                <c:pt idx="710">
                  <c:v>119.59698829055679</c:v>
                </c:pt>
                <c:pt idx="711">
                  <c:v>119.59665230323399</c:v>
                </c:pt>
                <c:pt idx="712">
                  <c:v>119.5963501919743</c:v>
                </c:pt>
                <c:pt idx="713">
                  <c:v>119.596084292562</c:v>
                </c:pt>
                <c:pt idx="714">
                  <c:v>119.5958563577899</c:v>
                </c:pt>
                <c:pt idx="715">
                  <c:v>119.5956675470926</c:v>
                </c:pt>
                <c:pt idx="716">
                  <c:v>119.5955184218227</c:v>
                </c:pt>
                <c:pt idx="717">
                  <c:v>119.59540894628211</c:v>
                </c:pt>
                <c:pt idx="718">
                  <c:v>119.5953384946354</c:v>
                </c:pt>
                <c:pt idx="719">
                  <c:v>119.59530586382949</c:v>
                </c:pt>
                <c:pt idx="720">
                  <c:v>119.5953092926439</c:v>
                </c:pt>
                <c:pt idx="721">
                  <c:v>119.5953464869724</c:v>
                </c:pt>
                <c:pt idx="722">
                  <c:v>119.5954146513949</c:v>
                </c:pt>
                <c:pt idx="723">
                  <c:v>119.5955105270362</c:v>
                </c:pt>
                <c:pt idx="724">
                  <c:v>119.5956304356185</c:v>
                </c:pt>
                <c:pt idx="725">
                  <c:v>119.5957703295028</c:v>
                </c:pt>
                <c:pt idx="726">
                  <c:v>119.595925847385</c:v>
                </c:pt>
                <c:pt idx="727">
                  <c:v>119.59609237516359</c:v>
                </c:pt>
                <c:pt idx="728">
                  <c:v>119.5962651113456</c:v>
                </c:pt>
                <c:pt idx="729">
                  <c:v>119.5964391361986</c:v>
                </c:pt>
                <c:pt idx="730">
                  <c:v>119.5966094837094</c:v>
                </c:pt>
                <c:pt idx="731">
                  <c:v>119.5967712152691</c:v>
                </c:pt>
                <c:pt idx="732">
                  <c:v>119.5969194938872</c:v>
                </c:pt>
                <c:pt idx="733">
                  <c:v>119.5970496576457</c:v>
                </c:pt>
                <c:pt idx="734">
                  <c:v>119.5971572910525</c:v>
                </c:pt>
                <c:pt idx="735">
                  <c:v>119.5972382929359</c:v>
                </c:pt>
                <c:pt idx="736">
                  <c:v>119.59728893955079</c:v>
                </c:pt>
                <c:pt idx="737">
                  <c:v>119.5973059416407</c:v>
                </c:pt>
                <c:pt idx="738">
                  <c:v>119.5972864943011</c:v>
                </c:pt>
                <c:pt idx="739">
                  <c:v>119.59722831863169</c:v>
                </c:pt>
                <c:pt idx="740">
                  <c:v>119.5971296943211</c:v>
                </c:pt>
                <c:pt idx="741">
                  <c:v>119.5969894824767</c:v>
                </c:pt>
                <c:pt idx="742">
                  <c:v>119.59680713819191</c:v>
                </c:pt>
                <c:pt idx="743">
                  <c:v>119.59658271251899</c:v>
                </c:pt>
                <c:pt idx="744">
                  <c:v>119.5963168437049</c:v>
                </c:pt>
                <c:pt idx="745">
                  <c:v>119.59601073773131</c:v>
                </c:pt>
                <c:pt idx="746">
                  <c:v>119.59566613839149</c:v>
                </c:pt>
                <c:pt idx="747">
                  <c:v>119.5952852873278</c:v>
                </c:pt>
                <c:pt idx="748">
                  <c:v>119.59487087463501</c:v>
                </c:pt>
                <c:pt idx="749">
                  <c:v>119.594425980815</c:v>
                </c:pt>
                <c:pt idx="750">
                  <c:v>119.59395401102969</c:v>
                </c:pt>
                <c:pt idx="751">
                  <c:v>119.5934586227514</c:v>
                </c:pt>
                <c:pt idx="752">
                  <c:v>119.59294364804011</c:v>
                </c:pt>
                <c:pt idx="753">
                  <c:v>119.592413011787</c:v>
                </c:pt>
                <c:pt idx="754">
                  <c:v>119.59187064735541</c:v>
                </c:pt>
                <c:pt idx="755">
                  <c:v>119.59132041110961</c:v>
                </c:pt>
                <c:pt idx="756">
                  <c:v>119.59076599736279</c:v>
                </c:pt>
                <c:pt idx="757">
                  <c:v>119.5902108552864</c:v>
                </c:pt>
                <c:pt idx="758">
                  <c:v>119.5896581093015</c:v>
                </c:pt>
                <c:pt idx="759">
                  <c:v>119.58911048443321</c:v>
                </c:pt>
                <c:pt idx="760">
                  <c:v>119.5885702380431</c:v>
                </c:pt>
                <c:pt idx="761">
                  <c:v>119.5880390992686</c:v>
                </c:pt>
                <c:pt idx="762">
                  <c:v>119.5875182174029</c:v>
                </c:pt>
                <c:pt idx="763">
                  <c:v>119.5870081203345</c:v>
                </c:pt>
                <c:pt idx="764">
                  <c:v>119.5865086840345</c:v>
                </c:pt>
                <c:pt idx="765">
                  <c:v>119.5860191139317</c:v>
                </c:pt>
                <c:pt idx="766">
                  <c:v>119.5855379388499</c:v>
                </c:pt>
                <c:pt idx="767">
                  <c:v>119.5850630179978</c:v>
                </c:pt>
                <c:pt idx="768">
                  <c:v>119.5845915613038</c:v>
                </c:pt>
                <c:pt idx="769">
                  <c:v>119.5841201631728</c:v>
                </c:pt>
                <c:pt idx="770">
                  <c:v>119.5836448495166</c:v>
                </c:pt>
                <c:pt idx="771">
                  <c:v>119.5831611376701</c:v>
                </c:pt>
                <c:pt idx="772">
                  <c:v>119.58266410856061</c:v>
                </c:pt>
                <c:pt idx="773">
                  <c:v>119.5821484902506</c:v>
                </c:pt>
                <c:pt idx="774">
                  <c:v>119.5816087517391</c:v>
                </c:pt>
                <c:pt idx="775">
                  <c:v>119.5810392056777</c:v>
                </c:pt>
                <c:pt idx="776">
                  <c:v>119.5804341184508</c:v>
                </c:pt>
                <c:pt idx="777">
                  <c:v>119.5797878258841</c:v>
                </c:pt>
                <c:pt idx="778">
                  <c:v>119.57909485267351</c:v>
                </c:pt>
                <c:pt idx="779">
                  <c:v>119.57835003348811</c:v>
                </c:pt>
                <c:pt idx="780">
                  <c:v>119.57754863358259</c:v>
                </c:pt>
                <c:pt idx="781">
                  <c:v>119.5766864666689</c:v>
                </c:pt>
                <c:pt idx="782">
                  <c:v>119.5757600077564</c:v>
                </c:pt>
                <c:pt idx="783">
                  <c:v>119.5747664986677</c:v>
                </c:pt>
                <c:pt idx="784">
                  <c:v>119.5737040439891</c:v>
                </c:pt>
                <c:pt idx="785">
                  <c:v>119.5725716953103</c:v>
                </c:pt>
                <c:pt idx="786">
                  <c:v>119.5713695217478</c:v>
                </c:pt>
                <c:pt idx="787">
                  <c:v>119.57009866492859</c:v>
                </c:pt>
                <c:pt idx="788">
                  <c:v>119.56876137683361</c:v>
                </c:pt>
                <c:pt idx="789">
                  <c:v>119.56736103917331</c:v>
                </c:pt>
                <c:pt idx="790">
                  <c:v>119.56590216328119</c:v>
                </c:pt>
                <c:pt idx="791">
                  <c:v>119.5643903698776</c:v>
                </c:pt>
                <c:pt idx="792">
                  <c:v>119.5628323484554</c:v>
                </c:pt>
                <c:pt idx="793">
                  <c:v>119.561235796472</c:v>
                </c:pt>
                <c:pt idx="794">
                  <c:v>119.5596093389773</c:v>
                </c:pt>
                <c:pt idx="795">
                  <c:v>119.5579624297516</c:v>
                </c:pt>
                <c:pt idx="796">
                  <c:v>119.5563052354524</c:v>
                </c:pt>
                <c:pt idx="797">
                  <c:v>119.5546485046621</c:v>
                </c:pt>
                <c:pt idx="798">
                  <c:v>119.553003424065</c:v>
                </c:pt>
                <c:pt idx="799">
                  <c:v>119.5513814642723</c:v>
                </c:pt>
                <c:pt idx="800">
                  <c:v>119.54979421803159</c:v>
                </c:pt>
                <c:pt idx="801">
                  <c:v>119.5482532337149</c:v>
                </c:pt>
                <c:pt idx="802">
                  <c:v>119.5467698470689</c:v>
                </c:pt>
                <c:pt idx="803">
                  <c:v>119.54535501423349</c:v>
                </c:pt>
                <c:pt idx="804">
                  <c:v>119.5440191489958</c:v>
                </c:pt>
                <c:pt idx="805">
                  <c:v>119.54277196714889</c:v>
                </c:pt>
                <c:pt idx="806">
                  <c:v>119.54162234067169</c:v>
                </c:pt>
                <c:pt idx="807">
                  <c:v>119.5405781642511</c:v>
                </c:pt>
                <c:pt idx="808">
                  <c:v>119.5396462364219</c:v>
                </c:pt>
                <c:pt idx="809">
                  <c:v>119.5388321573288</c:v>
                </c:pt>
                <c:pt idx="810">
                  <c:v>119.5381402448082</c:v>
                </c:pt>
                <c:pt idx="811">
                  <c:v>119.5375734701644</c:v>
                </c:pt>
                <c:pt idx="812">
                  <c:v>119.537133414683</c:v>
                </c:pt>
                <c:pt idx="813">
                  <c:v>119.5368202475816</c:v>
                </c:pt>
                <c:pt idx="814">
                  <c:v>119.5366327257596</c:v>
                </c:pt>
                <c:pt idx="815">
                  <c:v>119.53656821537101</c:v>
                </c:pt>
                <c:pt idx="816">
                  <c:v>119.5366227349118</c:v>
                </c:pt>
                <c:pt idx="817">
                  <c:v>119.5367910191826</c:v>
                </c:pt>
                <c:pt idx="818">
                  <c:v>119.5370666031597</c:v>
                </c:pt>
                <c:pt idx="819">
                  <c:v>119.5374419244764</c:v>
                </c:pt>
                <c:pt idx="820">
                  <c:v>119.5379084428929</c:v>
                </c:pt>
                <c:pt idx="821">
                  <c:v>119.5384567748077</c:v>
                </c:pt>
                <c:pt idx="822">
                  <c:v>119.5390768405731</c:v>
                </c:pt>
                <c:pt idx="823">
                  <c:v>119.53975802210439</c:v>
                </c:pt>
                <c:pt idx="824">
                  <c:v>119.54048932806219</c:v>
                </c:pt>
                <c:pt idx="825">
                  <c:v>119.54125956371649</c:v>
                </c:pt>
                <c:pt idx="826">
                  <c:v>119.542057502502</c:v>
                </c:pt>
                <c:pt idx="827">
                  <c:v>119.54287205623839</c:v>
                </c:pt>
                <c:pt idx="828">
                  <c:v>119.54369244101881</c:v>
                </c:pt>
                <c:pt idx="829">
                  <c:v>119.5445083358718</c:v>
                </c:pt>
                <c:pt idx="830">
                  <c:v>119.5453100314586</c:v>
                </c:pt>
                <c:pt idx="831">
                  <c:v>119.5460885662775</c:v>
                </c:pt>
                <c:pt idx="832">
                  <c:v>119.5468358481001</c:v>
                </c:pt>
                <c:pt idx="833">
                  <c:v>119.547544758662</c:v>
                </c:pt>
                <c:pt idx="834">
                  <c:v>119.5482092399637</c:v>
                </c:pt>
                <c:pt idx="835">
                  <c:v>119.54882436090899</c:v>
                </c:pt>
                <c:pt idx="836">
                  <c:v>119.5493863634115</c:v>
                </c:pt>
                <c:pt idx="837">
                  <c:v>119.54989268751891</c:v>
                </c:pt>
                <c:pt idx="838">
                  <c:v>119.55034197553439</c:v>
                </c:pt>
                <c:pt idx="839">
                  <c:v>119.5507340555416</c:v>
                </c:pt>
                <c:pt idx="840">
                  <c:v>119.5510699051532</c:v>
                </c:pt>
                <c:pt idx="841">
                  <c:v>119.55135159669091</c:v>
                </c:pt>
                <c:pt idx="842">
                  <c:v>119.5515822253618</c:v>
                </c:pt>
                <c:pt idx="843">
                  <c:v>119.5517658223048</c:v>
                </c:pt>
                <c:pt idx="844">
                  <c:v>119.5519072546394</c:v>
                </c:pt>
                <c:pt idx="845">
                  <c:v>119.5520121148537</c:v>
                </c:pt>
                <c:pt idx="846">
                  <c:v>119.55208660200771</c:v>
                </c:pt>
                <c:pt idx="847">
                  <c:v>119.55213739731531</c:v>
                </c:pt>
                <c:pt idx="848">
                  <c:v>119.552171536692</c:v>
                </c:pt>
                <c:pt idx="849">
                  <c:v>119.55219628282759</c:v>
                </c:pt>
                <c:pt idx="850">
                  <c:v>119.5522189992614</c:v>
                </c:pt>
                <c:pt idx="851">
                  <c:v>119.5522470288083</c:v>
                </c:pt>
                <c:pt idx="852">
                  <c:v>119.55228757850441</c:v>
                </c:pt>
                <c:pt idx="853">
                  <c:v>119.5523476130209</c:v>
                </c:pt>
                <c:pt idx="854">
                  <c:v>119.5524337582322</c:v>
                </c:pt>
                <c:pt idx="855">
                  <c:v>119.5525522163236</c:v>
                </c:pt>
                <c:pt idx="856">
                  <c:v>119.5527086935019</c:v>
                </c:pt>
                <c:pt idx="857">
                  <c:v>119.5529083410237</c:v>
                </c:pt>
                <c:pt idx="858">
                  <c:v>119.55315570990381</c:v>
                </c:pt>
                <c:pt idx="859">
                  <c:v>119.5534547193153</c:v>
                </c:pt>
                <c:pt idx="860">
                  <c:v>119.553808638362</c:v>
                </c:pt>
                <c:pt idx="861">
                  <c:v>119.554220080601</c:v>
                </c:pt>
                <c:pt idx="862">
                  <c:v>119.55469101043241</c:v>
                </c:pt>
                <c:pt idx="863">
                  <c:v>119.5552227602554</c:v>
                </c:pt>
                <c:pt idx="864">
                  <c:v>119.5558160571229</c:v>
                </c:pt>
                <c:pt idx="865">
                  <c:v>119.5564710574984</c:v>
                </c:pt>
                <c:pt idx="866">
                  <c:v>119.55718738863661</c:v>
                </c:pt>
                <c:pt idx="867">
                  <c:v>119.5579641950618</c:v>
                </c:pt>
                <c:pt idx="868">
                  <c:v>119.5588001886038</c:v>
                </c:pt>
                <c:pt idx="869">
                  <c:v>119.5596937004748</c:v>
                </c:pt>
                <c:pt idx="870">
                  <c:v>119.5606427339287</c:v>
                </c:pt>
                <c:pt idx="871">
                  <c:v>119.56164501614261</c:v>
                </c:pt>
                <c:pt idx="872">
                  <c:v>119.56269804809931</c:v>
                </c:pt>
                <c:pt idx="873">
                  <c:v>119.5637991514228</c:v>
                </c:pt>
                <c:pt idx="874">
                  <c:v>119.5649455113185</c:v>
                </c:pt>
                <c:pt idx="875">
                  <c:v>119.56613421498579</c:v>
                </c:pt>
                <c:pt idx="876">
                  <c:v>119.5673622850846</c:v>
                </c:pt>
                <c:pt idx="877">
                  <c:v>119.5686267080427</c:v>
                </c:pt>
                <c:pt idx="878">
                  <c:v>119.5699244571794</c:v>
                </c:pt>
                <c:pt idx="879">
                  <c:v>119.5712525107834</c:v>
                </c:pt>
                <c:pt idx="880">
                  <c:v>119.5726078654246</c:v>
                </c:pt>
                <c:pt idx="881">
                  <c:v>119.5739875448908</c:v>
                </c:pt>
                <c:pt idx="882">
                  <c:v>119.57538860523429</c:v>
                </c:pt>
                <c:pt idx="883">
                  <c:v>119.57680813648309</c:v>
                </c:pt>
                <c:pt idx="884">
                  <c:v>119.5782432616312</c:v>
                </c:pt>
                <c:pt idx="885">
                  <c:v>119.5796911335614</c:v>
                </c:pt>
                <c:pt idx="886">
                  <c:v>119.5811489305779</c:v>
                </c:pt>
                <c:pt idx="887">
                  <c:v>119.5826138512348</c:v>
                </c:pt>
                <c:pt idx="888">
                  <c:v>119.5840831091306</c:v>
                </c:pt>
                <c:pt idx="889">
                  <c:v>119.58555392831749</c:v>
                </c:pt>
                <c:pt idx="890">
                  <c:v>119.5870235399323</c:v>
                </c:pt>
                <c:pt idx="891">
                  <c:v>119.58848918060789</c:v>
                </c:pt>
                <c:pt idx="892">
                  <c:v>119.58994809315639</c:v>
                </c:pt>
                <c:pt idx="893">
                  <c:v>119.59139752992979</c:v>
                </c:pt>
                <c:pt idx="894">
                  <c:v>119.59283475916421</c:v>
                </c:pt>
                <c:pt idx="895">
                  <c:v>119.59425707449159</c:v>
                </c:pt>
                <c:pt idx="896">
                  <c:v>119.5956618076716</c:v>
                </c:pt>
                <c:pt idx="897">
                  <c:v>119.5970463444509</c:v>
                </c:pt>
                <c:pt idx="898">
                  <c:v>119.5984081433153</c:v>
                </c:pt>
                <c:pt idx="899">
                  <c:v>119.59974475675899</c:v>
                </c:pt>
                <c:pt idx="900">
                  <c:v>119.60105385457921</c:v>
                </c:pt>
                <c:pt idx="901">
                  <c:v>119.6023332486012</c:v>
                </c:pt>
                <c:pt idx="902">
                  <c:v>119.6035809181659</c:v>
                </c:pt>
                <c:pt idx="903">
                  <c:v>119.6047950356636</c:v>
                </c:pt>
                <c:pt idx="904">
                  <c:v>119.6059739913734</c:v>
                </c:pt>
                <c:pt idx="905">
                  <c:v>119.60711641687421</c:v>
                </c:pt>
                <c:pt idx="906">
                  <c:v>119.6082212063165</c:v>
                </c:pt>
                <c:pt idx="907">
                  <c:v>119.6092875349004</c:v>
                </c:pt>
                <c:pt idx="908">
                  <c:v>119.61031487396581</c:v>
                </c:pt>
                <c:pt idx="909">
                  <c:v>119.61130300218839</c:v>
                </c:pt>
                <c:pt idx="910">
                  <c:v>119.612252012466</c:v>
                </c:pt>
                <c:pt idx="911">
                  <c:v>119.61316231418949</c:v>
                </c:pt>
                <c:pt idx="912">
                  <c:v>119.61403463071071</c:v>
                </c:pt>
                <c:pt idx="913">
                  <c:v>119.6148699919565</c:v>
                </c:pt>
                <c:pt idx="914">
                  <c:v>119.6156697222777</c:v>
                </c:pt>
                <c:pt idx="915">
                  <c:v>119.6164354237727</c:v>
                </c:pt>
                <c:pt idx="916">
                  <c:v>119.61716895546741</c:v>
                </c:pt>
                <c:pt idx="917">
                  <c:v>119.61787240886849</c:v>
                </c:pt>
                <c:pt idx="918">
                  <c:v>119.6185480805165</c:v>
                </c:pt>
                <c:pt idx="919">
                  <c:v>119.6191984422514</c:v>
                </c:pt>
                <c:pt idx="920">
                  <c:v>119.6198261099548</c:v>
                </c:pt>
                <c:pt idx="921">
                  <c:v>119.6204338115498</c:v>
                </c:pt>
                <c:pt idx="922">
                  <c:v>119.6210243550285</c:v>
                </c:pt>
                <c:pt idx="923">
                  <c:v>119.6216005972297</c:v>
                </c:pt>
                <c:pt idx="924">
                  <c:v>119.6221654140269</c:v>
                </c:pt>
                <c:pt idx="925">
                  <c:v>119.6227216724929</c:v>
                </c:pt>
                <c:pt idx="926">
                  <c:v>119.6232722055004</c:v>
                </c:pt>
                <c:pt idx="927">
                  <c:v>119.62381978909769</c:v>
                </c:pt>
                <c:pt idx="928">
                  <c:v>119.624367122865</c:v>
                </c:pt>
                <c:pt idx="929">
                  <c:v>119.6249168133311</c:v>
                </c:pt>
                <c:pt idx="930">
                  <c:v>119.6254713604083</c:v>
                </c:pt>
                <c:pt idx="931">
                  <c:v>119.6260331467</c:v>
                </c:pt>
                <c:pt idx="932">
                  <c:v>119.62660442946481</c:v>
                </c:pt>
                <c:pt idx="933">
                  <c:v>119.6271873349713</c:v>
                </c:pt>
                <c:pt idx="934">
                  <c:v>119.6277838549714</c:v>
                </c:pt>
                <c:pt idx="935">
                  <c:v>119.62839584503671</c:v>
                </c:pt>
                <c:pt idx="936">
                  <c:v>119.6290250245406</c:v>
                </c:pt>
                <c:pt idx="937">
                  <c:v>119.62967297812121</c:v>
                </c:pt>
                <c:pt idx="938">
                  <c:v>119.63034115850419</c:v>
                </c:pt>
                <c:pt idx="939">
                  <c:v>119.63103089061001</c:v>
                </c:pt>
                <c:pt idx="940">
                  <c:v>119.6317433768935</c:v>
                </c:pt>
                <c:pt idx="941">
                  <c:v>119.6324797038754</c:v>
                </c:pt>
                <c:pt idx="942">
                  <c:v>119.6332408498216</c:v>
                </c:pt>
                <c:pt idx="943">
                  <c:v>119.6340276935025</c:v>
                </c:pt>
                <c:pt idx="944">
                  <c:v>119.6348410239319</c:v>
                </c:pt>
                <c:pt idx="945">
                  <c:v>119.63568155094499</c:v>
                </c:pt>
                <c:pt idx="946">
                  <c:v>119.6365499164352</c:v>
                </c:pt>
                <c:pt idx="947">
                  <c:v>119.63744670603511</c:v>
                </c:pt>
                <c:pt idx="948">
                  <c:v>119.6383724610036</c:v>
                </c:pt>
                <c:pt idx="949">
                  <c:v>119.63932769006909</c:v>
                </c:pt>
                <c:pt idx="950">
                  <c:v>119.6403128809733</c:v>
                </c:pt>
                <c:pt idx="951">
                  <c:v>119.64132851146491</c:v>
                </c:pt>
                <c:pt idx="952">
                  <c:v>119.64237505949021</c:v>
                </c:pt>
                <c:pt idx="953">
                  <c:v>119.64345301233161</c:v>
                </c:pt>
                <c:pt idx="954">
                  <c:v>119.6445628744418</c:v>
                </c:pt>
                <c:pt idx="955">
                  <c:v>119.64570517371649</c:v>
                </c:pt>
                <c:pt idx="956">
                  <c:v>119.6468804659485</c:v>
                </c:pt>
                <c:pt idx="957">
                  <c:v>119.6480893372013</c:v>
                </c:pt>
                <c:pt idx="958">
                  <c:v>119.6493324038421</c:v>
                </c:pt>
                <c:pt idx="959">
                  <c:v>119.6506103099734</c:v>
                </c:pt>
                <c:pt idx="960">
                  <c:v>119.6519237220089</c:v>
                </c:pt>
                <c:pt idx="961">
                  <c:v>119.65327332015261</c:v>
                </c:pt>
                <c:pt idx="962">
                  <c:v>119.6546597865634</c:v>
                </c:pt>
                <c:pt idx="963">
                  <c:v>119.65608379002759</c:v>
                </c:pt>
                <c:pt idx="964">
                  <c:v>119.6575459670218</c:v>
                </c:pt>
                <c:pt idx="965">
                  <c:v>119.6590468991236</c:v>
                </c:pt>
                <c:pt idx="966">
                  <c:v>119.6605870868208</c:v>
                </c:pt>
                <c:pt idx="967">
                  <c:v>119.66216691987979</c:v>
                </c:pt>
                <c:pt idx="968">
                  <c:v>119.6637866445548</c:v>
                </c:pt>
                <c:pt idx="969">
                  <c:v>119.6654463280511</c:v>
                </c:pt>
                <c:pt idx="970">
                  <c:v>119.6671458207922</c:v>
                </c:pt>
                <c:pt idx="971">
                  <c:v>119.66888471718001</c:v>
                </c:pt>
                <c:pt idx="972">
                  <c:v>119.67066231566631</c:v>
                </c:pt>
                <c:pt idx="973">
                  <c:v>119.6724775790755</c:v>
                </c:pt>
                <c:pt idx="974">
                  <c:v>119.67432909621481</c:v>
                </c:pt>
                <c:pt idx="975">
                  <c:v>119.67621504588359</c:v>
                </c:pt>
                <c:pt idx="976">
                  <c:v>119.6781331644282</c:v>
                </c:pt>
                <c:pt idx="977">
                  <c:v>119.6800807179898</c:v>
                </c:pt>
                <c:pt idx="978">
                  <c:v>119.682054480549</c:v>
                </c:pt>
                <c:pt idx="979">
                  <c:v>119.68405071878669</c:v>
                </c:pt>
                <c:pt idx="980">
                  <c:v>119.6860651846663</c:v>
                </c:pt>
                <c:pt idx="981">
                  <c:v>119.6880931164918</c:v>
                </c:pt>
                <c:pt idx="982">
                  <c:v>119.6901292490342</c:v>
                </c:pt>
                <c:pt idx="983">
                  <c:v>119.6921678331353</c:v>
                </c:pt>
                <c:pt idx="984">
                  <c:v>119.6942026649983</c:v>
                </c:pt>
                <c:pt idx="985">
                  <c:v>119.6962271251638</c:v>
                </c:pt>
                <c:pt idx="986">
                  <c:v>119.6982342269355</c:v>
                </c:pt>
                <c:pt idx="987">
                  <c:v>119.7002166737883</c:v>
                </c:pt>
                <c:pt idx="988">
                  <c:v>119.70216692505301</c:v>
                </c:pt>
                <c:pt idx="989">
                  <c:v>119.70407726895129</c:v>
                </c:pt>
                <c:pt idx="990">
                  <c:v>119.7059399018578</c:v>
                </c:pt>
                <c:pt idx="991">
                  <c:v>119.7077470124994</c:v>
                </c:pt>
                <c:pt idx="992">
                  <c:v>119.70949086966731</c:v>
                </c:pt>
                <c:pt idx="993">
                  <c:v>119.7111639119141</c:v>
                </c:pt>
                <c:pt idx="994">
                  <c:v>119.71275883763821</c:v>
                </c:pt>
                <c:pt idx="995">
                  <c:v>119.71426869391919</c:v>
                </c:pt>
                <c:pt idx="996">
                  <c:v>119.7156869624605</c:v>
                </c:pt>
                <c:pt idx="997">
                  <c:v>119.71700764103259</c:v>
                </c:pt>
                <c:pt idx="998">
                  <c:v>119.71822531887339</c:v>
                </c:pt>
                <c:pt idx="999">
                  <c:v>119.7193352446118</c:v>
                </c:pt>
                <c:pt idx="1000">
                  <c:v>119.7203333854236</c:v>
                </c:pt>
                <c:pt idx="1001">
                  <c:v>119.7212164763023</c:v>
                </c:pt>
                <c:pt idx="1002">
                  <c:v>119.721982058541</c:v>
                </c:pt>
                <c:pt idx="1003">
                  <c:v>119.7226285067553</c:v>
                </c:pt>
                <c:pt idx="1004">
                  <c:v>119.7231550440313</c:v>
                </c:pt>
                <c:pt idx="1005">
                  <c:v>119.7235617450458</c:v>
                </c:pt>
                <c:pt idx="1006">
                  <c:v>119.7238495272664</c:v>
                </c:pt>
                <c:pt idx="1007">
                  <c:v>119.7240201305909</c:v>
                </c:pt>
                <c:pt idx="1008">
                  <c:v>119.7240760860183</c:v>
                </c:pt>
                <c:pt idx="1009">
                  <c:v>119.7240206741496</c:v>
                </c:pt>
                <c:pt idx="1010">
                  <c:v>119.7238578744917</c:v>
                </c:pt>
                <c:pt idx="1011">
                  <c:v>119.72359230668479</c:v>
                </c:pt>
                <c:pt idx="1012">
                  <c:v>119.723229164881</c:v>
                </c:pt>
                <c:pt idx="1013">
                  <c:v>119.72277414658259</c:v>
                </c:pt>
                <c:pt idx="1014">
                  <c:v>119.72223337729341</c:v>
                </c:pt>
                <c:pt idx="1015">
                  <c:v>119.72161333234671</c:v>
                </c:pt>
                <c:pt idx="1016">
                  <c:v>119.72092075725109</c:v>
                </c:pt>
                <c:pt idx="1017">
                  <c:v>119.72016258783781</c:v>
                </c:pt>
                <c:pt idx="1018">
                  <c:v>119.71934587140819</c:v>
                </c:pt>
                <c:pt idx="1019">
                  <c:v>119.7184776899653</c:v>
                </c:pt>
                <c:pt idx="1020">
                  <c:v>119.7175650864789</c:v>
                </c:pt>
                <c:pt idx="1021">
                  <c:v>119.7166149949808</c:v>
                </c:pt>
                <c:pt idx="1022">
                  <c:v>119.7156341751254</c:v>
                </c:pt>
                <c:pt idx="1023">
                  <c:v>119.71462915168431</c:v>
                </c:pt>
                <c:pt idx="1024">
                  <c:v>119.7136061592833</c:v>
                </c:pt>
                <c:pt idx="1025">
                  <c:v>119.71257109253889</c:v>
                </c:pt>
                <c:pt idx="1026">
                  <c:v>119.7115294616235</c:v>
                </c:pt>
                <c:pt idx="1027">
                  <c:v>119.7104863531831</c:v>
                </c:pt>
                <c:pt idx="1028">
                  <c:v>119.7094463964514</c:v>
                </c:pt>
                <c:pt idx="1029">
                  <c:v>119.7084137343556</c:v>
                </c:pt>
                <c:pt idx="1030">
                  <c:v>119.7073919993834</c:v>
                </c:pt>
                <c:pt idx="1031">
                  <c:v>119.7063842939864</c:v>
                </c:pt>
                <c:pt idx="1032">
                  <c:v>119.70539317532899</c:v>
                </c:pt>
                <c:pt idx="1033">
                  <c:v>119.7044206442504</c:v>
                </c:pt>
                <c:pt idx="1034">
                  <c:v>119.7034681383964</c:v>
                </c:pt>
                <c:pt idx="1035">
                  <c:v>119.7025365295751</c:v>
                </c:pt>
                <c:pt idx="1036">
                  <c:v>119.7016261255034</c:v>
                </c:pt>
                <c:pt idx="1037">
                  <c:v>119.7007366762184</c:v>
                </c:pt>
                <c:pt idx="1038">
                  <c:v>119.6998673855209</c:v>
                </c:pt>
                <c:pt idx="1039">
                  <c:v>119.6990169278899</c:v>
                </c:pt>
                <c:pt idx="1040">
                  <c:v>119.6981834713429</c:v>
                </c:pt>
                <c:pt idx="1041">
                  <c:v>119.697364706716</c:v>
                </c:pt>
                <c:pt idx="1042">
                  <c:v>119.6965578837805</c:v>
                </c:pt>
                <c:pt idx="1043">
                  <c:v>119.6957598545014</c:v>
                </c:pt>
                <c:pt idx="1044">
                  <c:v>119.69496712356739</c:v>
                </c:pt>
                <c:pt idx="1045">
                  <c:v>119.6941759060888</c:v>
                </c:pt>
                <c:pt idx="1046">
                  <c:v>119.6933821920953</c:v>
                </c:pt>
                <c:pt idx="1047">
                  <c:v>119.6925818171878</c:v>
                </c:pt>
                <c:pt idx="1048">
                  <c:v>119.69177053844091</c:v>
                </c:pt>
                <c:pt idx="1049">
                  <c:v>119.6909441144402</c:v>
                </c:pt>
                <c:pt idx="1050">
                  <c:v>119.6900983881777</c:v>
                </c:pt>
                <c:pt idx="1051">
                  <c:v>119.6892293714355</c:v>
                </c:pt>
                <c:pt idx="1052">
                  <c:v>119.6883333292464</c:v>
                </c:pt>
                <c:pt idx="1053">
                  <c:v>119.687406863031</c:v>
                </c:pt>
                <c:pt idx="1054">
                  <c:v>119.6864469910542</c:v>
                </c:pt>
                <c:pt idx="1055">
                  <c:v>119.6854512249089</c:v>
                </c:pt>
                <c:pt idx="1056">
                  <c:v>119.6844176408201</c:v>
                </c:pt>
                <c:pt idx="1057">
                  <c:v>119.68334494464909</c:v>
                </c:pt>
                <c:pt idx="1058">
                  <c:v>119.682232529573</c:v>
                </c:pt>
                <c:pt idx="1059">
                  <c:v>119.6810805255131</c:v>
                </c:pt>
                <c:pt idx="1060">
                  <c:v>119.6798898394814</c:v>
                </c:pt>
                <c:pt idx="1061">
                  <c:v>119.6786621861221</c:v>
                </c:pt>
                <c:pt idx="1062">
                  <c:v>119.6774001078328</c:v>
                </c:pt>
                <c:pt idx="1063">
                  <c:v>119.67610698397409</c:v>
                </c:pt>
                <c:pt idx="1064">
                  <c:v>119.6747870288076</c:v>
                </c:pt>
                <c:pt idx="1065">
                  <c:v>119.67344527795601</c:v>
                </c:pt>
                <c:pt idx="1066">
                  <c:v>119.67208756333611</c:v>
                </c:pt>
                <c:pt idx="1067">
                  <c:v>119.6707204766858</c:v>
                </c:pt>
                <c:pt idx="1068">
                  <c:v>119.6693513219753</c:v>
                </c:pt>
                <c:pt idx="1069">
                  <c:v>119.6679880571584</c:v>
                </c:pt>
                <c:pt idx="1070">
                  <c:v>119.6666392258784</c:v>
                </c:pt>
                <c:pt idx="1071">
                  <c:v>119.6653138798895</c:v>
                </c:pt>
                <c:pt idx="1072">
                  <c:v>119.6640214930941</c:v>
                </c:pt>
                <c:pt idx="1073">
                  <c:v>119.6627718682216</c:v>
                </c:pt>
                <c:pt idx="1074">
                  <c:v>119.6615750372998</c:v>
                </c:pt>
                <c:pt idx="1075">
                  <c:v>119.6604411571778</c:v>
                </c:pt>
                <c:pt idx="1076">
                  <c:v>119.65938040145871</c:v>
                </c:pt>
                <c:pt idx="1077">
                  <c:v>119.6584028502798</c:v>
                </c:pt>
                <c:pt idx="1078">
                  <c:v>119.6575183794303</c:v>
                </c:pt>
                <c:pt idx="1079">
                  <c:v>119.65673655032219</c:v>
                </c:pt>
                <c:pt idx="1080">
                  <c:v>119.6560665023315</c:v>
                </c:pt>
                <c:pt idx="1081">
                  <c:v>119.6555168489958</c:v>
                </c:pt>
                <c:pt idx="1082">
                  <c:v>119.6550955795076</c:v>
                </c:pt>
                <c:pt idx="1083">
                  <c:v>119.6548099668608</c:v>
                </c:pt>
                <c:pt idx="1084">
                  <c:v>119.6546664839114</c:v>
                </c:pt>
                <c:pt idx="1085">
                  <c:v>119.6546707284738</c:v>
                </c:pt>
                <c:pt idx="1086">
                  <c:v>119.65482735842269</c:v>
                </c:pt>
                <c:pt idx="1087">
                  <c:v>119.6551400375871</c:v>
                </c:pt>
                <c:pt idx="1088">
                  <c:v>119.65561139303649</c:v>
                </c:pt>
                <c:pt idx="1089">
                  <c:v>119.65624298416429</c:v>
                </c:pt>
                <c:pt idx="1090">
                  <c:v>119.6570352837914</c:v>
                </c:pt>
                <c:pt idx="1091">
                  <c:v>119.6579876713281</c:v>
                </c:pt>
                <c:pt idx="1092">
                  <c:v>119.65909843786839</c:v>
                </c:pt>
                <c:pt idx="1093">
                  <c:v>119.6603648029279</c:v>
                </c:pt>
                <c:pt idx="1094">
                  <c:v>119.6617829423826</c:v>
                </c:pt>
                <c:pt idx="1095">
                  <c:v>119.6633480270261</c:v>
                </c:pt>
                <c:pt idx="1096">
                  <c:v>119.6650542710257</c:v>
                </c:pt>
                <c:pt idx="1097">
                  <c:v>119.6668949894386</c:v>
                </c:pt>
                <c:pt idx="1098">
                  <c:v>119.6688626638375</c:v>
                </c:pt>
                <c:pt idx="1099">
                  <c:v>119.6709490150019</c:v>
                </c:pt>
                <c:pt idx="1100">
                  <c:v>119.6731450815616</c:v>
                </c:pt>
                <c:pt idx="1101">
                  <c:v>119.6754413034212</c:v>
                </c:pt>
                <c:pt idx="1102">
                  <c:v>119.6778276087783</c:v>
                </c:pt>
                <c:pt idx="1103">
                  <c:v>119.680293503548</c:v>
                </c:pt>
                <c:pt idx="1104">
                  <c:v>119.682828162048</c:v>
                </c:pt>
                <c:pt idx="1105">
                  <c:v>119.68542051786309</c:v>
                </c:pt>
                <c:pt idx="1106">
                  <c:v>119.68805935390471</c:v>
                </c:pt>
                <c:pt idx="1107">
                  <c:v>119.69073339079721</c:v>
                </c:pt>
                <c:pt idx="1108">
                  <c:v>119.6934313728499</c:v>
                </c:pt>
                <c:pt idx="1109">
                  <c:v>119.69614215101539</c:v>
                </c:pt>
                <c:pt idx="1110">
                  <c:v>119.6988547623701</c:v>
                </c:pt>
                <c:pt idx="1111">
                  <c:v>119.70155850578389</c:v>
                </c:pt>
                <c:pt idx="1112">
                  <c:v>119.70424301355609</c:v>
                </c:pt>
                <c:pt idx="1113">
                  <c:v>119.7068983188808</c:v>
                </c:pt>
                <c:pt idx="1114">
                  <c:v>119.7095149190516</c:v>
                </c:pt>
                <c:pt idx="1115">
                  <c:v>119.71208383432671</c:v>
                </c:pt>
                <c:pt idx="1116">
                  <c:v>119.7145966623592</c:v>
                </c:pt>
                <c:pt idx="1117">
                  <c:v>119.71704562804651</c:v>
                </c:pt>
                <c:pt idx="1118">
                  <c:v>119.7194236285989</c:v>
                </c:pt>
                <c:pt idx="1119">
                  <c:v>119.7217242735515</c:v>
                </c:pt>
                <c:pt idx="1120">
                  <c:v>119.7239419193736</c:v>
                </c:pt>
                <c:pt idx="1121">
                  <c:v>119.72607169825341</c:v>
                </c:pt>
                <c:pt idx="1122">
                  <c:v>119.728109540571</c:v>
                </c:pt>
                <c:pt idx="1123">
                  <c:v>119.7300521905232</c:v>
                </c:pt>
                <c:pt idx="1124">
                  <c:v>119.7318972143371</c:v>
                </c:pt>
                <c:pt idx="1125">
                  <c:v>119.73364300052749</c:v>
                </c:pt>
                <c:pt idx="1126">
                  <c:v>119.735288751716</c:v>
                </c:pt>
                <c:pt idx="1127">
                  <c:v>119.7368344676477</c:v>
                </c:pt>
                <c:pt idx="1128">
                  <c:v>119.73828091921609</c:v>
                </c:pt>
                <c:pt idx="1129">
                  <c:v>119.7396296135165</c:v>
                </c:pt>
                <c:pt idx="1130">
                  <c:v>119.7408827501948</c:v>
                </c:pt>
                <c:pt idx="1131">
                  <c:v>119.74204316960881</c:v>
                </c:pt>
                <c:pt idx="1132">
                  <c:v>119.7431142935705</c:v>
                </c:pt>
                <c:pt idx="1133">
                  <c:v>119.7441000596651</c:v>
                </c:pt>
                <c:pt idx="1134">
                  <c:v>119.7450048503491</c:v>
                </c:pt>
                <c:pt idx="1135">
                  <c:v>119.7458334181829</c:v>
                </c:pt>
                <c:pt idx="1136">
                  <c:v>119.74659080867291</c:v>
                </c:pt>
                <c:pt idx="1137">
                  <c:v>119.7472822822501</c:v>
                </c:pt>
                <c:pt idx="1138">
                  <c:v>119.7479132369224</c:v>
                </c:pt>
                <c:pt idx="1139">
                  <c:v>119.7484891330988</c:v>
                </c:pt>
                <c:pt idx="1140">
                  <c:v>119.74901542199881</c:v>
                </c:pt>
                <c:pt idx="1141">
                  <c:v>119.7494974789518</c:v>
                </c:pt>
                <c:pt idx="1142">
                  <c:v>119.7499405427488</c:v>
                </c:pt>
                <c:pt idx="1143">
                  <c:v>119.7503496620418</c:v>
                </c:pt>
                <c:pt idx="1144">
                  <c:v>119.7507296496004</c:v>
                </c:pt>
                <c:pt idx="1145">
                  <c:v>119.7510850450245</c:v>
                </c:pt>
                <c:pt idx="1146">
                  <c:v>119.7514200862886</c:v>
                </c:pt>
                <c:pt idx="1147">
                  <c:v>119.751738690252</c:v>
                </c:pt>
                <c:pt idx="1148">
                  <c:v>119.7520444420165</c:v>
                </c:pt>
                <c:pt idx="1149">
                  <c:v>119.7523405927619</c:v>
                </c:pt>
                <c:pt idx="1150">
                  <c:v>119.75263006544129</c:v>
                </c:pt>
                <c:pt idx="1151">
                  <c:v>119.75291546749671</c:v>
                </c:pt>
                <c:pt idx="1152">
                  <c:v>119.75319910957229</c:v>
                </c:pt>
                <c:pt idx="1153">
                  <c:v>119.75348302906541</c:v>
                </c:pt>
                <c:pt idx="1154">
                  <c:v>119.7537690172723</c:v>
                </c:pt>
                <c:pt idx="1155">
                  <c:v>119.75405864885541</c:v>
                </c:pt>
                <c:pt idx="1156">
                  <c:v>119.7543533123703</c:v>
                </c:pt>
                <c:pt idx="1157">
                  <c:v>119.7546542406519</c:v>
                </c:pt>
                <c:pt idx="1158">
                  <c:v>119.75496253995</c:v>
                </c:pt>
                <c:pt idx="1159">
                  <c:v>119.7552792168366</c:v>
                </c:pt>
                <c:pt idx="1160">
                  <c:v>119.7556052020592</c:v>
                </c:pt>
                <c:pt idx="1161">
                  <c:v>119.7559413706888</c:v>
                </c:pt>
                <c:pt idx="1162">
                  <c:v>119.75628855809011</c:v>
                </c:pt>
                <c:pt idx="1163">
                  <c:v>119.75664757142459</c:v>
                </c:pt>
                <c:pt idx="1164">
                  <c:v>119.75701919657141</c:v>
                </c:pt>
                <c:pt idx="1165">
                  <c:v>119.7574042005139</c:v>
                </c:pt>
                <c:pt idx="1166">
                  <c:v>119.7578033293906</c:v>
                </c:pt>
                <c:pt idx="1167">
                  <c:v>119.7582173025413</c:v>
                </c:pt>
                <c:pt idx="1168">
                  <c:v>119.75864680299399</c:v>
                </c:pt>
                <c:pt idx="1169">
                  <c:v>119.7590924649313</c:v>
                </c:pt>
                <c:pt idx="1170">
                  <c:v>119.75955485875279</c:v>
                </c:pt>
                <c:pt idx="1171">
                  <c:v>119.7600344743998</c:v>
                </c:pt>
                <c:pt idx="1172">
                  <c:v>119.7605317036474</c:v>
                </c:pt>
                <c:pt idx="1173">
                  <c:v>119.76104682207639</c:v>
                </c:pt>
                <c:pt idx="1174">
                  <c:v>119.7615799714395</c:v>
                </c:pt>
                <c:pt idx="1175">
                  <c:v>119.7621311431044</c:v>
                </c:pt>
                <c:pt idx="1176">
                  <c:v>119.76270016323031</c:v>
                </c:pt>
                <c:pt idx="1177">
                  <c:v>119.7632866802807</c:v>
                </c:pt>
                <c:pt idx="1178">
                  <c:v>119.7638901554236</c:v>
                </c:pt>
                <c:pt idx="1179">
                  <c:v>119.7645098562989</c:v>
                </c:pt>
                <c:pt idx="1180">
                  <c:v>119.76514485455679</c:v>
                </c:pt>
                <c:pt idx="1181">
                  <c:v>119.7657940274831</c:v>
                </c:pt>
                <c:pt idx="1182">
                  <c:v>119.7664560639363</c:v>
                </c:pt>
                <c:pt idx="1183">
                  <c:v>119.7671294747249</c:v>
                </c:pt>
                <c:pt idx="1184">
                  <c:v>119.7678126074504</c:v>
                </c:pt>
                <c:pt idx="1185">
                  <c:v>119.76850366573279</c:v>
                </c:pt>
                <c:pt idx="1186">
                  <c:v>119.7692007326168</c:v>
                </c:pt>
                <c:pt idx="1187">
                  <c:v>119.7699017978359</c:v>
                </c:pt>
                <c:pt idx="1188">
                  <c:v>119.77060478847881</c:v>
                </c:pt>
                <c:pt idx="1189">
                  <c:v>119.77130760247969</c:v>
                </c:pt>
                <c:pt idx="1190">
                  <c:v>119.77200814422569</c:v>
                </c:pt>
                <c:pt idx="1191">
                  <c:v>119.77270436147261</c:v>
                </c:pt>
                <c:pt idx="1192">
                  <c:v>119.7733942826799</c:v>
                </c:pt>
                <c:pt idx="1193">
                  <c:v>119.774076053828</c:v>
                </c:pt>
                <c:pt idx="1194">
                  <c:v>119.77474797377261</c:v>
                </c:pt>
                <c:pt idx="1195">
                  <c:v>119.7754085272161</c:v>
                </c:pt>
                <c:pt idx="1196">
                  <c:v>119.77605641442911</c:v>
                </c:pt>
                <c:pt idx="1197">
                  <c:v>119.77669057694121</c:v>
                </c:pt>
                <c:pt idx="1198">
                  <c:v>119.7773102185284</c:v>
                </c:pt>
                <c:pt idx="1199">
                  <c:v>119.7779148209591</c:v>
                </c:pt>
                <c:pt idx="1200">
                  <c:v>119.77850415410541</c:v>
                </c:pt>
                <c:pt idx="1201">
                  <c:v>119.779078280188</c:v>
                </c:pt>
                <c:pt idx="1202">
                  <c:v>119.7796375520751</c:v>
                </c:pt>
                <c:pt idx="1203">
                  <c:v>119.7801826057087</c:v>
                </c:pt>
                <c:pt idx="1204">
                  <c:v>119.7807143468726</c:v>
                </c:pt>
                <c:pt idx="1205">
                  <c:v>119.78123393264561</c:v>
                </c:pt>
                <c:pt idx="1206">
                  <c:v>119.7817427480003</c:v>
                </c:pt>
                <c:pt idx="1207">
                  <c:v>119.78224237811381</c:v>
                </c:pt>
                <c:pt idx="1208">
                  <c:v>119.7827345770451</c:v>
                </c:pt>
                <c:pt idx="1209">
                  <c:v>119.7832212335061</c:v>
                </c:pt>
                <c:pt idx="1210">
                  <c:v>119.78370433450711</c:v>
                </c:pt>
                <c:pt idx="1211">
                  <c:v>119.78418592768941</c:v>
                </c:pt>
                <c:pt idx="1212">
                  <c:v>119.78466808316669</c:v>
                </c:pt>
                <c:pt idx="1213">
                  <c:v>119.7851528556873</c:v>
                </c:pt>
                <c:pt idx="1214">
                  <c:v>119.78564224789319</c:v>
                </c:pt>
                <c:pt idx="1215">
                  <c:v>119.7861381754028</c:v>
                </c:pt>
                <c:pt idx="1216">
                  <c:v>119.7866424343802</c:v>
                </c:pt>
                <c:pt idx="1217">
                  <c:v>119.7871566721725</c:v>
                </c:pt>
                <c:pt idx="1218">
                  <c:v>119.7876823615043</c:v>
                </c:pt>
                <c:pt idx="1219">
                  <c:v>119.78822077861911</c:v>
                </c:pt>
                <c:pt idx="1220">
                  <c:v>119.7887729856381</c:v>
                </c:pt>
                <c:pt idx="1221">
                  <c:v>119.78933981729961</c:v>
                </c:pt>
                <c:pt idx="1222">
                  <c:v>119.78992187213041</c:v>
                </c:pt>
                <c:pt idx="1223">
                  <c:v>119.7905195079987</c:v>
                </c:pt>
                <c:pt idx="1224">
                  <c:v>119.7911328419129</c:v>
                </c:pt>
                <c:pt idx="1225">
                  <c:v>119.79176175385351</c:v>
                </c:pt>
                <c:pt idx="1226">
                  <c:v>119.79240589437281</c:v>
                </c:pt>
                <c:pt idx="1227">
                  <c:v>119.7930646956613</c:v>
                </c:pt>
                <c:pt idx="1228">
                  <c:v>119.7937373857709</c:v>
                </c:pt>
                <c:pt idx="1229">
                  <c:v>119.7944230056912</c:v>
                </c:pt>
                <c:pt idx="1230">
                  <c:v>119.79512042899979</c:v>
                </c:pt>
                <c:pt idx="1231">
                  <c:v>119.79582838383121</c:v>
                </c:pt>
                <c:pt idx="1232">
                  <c:v>119.7965454769394</c:v>
                </c:pt>
                <c:pt idx="1233">
                  <c:v>119.79727021964111</c:v>
                </c:pt>
                <c:pt idx="1234">
                  <c:v>119.7980010554419</c:v>
                </c:pt>
                <c:pt idx="1235">
                  <c:v>119.7987363891427</c:v>
                </c:pt>
                <c:pt idx="1236">
                  <c:v>119.79947461721559</c:v>
                </c:pt>
                <c:pt idx="1237">
                  <c:v>119.8002141592137</c:v>
                </c:pt>
                <c:pt idx="1238">
                  <c:v>119.8009534899456</c:v>
                </c:pt>
                <c:pt idx="1239">
                  <c:v>119.8016911720941</c:v>
                </c:pt>
                <c:pt idx="1240">
                  <c:v>119.802425888903</c:v>
                </c:pt>
                <c:pt idx="1241">
                  <c:v>119.8031564764849</c:v>
                </c:pt>
                <c:pt idx="1242">
                  <c:v>119.8038819552367</c:v>
                </c:pt>
                <c:pt idx="1243">
                  <c:v>119.8046015597823</c:v>
                </c:pt>
                <c:pt idx="1244">
                  <c:v>119.8053147668119</c:v>
                </c:pt>
                <c:pt idx="1245">
                  <c:v>119.8060213201514</c:v>
                </c:pt>
                <c:pt idx="1246">
                  <c:v>119.8067212523778</c:v>
                </c:pt>
                <c:pt idx="1247">
                  <c:v>119.8074149022993</c:v>
                </c:pt>
                <c:pt idx="1248">
                  <c:v>119.8081029276342</c:v>
                </c:pt>
                <c:pt idx="1249">
                  <c:v>119.8087863122586</c:v>
                </c:pt>
                <c:pt idx="1250">
                  <c:v>119.809466367447</c:v>
                </c:pt>
                <c:pt idx="1251">
                  <c:v>119.81014472659611</c:v>
                </c:pt>
                <c:pt idx="1252">
                  <c:v>119.81082333301261</c:v>
                </c:pt>
                <c:pt idx="1253">
                  <c:v>119.8115044204507</c:v>
                </c:pt>
                <c:pt idx="1254">
                  <c:v>119.8121904862072</c:v>
                </c:pt>
                <c:pt idx="1255">
                  <c:v>119.8128842567293</c:v>
                </c:pt>
                <c:pt idx="1256">
                  <c:v>119.8135886458555</c:v>
                </c:pt>
                <c:pt idx="1257">
                  <c:v>119.8143067059876</c:v>
                </c:pt>
                <c:pt idx="1258">
                  <c:v>119.81504157268731</c:v>
                </c:pt>
                <c:pt idx="1259">
                  <c:v>119.815796403381</c:v>
                </c:pt>
                <c:pt idx="1260">
                  <c:v>119.8165743110478</c:v>
                </c:pt>
                <c:pt idx="1261">
                  <c:v>119.8173782939491</c:v>
                </c:pt>
                <c:pt idx="1262">
                  <c:v>119.8182111626212</c:v>
                </c:pt>
                <c:pt idx="1263">
                  <c:v>119.819075465498</c:v>
                </c:pt>
                <c:pt idx="1264">
                  <c:v>119.8199734146515</c:v>
                </c:pt>
                <c:pt idx="1265">
                  <c:v>119.8209068132208</c:v>
                </c:pt>
                <c:pt idx="1266">
                  <c:v>119.82187698615409</c:v>
                </c:pt>
                <c:pt idx="1267">
                  <c:v>119.82288471589381</c:v>
                </c:pt>
                <c:pt idx="1268">
                  <c:v>119.82393018460709</c:v>
                </c:pt>
                <c:pt idx="1269">
                  <c:v>119.82501292448831</c:v>
                </c:pt>
                <c:pt idx="1270">
                  <c:v>119.8261317775529</c:v>
                </c:pt>
                <c:pt idx="1271">
                  <c:v>119.8272848661947</c:v>
                </c:pt>
                <c:pt idx="1272">
                  <c:v>119.8284695756047</c:v>
                </c:pt>
                <c:pt idx="1273">
                  <c:v>119.8296825489347</c:v>
                </c:pt>
                <c:pt idx="1274">
                  <c:v>119.8309196958575</c:v>
                </c:pt>
                <c:pt idx="1275">
                  <c:v>119.8321762149035</c:v>
                </c:pt>
                <c:pt idx="1276">
                  <c:v>119.8334466296841</c:v>
                </c:pt>
                <c:pt idx="1277">
                  <c:v>119.83472483882031</c:v>
                </c:pt>
                <c:pt idx="1278">
                  <c:v>119.83600417911521</c:v>
                </c:pt>
                <c:pt idx="1279">
                  <c:v>119.8372775012318</c:v>
                </c:pt>
                <c:pt idx="1280">
                  <c:v>119.8385372568687</c:v>
                </c:pt>
                <c:pt idx="1281">
                  <c:v>119.8397755961745</c:v>
                </c:pt>
                <c:pt idx="1282">
                  <c:v>119.84098447390591</c:v>
                </c:pt>
                <c:pt idx="1283">
                  <c:v>119.8421557626223</c:v>
                </c:pt>
                <c:pt idx="1284">
                  <c:v>119.84328137102931</c:v>
                </c:pt>
                <c:pt idx="1285">
                  <c:v>119.84435336544129</c:v>
                </c:pt>
                <c:pt idx="1286">
                  <c:v>119.8453640922326</c:v>
                </c:pt>
                <c:pt idx="1287">
                  <c:v>119.8463062990899</c:v>
                </c:pt>
                <c:pt idx="1288">
                  <c:v>119.8471732528652</c:v>
                </c:pt>
                <c:pt idx="1289">
                  <c:v>119.8479588518653</c:v>
                </c:pt>
                <c:pt idx="1290">
                  <c:v>119.84865773048971</c:v>
                </c:pt>
                <c:pt idx="1291">
                  <c:v>119.84926535425799</c:v>
                </c:pt>
                <c:pt idx="1292">
                  <c:v>119.8497781034292</c:v>
                </c:pt>
                <c:pt idx="1293">
                  <c:v>119.85019334362281</c:v>
                </c:pt>
                <c:pt idx="1294">
                  <c:v>119.85050948208929</c:v>
                </c:pt>
                <c:pt idx="1295">
                  <c:v>119.8507260085433</c:v>
                </c:pt>
                <c:pt idx="1296">
                  <c:v>119.8508435197635</c:v>
                </c:pt>
                <c:pt idx="1297">
                  <c:v>119.850863727468</c:v>
                </c:pt>
                <c:pt idx="1298">
                  <c:v>119.8507894492917</c:v>
                </c:pt>
                <c:pt idx="1299">
                  <c:v>119.85062458301471</c:v>
                </c:pt>
                <c:pt idx="1300">
                  <c:v>119.8503740645104</c:v>
                </c:pt>
                <c:pt idx="1301">
                  <c:v>119.8500438101899</c:v>
                </c:pt>
                <c:pt idx="1302">
                  <c:v>119.8496406450043</c:v>
                </c:pt>
                <c:pt idx="1303">
                  <c:v>119.84917221731931</c:v>
                </c:pt>
                <c:pt idx="1304">
                  <c:v>119.8486469022024</c:v>
                </c:pt>
                <c:pt idx="1305">
                  <c:v>119.8480736948467</c:v>
                </c:pt>
                <c:pt idx="1306">
                  <c:v>119.8474620960038</c:v>
                </c:pt>
                <c:pt idx="1307">
                  <c:v>119.8468219914094</c:v>
                </c:pt>
                <c:pt idx="1308">
                  <c:v>119.8461635272425</c:v>
                </c:pt>
                <c:pt idx="1309">
                  <c:v>119.84549698367471</c:v>
                </c:pt>
                <c:pt idx="1310">
                  <c:v>119.8448326485277</c:v>
                </c:pt>
                <c:pt idx="1311">
                  <c:v>119.84418069297971</c:v>
                </c:pt>
                <c:pt idx="1312">
                  <c:v>119.8435510511446</c:v>
                </c:pt>
                <c:pt idx="1313">
                  <c:v>119.8429533052127</c:v>
                </c:pt>
                <c:pt idx="1314">
                  <c:v>119.8423965776813</c:v>
                </c:pt>
                <c:pt idx="1315">
                  <c:v>119.841889432036</c:v>
                </c:pt>
                <c:pt idx="1316">
                  <c:v>119.8414397830573</c:v>
                </c:pt>
                <c:pt idx="1317">
                  <c:v>119.84105481772239</c:v>
                </c:pt>
                <c:pt idx="1318">
                  <c:v>119.8407409274561</c:v>
                </c:pt>
                <c:pt idx="1319">
                  <c:v>119.8405036522513</c:v>
                </c:pt>
                <c:pt idx="1320">
                  <c:v>119.84034763694309</c:v>
                </c:pt>
                <c:pt idx="1321">
                  <c:v>119.84027659969109</c:v>
                </c:pt>
                <c:pt idx="1322">
                  <c:v>119.8402933125079</c:v>
                </c:pt>
                <c:pt idx="1323">
                  <c:v>119.8403995934751</c:v>
                </c:pt>
                <c:pt idx="1324">
                  <c:v>119.84059631011471</c:v>
                </c:pt>
                <c:pt idx="1325">
                  <c:v>119.8408833932309</c:v>
                </c:pt>
                <c:pt idx="1326">
                  <c:v>119.8412598603971</c:v>
                </c:pt>
                <c:pt idx="1327">
                  <c:v>119.8417238481438</c:v>
                </c:pt>
                <c:pt idx="1328">
                  <c:v>119.84227265179101</c:v>
                </c:pt>
                <c:pt idx="1329">
                  <c:v>119.8429027717837</c:v>
                </c:pt>
                <c:pt idx="1330">
                  <c:v>119.8436099653334</c:v>
                </c:pt>
                <c:pt idx="1331">
                  <c:v>119.8443893021566</c:v>
                </c:pt>
                <c:pt idx="1332">
                  <c:v>119.84523522314041</c:v>
                </c:pt>
                <c:pt idx="1333">
                  <c:v>119.8461416008499</c:v>
                </c:pt>
                <c:pt idx="1334">
                  <c:v>119.8471018009176</c:v>
                </c:pt>
                <c:pt idx="1335">
                  <c:v>119.848108743509</c:v>
                </c:pt>
                <c:pt idx="1336">
                  <c:v>119.8491549642147</c:v>
                </c:pt>
                <c:pt idx="1337">
                  <c:v>119.85023267388409</c:v>
                </c:pt>
                <c:pt idx="1338">
                  <c:v>119.85133381706341</c:v>
                </c:pt>
                <c:pt idx="1339">
                  <c:v>119.8524501288361</c:v>
                </c:pt>
                <c:pt idx="1340">
                  <c:v>119.85357318997779</c:v>
                </c:pt>
                <c:pt idx="1341">
                  <c:v>119.8546944804372</c:v>
                </c:pt>
                <c:pt idx="1342">
                  <c:v>119.8558054312247</c:v>
                </c:pt>
                <c:pt idx="1343">
                  <c:v>119.8568974748443</c:v>
                </c:pt>
                <c:pt idx="1344">
                  <c:v>119.8579620944361</c:v>
                </c:pt>
                <c:pt idx="1345">
                  <c:v>119.8589908717983</c:v>
                </c:pt>
                <c:pt idx="1346">
                  <c:v>119.85997553444381</c:v>
                </c:pt>
                <c:pt idx="1347">
                  <c:v>119.8609080018102</c:v>
                </c:pt>
                <c:pt idx="1348">
                  <c:v>119.8617804306873</c:v>
                </c:pt>
                <c:pt idx="1349">
                  <c:v>119.8625852598723</c:v>
                </c:pt>
                <c:pt idx="1350">
                  <c:v>119.8633152539942</c:v>
                </c:pt>
                <c:pt idx="1351">
                  <c:v>119.8639635463821</c:v>
                </c:pt>
                <c:pt idx="1352">
                  <c:v>119.8645236807819</c:v>
                </c:pt>
                <c:pt idx="1353">
                  <c:v>119.86498965166039</c:v>
                </c:pt>
                <c:pt idx="1354">
                  <c:v>119.8653559427739</c:v>
                </c:pt>
                <c:pt idx="1355">
                  <c:v>119.8656175636324</c:v>
                </c:pt>
                <c:pt idx="1356">
                  <c:v>119.86577008345991</c:v>
                </c:pt>
                <c:pt idx="1357">
                  <c:v>119.8658096622369</c:v>
                </c:pt>
                <c:pt idx="1358">
                  <c:v>119.865733078415</c:v>
                </c:pt>
                <c:pt idx="1359">
                  <c:v>119.86553775292219</c:v>
                </c:pt>
                <c:pt idx="1360">
                  <c:v>119.86522176911009</c:v>
                </c:pt>
                <c:pt idx="1361">
                  <c:v>119.8647838883581</c:v>
                </c:pt>
                <c:pt idx="1362">
                  <c:v>119.86422356111289</c:v>
                </c:pt>
                <c:pt idx="1363">
                  <c:v>119.8635409332221</c:v>
                </c:pt>
                <c:pt idx="1364">
                  <c:v>119.86273684750191</c:v>
                </c:pt>
                <c:pt idx="1365">
                  <c:v>119.8618128405563</c:v>
                </c:pt>
                <c:pt idx="1366">
                  <c:v>119.86077113493479</c:v>
                </c:pt>
                <c:pt idx="1367">
                  <c:v>119.8596146267749</c:v>
                </c:pt>
                <c:pt idx="1368">
                  <c:v>119.8583468691216</c:v>
                </c:pt>
                <c:pt idx="1369">
                  <c:v>119.8569720511472</c:v>
                </c:pt>
                <c:pt idx="1370">
                  <c:v>119.8554949735166</c:v>
                </c:pt>
                <c:pt idx="1371">
                  <c:v>119.8539210201406</c:v>
                </c:pt>
                <c:pt idx="1372">
                  <c:v>119.8522561265483</c:v>
                </c:pt>
                <c:pt idx="1373">
                  <c:v>119.8505067450815</c:v>
                </c:pt>
                <c:pt idx="1374">
                  <c:v>119.848679807083</c:v>
                </c:pt>
                <c:pt idx="1375">
                  <c:v>119.8467826822263</c:v>
                </c:pt>
                <c:pt idx="1376">
                  <c:v>119.84482313511231</c:v>
                </c:pt>
                <c:pt idx="1377">
                  <c:v>119.8428092792507</c:v>
                </c:pt>
                <c:pt idx="1378">
                  <c:v>119.8407495285356</c:v>
                </c:pt>
                <c:pt idx="1379">
                  <c:v>119.8386525463258</c:v>
                </c:pt>
                <c:pt idx="1380">
                  <c:v>119.836527192246</c:v>
                </c:pt>
                <c:pt idx="1381">
                  <c:v>119.8343824668451</c:v>
                </c:pt>
                <c:pt idx="1382">
                  <c:v>119.8322274542796</c:v>
                </c:pt>
                <c:pt idx="1383">
                  <c:v>119.8300712632367</c:v>
                </c:pt>
                <c:pt idx="1384">
                  <c:v>119.82792296636489</c:v>
                </c:pt>
                <c:pt idx="1385">
                  <c:v>119.8257915385297</c:v>
                </c:pt>
                <c:pt idx="1386">
                  <c:v>119.8236857942575</c:v>
                </c:pt>
                <c:pt idx="1387">
                  <c:v>119.82161432475959</c:v>
                </c:pt>
                <c:pt idx="1388">
                  <c:v>119.8195854349446</c:v>
                </c:pt>
                <c:pt idx="1389">
                  <c:v>119.8176070808323</c:v>
                </c:pt>
                <c:pt idx="1390">
                  <c:v>119.81568680778391</c:v>
                </c:pt>
                <c:pt idx="1391">
                  <c:v>119.8138316899677</c:v>
                </c:pt>
                <c:pt idx="1392">
                  <c:v>119.8120482715032</c:v>
                </c:pt>
                <c:pt idx="1393">
                  <c:v>119.8103425097682</c:v>
                </c:pt>
                <c:pt idx="1394">
                  <c:v>119.80871972142771</c:v>
                </c:pt>
                <c:pt idx="1395">
                  <c:v>119.807184531836</c:v>
                </c:pt>
                <c:pt idx="1396">
                  <c:v>119.8057408285737</c:v>
                </c:pt>
                <c:pt idx="1397">
                  <c:v>119.80439172000141</c:v>
                </c:pt>
                <c:pt idx="1398">
                  <c:v>119.8031394998156</c:v>
                </c:pt>
                <c:pt idx="1399">
                  <c:v>119.8019856186783</c:v>
                </c:pt>
                <c:pt idx="1400">
                  <c:v>119.80093066403811</c:v>
                </c:pt>
                <c:pt idx="1401">
                  <c:v>119.7999743492523</c:v>
                </c:pt>
                <c:pt idx="1402">
                  <c:v>119.79911551305131</c:v>
                </c:pt>
                <c:pt idx="1403">
                  <c:v>119.7983521302515</c:v>
                </c:pt>
                <c:pt idx="1404">
                  <c:v>119.7976813344188</c:v>
                </c:pt>
                <c:pt idx="1405">
                  <c:v>119.7970994529298</c:v>
                </c:pt>
                <c:pt idx="1406">
                  <c:v>119.79660205457169</c:v>
                </c:pt>
                <c:pt idx="1407">
                  <c:v>119.7961840094988</c:v>
                </c:pt>
                <c:pt idx="1408">
                  <c:v>119.7958395610287</c:v>
                </c:pt>
                <c:pt idx="1409">
                  <c:v>119.7955624084419</c:v>
                </c:pt>
                <c:pt idx="1410">
                  <c:v>119.7953457996439</c:v>
                </c:pt>
                <c:pt idx="1411">
                  <c:v>119.7951826322852</c:v>
                </c:pt>
                <c:pt idx="1412">
                  <c:v>119.7950655617021</c:v>
                </c:pt>
                <c:pt idx="1413">
                  <c:v>119.79498711386211</c:v>
                </c:pt>
                <c:pt idx="1414">
                  <c:v>119.79493980136689</c:v>
                </c:pt>
                <c:pt idx="1415">
                  <c:v>119.79491624048561</c:v>
                </c:pt>
                <c:pt idx="1416">
                  <c:v>119.7949092671644</c:v>
                </c:pt>
                <c:pt idx="1417">
                  <c:v>119.79491204997559</c:v>
                </c:pt>
                <c:pt idx="1418">
                  <c:v>119.7949181980396</c:v>
                </c:pt>
                <c:pt idx="1419">
                  <c:v>119.7949218620617</c:v>
                </c:pt>
                <c:pt idx="1420">
                  <c:v>119.79491782678519</c:v>
                </c:pt>
                <c:pt idx="1421">
                  <c:v>119.7949015933488</c:v>
                </c:pt>
                <c:pt idx="1422">
                  <c:v>119.79486945025729</c:v>
                </c:pt>
                <c:pt idx="1423">
                  <c:v>119.79481853191599</c:v>
                </c:pt>
                <c:pt idx="1424">
                  <c:v>119.7947468639301</c:v>
                </c:pt>
                <c:pt idx="1425">
                  <c:v>119.794653394633</c:v>
                </c:pt>
                <c:pt idx="1426">
                  <c:v>119.7945380125618</c:v>
                </c:pt>
                <c:pt idx="1427">
                  <c:v>119.79440154985311</c:v>
                </c:pt>
                <c:pt idx="1428">
                  <c:v>119.79424577177291</c:v>
                </c:pt>
                <c:pt idx="1429">
                  <c:v>119.7940733528313</c:v>
                </c:pt>
                <c:pt idx="1430">
                  <c:v>119.79388784015489</c:v>
                </c:pt>
                <c:pt idx="1431">
                  <c:v>119.7936936049982</c:v>
                </c:pt>
                <c:pt idx="1432">
                  <c:v>119.79349578346989</c:v>
                </c:pt>
                <c:pt idx="1433">
                  <c:v>119.7933002077107</c:v>
                </c:pt>
                <c:pt idx="1434">
                  <c:v>119.79311332889</c:v>
                </c:pt>
                <c:pt idx="1435">
                  <c:v>119.7929421334744</c:v>
                </c:pt>
                <c:pt idx="1436">
                  <c:v>119.7927940542551</c:v>
                </c:pt>
                <c:pt idx="1437">
                  <c:v>119.7926768776081</c:v>
                </c:pt>
                <c:pt idx="1438">
                  <c:v>119.792598648393</c:v>
                </c:pt>
                <c:pt idx="1439">
                  <c:v>119.7925675737999</c:v>
                </c:pt>
                <c:pt idx="1440">
                  <c:v>119.7925919273155</c:v>
                </c:pt>
                <c:pt idx="1441">
                  <c:v>119.7926799538336</c:v>
                </c:pt>
                <c:pt idx="1442">
                  <c:v>119.79283977677289</c:v>
                </c:pt>
                <c:pt idx="1443">
                  <c:v>119.79307930790959</c:v>
                </c:pt>
                <c:pt idx="1444">
                  <c:v>119.79340616048989</c:v>
                </c:pt>
                <c:pt idx="1445">
                  <c:v>119.7938275660553</c:v>
                </c:pt>
                <c:pt idx="1446">
                  <c:v>119.7943502953175</c:v>
                </c:pt>
                <c:pt idx="1447">
                  <c:v>119.7949805833387</c:v>
                </c:pt>
                <c:pt idx="1448">
                  <c:v>119.79572405923049</c:v>
                </c:pt>
                <c:pt idx="1449">
                  <c:v>119.79658568056649</c:v>
                </c:pt>
                <c:pt idx="1450">
                  <c:v>119.79756967270529</c:v>
                </c:pt>
                <c:pt idx="1451">
                  <c:v>119.7986794732478</c:v>
                </c:pt>
                <c:pt idx="1452">
                  <c:v>119.7999176818746</c:v>
                </c:pt>
                <c:pt idx="1453">
                  <c:v>119.8012860158464</c:v>
                </c:pt>
                <c:pt idx="1454">
                  <c:v>119.80278527146849</c:v>
                </c:pt>
                <c:pt idx="1455">
                  <c:v>119.8044152918396</c:v>
                </c:pt>
                <c:pt idx="1456">
                  <c:v>119.8061749412139</c:v>
                </c:pt>
                <c:pt idx="1457">
                  <c:v>119.8080620863244</c:v>
                </c:pt>
                <c:pt idx="1458">
                  <c:v>119.8100735850313</c:v>
                </c:pt>
                <c:pt idx="1459">
                  <c:v>119.81220528269149</c:v>
                </c:pt>
                <c:pt idx="1460">
                  <c:v>119.81445201666889</c:v>
                </c:pt>
                <c:pt idx="1461">
                  <c:v>119.81680762942889</c:v>
                </c:pt>
                <c:pt idx="1462">
                  <c:v>119.8192649906552</c:v>
                </c:pt>
                <c:pt idx="1463">
                  <c:v>119.8218160288085</c:v>
                </c:pt>
                <c:pt idx="1464">
                  <c:v>119.82445177248439</c:v>
                </c:pt>
                <c:pt idx="1465">
                  <c:v>119.8271624018473</c:v>
                </c:pt>
                <c:pt idx="1466">
                  <c:v>119.8299373102995</c:v>
                </c:pt>
                <c:pt idx="1467">
                  <c:v>119.8327651764024</c:v>
                </c:pt>
                <c:pt idx="1468">
                  <c:v>119.8356340458962</c:v>
                </c:pt>
                <c:pt idx="1469">
                  <c:v>119.8385314234651</c:v>
                </c:pt>
                <c:pt idx="1470">
                  <c:v>119.8414443736692</c:v>
                </c:pt>
                <c:pt idx="1471">
                  <c:v>119.8443596302161</c:v>
                </c:pt>
                <c:pt idx="1472">
                  <c:v>119.8472637124943</c:v>
                </c:pt>
                <c:pt idx="1473">
                  <c:v>119.8501430480411</c:v>
                </c:pt>
                <c:pt idx="1474">
                  <c:v>119.85298409939659</c:v>
                </c:pt>
                <c:pt idx="1475">
                  <c:v>119.8557734936133</c:v>
                </c:pt>
                <c:pt idx="1476">
                  <c:v>119.85849815255369</c:v>
                </c:pt>
                <c:pt idx="1477">
                  <c:v>119.8611454220283</c:v>
                </c:pt>
                <c:pt idx="1478">
                  <c:v>119.86370319779989</c:v>
                </c:pt>
                <c:pt idx="1479">
                  <c:v>119.86616004650971</c:v>
                </c:pt>
                <c:pt idx="1480">
                  <c:v>119.8685053196597</c:v>
                </c:pt>
                <c:pt idx="1481">
                  <c:v>119.8707292589168</c:v>
                </c:pt>
                <c:pt idx="1482">
                  <c:v>119.8728230911737</c:v>
                </c:pt>
                <c:pt idx="1483">
                  <c:v>119.8747791120106</c:v>
                </c:pt>
                <c:pt idx="1484">
                  <c:v>119.8765907564365</c:v>
                </c:pt>
                <c:pt idx="1485">
                  <c:v>119.87825265604</c:v>
                </c:pt>
                <c:pt idx="1486">
                  <c:v>119.8797606819471</c:v>
                </c:pt>
                <c:pt idx="1487">
                  <c:v>119.8811119732467</c:v>
                </c:pt>
                <c:pt idx="1488">
                  <c:v>119.8823049508116</c:v>
                </c:pt>
                <c:pt idx="1489">
                  <c:v>119.8833393166958</c:v>
                </c:pt>
                <c:pt idx="1490">
                  <c:v>119.88421603952411</c:v>
                </c:pt>
                <c:pt idx="1491">
                  <c:v>119.88493732650279</c:v>
                </c:pt>
                <c:pt idx="1492">
                  <c:v>119.8855065828626</c:v>
                </c:pt>
                <c:pt idx="1493">
                  <c:v>119.8859283597012</c:v>
                </c:pt>
                <c:pt idx="1494">
                  <c:v>119.8862082913092</c:v>
                </c:pt>
                <c:pt idx="1495">
                  <c:v>119.886353023147</c:v>
                </c:pt>
                <c:pt idx="1496">
                  <c:v>119.88637013168329</c:v>
                </c:pt>
                <c:pt idx="1497">
                  <c:v>119.8862680373073</c:v>
                </c:pt>
                <c:pt idx="1498">
                  <c:v>119.8860559114909</c:v>
                </c:pt>
                <c:pt idx="1499">
                  <c:v>119.88574357931</c:v>
                </c:pt>
              </c:numCache>
            </c:numRef>
          </c:yVal>
          <c:smooth val="1"/>
          <c:extLst>
            <c:ext xmlns:c16="http://schemas.microsoft.com/office/drawing/2014/chart" uri="{C3380CC4-5D6E-409C-BE32-E72D297353CC}">
              <c16:uniqueId val="{00000000-B3B9-4F20-A984-26A62F17FB44}"/>
            </c:ext>
          </c:extLst>
        </c:ser>
        <c:dLbls>
          <c:showLegendKey val="0"/>
          <c:showVal val="0"/>
          <c:showCatName val="0"/>
          <c:showSerName val="0"/>
          <c:showPercent val="0"/>
          <c:showBubbleSize val="0"/>
        </c:dLbls>
        <c:axId val="1983852960"/>
        <c:axId val="1983857312"/>
      </c:scatterChart>
      <c:valAx>
        <c:axId val="1983852960"/>
        <c:scaling>
          <c:orientation val="minMax"/>
          <c:max val="1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57312"/>
        <c:crosses val="autoZero"/>
        <c:crossBetween val="midCat"/>
      </c:valAx>
      <c:valAx>
        <c:axId val="1983857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Tensión [kV]</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529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a:t>
            </a:r>
            <a:r>
              <a:rPr lang="es-CO" sz="1800" b="1" baseline="0">
                <a:solidFill>
                  <a:schemeClr val="tx1"/>
                </a:solidFill>
              </a:rPr>
              <a:t> Consigna local - Factor de Potencia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8223CD"/>
              </a:solidFill>
              <a:round/>
            </a:ln>
            <a:effectLst/>
          </c:spPr>
          <c:marker>
            <c:symbol val="none"/>
          </c:marker>
          <c:xVal>
            <c:numRef>
              <c:f>'Reg_Consignas de fp_L'!$A$9:$A$1508</c:f>
              <c:numCache>
                <c:formatCode>General</c:formatCode>
                <c:ptCount val="1500"/>
                <c:pt idx="0">
                  <c:v>0</c:v>
                </c:pt>
                <c:pt idx="1">
                  <c:v>1.000000000000156E-2</c:v>
                </c:pt>
                <c:pt idx="2">
                  <c:v>1.999999999999957E-2</c:v>
                </c:pt>
                <c:pt idx="3">
                  <c:v>3.000000000000114E-2</c:v>
                </c:pt>
                <c:pt idx="4">
                  <c:v>3.9999999999999147E-2</c:v>
                </c:pt>
                <c:pt idx="5">
                  <c:v>5.0000000000000711E-2</c:v>
                </c:pt>
                <c:pt idx="6">
                  <c:v>5.9999999999998721E-2</c:v>
                </c:pt>
                <c:pt idx="7">
                  <c:v>7.0499999999999119E-2</c:v>
                </c:pt>
                <c:pt idx="8">
                  <c:v>8.0000000000001847E-2</c:v>
                </c:pt>
                <c:pt idx="9">
                  <c:v>8.9999999999999858E-2</c:v>
                </c:pt>
                <c:pt idx="10">
                  <c:v>0.10000000000000139</c:v>
                </c:pt>
                <c:pt idx="11">
                  <c:v>0.1099999999999994</c:v>
                </c:pt>
                <c:pt idx="12">
                  <c:v>0.12000000000000099</c:v>
                </c:pt>
                <c:pt idx="13">
                  <c:v>0.12999999999999901</c:v>
                </c:pt>
                <c:pt idx="14">
                  <c:v>0.1400000000000006</c:v>
                </c:pt>
                <c:pt idx="15">
                  <c:v>0.14999999999999861</c:v>
                </c:pt>
                <c:pt idx="16">
                  <c:v>0.16000000000000009</c:v>
                </c:pt>
                <c:pt idx="17">
                  <c:v>0.17000000000000171</c:v>
                </c:pt>
                <c:pt idx="18">
                  <c:v>0.17999999999999969</c:v>
                </c:pt>
                <c:pt idx="19">
                  <c:v>0.19000000000000131</c:v>
                </c:pt>
                <c:pt idx="20">
                  <c:v>0.19999999999999929</c:v>
                </c:pt>
                <c:pt idx="21">
                  <c:v>0.21000000000000091</c:v>
                </c:pt>
                <c:pt idx="22">
                  <c:v>0.21999999999999889</c:v>
                </c:pt>
                <c:pt idx="23">
                  <c:v>0.2300000000000004</c:v>
                </c:pt>
                <c:pt idx="24">
                  <c:v>0.23999999999999841</c:v>
                </c:pt>
                <c:pt idx="25">
                  <c:v>0.25</c:v>
                </c:pt>
                <c:pt idx="26">
                  <c:v>0.26000000000000162</c:v>
                </c:pt>
                <c:pt idx="27">
                  <c:v>0.26999999999999957</c:v>
                </c:pt>
                <c:pt idx="28">
                  <c:v>0.28000000000000108</c:v>
                </c:pt>
                <c:pt idx="29">
                  <c:v>0.28999999999999909</c:v>
                </c:pt>
                <c:pt idx="30">
                  <c:v>0.30000000000000071</c:v>
                </c:pt>
                <c:pt idx="31">
                  <c:v>0.30999999999999872</c:v>
                </c:pt>
                <c:pt idx="32">
                  <c:v>0.32000000000000028</c:v>
                </c:pt>
                <c:pt idx="33">
                  <c:v>0.33000000000000179</c:v>
                </c:pt>
                <c:pt idx="34">
                  <c:v>0.33999999999999991</c:v>
                </c:pt>
                <c:pt idx="35">
                  <c:v>0.35000000000000142</c:v>
                </c:pt>
                <c:pt idx="36">
                  <c:v>0.35999999999999938</c:v>
                </c:pt>
                <c:pt idx="37">
                  <c:v>0.37000000000000099</c:v>
                </c:pt>
                <c:pt idx="38">
                  <c:v>0.37999999999999901</c:v>
                </c:pt>
                <c:pt idx="39">
                  <c:v>0.39000000000000062</c:v>
                </c:pt>
                <c:pt idx="40">
                  <c:v>0.39999999999999858</c:v>
                </c:pt>
                <c:pt idx="41">
                  <c:v>0.41000000000000009</c:v>
                </c:pt>
                <c:pt idx="42">
                  <c:v>0.42000000000000171</c:v>
                </c:pt>
                <c:pt idx="43">
                  <c:v>0.42999999999999972</c:v>
                </c:pt>
                <c:pt idx="44">
                  <c:v>0.44000000000000128</c:v>
                </c:pt>
                <c:pt idx="45">
                  <c:v>0.44999999999999929</c:v>
                </c:pt>
                <c:pt idx="46">
                  <c:v>0.46000000000000091</c:v>
                </c:pt>
                <c:pt idx="47">
                  <c:v>0.46999999999999892</c:v>
                </c:pt>
                <c:pt idx="48">
                  <c:v>0.48000000000000043</c:v>
                </c:pt>
                <c:pt idx="49">
                  <c:v>0.48999999999999838</c:v>
                </c:pt>
                <c:pt idx="50">
                  <c:v>0.5</c:v>
                </c:pt>
                <c:pt idx="51">
                  <c:v>0.51000000000000156</c:v>
                </c:pt>
                <c:pt idx="52">
                  <c:v>0.51999999999999957</c:v>
                </c:pt>
                <c:pt idx="53">
                  <c:v>0.53000000000000114</c:v>
                </c:pt>
                <c:pt idx="54">
                  <c:v>0.53999999999999915</c:v>
                </c:pt>
                <c:pt idx="55">
                  <c:v>0.55000000000000071</c:v>
                </c:pt>
                <c:pt idx="56">
                  <c:v>0.55999999999999872</c:v>
                </c:pt>
                <c:pt idx="57">
                  <c:v>0.57000000000000028</c:v>
                </c:pt>
                <c:pt idx="58">
                  <c:v>0.58000000000000185</c:v>
                </c:pt>
                <c:pt idx="59">
                  <c:v>0.58999999999999986</c:v>
                </c:pt>
                <c:pt idx="60">
                  <c:v>0.60000000000000142</c:v>
                </c:pt>
                <c:pt idx="61">
                  <c:v>0.60999999999999943</c:v>
                </c:pt>
                <c:pt idx="62">
                  <c:v>0.62000000000000099</c:v>
                </c:pt>
                <c:pt idx="63">
                  <c:v>0.62999999999999901</c:v>
                </c:pt>
                <c:pt idx="64">
                  <c:v>0.64000000000000057</c:v>
                </c:pt>
                <c:pt idx="65">
                  <c:v>0.64999999999999858</c:v>
                </c:pt>
                <c:pt idx="66">
                  <c:v>0.66000000000000014</c:v>
                </c:pt>
                <c:pt idx="67">
                  <c:v>0.67000000000000171</c:v>
                </c:pt>
                <c:pt idx="68">
                  <c:v>0.67999999999999972</c:v>
                </c:pt>
                <c:pt idx="69">
                  <c:v>0.69000000000000128</c:v>
                </c:pt>
                <c:pt idx="70">
                  <c:v>0.69999999999999929</c:v>
                </c:pt>
                <c:pt idx="71">
                  <c:v>0.71000000000000085</c:v>
                </c:pt>
                <c:pt idx="72">
                  <c:v>0.71999999999999886</c:v>
                </c:pt>
                <c:pt idx="73">
                  <c:v>0.73000000000000043</c:v>
                </c:pt>
                <c:pt idx="74">
                  <c:v>0.73999999999999844</c:v>
                </c:pt>
                <c:pt idx="75">
                  <c:v>0.75</c:v>
                </c:pt>
                <c:pt idx="76">
                  <c:v>0.76000000000000156</c:v>
                </c:pt>
                <c:pt idx="77">
                  <c:v>0.76999999999999957</c:v>
                </c:pt>
                <c:pt idx="78">
                  <c:v>0.78000000000000114</c:v>
                </c:pt>
                <c:pt idx="79">
                  <c:v>0.78999999999999915</c:v>
                </c:pt>
                <c:pt idx="80">
                  <c:v>0.80000000000000071</c:v>
                </c:pt>
                <c:pt idx="81">
                  <c:v>0.80999999999999872</c:v>
                </c:pt>
                <c:pt idx="82">
                  <c:v>0.82000000000000028</c:v>
                </c:pt>
                <c:pt idx="83">
                  <c:v>0.83000000000000185</c:v>
                </c:pt>
                <c:pt idx="84">
                  <c:v>0.83999999999999986</c:v>
                </c:pt>
                <c:pt idx="85">
                  <c:v>0.85000000000000142</c:v>
                </c:pt>
                <c:pt idx="86">
                  <c:v>0.85999999999999943</c:v>
                </c:pt>
                <c:pt idx="87">
                  <c:v>0.87000000000000099</c:v>
                </c:pt>
                <c:pt idx="88">
                  <c:v>0.87999999999999901</c:v>
                </c:pt>
                <c:pt idx="89">
                  <c:v>0.89000000000000057</c:v>
                </c:pt>
                <c:pt idx="90">
                  <c:v>0.89999999999999858</c:v>
                </c:pt>
                <c:pt idx="91">
                  <c:v>0.91000000000000014</c:v>
                </c:pt>
                <c:pt idx="92">
                  <c:v>0.92000000000000171</c:v>
                </c:pt>
                <c:pt idx="93">
                  <c:v>0.92999999999999972</c:v>
                </c:pt>
                <c:pt idx="94">
                  <c:v>0.94000000000000128</c:v>
                </c:pt>
                <c:pt idx="95">
                  <c:v>0.94999999999999929</c:v>
                </c:pt>
                <c:pt idx="96">
                  <c:v>0.96000000000000085</c:v>
                </c:pt>
                <c:pt idx="97">
                  <c:v>0.96999999999999886</c:v>
                </c:pt>
                <c:pt idx="98">
                  <c:v>0.98000000000000043</c:v>
                </c:pt>
                <c:pt idx="99">
                  <c:v>0.98999999999999844</c:v>
                </c:pt>
                <c:pt idx="100">
                  <c:v>1</c:v>
                </c:pt>
                <c:pt idx="101">
                  <c:v>1.010000000000002</c:v>
                </c:pt>
                <c:pt idx="102">
                  <c:v>1.02</c:v>
                </c:pt>
                <c:pt idx="103">
                  <c:v>1.0300000000000009</c:v>
                </c:pt>
                <c:pt idx="104">
                  <c:v>1.0399999999999989</c:v>
                </c:pt>
                <c:pt idx="105">
                  <c:v>1.0500000000000009</c:v>
                </c:pt>
                <c:pt idx="106">
                  <c:v>1.0599999999999989</c:v>
                </c:pt>
                <c:pt idx="107">
                  <c:v>1.07</c:v>
                </c:pt>
                <c:pt idx="108">
                  <c:v>1.0800000000000021</c:v>
                </c:pt>
                <c:pt idx="109">
                  <c:v>1.0900000000000001</c:v>
                </c:pt>
                <c:pt idx="110">
                  <c:v>1.100000000000001</c:v>
                </c:pt>
                <c:pt idx="111">
                  <c:v>1.109999999999999</c:v>
                </c:pt>
                <c:pt idx="112">
                  <c:v>1.120000000000001</c:v>
                </c:pt>
                <c:pt idx="113">
                  <c:v>1.129999999999999</c:v>
                </c:pt>
                <c:pt idx="114">
                  <c:v>1.140000000000001</c:v>
                </c:pt>
                <c:pt idx="115">
                  <c:v>1.149999999999999</c:v>
                </c:pt>
                <c:pt idx="116">
                  <c:v>1.1599999999999999</c:v>
                </c:pt>
                <c:pt idx="117">
                  <c:v>1.1700000000000019</c:v>
                </c:pt>
                <c:pt idx="118">
                  <c:v>1.18</c:v>
                </c:pt>
                <c:pt idx="119">
                  <c:v>1.1900000000000011</c:v>
                </c:pt>
                <c:pt idx="120">
                  <c:v>1.1999999999999991</c:v>
                </c:pt>
                <c:pt idx="121">
                  <c:v>1.2100000000000011</c:v>
                </c:pt>
                <c:pt idx="122">
                  <c:v>1.2199999999999991</c:v>
                </c:pt>
                <c:pt idx="123">
                  <c:v>1.23</c:v>
                </c:pt>
                <c:pt idx="124">
                  <c:v>1.239999999999998</c:v>
                </c:pt>
                <c:pt idx="125">
                  <c:v>1.25</c:v>
                </c:pt>
                <c:pt idx="126">
                  <c:v>1.260000000000002</c:v>
                </c:pt>
                <c:pt idx="127">
                  <c:v>1.27</c:v>
                </c:pt>
                <c:pt idx="128">
                  <c:v>1.2800000000000009</c:v>
                </c:pt>
                <c:pt idx="129">
                  <c:v>1.2899999999999989</c:v>
                </c:pt>
                <c:pt idx="130">
                  <c:v>1.3000000000000009</c:v>
                </c:pt>
                <c:pt idx="131">
                  <c:v>1.3099999999999989</c:v>
                </c:pt>
                <c:pt idx="132">
                  <c:v>1.32</c:v>
                </c:pt>
                <c:pt idx="133">
                  <c:v>1.3300000000000021</c:v>
                </c:pt>
                <c:pt idx="134">
                  <c:v>1.34</c:v>
                </c:pt>
                <c:pt idx="135">
                  <c:v>1.350000000000001</c:v>
                </c:pt>
                <c:pt idx="136">
                  <c:v>1.359999999999999</c:v>
                </c:pt>
                <c:pt idx="137">
                  <c:v>1.370000000000001</c:v>
                </c:pt>
                <c:pt idx="138">
                  <c:v>1.379999999999999</c:v>
                </c:pt>
                <c:pt idx="139">
                  <c:v>1.390000000000001</c:v>
                </c:pt>
                <c:pt idx="140">
                  <c:v>1.399999999999999</c:v>
                </c:pt>
                <c:pt idx="141">
                  <c:v>1.41</c:v>
                </c:pt>
                <c:pt idx="142">
                  <c:v>1.4200000000000019</c:v>
                </c:pt>
                <c:pt idx="143">
                  <c:v>1.43</c:v>
                </c:pt>
                <c:pt idx="144">
                  <c:v>1.4400000000000011</c:v>
                </c:pt>
                <c:pt idx="145">
                  <c:v>1.4499999999999991</c:v>
                </c:pt>
                <c:pt idx="146">
                  <c:v>1.4600000000000011</c:v>
                </c:pt>
                <c:pt idx="147">
                  <c:v>1.4699999999999991</c:v>
                </c:pt>
                <c:pt idx="148">
                  <c:v>1.48</c:v>
                </c:pt>
                <c:pt idx="149">
                  <c:v>1.489999999999998</c:v>
                </c:pt>
                <c:pt idx="150">
                  <c:v>1.5</c:v>
                </c:pt>
                <c:pt idx="151">
                  <c:v>1.510000000000002</c:v>
                </c:pt>
                <c:pt idx="152">
                  <c:v>1.52</c:v>
                </c:pt>
                <c:pt idx="153">
                  <c:v>1.5300000000000009</c:v>
                </c:pt>
                <c:pt idx="154">
                  <c:v>1.5399999999999989</c:v>
                </c:pt>
                <c:pt idx="155">
                  <c:v>1.5500000000000009</c:v>
                </c:pt>
                <c:pt idx="156">
                  <c:v>1.5599999999999989</c:v>
                </c:pt>
                <c:pt idx="157">
                  <c:v>1.57</c:v>
                </c:pt>
                <c:pt idx="158">
                  <c:v>1.5800000000000021</c:v>
                </c:pt>
                <c:pt idx="159">
                  <c:v>1.59</c:v>
                </c:pt>
                <c:pt idx="160">
                  <c:v>1.5995042000000019</c:v>
                </c:pt>
                <c:pt idx="161">
                  <c:v>1.6095041999999999</c:v>
                </c:pt>
                <c:pt idx="162">
                  <c:v>1.6195042000000019</c:v>
                </c:pt>
                <c:pt idx="163">
                  <c:v>1.6295042</c:v>
                </c:pt>
                <c:pt idx="164">
                  <c:v>1.6395042000000011</c:v>
                </c:pt>
                <c:pt idx="165">
                  <c:v>1.649502000000002</c:v>
                </c:pt>
                <c:pt idx="166">
                  <c:v>1.6595025999999999</c:v>
                </c:pt>
                <c:pt idx="167">
                  <c:v>1.6695023000000011</c:v>
                </c:pt>
                <c:pt idx="168">
                  <c:v>1.679503400000002</c:v>
                </c:pt>
                <c:pt idx="169">
                  <c:v>1.6895016</c:v>
                </c:pt>
                <c:pt idx="170">
                  <c:v>1.6995016000000009</c:v>
                </c:pt>
                <c:pt idx="171">
                  <c:v>1.709501599999999</c:v>
                </c:pt>
                <c:pt idx="172">
                  <c:v>1.719501600000001</c:v>
                </c:pt>
                <c:pt idx="173">
                  <c:v>1.729501599999999</c:v>
                </c:pt>
                <c:pt idx="174">
                  <c:v>1.739501600000001</c:v>
                </c:pt>
                <c:pt idx="175">
                  <c:v>1.749501599999999</c:v>
                </c:pt>
                <c:pt idx="176">
                  <c:v>1.7595016000000001</c:v>
                </c:pt>
                <c:pt idx="177">
                  <c:v>1.7695016000000019</c:v>
                </c:pt>
                <c:pt idx="178">
                  <c:v>1.7795007</c:v>
                </c:pt>
                <c:pt idx="179">
                  <c:v>1.7895007000000009</c:v>
                </c:pt>
                <c:pt idx="180">
                  <c:v>1.799500699999999</c:v>
                </c:pt>
                <c:pt idx="181">
                  <c:v>1.809500700000001</c:v>
                </c:pt>
                <c:pt idx="182">
                  <c:v>1.819500699999999</c:v>
                </c:pt>
                <c:pt idx="183">
                  <c:v>1.829500700000001</c:v>
                </c:pt>
                <c:pt idx="184">
                  <c:v>1.839500699999999</c:v>
                </c:pt>
                <c:pt idx="185">
                  <c:v>1.8495007000000001</c:v>
                </c:pt>
                <c:pt idx="186">
                  <c:v>1.8595007000000019</c:v>
                </c:pt>
                <c:pt idx="187">
                  <c:v>1.8695006999999999</c:v>
                </c:pt>
                <c:pt idx="188">
                  <c:v>1.879500700000001</c:v>
                </c:pt>
                <c:pt idx="189">
                  <c:v>1.889500699999999</c:v>
                </c:pt>
                <c:pt idx="190">
                  <c:v>1.899500700000001</c:v>
                </c:pt>
                <c:pt idx="191">
                  <c:v>1.9095006999999991</c:v>
                </c:pt>
                <c:pt idx="192">
                  <c:v>1.9195006999999999</c:v>
                </c:pt>
                <c:pt idx="193">
                  <c:v>1.929500700000002</c:v>
                </c:pt>
                <c:pt idx="194">
                  <c:v>1.9395007</c:v>
                </c:pt>
                <c:pt idx="195">
                  <c:v>1.949500700000002</c:v>
                </c:pt>
                <c:pt idx="196">
                  <c:v>1.9595007</c:v>
                </c:pt>
                <c:pt idx="197">
                  <c:v>1.9695007000000011</c:v>
                </c:pt>
                <c:pt idx="198">
                  <c:v>1.9795006999999989</c:v>
                </c:pt>
                <c:pt idx="199">
                  <c:v>1.9895007000000009</c:v>
                </c:pt>
                <c:pt idx="200">
                  <c:v>1.9995006999999989</c:v>
                </c:pt>
                <c:pt idx="201">
                  <c:v>2.0095006999999998</c:v>
                </c:pt>
                <c:pt idx="202">
                  <c:v>2.0195007000000018</c:v>
                </c:pt>
                <c:pt idx="203">
                  <c:v>2.0295006999999998</c:v>
                </c:pt>
                <c:pt idx="204">
                  <c:v>2.0395007000000009</c:v>
                </c:pt>
                <c:pt idx="205">
                  <c:v>2.049500699999999</c:v>
                </c:pt>
                <c:pt idx="206">
                  <c:v>2.059500700000001</c:v>
                </c:pt>
                <c:pt idx="207">
                  <c:v>2.069500699999999</c:v>
                </c:pt>
                <c:pt idx="208">
                  <c:v>2.079500700000001</c:v>
                </c:pt>
                <c:pt idx="209">
                  <c:v>2.089500699999999</c:v>
                </c:pt>
                <c:pt idx="210">
                  <c:v>2.0995007000000001</c:v>
                </c:pt>
                <c:pt idx="211">
                  <c:v>2.1095007000000021</c:v>
                </c:pt>
                <c:pt idx="212">
                  <c:v>2.1195007000000001</c:v>
                </c:pt>
                <c:pt idx="213">
                  <c:v>2.1295007000000008</c:v>
                </c:pt>
                <c:pt idx="214">
                  <c:v>2.1395006999999988</c:v>
                </c:pt>
                <c:pt idx="215">
                  <c:v>2.1495007000000008</c:v>
                </c:pt>
                <c:pt idx="216">
                  <c:v>2.1595006999999988</c:v>
                </c:pt>
                <c:pt idx="217">
                  <c:v>2.1695006999999999</c:v>
                </c:pt>
                <c:pt idx="218">
                  <c:v>2.179500700000002</c:v>
                </c:pt>
                <c:pt idx="219">
                  <c:v>2.1895007</c:v>
                </c:pt>
                <c:pt idx="220">
                  <c:v>2.199500700000002</c:v>
                </c:pt>
                <c:pt idx="221">
                  <c:v>2.2095007</c:v>
                </c:pt>
                <c:pt idx="222">
                  <c:v>2.2195007000000011</c:v>
                </c:pt>
                <c:pt idx="223">
                  <c:v>2.2295006999999991</c:v>
                </c:pt>
                <c:pt idx="224">
                  <c:v>2.2395007000000011</c:v>
                </c:pt>
                <c:pt idx="225">
                  <c:v>2.2495006999999991</c:v>
                </c:pt>
                <c:pt idx="226">
                  <c:v>2.2595006999999998</c:v>
                </c:pt>
                <c:pt idx="227">
                  <c:v>2.2695007000000018</c:v>
                </c:pt>
                <c:pt idx="228">
                  <c:v>2.2795006999999998</c:v>
                </c:pt>
                <c:pt idx="229">
                  <c:v>2.2895007000000009</c:v>
                </c:pt>
                <c:pt idx="230">
                  <c:v>2.299500699999999</c:v>
                </c:pt>
                <c:pt idx="231">
                  <c:v>2.309500700000001</c:v>
                </c:pt>
                <c:pt idx="232">
                  <c:v>2.319500699999999</c:v>
                </c:pt>
                <c:pt idx="233">
                  <c:v>2.329500700000001</c:v>
                </c:pt>
                <c:pt idx="234">
                  <c:v>2.339500699999999</c:v>
                </c:pt>
                <c:pt idx="235">
                  <c:v>2.3495007000000001</c:v>
                </c:pt>
                <c:pt idx="236">
                  <c:v>2.3595007000000021</c:v>
                </c:pt>
                <c:pt idx="237">
                  <c:v>2.3695007000000001</c:v>
                </c:pt>
                <c:pt idx="238">
                  <c:v>2.3795007000000008</c:v>
                </c:pt>
                <c:pt idx="239">
                  <c:v>2.3895006999999988</c:v>
                </c:pt>
                <c:pt idx="240">
                  <c:v>2.3995007000000008</c:v>
                </c:pt>
                <c:pt idx="241">
                  <c:v>2.4095006999999988</c:v>
                </c:pt>
                <c:pt idx="242">
                  <c:v>2.4195006999999999</c:v>
                </c:pt>
                <c:pt idx="243">
                  <c:v>2.429500700000002</c:v>
                </c:pt>
                <c:pt idx="244">
                  <c:v>2.4395007</c:v>
                </c:pt>
                <c:pt idx="245">
                  <c:v>2.449500700000002</c:v>
                </c:pt>
                <c:pt idx="246">
                  <c:v>2.4595007</c:v>
                </c:pt>
                <c:pt idx="247">
                  <c:v>2.4695007000000011</c:v>
                </c:pt>
                <c:pt idx="248">
                  <c:v>2.4795006999999991</c:v>
                </c:pt>
                <c:pt idx="249">
                  <c:v>2.4895007000000011</c:v>
                </c:pt>
                <c:pt idx="250">
                  <c:v>2.4995006999999991</c:v>
                </c:pt>
                <c:pt idx="251">
                  <c:v>2.5095006999999998</c:v>
                </c:pt>
                <c:pt idx="252">
                  <c:v>2.5195007000000018</c:v>
                </c:pt>
                <c:pt idx="253">
                  <c:v>2.5295006999999998</c:v>
                </c:pt>
                <c:pt idx="254">
                  <c:v>2.5395007000000009</c:v>
                </c:pt>
                <c:pt idx="255">
                  <c:v>2.549500699999999</c:v>
                </c:pt>
                <c:pt idx="256">
                  <c:v>2.559500700000001</c:v>
                </c:pt>
                <c:pt idx="257">
                  <c:v>2.569500699999999</c:v>
                </c:pt>
                <c:pt idx="258">
                  <c:v>2.579500700000001</c:v>
                </c:pt>
                <c:pt idx="259">
                  <c:v>2.589500699999999</c:v>
                </c:pt>
                <c:pt idx="260">
                  <c:v>2.5995007000000001</c:v>
                </c:pt>
                <c:pt idx="261">
                  <c:v>2.6095007000000021</c:v>
                </c:pt>
                <c:pt idx="262">
                  <c:v>2.6195007000000001</c:v>
                </c:pt>
                <c:pt idx="263">
                  <c:v>2.6295007000000008</c:v>
                </c:pt>
                <c:pt idx="264">
                  <c:v>2.6395006999999988</c:v>
                </c:pt>
                <c:pt idx="265">
                  <c:v>2.6495007000000008</c:v>
                </c:pt>
                <c:pt idx="266">
                  <c:v>2.6595006999999988</c:v>
                </c:pt>
                <c:pt idx="267">
                  <c:v>2.6695006999999999</c:v>
                </c:pt>
                <c:pt idx="268">
                  <c:v>2.679500700000002</c:v>
                </c:pt>
                <c:pt idx="269">
                  <c:v>2.6895007</c:v>
                </c:pt>
                <c:pt idx="270">
                  <c:v>2.699500700000002</c:v>
                </c:pt>
                <c:pt idx="271">
                  <c:v>2.7095007</c:v>
                </c:pt>
                <c:pt idx="272">
                  <c:v>2.7195007000000011</c:v>
                </c:pt>
                <c:pt idx="273">
                  <c:v>2.7295006999999991</c:v>
                </c:pt>
                <c:pt idx="274">
                  <c:v>2.7395007000000011</c:v>
                </c:pt>
                <c:pt idx="275">
                  <c:v>2.7495006999999991</c:v>
                </c:pt>
                <c:pt idx="276">
                  <c:v>2.7595006999999998</c:v>
                </c:pt>
                <c:pt idx="277">
                  <c:v>2.7695007000000018</c:v>
                </c:pt>
                <c:pt idx="278">
                  <c:v>2.7795006999999998</c:v>
                </c:pt>
                <c:pt idx="279">
                  <c:v>2.7895007000000009</c:v>
                </c:pt>
                <c:pt idx="280">
                  <c:v>2.799500699999999</c:v>
                </c:pt>
                <c:pt idx="281">
                  <c:v>2.809500700000001</c:v>
                </c:pt>
                <c:pt idx="282">
                  <c:v>2.819500699999999</c:v>
                </c:pt>
                <c:pt idx="283">
                  <c:v>2.829500700000001</c:v>
                </c:pt>
                <c:pt idx="284">
                  <c:v>2.839500699999999</c:v>
                </c:pt>
                <c:pt idx="285">
                  <c:v>2.8495007000000001</c:v>
                </c:pt>
                <c:pt idx="286">
                  <c:v>2.8595007000000021</c:v>
                </c:pt>
                <c:pt idx="287">
                  <c:v>2.8695007000000001</c:v>
                </c:pt>
                <c:pt idx="288">
                  <c:v>2.8795007000000008</c:v>
                </c:pt>
                <c:pt idx="289">
                  <c:v>2.8895006999999988</c:v>
                </c:pt>
                <c:pt idx="290">
                  <c:v>2.8995007000000008</c:v>
                </c:pt>
                <c:pt idx="291">
                  <c:v>2.9095006999999988</c:v>
                </c:pt>
                <c:pt idx="292">
                  <c:v>2.9195006999999999</c:v>
                </c:pt>
                <c:pt idx="293">
                  <c:v>2.929500700000002</c:v>
                </c:pt>
                <c:pt idx="294">
                  <c:v>2.9395007</c:v>
                </c:pt>
                <c:pt idx="295">
                  <c:v>2.949500700000002</c:v>
                </c:pt>
                <c:pt idx="296">
                  <c:v>2.9595007</c:v>
                </c:pt>
                <c:pt idx="297">
                  <c:v>2.9695007000000011</c:v>
                </c:pt>
                <c:pt idx="298">
                  <c:v>2.9795006999999991</c:v>
                </c:pt>
                <c:pt idx="299">
                  <c:v>2.9895007000000011</c:v>
                </c:pt>
                <c:pt idx="300">
                  <c:v>2.9995006999999991</c:v>
                </c:pt>
                <c:pt idx="301">
                  <c:v>3.0095006999999998</c:v>
                </c:pt>
                <c:pt idx="302">
                  <c:v>3.0195007000000018</c:v>
                </c:pt>
                <c:pt idx="303">
                  <c:v>3.0295006999999998</c:v>
                </c:pt>
                <c:pt idx="304">
                  <c:v>3.0395007000000009</c:v>
                </c:pt>
                <c:pt idx="305">
                  <c:v>3.049500699999999</c:v>
                </c:pt>
                <c:pt idx="306">
                  <c:v>3.059500700000001</c:v>
                </c:pt>
                <c:pt idx="307">
                  <c:v>3.069500699999999</c:v>
                </c:pt>
                <c:pt idx="308">
                  <c:v>3.079500700000001</c:v>
                </c:pt>
                <c:pt idx="309">
                  <c:v>3.089500699999999</c:v>
                </c:pt>
                <c:pt idx="310">
                  <c:v>3.0995007000000001</c:v>
                </c:pt>
                <c:pt idx="311">
                  <c:v>3.1095007000000021</c:v>
                </c:pt>
                <c:pt idx="312">
                  <c:v>3.1195007000000001</c:v>
                </c:pt>
                <c:pt idx="313">
                  <c:v>3.1295007000000008</c:v>
                </c:pt>
                <c:pt idx="314">
                  <c:v>3.1395006999999988</c:v>
                </c:pt>
                <c:pt idx="315">
                  <c:v>3.1495007000000008</c:v>
                </c:pt>
                <c:pt idx="316">
                  <c:v>3.1595006999999988</c:v>
                </c:pt>
                <c:pt idx="317">
                  <c:v>3.1695006999999999</c:v>
                </c:pt>
                <c:pt idx="318">
                  <c:v>3.179500700000002</c:v>
                </c:pt>
                <c:pt idx="319">
                  <c:v>3.1895007</c:v>
                </c:pt>
                <c:pt idx="320">
                  <c:v>3.199500700000002</c:v>
                </c:pt>
                <c:pt idx="321">
                  <c:v>3.2095007</c:v>
                </c:pt>
                <c:pt idx="322">
                  <c:v>3.2195007000000011</c:v>
                </c:pt>
                <c:pt idx="323">
                  <c:v>3.2295006999999991</c:v>
                </c:pt>
                <c:pt idx="324">
                  <c:v>3.2395007000000011</c:v>
                </c:pt>
                <c:pt idx="325">
                  <c:v>3.2495006999999991</c:v>
                </c:pt>
                <c:pt idx="326">
                  <c:v>3.2595006999999998</c:v>
                </c:pt>
                <c:pt idx="327">
                  <c:v>3.2695007000000018</c:v>
                </c:pt>
                <c:pt idx="328">
                  <c:v>3.2795006999999998</c:v>
                </c:pt>
                <c:pt idx="329">
                  <c:v>3.2895007000000009</c:v>
                </c:pt>
                <c:pt idx="330">
                  <c:v>3.299500699999999</c:v>
                </c:pt>
                <c:pt idx="331">
                  <c:v>3.309500700000001</c:v>
                </c:pt>
                <c:pt idx="332">
                  <c:v>3.319500699999999</c:v>
                </c:pt>
                <c:pt idx="333">
                  <c:v>3.329500700000001</c:v>
                </c:pt>
                <c:pt idx="334">
                  <c:v>3.339500699999999</c:v>
                </c:pt>
                <c:pt idx="335">
                  <c:v>3.3495007000000001</c:v>
                </c:pt>
                <c:pt idx="336">
                  <c:v>3.3595007000000021</c:v>
                </c:pt>
                <c:pt idx="337">
                  <c:v>3.3695007000000001</c:v>
                </c:pt>
                <c:pt idx="338">
                  <c:v>3.3795007000000008</c:v>
                </c:pt>
                <c:pt idx="339">
                  <c:v>3.3895006999999988</c:v>
                </c:pt>
                <c:pt idx="340">
                  <c:v>3.3995007000000008</c:v>
                </c:pt>
                <c:pt idx="341">
                  <c:v>3.4095006999999988</c:v>
                </c:pt>
                <c:pt idx="342">
                  <c:v>3.4195006999999999</c:v>
                </c:pt>
                <c:pt idx="343">
                  <c:v>3.429500700000002</c:v>
                </c:pt>
                <c:pt idx="344">
                  <c:v>3.4395007</c:v>
                </c:pt>
                <c:pt idx="345">
                  <c:v>3.449500700000002</c:v>
                </c:pt>
                <c:pt idx="346">
                  <c:v>3.4595007</c:v>
                </c:pt>
                <c:pt idx="347">
                  <c:v>3.4695007000000011</c:v>
                </c:pt>
                <c:pt idx="348">
                  <c:v>3.4795006999999991</c:v>
                </c:pt>
                <c:pt idx="349">
                  <c:v>3.4895007000000011</c:v>
                </c:pt>
                <c:pt idx="350">
                  <c:v>3.4995006999999991</c:v>
                </c:pt>
                <c:pt idx="351">
                  <c:v>3.5095006999999998</c:v>
                </c:pt>
                <c:pt idx="352">
                  <c:v>3.5195007000000018</c:v>
                </c:pt>
                <c:pt idx="353">
                  <c:v>3.5295006999999998</c:v>
                </c:pt>
                <c:pt idx="354">
                  <c:v>3.5395007000000009</c:v>
                </c:pt>
                <c:pt idx="355">
                  <c:v>3.549500699999999</c:v>
                </c:pt>
                <c:pt idx="356">
                  <c:v>3.559500700000001</c:v>
                </c:pt>
                <c:pt idx="357">
                  <c:v>3.569500699999999</c:v>
                </c:pt>
                <c:pt idx="358">
                  <c:v>3.579500700000001</c:v>
                </c:pt>
                <c:pt idx="359">
                  <c:v>3.589500699999999</c:v>
                </c:pt>
                <c:pt idx="360">
                  <c:v>3.5995007000000001</c:v>
                </c:pt>
                <c:pt idx="361">
                  <c:v>3.6095007000000021</c:v>
                </c:pt>
                <c:pt idx="362">
                  <c:v>3.6195007000000001</c:v>
                </c:pt>
                <c:pt idx="363">
                  <c:v>3.6295007000000008</c:v>
                </c:pt>
                <c:pt idx="364">
                  <c:v>3.6395006999999988</c:v>
                </c:pt>
                <c:pt idx="365">
                  <c:v>3.6495007000000008</c:v>
                </c:pt>
                <c:pt idx="366">
                  <c:v>3.6595006999999988</c:v>
                </c:pt>
                <c:pt idx="367">
                  <c:v>3.6695006999999999</c:v>
                </c:pt>
                <c:pt idx="368">
                  <c:v>3.679500700000002</c:v>
                </c:pt>
                <c:pt idx="369">
                  <c:v>3.6895007</c:v>
                </c:pt>
                <c:pt idx="370">
                  <c:v>3.699500700000002</c:v>
                </c:pt>
                <c:pt idx="371">
                  <c:v>3.7095007</c:v>
                </c:pt>
                <c:pt idx="372">
                  <c:v>3.7195007000000011</c:v>
                </c:pt>
                <c:pt idx="373">
                  <c:v>3.7295006999999991</c:v>
                </c:pt>
                <c:pt idx="374">
                  <c:v>3.7395007000000011</c:v>
                </c:pt>
                <c:pt idx="375">
                  <c:v>3.7495006999999991</c:v>
                </c:pt>
                <c:pt idx="376">
                  <c:v>3.7595006999999998</c:v>
                </c:pt>
                <c:pt idx="377">
                  <c:v>3.7695007000000018</c:v>
                </c:pt>
                <c:pt idx="378">
                  <c:v>3.7795006999999998</c:v>
                </c:pt>
                <c:pt idx="379">
                  <c:v>3.7895007000000009</c:v>
                </c:pt>
                <c:pt idx="380">
                  <c:v>3.799500699999999</c:v>
                </c:pt>
                <c:pt idx="381">
                  <c:v>3.809500700000001</c:v>
                </c:pt>
                <c:pt idx="382">
                  <c:v>3.819500699999999</c:v>
                </c:pt>
                <c:pt idx="383">
                  <c:v>3.829500700000001</c:v>
                </c:pt>
                <c:pt idx="384">
                  <c:v>3.839500699999999</c:v>
                </c:pt>
                <c:pt idx="385">
                  <c:v>3.8495007000000001</c:v>
                </c:pt>
                <c:pt idx="386">
                  <c:v>3.8595007000000021</c:v>
                </c:pt>
                <c:pt idx="387">
                  <c:v>3.8695007000000001</c:v>
                </c:pt>
                <c:pt idx="388">
                  <c:v>3.8795007000000008</c:v>
                </c:pt>
                <c:pt idx="389">
                  <c:v>3.8895006999999988</c:v>
                </c:pt>
                <c:pt idx="390">
                  <c:v>3.8995007000000008</c:v>
                </c:pt>
                <c:pt idx="391">
                  <c:v>3.9095006999999988</c:v>
                </c:pt>
                <c:pt idx="392">
                  <c:v>3.9195006999999999</c:v>
                </c:pt>
                <c:pt idx="393">
                  <c:v>3.929500700000002</c:v>
                </c:pt>
                <c:pt idx="394">
                  <c:v>3.9395007</c:v>
                </c:pt>
                <c:pt idx="395">
                  <c:v>3.949500700000002</c:v>
                </c:pt>
                <c:pt idx="396">
                  <c:v>3.9595007</c:v>
                </c:pt>
                <c:pt idx="397">
                  <c:v>3.9695007000000011</c:v>
                </c:pt>
                <c:pt idx="398">
                  <c:v>3.9795006999999991</c:v>
                </c:pt>
                <c:pt idx="399">
                  <c:v>3.9895007000000011</c:v>
                </c:pt>
                <c:pt idx="400">
                  <c:v>3.9995006999999991</c:v>
                </c:pt>
                <c:pt idx="401">
                  <c:v>4.0095007000000003</c:v>
                </c:pt>
                <c:pt idx="402">
                  <c:v>4.0195007000000018</c:v>
                </c:pt>
                <c:pt idx="403">
                  <c:v>4.0295006999999998</c:v>
                </c:pt>
                <c:pt idx="404">
                  <c:v>4.0395007000000014</c:v>
                </c:pt>
                <c:pt idx="405">
                  <c:v>4.0495006999999994</c:v>
                </c:pt>
                <c:pt idx="406">
                  <c:v>4.059500700000001</c:v>
                </c:pt>
                <c:pt idx="407">
                  <c:v>4.069500699999999</c:v>
                </c:pt>
                <c:pt idx="408">
                  <c:v>4.0795007000000014</c:v>
                </c:pt>
                <c:pt idx="409">
                  <c:v>4.0895006999999994</c:v>
                </c:pt>
                <c:pt idx="410">
                  <c:v>4.0995007000000001</c:v>
                </c:pt>
                <c:pt idx="411">
                  <c:v>4.1095007000000017</c:v>
                </c:pt>
                <c:pt idx="412">
                  <c:v>4.1195006999999997</c:v>
                </c:pt>
                <c:pt idx="413">
                  <c:v>4.1295007000000012</c:v>
                </c:pt>
                <c:pt idx="414">
                  <c:v>4.1395006999999993</c:v>
                </c:pt>
                <c:pt idx="415">
                  <c:v>4.1495007000000008</c:v>
                </c:pt>
                <c:pt idx="416">
                  <c:v>4.1595006999999988</c:v>
                </c:pt>
                <c:pt idx="417">
                  <c:v>4.1695007000000004</c:v>
                </c:pt>
                <c:pt idx="418">
                  <c:v>4.179500700000002</c:v>
                </c:pt>
                <c:pt idx="419">
                  <c:v>4.1895007</c:v>
                </c:pt>
                <c:pt idx="420">
                  <c:v>4.1995007000000024</c:v>
                </c:pt>
                <c:pt idx="421">
                  <c:v>4.2095007000000004</c:v>
                </c:pt>
                <c:pt idx="422">
                  <c:v>4.2195007000000011</c:v>
                </c:pt>
                <c:pt idx="423">
                  <c:v>4.2295006999999991</c:v>
                </c:pt>
                <c:pt idx="424">
                  <c:v>4.2395007000000007</c:v>
                </c:pt>
                <c:pt idx="425">
                  <c:v>4.2495006999999987</c:v>
                </c:pt>
                <c:pt idx="426">
                  <c:v>4.2595007000000003</c:v>
                </c:pt>
                <c:pt idx="427">
                  <c:v>4.2695007000000018</c:v>
                </c:pt>
                <c:pt idx="428">
                  <c:v>4.2795006999999998</c:v>
                </c:pt>
                <c:pt idx="429">
                  <c:v>4.2895007000000014</c:v>
                </c:pt>
                <c:pt idx="430">
                  <c:v>4.2995006999999994</c:v>
                </c:pt>
                <c:pt idx="431">
                  <c:v>4.309500700000001</c:v>
                </c:pt>
                <c:pt idx="432">
                  <c:v>4.319500699999999</c:v>
                </c:pt>
                <c:pt idx="433">
                  <c:v>4.3295007000000014</c:v>
                </c:pt>
                <c:pt idx="434">
                  <c:v>4.3395006999999994</c:v>
                </c:pt>
                <c:pt idx="435">
                  <c:v>4.3495007000000001</c:v>
                </c:pt>
                <c:pt idx="436">
                  <c:v>4.3595007000000017</c:v>
                </c:pt>
                <c:pt idx="437">
                  <c:v>4.3695006999999997</c:v>
                </c:pt>
                <c:pt idx="438">
                  <c:v>4.3795007000000012</c:v>
                </c:pt>
                <c:pt idx="439">
                  <c:v>4.3895006999999993</c:v>
                </c:pt>
                <c:pt idx="440">
                  <c:v>4.3995007000000008</c:v>
                </c:pt>
                <c:pt idx="441">
                  <c:v>4.4095006999999988</c:v>
                </c:pt>
                <c:pt idx="442">
                  <c:v>4.4195007000000004</c:v>
                </c:pt>
                <c:pt idx="443">
                  <c:v>4.429500700000002</c:v>
                </c:pt>
                <c:pt idx="444">
                  <c:v>4.4395007</c:v>
                </c:pt>
                <c:pt idx="445">
                  <c:v>4.4495007000000024</c:v>
                </c:pt>
                <c:pt idx="446">
                  <c:v>4.4595007000000004</c:v>
                </c:pt>
                <c:pt idx="447">
                  <c:v>4.4695007000000011</c:v>
                </c:pt>
                <c:pt idx="448">
                  <c:v>4.4795006999999991</c:v>
                </c:pt>
                <c:pt idx="449">
                  <c:v>4.4895007000000007</c:v>
                </c:pt>
                <c:pt idx="450">
                  <c:v>4.4995006999999987</c:v>
                </c:pt>
                <c:pt idx="451">
                  <c:v>4.5095007000000003</c:v>
                </c:pt>
                <c:pt idx="452">
                  <c:v>4.5195007000000018</c:v>
                </c:pt>
                <c:pt idx="453">
                  <c:v>4.5295006999999998</c:v>
                </c:pt>
                <c:pt idx="454">
                  <c:v>4.5395007000000014</c:v>
                </c:pt>
                <c:pt idx="455">
                  <c:v>4.5495006999999994</c:v>
                </c:pt>
                <c:pt idx="456">
                  <c:v>4.559500700000001</c:v>
                </c:pt>
                <c:pt idx="457">
                  <c:v>4.569500699999999</c:v>
                </c:pt>
                <c:pt idx="458">
                  <c:v>4.5795007000000014</c:v>
                </c:pt>
                <c:pt idx="459">
                  <c:v>4.5895006999999994</c:v>
                </c:pt>
                <c:pt idx="460">
                  <c:v>4.5995007000000001</c:v>
                </c:pt>
                <c:pt idx="461">
                  <c:v>4.6095007000000017</c:v>
                </c:pt>
                <c:pt idx="462">
                  <c:v>4.6195006999999997</c:v>
                </c:pt>
                <c:pt idx="463">
                  <c:v>4.6295007000000012</c:v>
                </c:pt>
                <c:pt idx="464">
                  <c:v>4.6395006999999993</c:v>
                </c:pt>
                <c:pt idx="465">
                  <c:v>4.6495007000000008</c:v>
                </c:pt>
                <c:pt idx="466">
                  <c:v>4.6595006999999988</c:v>
                </c:pt>
                <c:pt idx="467">
                  <c:v>4.6695007000000004</c:v>
                </c:pt>
                <c:pt idx="468">
                  <c:v>4.679500700000002</c:v>
                </c:pt>
                <c:pt idx="469">
                  <c:v>4.6895007</c:v>
                </c:pt>
                <c:pt idx="470">
                  <c:v>4.6995007000000024</c:v>
                </c:pt>
                <c:pt idx="471">
                  <c:v>4.7095007000000004</c:v>
                </c:pt>
                <c:pt idx="472">
                  <c:v>4.7195007000000011</c:v>
                </c:pt>
                <c:pt idx="473">
                  <c:v>4.7295006999999991</c:v>
                </c:pt>
                <c:pt idx="474">
                  <c:v>4.7395007000000007</c:v>
                </c:pt>
                <c:pt idx="475">
                  <c:v>4.7495006999999987</c:v>
                </c:pt>
                <c:pt idx="476">
                  <c:v>4.7595007000000003</c:v>
                </c:pt>
                <c:pt idx="477">
                  <c:v>4.7695007000000018</c:v>
                </c:pt>
                <c:pt idx="478">
                  <c:v>4.7795006999999998</c:v>
                </c:pt>
                <c:pt idx="479">
                  <c:v>4.7895007000000014</c:v>
                </c:pt>
                <c:pt idx="480">
                  <c:v>4.7995006999999994</c:v>
                </c:pt>
                <c:pt idx="481">
                  <c:v>4.809500700000001</c:v>
                </c:pt>
                <c:pt idx="482">
                  <c:v>4.819500699999999</c:v>
                </c:pt>
                <c:pt idx="483">
                  <c:v>4.8295007000000014</c:v>
                </c:pt>
                <c:pt idx="484">
                  <c:v>4.8395006999999994</c:v>
                </c:pt>
                <c:pt idx="485">
                  <c:v>4.8495007000000001</c:v>
                </c:pt>
                <c:pt idx="486">
                  <c:v>4.8595007000000017</c:v>
                </c:pt>
                <c:pt idx="487">
                  <c:v>4.8695006999999997</c:v>
                </c:pt>
                <c:pt idx="488">
                  <c:v>4.8795007000000012</c:v>
                </c:pt>
                <c:pt idx="489">
                  <c:v>4.8895006999999993</c:v>
                </c:pt>
                <c:pt idx="490">
                  <c:v>4.8995007000000008</c:v>
                </c:pt>
                <c:pt idx="491">
                  <c:v>4.9095006999999988</c:v>
                </c:pt>
                <c:pt idx="492">
                  <c:v>4.9195007000000004</c:v>
                </c:pt>
                <c:pt idx="493">
                  <c:v>4.929500700000002</c:v>
                </c:pt>
                <c:pt idx="494">
                  <c:v>4.9395007</c:v>
                </c:pt>
                <c:pt idx="495">
                  <c:v>4.9495007000000024</c:v>
                </c:pt>
                <c:pt idx="496">
                  <c:v>4.9595007000000004</c:v>
                </c:pt>
                <c:pt idx="497">
                  <c:v>4.9695007000000011</c:v>
                </c:pt>
                <c:pt idx="498">
                  <c:v>4.9795006999999991</c:v>
                </c:pt>
                <c:pt idx="499">
                  <c:v>4.9895007000000007</c:v>
                </c:pt>
                <c:pt idx="500">
                  <c:v>4.9995006999999987</c:v>
                </c:pt>
                <c:pt idx="501">
                  <c:v>5.0095007000000003</c:v>
                </c:pt>
                <c:pt idx="502">
                  <c:v>5.0195007000000018</c:v>
                </c:pt>
                <c:pt idx="503">
                  <c:v>5.0295006999999998</c:v>
                </c:pt>
                <c:pt idx="504">
                  <c:v>5.0395007000000014</c:v>
                </c:pt>
                <c:pt idx="505">
                  <c:v>5.0495006999999994</c:v>
                </c:pt>
                <c:pt idx="506">
                  <c:v>5.059500700000001</c:v>
                </c:pt>
                <c:pt idx="507">
                  <c:v>5.069500699999999</c:v>
                </c:pt>
                <c:pt idx="508">
                  <c:v>5.0795007000000014</c:v>
                </c:pt>
                <c:pt idx="509">
                  <c:v>5.0895006999999994</c:v>
                </c:pt>
                <c:pt idx="510">
                  <c:v>5.0995007000000001</c:v>
                </c:pt>
                <c:pt idx="511">
                  <c:v>5.1095007000000017</c:v>
                </c:pt>
                <c:pt idx="512">
                  <c:v>5.1195006999999997</c:v>
                </c:pt>
                <c:pt idx="513">
                  <c:v>5.1295007000000012</c:v>
                </c:pt>
                <c:pt idx="514">
                  <c:v>5.1395006999999993</c:v>
                </c:pt>
                <c:pt idx="515">
                  <c:v>5.1495007000000008</c:v>
                </c:pt>
                <c:pt idx="516">
                  <c:v>5.1595006999999988</c:v>
                </c:pt>
                <c:pt idx="517">
                  <c:v>5.1695007000000004</c:v>
                </c:pt>
                <c:pt idx="518">
                  <c:v>5.179500700000002</c:v>
                </c:pt>
                <c:pt idx="519">
                  <c:v>5.1895007</c:v>
                </c:pt>
                <c:pt idx="520">
                  <c:v>5.1995007000000024</c:v>
                </c:pt>
                <c:pt idx="521">
                  <c:v>5.2095007000000004</c:v>
                </c:pt>
                <c:pt idx="522">
                  <c:v>5.2195007000000011</c:v>
                </c:pt>
                <c:pt idx="523">
                  <c:v>5.2295006999999991</c:v>
                </c:pt>
                <c:pt idx="524">
                  <c:v>5.2395007000000007</c:v>
                </c:pt>
                <c:pt idx="525">
                  <c:v>5.2495006999999987</c:v>
                </c:pt>
                <c:pt idx="526">
                  <c:v>5.2595007000000003</c:v>
                </c:pt>
                <c:pt idx="527">
                  <c:v>5.2695007000000018</c:v>
                </c:pt>
                <c:pt idx="528">
                  <c:v>5.2795006999999998</c:v>
                </c:pt>
                <c:pt idx="529">
                  <c:v>5.2895007000000014</c:v>
                </c:pt>
                <c:pt idx="530">
                  <c:v>5.2995006999999994</c:v>
                </c:pt>
                <c:pt idx="531">
                  <c:v>5.309500700000001</c:v>
                </c:pt>
                <c:pt idx="532">
                  <c:v>5.319500699999999</c:v>
                </c:pt>
                <c:pt idx="533">
                  <c:v>5.3295007000000014</c:v>
                </c:pt>
                <c:pt idx="534">
                  <c:v>5.3395006999999994</c:v>
                </c:pt>
                <c:pt idx="535">
                  <c:v>5.3495007000000001</c:v>
                </c:pt>
                <c:pt idx="536">
                  <c:v>5.3595007000000017</c:v>
                </c:pt>
                <c:pt idx="537">
                  <c:v>5.3695006999999997</c:v>
                </c:pt>
                <c:pt idx="538">
                  <c:v>5.3795007000000012</c:v>
                </c:pt>
                <c:pt idx="539">
                  <c:v>5.3895006999999993</c:v>
                </c:pt>
                <c:pt idx="540">
                  <c:v>5.3995007000000008</c:v>
                </c:pt>
                <c:pt idx="541">
                  <c:v>5.4095006999999988</c:v>
                </c:pt>
                <c:pt idx="542">
                  <c:v>5.4195007000000004</c:v>
                </c:pt>
                <c:pt idx="543">
                  <c:v>5.429500700000002</c:v>
                </c:pt>
                <c:pt idx="544">
                  <c:v>5.4395007</c:v>
                </c:pt>
                <c:pt idx="545">
                  <c:v>5.4495007000000024</c:v>
                </c:pt>
                <c:pt idx="546">
                  <c:v>5.4595007000000004</c:v>
                </c:pt>
                <c:pt idx="547">
                  <c:v>5.4695007000000011</c:v>
                </c:pt>
                <c:pt idx="548">
                  <c:v>5.4795006999999991</c:v>
                </c:pt>
                <c:pt idx="549">
                  <c:v>5.4895007000000007</c:v>
                </c:pt>
                <c:pt idx="550">
                  <c:v>5.4995006999999987</c:v>
                </c:pt>
                <c:pt idx="551">
                  <c:v>5.5095007000000003</c:v>
                </c:pt>
                <c:pt idx="552">
                  <c:v>5.5195007000000018</c:v>
                </c:pt>
                <c:pt idx="553">
                  <c:v>5.5295006999999998</c:v>
                </c:pt>
                <c:pt idx="554">
                  <c:v>5.5395007000000014</c:v>
                </c:pt>
                <c:pt idx="555">
                  <c:v>5.5495006999999994</c:v>
                </c:pt>
                <c:pt idx="556">
                  <c:v>5.559500700000001</c:v>
                </c:pt>
                <c:pt idx="557">
                  <c:v>5.569500699999999</c:v>
                </c:pt>
                <c:pt idx="558">
                  <c:v>5.5795007000000014</c:v>
                </c:pt>
                <c:pt idx="559">
                  <c:v>5.5895006999999994</c:v>
                </c:pt>
                <c:pt idx="560">
                  <c:v>5.5995007000000001</c:v>
                </c:pt>
                <c:pt idx="561">
                  <c:v>5.6095007000000017</c:v>
                </c:pt>
                <c:pt idx="562">
                  <c:v>5.6195006999999997</c:v>
                </c:pt>
                <c:pt idx="563">
                  <c:v>5.6295007000000012</c:v>
                </c:pt>
                <c:pt idx="564">
                  <c:v>5.6395006999999993</c:v>
                </c:pt>
                <c:pt idx="565">
                  <c:v>5.6495007000000008</c:v>
                </c:pt>
                <c:pt idx="566">
                  <c:v>5.6595006999999988</c:v>
                </c:pt>
                <c:pt idx="567">
                  <c:v>5.6695007000000004</c:v>
                </c:pt>
                <c:pt idx="568">
                  <c:v>5.679500700000002</c:v>
                </c:pt>
                <c:pt idx="569">
                  <c:v>5.6895007</c:v>
                </c:pt>
                <c:pt idx="570">
                  <c:v>5.6995007000000024</c:v>
                </c:pt>
                <c:pt idx="571">
                  <c:v>5.7095007000000004</c:v>
                </c:pt>
                <c:pt idx="572">
                  <c:v>5.7195007000000011</c:v>
                </c:pt>
                <c:pt idx="573">
                  <c:v>5.7295006999999991</c:v>
                </c:pt>
                <c:pt idx="574">
                  <c:v>5.7395007000000007</c:v>
                </c:pt>
                <c:pt idx="575">
                  <c:v>5.7495006999999987</c:v>
                </c:pt>
                <c:pt idx="576">
                  <c:v>5.7595007000000003</c:v>
                </c:pt>
                <c:pt idx="577">
                  <c:v>5.7695007000000018</c:v>
                </c:pt>
                <c:pt idx="578">
                  <c:v>5.7795006999999998</c:v>
                </c:pt>
                <c:pt idx="579">
                  <c:v>5.7895007000000014</c:v>
                </c:pt>
                <c:pt idx="580">
                  <c:v>5.7995006999999994</c:v>
                </c:pt>
                <c:pt idx="581">
                  <c:v>5.809500700000001</c:v>
                </c:pt>
                <c:pt idx="582">
                  <c:v>5.819500699999999</c:v>
                </c:pt>
                <c:pt idx="583">
                  <c:v>5.8295007000000014</c:v>
                </c:pt>
                <c:pt idx="584">
                  <c:v>5.8395006999999994</c:v>
                </c:pt>
                <c:pt idx="585">
                  <c:v>5.8495007000000001</c:v>
                </c:pt>
                <c:pt idx="586">
                  <c:v>5.8595007000000017</c:v>
                </c:pt>
                <c:pt idx="587">
                  <c:v>5.8695006999999997</c:v>
                </c:pt>
                <c:pt idx="588">
                  <c:v>5.8795007000000012</c:v>
                </c:pt>
                <c:pt idx="589">
                  <c:v>5.8895006999999993</c:v>
                </c:pt>
                <c:pt idx="590">
                  <c:v>5.8995007000000008</c:v>
                </c:pt>
                <c:pt idx="591">
                  <c:v>5.9095006999999988</c:v>
                </c:pt>
                <c:pt idx="592">
                  <c:v>5.9195007000000004</c:v>
                </c:pt>
                <c:pt idx="593">
                  <c:v>5.929500700000002</c:v>
                </c:pt>
                <c:pt idx="594">
                  <c:v>5.9395007</c:v>
                </c:pt>
                <c:pt idx="595">
                  <c:v>5.9495007000000024</c:v>
                </c:pt>
                <c:pt idx="596">
                  <c:v>5.9595007000000004</c:v>
                </c:pt>
                <c:pt idx="597">
                  <c:v>5.9695007000000011</c:v>
                </c:pt>
                <c:pt idx="598">
                  <c:v>5.9795006999999991</c:v>
                </c:pt>
                <c:pt idx="599">
                  <c:v>5.9895007000000007</c:v>
                </c:pt>
                <c:pt idx="600">
                  <c:v>5.9995006999999987</c:v>
                </c:pt>
                <c:pt idx="601">
                  <c:v>6.0095007000000003</c:v>
                </c:pt>
                <c:pt idx="602">
                  <c:v>6.0195007000000018</c:v>
                </c:pt>
                <c:pt idx="603">
                  <c:v>6.0295006999999998</c:v>
                </c:pt>
                <c:pt idx="604">
                  <c:v>6.0395007000000014</c:v>
                </c:pt>
                <c:pt idx="605">
                  <c:v>6.0495006999999994</c:v>
                </c:pt>
                <c:pt idx="606">
                  <c:v>6.059500700000001</c:v>
                </c:pt>
                <c:pt idx="607">
                  <c:v>6.069500699999999</c:v>
                </c:pt>
                <c:pt idx="608">
                  <c:v>6.0795007000000014</c:v>
                </c:pt>
                <c:pt idx="609">
                  <c:v>6.0895006999999994</c:v>
                </c:pt>
                <c:pt idx="610">
                  <c:v>6.0995007000000001</c:v>
                </c:pt>
                <c:pt idx="611">
                  <c:v>6.1095007000000017</c:v>
                </c:pt>
                <c:pt idx="612">
                  <c:v>6.1195006999999997</c:v>
                </c:pt>
                <c:pt idx="613">
                  <c:v>6.1295007000000012</c:v>
                </c:pt>
                <c:pt idx="614">
                  <c:v>6.1395006999999993</c:v>
                </c:pt>
                <c:pt idx="615">
                  <c:v>6.1495007000000008</c:v>
                </c:pt>
                <c:pt idx="616">
                  <c:v>6.1595006999999988</c:v>
                </c:pt>
                <c:pt idx="617">
                  <c:v>6.1695007000000004</c:v>
                </c:pt>
                <c:pt idx="618">
                  <c:v>6.179500700000002</c:v>
                </c:pt>
                <c:pt idx="619">
                  <c:v>6.1895007</c:v>
                </c:pt>
                <c:pt idx="620">
                  <c:v>6.1995007000000024</c:v>
                </c:pt>
                <c:pt idx="621">
                  <c:v>6.2095007000000004</c:v>
                </c:pt>
                <c:pt idx="622">
                  <c:v>6.2195007000000011</c:v>
                </c:pt>
                <c:pt idx="623">
                  <c:v>6.2295006999999991</c:v>
                </c:pt>
                <c:pt idx="624">
                  <c:v>6.2395007000000007</c:v>
                </c:pt>
                <c:pt idx="625">
                  <c:v>6.2495006999999987</c:v>
                </c:pt>
                <c:pt idx="626">
                  <c:v>6.2595007000000003</c:v>
                </c:pt>
                <c:pt idx="627">
                  <c:v>6.2695007000000018</c:v>
                </c:pt>
                <c:pt idx="628">
                  <c:v>6.2795006999999998</c:v>
                </c:pt>
                <c:pt idx="629">
                  <c:v>6.2895007000000014</c:v>
                </c:pt>
                <c:pt idx="630">
                  <c:v>6.2995006999999994</c:v>
                </c:pt>
                <c:pt idx="631">
                  <c:v>6.309500700000001</c:v>
                </c:pt>
                <c:pt idx="632">
                  <c:v>6.319500699999999</c:v>
                </c:pt>
                <c:pt idx="633">
                  <c:v>6.3295007000000014</c:v>
                </c:pt>
                <c:pt idx="634">
                  <c:v>6.3395006999999994</c:v>
                </c:pt>
                <c:pt idx="635">
                  <c:v>6.3495007000000001</c:v>
                </c:pt>
                <c:pt idx="636">
                  <c:v>6.3595007000000017</c:v>
                </c:pt>
                <c:pt idx="637">
                  <c:v>6.3695006999999997</c:v>
                </c:pt>
                <c:pt idx="638">
                  <c:v>6.3795007000000012</c:v>
                </c:pt>
                <c:pt idx="639">
                  <c:v>6.3895006999999993</c:v>
                </c:pt>
                <c:pt idx="640">
                  <c:v>6.3995007000000008</c:v>
                </c:pt>
                <c:pt idx="641">
                  <c:v>6.4095006999999988</c:v>
                </c:pt>
                <c:pt idx="642">
                  <c:v>6.4195007000000004</c:v>
                </c:pt>
                <c:pt idx="643">
                  <c:v>6.429500700000002</c:v>
                </c:pt>
                <c:pt idx="644">
                  <c:v>6.4395007</c:v>
                </c:pt>
                <c:pt idx="645">
                  <c:v>6.4495007000000024</c:v>
                </c:pt>
                <c:pt idx="646">
                  <c:v>6.4595007000000004</c:v>
                </c:pt>
                <c:pt idx="647">
                  <c:v>6.4695007000000011</c:v>
                </c:pt>
                <c:pt idx="648">
                  <c:v>6.4795006999999991</c:v>
                </c:pt>
                <c:pt idx="649">
                  <c:v>6.4895007000000007</c:v>
                </c:pt>
                <c:pt idx="650">
                  <c:v>6.4990006999999999</c:v>
                </c:pt>
                <c:pt idx="651">
                  <c:v>6.5095007000000003</c:v>
                </c:pt>
                <c:pt idx="652">
                  <c:v>6.5195007000000018</c:v>
                </c:pt>
                <c:pt idx="653">
                  <c:v>6.529000700000001</c:v>
                </c:pt>
                <c:pt idx="654">
                  <c:v>6.5395007000000014</c:v>
                </c:pt>
                <c:pt idx="655">
                  <c:v>6.5495006999999994</c:v>
                </c:pt>
                <c:pt idx="656">
                  <c:v>6.5590006999999986</c:v>
                </c:pt>
                <c:pt idx="657">
                  <c:v>6.5690007000000001</c:v>
                </c:pt>
                <c:pt idx="658">
                  <c:v>6.5795007000000014</c:v>
                </c:pt>
                <c:pt idx="659">
                  <c:v>6.5890006999999997</c:v>
                </c:pt>
                <c:pt idx="660">
                  <c:v>6.5990007000000013</c:v>
                </c:pt>
                <c:pt idx="661">
                  <c:v>6.6090006999999993</c:v>
                </c:pt>
                <c:pt idx="662">
                  <c:v>6.6190007000000008</c:v>
                </c:pt>
                <c:pt idx="663">
                  <c:v>6.6290006999999989</c:v>
                </c:pt>
                <c:pt idx="664">
                  <c:v>6.6390007000000004</c:v>
                </c:pt>
                <c:pt idx="665">
                  <c:v>6.6490006999999984</c:v>
                </c:pt>
                <c:pt idx="666">
                  <c:v>6.6590007</c:v>
                </c:pt>
                <c:pt idx="667">
                  <c:v>6.6690007000000016</c:v>
                </c:pt>
                <c:pt idx="668">
                  <c:v>6.6790006999999996</c:v>
                </c:pt>
                <c:pt idx="669">
                  <c:v>6.6890007000000011</c:v>
                </c:pt>
                <c:pt idx="670">
                  <c:v>6.6990006999999991</c:v>
                </c:pt>
                <c:pt idx="671">
                  <c:v>6.7095007000000004</c:v>
                </c:pt>
                <c:pt idx="672">
                  <c:v>6.7190006999999987</c:v>
                </c:pt>
                <c:pt idx="673">
                  <c:v>6.7290007000000003</c:v>
                </c:pt>
                <c:pt idx="674">
                  <c:v>6.7390007000000018</c:v>
                </c:pt>
                <c:pt idx="675">
                  <c:v>6.7490006999999999</c:v>
                </c:pt>
                <c:pt idx="676">
                  <c:v>6.7590007000000014</c:v>
                </c:pt>
                <c:pt idx="677">
                  <c:v>6.7690006999999994</c:v>
                </c:pt>
                <c:pt idx="678">
                  <c:v>6.779000700000001</c:v>
                </c:pt>
                <c:pt idx="679">
                  <c:v>6.789000699999999</c:v>
                </c:pt>
                <c:pt idx="680">
                  <c:v>6.7990007000000006</c:v>
                </c:pt>
                <c:pt idx="681">
                  <c:v>6.8090006999999986</c:v>
                </c:pt>
                <c:pt idx="682">
                  <c:v>6.8190007000000001</c:v>
                </c:pt>
                <c:pt idx="683">
                  <c:v>6.8290007000000017</c:v>
                </c:pt>
                <c:pt idx="684">
                  <c:v>6.8390006999999997</c:v>
                </c:pt>
                <c:pt idx="685">
                  <c:v>6.8490007000000013</c:v>
                </c:pt>
                <c:pt idx="686">
                  <c:v>6.8590006999999993</c:v>
                </c:pt>
                <c:pt idx="687">
                  <c:v>6.8690007000000008</c:v>
                </c:pt>
                <c:pt idx="688">
                  <c:v>6.8790006999999989</c:v>
                </c:pt>
                <c:pt idx="689">
                  <c:v>6.8890007000000004</c:v>
                </c:pt>
                <c:pt idx="690">
                  <c:v>6.8990006999999984</c:v>
                </c:pt>
                <c:pt idx="691">
                  <c:v>6.9090007</c:v>
                </c:pt>
                <c:pt idx="692">
                  <c:v>6.9190007000000016</c:v>
                </c:pt>
                <c:pt idx="693">
                  <c:v>6.9290006999999996</c:v>
                </c:pt>
                <c:pt idx="694">
                  <c:v>6.9390007000000011</c:v>
                </c:pt>
                <c:pt idx="695">
                  <c:v>6.9490006999999991</c:v>
                </c:pt>
                <c:pt idx="696">
                  <c:v>6.9590007000000007</c:v>
                </c:pt>
                <c:pt idx="697">
                  <c:v>6.9690006999999987</c:v>
                </c:pt>
                <c:pt idx="698">
                  <c:v>6.9790007000000003</c:v>
                </c:pt>
                <c:pt idx="699">
                  <c:v>6.9895007000000007</c:v>
                </c:pt>
                <c:pt idx="700">
                  <c:v>6.9990006999999999</c:v>
                </c:pt>
                <c:pt idx="701">
                  <c:v>7.0090007000000014</c:v>
                </c:pt>
                <c:pt idx="702">
                  <c:v>7.0190006999999994</c:v>
                </c:pt>
                <c:pt idx="703">
                  <c:v>7.029000700000001</c:v>
                </c:pt>
                <c:pt idx="704">
                  <c:v>7.039000699999999</c:v>
                </c:pt>
                <c:pt idx="705">
                  <c:v>7.0490007000000006</c:v>
                </c:pt>
                <c:pt idx="706">
                  <c:v>7.0590006999999986</c:v>
                </c:pt>
                <c:pt idx="707">
                  <c:v>7.0690007000000001</c:v>
                </c:pt>
                <c:pt idx="708">
                  <c:v>7.0790007000000017</c:v>
                </c:pt>
                <c:pt idx="709">
                  <c:v>7.0890006999999997</c:v>
                </c:pt>
                <c:pt idx="710">
                  <c:v>7.0990007000000013</c:v>
                </c:pt>
                <c:pt idx="711">
                  <c:v>7.1090006999999993</c:v>
                </c:pt>
                <c:pt idx="712">
                  <c:v>7.1190007000000008</c:v>
                </c:pt>
                <c:pt idx="713">
                  <c:v>7.1290006999999989</c:v>
                </c:pt>
                <c:pt idx="714">
                  <c:v>7.1390007000000004</c:v>
                </c:pt>
                <c:pt idx="715">
                  <c:v>7.1490006999999984</c:v>
                </c:pt>
                <c:pt idx="716">
                  <c:v>7.1590007</c:v>
                </c:pt>
                <c:pt idx="717">
                  <c:v>7.1690007000000016</c:v>
                </c:pt>
                <c:pt idx="718">
                  <c:v>7.1790006999999996</c:v>
                </c:pt>
                <c:pt idx="719">
                  <c:v>7.1890007000000011</c:v>
                </c:pt>
                <c:pt idx="720">
                  <c:v>7.1990006999999991</c:v>
                </c:pt>
                <c:pt idx="721">
                  <c:v>7.2090007000000007</c:v>
                </c:pt>
                <c:pt idx="722">
                  <c:v>7.2190006999999987</c:v>
                </c:pt>
                <c:pt idx="723">
                  <c:v>7.2290007000000003</c:v>
                </c:pt>
                <c:pt idx="724">
                  <c:v>7.2390007000000018</c:v>
                </c:pt>
                <c:pt idx="725">
                  <c:v>7.2490006999999999</c:v>
                </c:pt>
                <c:pt idx="726">
                  <c:v>7.2590007000000014</c:v>
                </c:pt>
                <c:pt idx="727">
                  <c:v>7.2690006999999994</c:v>
                </c:pt>
                <c:pt idx="728">
                  <c:v>7.279000700000001</c:v>
                </c:pt>
                <c:pt idx="729">
                  <c:v>7.289000699999999</c:v>
                </c:pt>
                <c:pt idx="730">
                  <c:v>7.2990007000000006</c:v>
                </c:pt>
                <c:pt idx="731">
                  <c:v>7.3090006999999986</c:v>
                </c:pt>
                <c:pt idx="732">
                  <c:v>7.3190007000000001</c:v>
                </c:pt>
                <c:pt idx="733">
                  <c:v>7.3290007000000017</c:v>
                </c:pt>
                <c:pt idx="734">
                  <c:v>7.3390006999999997</c:v>
                </c:pt>
                <c:pt idx="735">
                  <c:v>7.3490007000000013</c:v>
                </c:pt>
                <c:pt idx="736">
                  <c:v>7.3590006999999993</c:v>
                </c:pt>
                <c:pt idx="737">
                  <c:v>7.3690007000000008</c:v>
                </c:pt>
                <c:pt idx="738">
                  <c:v>7.3790006999999989</c:v>
                </c:pt>
                <c:pt idx="739">
                  <c:v>7.3890007000000004</c:v>
                </c:pt>
                <c:pt idx="740">
                  <c:v>7.3990006999999984</c:v>
                </c:pt>
                <c:pt idx="741">
                  <c:v>7.4090007</c:v>
                </c:pt>
                <c:pt idx="742">
                  <c:v>7.4190007000000016</c:v>
                </c:pt>
                <c:pt idx="743">
                  <c:v>7.4290006999999996</c:v>
                </c:pt>
                <c:pt idx="744">
                  <c:v>7.4390007000000011</c:v>
                </c:pt>
                <c:pt idx="745">
                  <c:v>7.4490006999999991</c:v>
                </c:pt>
                <c:pt idx="746">
                  <c:v>7.4590007000000007</c:v>
                </c:pt>
                <c:pt idx="747">
                  <c:v>7.4690006999999987</c:v>
                </c:pt>
                <c:pt idx="748">
                  <c:v>7.4790007000000003</c:v>
                </c:pt>
                <c:pt idx="749">
                  <c:v>7.4890007000000018</c:v>
                </c:pt>
                <c:pt idx="750">
                  <c:v>7.4990006999999999</c:v>
                </c:pt>
                <c:pt idx="751">
                  <c:v>7.5090007000000014</c:v>
                </c:pt>
                <c:pt idx="752">
                  <c:v>7.5190006999999994</c:v>
                </c:pt>
                <c:pt idx="753">
                  <c:v>7.529000700000001</c:v>
                </c:pt>
                <c:pt idx="754">
                  <c:v>7.539000699999999</c:v>
                </c:pt>
                <c:pt idx="755">
                  <c:v>7.5490007000000006</c:v>
                </c:pt>
                <c:pt idx="756">
                  <c:v>7.5590006999999986</c:v>
                </c:pt>
                <c:pt idx="757">
                  <c:v>7.5690007000000001</c:v>
                </c:pt>
                <c:pt idx="758">
                  <c:v>7.5790007000000017</c:v>
                </c:pt>
                <c:pt idx="759">
                  <c:v>7.5890006999999997</c:v>
                </c:pt>
                <c:pt idx="760">
                  <c:v>7.5990007000000013</c:v>
                </c:pt>
                <c:pt idx="761">
                  <c:v>7.6090006999999993</c:v>
                </c:pt>
                <c:pt idx="762">
                  <c:v>7.6190007000000008</c:v>
                </c:pt>
                <c:pt idx="763">
                  <c:v>7.6290006999999989</c:v>
                </c:pt>
                <c:pt idx="764">
                  <c:v>7.6390007000000004</c:v>
                </c:pt>
                <c:pt idx="765">
                  <c:v>7.6490006999999984</c:v>
                </c:pt>
                <c:pt idx="766">
                  <c:v>7.6590007</c:v>
                </c:pt>
                <c:pt idx="767">
                  <c:v>7.6690007000000016</c:v>
                </c:pt>
                <c:pt idx="768">
                  <c:v>7.6790006999999996</c:v>
                </c:pt>
                <c:pt idx="769">
                  <c:v>7.6890007000000011</c:v>
                </c:pt>
                <c:pt idx="770">
                  <c:v>7.6990006999999991</c:v>
                </c:pt>
                <c:pt idx="771">
                  <c:v>7.7090007000000007</c:v>
                </c:pt>
                <c:pt idx="772">
                  <c:v>7.7190006999999987</c:v>
                </c:pt>
                <c:pt idx="773">
                  <c:v>7.7290007000000003</c:v>
                </c:pt>
                <c:pt idx="774">
                  <c:v>7.7390007000000018</c:v>
                </c:pt>
                <c:pt idx="775">
                  <c:v>7.7490006999999999</c:v>
                </c:pt>
                <c:pt idx="776">
                  <c:v>7.7590007000000014</c:v>
                </c:pt>
                <c:pt idx="777">
                  <c:v>7.7690006999999994</c:v>
                </c:pt>
                <c:pt idx="778">
                  <c:v>7.779000700000001</c:v>
                </c:pt>
                <c:pt idx="779">
                  <c:v>7.789000699999999</c:v>
                </c:pt>
                <c:pt idx="780">
                  <c:v>7.7990007000000006</c:v>
                </c:pt>
                <c:pt idx="781">
                  <c:v>7.8090006999999986</c:v>
                </c:pt>
                <c:pt idx="782">
                  <c:v>7.8190007000000001</c:v>
                </c:pt>
                <c:pt idx="783">
                  <c:v>7.8290007000000017</c:v>
                </c:pt>
                <c:pt idx="784">
                  <c:v>7.8390006999999997</c:v>
                </c:pt>
                <c:pt idx="785">
                  <c:v>7.8490007000000013</c:v>
                </c:pt>
                <c:pt idx="786">
                  <c:v>7.8590006999999993</c:v>
                </c:pt>
                <c:pt idx="787">
                  <c:v>7.8690007000000008</c:v>
                </c:pt>
                <c:pt idx="788">
                  <c:v>7.8790006999999989</c:v>
                </c:pt>
                <c:pt idx="789">
                  <c:v>7.8890007000000004</c:v>
                </c:pt>
                <c:pt idx="790">
                  <c:v>7.8990006999999984</c:v>
                </c:pt>
                <c:pt idx="791">
                  <c:v>7.9090007</c:v>
                </c:pt>
                <c:pt idx="792">
                  <c:v>7.9190007000000016</c:v>
                </c:pt>
                <c:pt idx="793">
                  <c:v>7.9290006999999996</c:v>
                </c:pt>
                <c:pt idx="794">
                  <c:v>7.9390007000000011</c:v>
                </c:pt>
                <c:pt idx="795">
                  <c:v>7.9490006999999991</c:v>
                </c:pt>
                <c:pt idx="796">
                  <c:v>7.9590007000000007</c:v>
                </c:pt>
                <c:pt idx="797">
                  <c:v>7.9690006999999987</c:v>
                </c:pt>
                <c:pt idx="798">
                  <c:v>7.9790007000000003</c:v>
                </c:pt>
                <c:pt idx="799">
                  <c:v>7.9890007000000018</c:v>
                </c:pt>
                <c:pt idx="800">
                  <c:v>7.9990006999999999</c:v>
                </c:pt>
                <c:pt idx="801">
                  <c:v>8.0090007000000014</c:v>
                </c:pt>
                <c:pt idx="802">
                  <c:v>8.0190006999999994</c:v>
                </c:pt>
                <c:pt idx="803">
                  <c:v>8.029000700000001</c:v>
                </c:pt>
                <c:pt idx="804">
                  <c:v>8.039000699999999</c:v>
                </c:pt>
                <c:pt idx="805">
                  <c:v>8.0490007000000006</c:v>
                </c:pt>
                <c:pt idx="806">
                  <c:v>8.0590006999999986</c:v>
                </c:pt>
                <c:pt idx="807">
                  <c:v>8.0690007000000001</c:v>
                </c:pt>
                <c:pt idx="808">
                  <c:v>8.0790007000000017</c:v>
                </c:pt>
                <c:pt idx="809">
                  <c:v>8.0890006999999997</c:v>
                </c:pt>
                <c:pt idx="810">
                  <c:v>8.0990007000000013</c:v>
                </c:pt>
                <c:pt idx="811">
                  <c:v>8.1090006999999993</c:v>
                </c:pt>
                <c:pt idx="812">
                  <c:v>8.1190007000000008</c:v>
                </c:pt>
                <c:pt idx="813">
                  <c:v>8.1290006999999989</c:v>
                </c:pt>
                <c:pt idx="814">
                  <c:v>8.1390007000000004</c:v>
                </c:pt>
                <c:pt idx="815">
                  <c:v>8.1490006999999984</c:v>
                </c:pt>
                <c:pt idx="816">
                  <c:v>8.1590007</c:v>
                </c:pt>
                <c:pt idx="817">
                  <c:v>8.1690007000000016</c:v>
                </c:pt>
                <c:pt idx="818">
                  <c:v>8.1790006999999996</c:v>
                </c:pt>
                <c:pt idx="819">
                  <c:v>8.1890007000000011</c:v>
                </c:pt>
                <c:pt idx="820">
                  <c:v>8.1990006999999991</c:v>
                </c:pt>
                <c:pt idx="821">
                  <c:v>8.2090007000000007</c:v>
                </c:pt>
                <c:pt idx="822">
                  <c:v>8.2190006999999987</c:v>
                </c:pt>
                <c:pt idx="823">
                  <c:v>8.2290007000000003</c:v>
                </c:pt>
                <c:pt idx="824">
                  <c:v>8.2390007000000018</c:v>
                </c:pt>
                <c:pt idx="825">
                  <c:v>8.2490006999999999</c:v>
                </c:pt>
                <c:pt idx="826">
                  <c:v>8.2590007000000014</c:v>
                </c:pt>
                <c:pt idx="827">
                  <c:v>8.2690006999999994</c:v>
                </c:pt>
                <c:pt idx="828">
                  <c:v>8.279000700000001</c:v>
                </c:pt>
                <c:pt idx="829">
                  <c:v>8.289000699999999</c:v>
                </c:pt>
                <c:pt idx="830">
                  <c:v>8.2990007000000006</c:v>
                </c:pt>
                <c:pt idx="831">
                  <c:v>8.3090006999999986</c:v>
                </c:pt>
                <c:pt idx="832">
                  <c:v>8.3190007000000001</c:v>
                </c:pt>
                <c:pt idx="833">
                  <c:v>8.3290007000000017</c:v>
                </c:pt>
                <c:pt idx="834">
                  <c:v>8.3390006999999997</c:v>
                </c:pt>
                <c:pt idx="835">
                  <c:v>8.3490007000000013</c:v>
                </c:pt>
                <c:pt idx="836">
                  <c:v>8.3590006999999993</c:v>
                </c:pt>
                <c:pt idx="837">
                  <c:v>8.3690007000000008</c:v>
                </c:pt>
                <c:pt idx="838">
                  <c:v>8.3790006999999989</c:v>
                </c:pt>
                <c:pt idx="839">
                  <c:v>8.3890007000000004</c:v>
                </c:pt>
                <c:pt idx="840">
                  <c:v>8.3990006999999984</c:v>
                </c:pt>
                <c:pt idx="841">
                  <c:v>8.4090007</c:v>
                </c:pt>
                <c:pt idx="842">
                  <c:v>8.4190007000000016</c:v>
                </c:pt>
                <c:pt idx="843">
                  <c:v>8.4290006999999996</c:v>
                </c:pt>
                <c:pt idx="844">
                  <c:v>8.4390007000000011</c:v>
                </c:pt>
                <c:pt idx="845">
                  <c:v>8.4490006999999991</c:v>
                </c:pt>
                <c:pt idx="846">
                  <c:v>8.4590007000000007</c:v>
                </c:pt>
                <c:pt idx="847">
                  <c:v>8.4690006999999987</c:v>
                </c:pt>
                <c:pt idx="848">
                  <c:v>8.4790007000000003</c:v>
                </c:pt>
                <c:pt idx="849">
                  <c:v>8.4890007000000018</c:v>
                </c:pt>
                <c:pt idx="850">
                  <c:v>8.4990006999999999</c:v>
                </c:pt>
                <c:pt idx="851">
                  <c:v>8.5090007000000014</c:v>
                </c:pt>
                <c:pt idx="852">
                  <c:v>8.5190006999999994</c:v>
                </c:pt>
                <c:pt idx="853">
                  <c:v>8.529000700000001</c:v>
                </c:pt>
                <c:pt idx="854">
                  <c:v>8.539000699999999</c:v>
                </c:pt>
                <c:pt idx="855">
                  <c:v>8.5490007000000006</c:v>
                </c:pt>
                <c:pt idx="856">
                  <c:v>8.5590006999999986</c:v>
                </c:pt>
                <c:pt idx="857">
                  <c:v>8.5690007000000001</c:v>
                </c:pt>
                <c:pt idx="858">
                  <c:v>8.5790007000000017</c:v>
                </c:pt>
                <c:pt idx="859">
                  <c:v>8.5890006999999997</c:v>
                </c:pt>
                <c:pt idx="860">
                  <c:v>8.5990007000000013</c:v>
                </c:pt>
                <c:pt idx="861">
                  <c:v>8.6090006999999993</c:v>
                </c:pt>
                <c:pt idx="862">
                  <c:v>8.6190007000000008</c:v>
                </c:pt>
                <c:pt idx="863">
                  <c:v>8.6290006999999989</c:v>
                </c:pt>
                <c:pt idx="864">
                  <c:v>8.6390007000000004</c:v>
                </c:pt>
                <c:pt idx="865">
                  <c:v>8.6490006999999984</c:v>
                </c:pt>
                <c:pt idx="866">
                  <c:v>8.6590007</c:v>
                </c:pt>
                <c:pt idx="867">
                  <c:v>8.6690007000000016</c:v>
                </c:pt>
                <c:pt idx="868">
                  <c:v>8.6790006999999996</c:v>
                </c:pt>
                <c:pt idx="869">
                  <c:v>8.6890007000000011</c:v>
                </c:pt>
                <c:pt idx="870">
                  <c:v>8.6990006999999991</c:v>
                </c:pt>
                <c:pt idx="871">
                  <c:v>8.7090007000000007</c:v>
                </c:pt>
                <c:pt idx="872">
                  <c:v>8.7190006999999987</c:v>
                </c:pt>
                <c:pt idx="873">
                  <c:v>8.7290007000000003</c:v>
                </c:pt>
                <c:pt idx="874">
                  <c:v>8.7390007000000018</c:v>
                </c:pt>
                <c:pt idx="875">
                  <c:v>8.7490006999999999</c:v>
                </c:pt>
                <c:pt idx="876">
                  <c:v>8.7590007000000014</c:v>
                </c:pt>
                <c:pt idx="877">
                  <c:v>8.7690006999999994</c:v>
                </c:pt>
                <c:pt idx="878">
                  <c:v>8.779000700000001</c:v>
                </c:pt>
                <c:pt idx="879">
                  <c:v>8.789000699999999</c:v>
                </c:pt>
                <c:pt idx="880">
                  <c:v>8.7990007000000006</c:v>
                </c:pt>
                <c:pt idx="881">
                  <c:v>8.8090006999999986</c:v>
                </c:pt>
                <c:pt idx="882">
                  <c:v>8.8190007000000001</c:v>
                </c:pt>
                <c:pt idx="883">
                  <c:v>8.8290007000000017</c:v>
                </c:pt>
                <c:pt idx="884">
                  <c:v>8.8390006999999997</c:v>
                </c:pt>
                <c:pt idx="885">
                  <c:v>8.8490007000000013</c:v>
                </c:pt>
                <c:pt idx="886">
                  <c:v>8.8590006999999993</c:v>
                </c:pt>
                <c:pt idx="887">
                  <c:v>8.8690007000000008</c:v>
                </c:pt>
                <c:pt idx="888">
                  <c:v>8.8790006999999989</c:v>
                </c:pt>
                <c:pt idx="889">
                  <c:v>8.8890007000000004</c:v>
                </c:pt>
                <c:pt idx="890">
                  <c:v>8.8990006999999984</c:v>
                </c:pt>
                <c:pt idx="891">
                  <c:v>8.9090007</c:v>
                </c:pt>
                <c:pt idx="892">
                  <c:v>8.9190007000000016</c:v>
                </c:pt>
                <c:pt idx="893">
                  <c:v>8.9290006999999996</c:v>
                </c:pt>
                <c:pt idx="894">
                  <c:v>8.9390007000000011</c:v>
                </c:pt>
                <c:pt idx="895">
                  <c:v>8.9490006999999991</c:v>
                </c:pt>
                <c:pt idx="896">
                  <c:v>8.9590007000000007</c:v>
                </c:pt>
                <c:pt idx="897">
                  <c:v>8.9690006999999987</c:v>
                </c:pt>
                <c:pt idx="898">
                  <c:v>8.9790007000000003</c:v>
                </c:pt>
                <c:pt idx="899">
                  <c:v>8.9890007000000018</c:v>
                </c:pt>
                <c:pt idx="900">
                  <c:v>8.9990006999999999</c:v>
                </c:pt>
                <c:pt idx="901">
                  <c:v>9.0090007000000014</c:v>
                </c:pt>
                <c:pt idx="902">
                  <c:v>9.0190006999999994</c:v>
                </c:pt>
                <c:pt idx="903">
                  <c:v>9.029000700000001</c:v>
                </c:pt>
                <c:pt idx="904">
                  <c:v>9.039000699999999</c:v>
                </c:pt>
                <c:pt idx="905">
                  <c:v>9.0490007000000006</c:v>
                </c:pt>
                <c:pt idx="906">
                  <c:v>9.0590006999999986</c:v>
                </c:pt>
                <c:pt idx="907">
                  <c:v>9.0690007000000001</c:v>
                </c:pt>
                <c:pt idx="908">
                  <c:v>9.0790007000000017</c:v>
                </c:pt>
                <c:pt idx="909">
                  <c:v>9.0890006999999997</c:v>
                </c:pt>
                <c:pt idx="910">
                  <c:v>9.0990007000000013</c:v>
                </c:pt>
                <c:pt idx="911">
                  <c:v>9.1090006999999993</c:v>
                </c:pt>
                <c:pt idx="912">
                  <c:v>9.1190007000000008</c:v>
                </c:pt>
                <c:pt idx="913">
                  <c:v>9.1290006999999989</c:v>
                </c:pt>
                <c:pt idx="914">
                  <c:v>9.1390007000000004</c:v>
                </c:pt>
                <c:pt idx="915">
                  <c:v>9.1490006999999984</c:v>
                </c:pt>
                <c:pt idx="916">
                  <c:v>9.1590007</c:v>
                </c:pt>
                <c:pt idx="917">
                  <c:v>9.1690007000000016</c:v>
                </c:pt>
                <c:pt idx="918">
                  <c:v>9.1790006999999996</c:v>
                </c:pt>
                <c:pt idx="919">
                  <c:v>9.1890007000000011</c:v>
                </c:pt>
                <c:pt idx="920">
                  <c:v>9.1990006999999991</c:v>
                </c:pt>
                <c:pt idx="921">
                  <c:v>9.2090007000000007</c:v>
                </c:pt>
                <c:pt idx="922">
                  <c:v>9.2190006999999987</c:v>
                </c:pt>
                <c:pt idx="923">
                  <c:v>9.2290007000000003</c:v>
                </c:pt>
                <c:pt idx="924">
                  <c:v>9.2390007000000018</c:v>
                </c:pt>
                <c:pt idx="925">
                  <c:v>9.2490006999999999</c:v>
                </c:pt>
                <c:pt idx="926">
                  <c:v>9.2590007000000014</c:v>
                </c:pt>
                <c:pt idx="927">
                  <c:v>9.2690006999999994</c:v>
                </c:pt>
                <c:pt idx="928">
                  <c:v>9.279000700000001</c:v>
                </c:pt>
                <c:pt idx="929">
                  <c:v>9.289000699999999</c:v>
                </c:pt>
                <c:pt idx="930">
                  <c:v>9.2990007000000006</c:v>
                </c:pt>
                <c:pt idx="931">
                  <c:v>9.309500700000001</c:v>
                </c:pt>
                <c:pt idx="932">
                  <c:v>9.3190007000000001</c:v>
                </c:pt>
                <c:pt idx="933">
                  <c:v>9.3290007000000017</c:v>
                </c:pt>
                <c:pt idx="934">
                  <c:v>9.3395006999999985</c:v>
                </c:pt>
                <c:pt idx="935">
                  <c:v>9.3490007000000013</c:v>
                </c:pt>
                <c:pt idx="936">
                  <c:v>9.3590006999999993</c:v>
                </c:pt>
                <c:pt idx="937">
                  <c:v>9.3690007000000008</c:v>
                </c:pt>
                <c:pt idx="938">
                  <c:v>9.3790006999999989</c:v>
                </c:pt>
                <c:pt idx="939">
                  <c:v>9.3890007000000004</c:v>
                </c:pt>
                <c:pt idx="940">
                  <c:v>9.3990006999999984</c:v>
                </c:pt>
                <c:pt idx="941">
                  <c:v>9.4090007</c:v>
                </c:pt>
                <c:pt idx="942">
                  <c:v>9.4190007000000016</c:v>
                </c:pt>
                <c:pt idx="943">
                  <c:v>9.4290006999999996</c:v>
                </c:pt>
                <c:pt idx="944">
                  <c:v>9.4390007000000011</c:v>
                </c:pt>
                <c:pt idx="945">
                  <c:v>9.4490006999999991</c:v>
                </c:pt>
                <c:pt idx="946">
                  <c:v>9.4590007000000007</c:v>
                </c:pt>
                <c:pt idx="947">
                  <c:v>9.4690006999999987</c:v>
                </c:pt>
                <c:pt idx="948">
                  <c:v>9.4790007000000003</c:v>
                </c:pt>
                <c:pt idx="949">
                  <c:v>9.4890007000000018</c:v>
                </c:pt>
                <c:pt idx="950">
                  <c:v>9.4990006999999999</c:v>
                </c:pt>
                <c:pt idx="951">
                  <c:v>9.5090007000000014</c:v>
                </c:pt>
                <c:pt idx="952">
                  <c:v>9.5190006999999994</c:v>
                </c:pt>
                <c:pt idx="953">
                  <c:v>9.529000700000001</c:v>
                </c:pt>
                <c:pt idx="954">
                  <c:v>9.539000699999999</c:v>
                </c:pt>
                <c:pt idx="955">
                  <c:v>9.5490007000000006</c:v>
                </c:pt>
                <c:pt idx="956">
                  <c:v>9.5590006999999986</c:v>
                </c:pt>
                <c:pt idx="957">
                  <c:v>9.5690007000000001</c:v>
                </c:pt>
                <c:pt idx="958">
                  <c:v>9.5790007000000017</c:v>
                </c:pt>
                <c:pt idx="959">
                  <c:v>9.5890006999999997</c:v>
                </c:pt>
                <c:pt idx="960">
                  <c:v>9.5990007000000013</c:v>
                </c:pt>
                <c:pt idx="961">
                  <c:v>9.6090006999999993</c:v>
                </c:pt>
                <c:pt idx="962">
                  <c:v>9.6190007000000008</c:v>
                </c:pt>
                <c:pt idx="963">
                  <c:v>9.6290006999999989</c:v>
                </c:pt>
                <c:pt idx="964">
                  <c:v>9.6390007000000004</c:v>
                </c:pt>
                <c:pt idx="965">
                  <c:v>9.6490006999999984</c:v>
                </c:pt>
                <c:pt idx="966">
                  <c:v>9.6590007</c:v>
                </c:pt>
                <c:pt idx="967">
                  <c:v>9.6695007000000004</c:v>
                </c:pt>
                <c:pt idx="968">
                  <c:v>9.6790006999999996</c:v>
                </c:pt>
                <c:pt idx="969">
                  <c:v>9.6890007000000011</c:v>
                </c:pt>
                <c:pt idx="970">
                  <c:v>9.6990006999999991</c:v>
                </c:pt>
                <c:pt idx="971">
                  <c:v>9.7090007000000007</c:v>
                </c:pt>
                <c:pt idx="972">
                  <c:v>9.7190006999999987</c:v>
                </c:pt>
                <c:pt idx="973">
                  <c:v>9.7290007000000003</c:v>
                </c:pt>
                <c:pt idx="974">
                  <c:v>9.7390007000000018</c:v>
                </c:pt>
                <c:pt idx="975">
                  <c:v>9.7490006999999999</c:v>
                </c:pt>
                <c:pt idx="976">
                  <c:v>9.7590007000000014</c:v>
                </c:pt>
                <c:pt idx="977">
                  <c:v>9.7690006999999994</c:v>
                </c:pt>
                <c:pt idx="978">
                  <c:v>9.779000700000001</c:v>
                </c:pt>
                <c:pt idx="979">
                  <c:v>9.789000699999999</c:v>
                </c:pt>
                <c:pt idx="980">
                  <c:v>9.7990007000000006</c:v>
                </c:pt>
                <c:pt idx="981">
                  <c:v>9.8090006999999986</c:v>
                </c:pt>
                <c:pt idx="982">
                  <c:v>9.8190007000000001</c:v>
                </c:pt>
                <c:pt idx="983">
                  <c:v>9.8290007000000017</c:v>
                </c:pt>
                <c:pt idx="984">
                  <c:v>9.8390006999999997</c:v>
                </c:pt>
                <c:pt idx="985">
                  <c:v>9.8490007000000013</c:v>
                </c:pt>
                <c:pt idx="986">
                  <c:v>9.8590006999999993</c:v>
                </c:pt>
                <c:pt idx="987">
                  <c:v>9.8690007000000008</c:v>
                </c:pt>
                <c:pt idx="988">
                  <c:v>9.8790006999999989</c:v>
                </c:pt>
                <c:pt idx="989">
                  <c:v>9.8890007000000004</c:v>
                </c:pt>
                <c:pt idx="990">
                  <c:v>9.8990006999999984</c:v>
                </c:pt>
                <c:pt idx="991">
                  <c:v>9.9090007</c:v>
                </c:pt>
                <c:pt idx="992">
                  <c:v>9.9190007000000016</c:v>
                </c:pt>
                <c:pt idx="993">
                  <c:v>9.9290006999999996</c:v>
                </c:pt>
                <c:pt idx="994">
                  <c:v>9.9390007000000011</c:v>
                </c:pt>
                <c:pt idx="995">
                  <c:v>9.9490006999999991</c:v>
                </c:pt>
                <c:pt idx="996">
                  <c:v>9.9590007000000007</c:v>
                </c:pt>
                <c:pt idx="997">
                  <c:v>9.9690006999999987</c:v>
                </c:pt>
                <c:pt idx="998">
                  <c:v>9.9790007000000003</c:v>
                </c:pt>
                <c:pt idx="999">
                  <c:v>9.9890007000000018</c:v>
                </c:pt>
                <c:pt idx="1000">
                  <c:v>9.9995006999999987</c:v>
                </c:pt>
                <c:pt idx="1001">
                  <c:v>10.0090007</c:v>
                </c:pt>
                <c:pt idx="1002">
                  <c:v>10.019000699999999</c:v>
                </c:pt>
                <c:pt idx="1003">
                  <c:v>10.029000699999999</c:v>
                </c:pt>
                <c:pt idx="1004">
                  <c:v>10.039000700000001</c:v>
                </c:pt>
                <c:pt idx="1005">
                  <c:v>10.049000700000001</c:v>
                </c:pt>
                <c:pt idx="1006">
                  <c:v>10.0590007</c:v>
                </c:pt>
                <c:pt idx="1007">
                  <c:v>10.0690007</c:v>
                </c:pt>
                <c:pt idx="1008">
                  <c:v>10.0790007</c:v>
                </c:pt>
                <c:pt idx="1009">
                  <c:v>10.0890007</c:v>
                </c:pt>
                <c:pt idx="1010">
                  <c:v>10.099000699999999</c:v>
                </c:pt>
                <c:pt idx="1011">
                  <c:v>10.109000699999999</c:v>
                </c:pt>
                <c:pt idx="1012">
                  <c:v>10.119000700000001</c:v>
                </c:pt>
                <c:pt idx="1013">
                  <c:v>10.129000700000001</c:v>
                </c:pt>
                <c:pt idx="1014">
                  <c:v>10.1390007</c:v>
                </c:pt>
                <c:pt idx="1015">
                  <c:v>10.1490007</c:v>
                </c:pt>
                <c:pt idx="1016">
                  <c:v>10.1590007</c:v>
                </c:pt>
                <c:pt idx="1017">
                  <c:v>10.1690007</c:v>
                </c:pt>
                <c:pt idx="1018">
                  <c:v>10.1790007</c:v>
                </c:pt>
                <c:pt idx="1019">
                  <c:v>10.189000699999999</c:v>
                </c:pt>
                <c:pt idx="1020">
                  <c:v>10.199000699999999</c:v>
                </c:pt>
                <c:pt idx="1021">
                  <c:v>10.209000700000001</c:v>
                </c:pt>
                <c:pt idx="1022">
                  <c:v>10.2190007</c:v>
                </c:pt>
                <c:pt idx="1023">
                  <c:v>10.2290007</c:v>
                </c:pt>
                <c:pt idx="1024">
                  <c:v>10.2390007</c:v>
                </c:pt>
                <c:pt idx="1025">
                  <c:v>10.2490007</c:v>
                </c:pt>
                <c:pt idx="1026">
                  <c:v>10.2590007</c:v>
                </c:pt>
                <c:pt idx="1027">
                  <c:v>10.269000699999999</c:v>
                </c:pt>
                <c:pt idx="1028">
                  <c:v>10.279000699999999</c:v>
                </c:pt>
                <c:pt idx="1029">
                  <c:v>10.289000700000001</c:v>
                </c:pt>
                <c:pt idx="1030">
                  <c:v>10.299000700000001</c:v>
                </c:pt>
                <c:pt idx="1031">
                  <c:v>10.3090007</c:v>
                </c:pt>
                <c:pt idx="1032">
                  <c:v>10.3190007</c:v>
                </c:pt>
                <c:pt idx="1033">
                  <c:v>10.3290007</c:v>
                </c:pt>
                <c:pt idx="1034">
                  <c:v>10.3390007</c:v>
                </c:pt>
                <c:pt idx="1035">
                  <c:v>10.349000699999999</c:v>
                </c:pt>
                <c:pt idx="1036">
                  <c:v>10.359000699999999</c:v>
                </c:pt>
                <c:pt idx="1037">
                  <c:v>10.369000700000001</c:v>
                </c:pt>
                <c:pt idx="1038">
                  <c:v>10.379000700000001</c:v>
                </c:pt>
                <c:pt idx="1039">
                  <c:v>10.3890007</c:v>
                </c:pt>
                <c:pt idx="1040">
                  <c:v>10.3990007</c:v>
                </c:pt>
                <c:pt idx="1041">
                  <c:v>10.4090007</c:v>
                </c:pt>
                <c:pt idx="1042">
                  <c:v>10.4190007</c:v>
                </c:pt>
                <c:pt idx="1043">
                  <c:v>10.4290007</c:v>
                </c:pt>
                <c:pt idx="1044">
                  <c:v>10.439000699999999</c:v>
                </c:pt>
                <c:pt idx="1045">
                  <c:v>10.449000699999999</c:v>
                </c:pt>
                <c:pt idx="1046">
                  <c:v>10.459000700000001</c:v>
                </c:pt>
                <c:pt idx="1047">
                  <c:v>10.4690007</c:v>
                </c:pt>
                <c:pt idx="1048">
                  <c:v>10.4790007</c:v>
                </c:pt>
                <c:pt idx="1049">
                  <c:v>10.4890007</c:v>
                </c:pt>
                <c:pt idx="1050">
                  <c:v>10.4990007</c:v>
                </c:pt>
                <c:pt idx="1051">
                  <c:v>10.5090007</c:v>
                </c:pt>
                <c:pt idx="1052">
                  <c:v>10.519000699999999</c:v>
                </c:pt>
                <c:pt idx="1053">
                  <c:v>10.529000699999999</c:v>
                </c:pt>
                <c:pt idx="1054">
                  <c:v>10.539000700000001</c:v>
                </c:pt>
                <c:pt idx="1055">
                  <c:v>10.549000700000001</c:v>
                </c:pt>
                <c:pt idx="1056">
                  <c:v>10.5590007</c:v>
                </c:pt>
                <c:pt idx="1057">
                  <c:v>10.5690007</c:v>
                </c:pt>
                <c:pt idx="1058">
                  <c:v>10.5790007</c:v>
                </c:pt>
                <c:pt idx="1059">
                  <c:v>10.5890007</c:v>
                </c:pt>
                <c:pt idx="1060">
                  <c:v>10.599000699999999</c:v>
                </c:pt>
                <c:pt idx="1061">
                  <c:v>10.609000699999999</c:v>
                </c:pt>
                <c:pt idx="1062">
                  <c:v>10.619000700000001</c:v>
                </c:pt>
                <c:pt idx="1063">
                  <c:v>10.629500699999999</c:v>
                </c:pt>
                <c:pt idx="1064">
                  <c:v>10.6390007</c:v>
                </c:pt>
                <c:pt idx="1065">
                  <c:v>10.6490007</c:v>
                </c:pt>
                <c:pt idx="1066">
                  <c:v>10.6590007</c:v>
                </c:pt>
                <c:pt idx="1067">
                  <c:v>10.6690007</c:v>
                </c:pt>
                <c:pt idx="1068">
                  <c:v>10.6790007</c:v>
                </c:pt>
                <c:pt idx="1069">
                  <c:v>10.689000699999999</c:v>
                </c:pt>
                <c:pt idx="1070">
                  <c:v>10.699000699999999</c:v>
                </c:pt>
                <c:pt idx="1071">
                  <c:v>10.709000700000001</c:v>
                </c:pt>
                <c:pt idx="1072">
                  <c:v>10.7190007</c:v>
                </c:pt>
                <c:pt idx="1073">
                  <c:v>10.7290007</c:v>
                </c:pt>
                <c:pt idx="1074">
                  <c:v>10.7390007</c:v>
                </c:pt>
                <c:pt idx="1075">
                  <c:v>10.7490007</c:v>
                </c:pt>
                <c:pt idx="1076">
                  <c:v>10.7590007</c:v>
                </c:pt>
                <c:pt idx="1077">
                  <c:v>10.769000699999999</c:v>
                </c:pt>
                <c:pt idx="1078">
                  <c:v>10.779000699999999</c:v>
                </c:pt>
                <c:pt idx="1079">
                  <c:v>10.789000700000001</c:v>
                </c:pt>
                <c:pt idx="1080">
                  <c:v>10.799000700000001</c:v>
                </c:pt>
                <c:pt idx="1081">
                  <c:v>10.8090007</c:v>
                </c:pt>
                <c:pt idx="1082">
                  <c:v>10.8190007</c:v>
                </c:pt>
                <c:pt idx="1083">
                  <c:v>10.8290007</c:v>
                </c:pt>
                <c:pt idx="1084">
                  <c:v>10.8390007</c:v>
                </c:pt>
                <c:pt idx="1085">
                  <c:v>10.849000699999999</c:v>
                </c:pt>
                <c:pt idx="1086">
                  <c:v>10.859000699999999</c:v>
                </c:pt>
                <c:pt idx="1087">
                  <c:v>10.869000700000001</c:v>
                </c:pt>
                <c:pt idx="1088">
                  <c:v>10.879000700000001</c:v>
                </c:pt>
                <c:pt idx="1089">
                  <c:v>10.8890007</c:v>
                </c:pt>
                <c:pt idx="1090">
                  <c:v>10.8990007</c:v>
                </c:pt>
                <c:pt idx="1091">
                  <c:v>10.9090007</c:v>
                </c:pt>
                <c:pt idx="1092">
                  <c:v>10.9190007</c:v>
                </c:pt>
                <c:pt idx="1093">
                  <c:v>10.9290007</c:v>
                </c:pt>
                <c:pt idx="1094">
                  <c:v>10.939000699999999</c:v>
                </c:pt>
                <c:pt idx="1095">
                  <c:v>10.949000699999999</c:v>
                </c:pt>
                <c:pt idx="1096">
                  <c:v>10.959000700000001</c:v>
                </c:pt>
                <c:pt idx="1097">
                  <c:v>10.9690007</c:v>
                </c:pt>
                <c:pt idx="1098">
                  <c:v>10.9790007</c:v>
                </c:pt>
                <c:pt idx="1099">
                  <c:v>10.9890007</c:v>
                </c:pt>
                <c:pt idx="1100">
                  <c:v>10.9990007</c:v>
                </c:pt>
                <c:pt idx="1101">
                  <c:v>11.0090007</c:v>
                </c:pt>
                <c:pt idx="1102">
                  <c:v>11.019000699999999</c:v>
                </c:pt>
                <c:pt idx="1103">
                  <c:v>11.029000699999999</c:v>
                </c:pt>
                <c:pt idx="1104">
                  <c:v>11.039000700000001</c:v>
                </c:pt>
                <c:pt idx="1105">
                  <c:v>11.049000700000001</c:v>
                </c:pt>
                <c:pt idx="1106">
                  <c:v>11.0590007</c:v>
                </c:pt>
                <c:pt idx="1107">
                  <c:v>11.0690007</c:v>
                </c:pt>
                <c:pt idx="1108">
                  <c:v>11.0790007</c:v>
                </c:pt>
                <c:pt idx="1109">
                  <c:v>11.0890007</c:v>
                </c:pt>
                <c:pt idx="1110">
                  <c:v>11.099000699999999</c:v>
                </c:pt>
                <c:pt idx="1111">
                  <c:v>11.109000699999999</c:v>
                </c:pt>
                <c:pt idx="1112">
                  <c:v>11.119000700000001</c:v>
                </c:pt>
                <c:pt idx="1113">
                  <c:v>11.129000700000001</c:v>
                </c:pt>
                <c:pt idx="1114">
                  <c:v>11.1390007</c:v>
                </c:pt>
                <c:pt idx="1115">
                  <c:v>11.1490007</c:v>
                </c:pt>
                <c:pt idx="1116">
                  <c:v>11.1590007</c:v>
                </c:pt>
                <c:pt idx="1117">
                  <c:v>11.1690007</c:v>
                </c:pt>
                <c:pt idx="1118">
                  <c:v>11.1790007</c:v>
                </c:pt>
                <c:pt idx="1119">
                  <c:v>11.189000699999999</c:v>
                </c:pt>
                <c:pt idx="1120">
                  <c:v>11.199000699999999</c:v>
                </c:pt>
                <c:pt idx="1121">
                  <c:v>11.209000700000001</c:v>
                </c:pt>
                <c:pt idx="1122">
                  <c:v>11.2190007</c:v>
                </c:pt>
                <c:pt idx="1123">
                  <c:v>11.2290007</c:v>
                </c:pt>
                <c:pt idx="1124">
                  <c:v>11.2390007</c:v>
                </c:pt>
                <c:pt idx="1125">
                  <c:v>11.2490007</c:v>
                </c:pt>
                <c:pt idx="1126">
                  <c:v>11.2590007</c:v>
                </c:pt>
                <c:pt idx="1127">
                  <c:v>11.269000699999999</c:v>
                </c:pt>
                <c:pt idx="1128">
                  <c:v>11.279000699999999</c:v>
                </c:pt>
                <c:pt idx="1129">
                  <c:v>11.289000700000001</c:v>
                </c:pt>
                <c:pt idx="1130">
                  <c:v>11.299000700000001</c:v>
                </c:pt>
                <c:pt idx="1131">
                  <c:v>11.3090007</c:v>
                </c:pt>
                <c:pt idx="1132">
                  <c:v>11.3190007</c:v>
                </c:pt>
                <c:pt idx="1133">
                  <c:v>11.3290007</c:v>
                </c:pt>
                <c:pt idx="1134">
                  <c:v>11.3390007</c:v>
                </c:pt>
                <c:pt idx="1135">
                  <c:v>11.349000699999999</c:v>
                </c:pt>
                <c:pt idx="1136">
                  <c:v>11.359000699999999</c:v>
                </c:pt>
                <c:pt idx="1137">
                  <c:v>11.369000700000001</c:v>
                </c:pt>
                <c:pt idx="1138">
                  <c:v>11.379000700000001</c:v>
                </c:pt>
                <c:pt idx="1139">
                  <c:v>11.3890007</c:v>
                </c:pt>
                <c:pt idx="1140">
                  <c:v>11.3990007</c:v>
                </c:pt>
                <c:pt idx="1141">
                  <c:v>11.4090007</c:v>
                </c:pt>
                <c:pt idx="1142">
                  <c:v>11.4190007</c:v>
                </c:pt>
                <c:pt idx="1143">
                  <c:v>11.4290007</c:v>
                </c:pt>
                <c:pt idx="1144">
                  <c:v>11.439000699999999</c:v>
                </c:pt>
                <c:pt idx="1145">
                  <c:v>11.449000699999999</c:v>
                </c:pt>
                <c:pt idx="1146">
                  <c:v>11.459000700000001</c:v>
                </c:pt>
                <c:pt idx="1147">
                  <c:v>11.4690007</c:v>
                </c:pt>
                <c:pt idx="1148">
                  <c:v>11.4790007</c:v>
                </c:pt>
                <c:pt idx="1149">
                  <c:v>11.4890007</c:v>
                </c:pt>
                <c:pt idx="1150">
                  <c:v>11.4990007</c:v>
                </c:pt>
                <c:pt idx="1151">
                  <c:v>11.5090007</c:v>
                </c:pt>
                <c:pt idx="1152">
                  <c:v>11.519000699999999</c:v>
                </c:pt>
                <c:pt idx="1153">
                  <c:v>11.529000699999999</c:v>
                </c:pt>
                <c:pt idx="1154">
                  <c:v>11.539000700000001</c:v>
                </c:pt>
                <c:pt idx="1155">
                  <c:v>11.549000700000001</c:v>
                </c:pt>
                <c:pt idx="1156">
                  <c:v>11.5590007</c:v>
                </c:pt>
                <c:pt idx="1157">
                  <c:v>11.5690007</c:v>
                </c:pt>
                <c:pt idx="1158">
                  <c:v>11.5790007</c:v>
                </c:pt>
                <c:pt idx="1159">
                  <c:v>11.5890007</c:v>
                </c:pt>
                <c:pt idx="1160">
                  <c:v>11.599000699999999</c:v>
                </c:pt>
                <c:pt idx="1161">
                  <c:v>11.609000699999999</c:v>
                </c:pt>
                <c:pt idx="1162">
                  <c:v>11.619000700000001</c:v>
                </c:pt>
                <c:pt idx="1163">
                  <c:v>11.629000700000001</c:v>
                </c:pt>
                <c:pt idx="1164">
                  <c:v>11.6390007</c:v>
                </c:pt>
                <c:pt idx="1165">
                  <c:v>11.6490007</c:v>
                </c:pt>
                <c:pt idx="1166">
                  <c:v>11.6590007</c:v>
                </c:pt>
                <c:pt idx="1167">
                  <c:v>11.6690007</c:v>
                </c:pt>
                <c:pt idx="1168">
                  <c:v>11.6790007</c:v>
                </c:pt>
                <c:pt idx="1169">
                  <c:v>11.689000699999999</c:v>
                </c:pt>
                <c:pt idx="1170">
                  <c:v>11.699000699999999</c:v>
                </c:pt>
                <c:pt idx="1171">
                  <c:v>11.709000700000001</c:v>
                </c:pt>
                <c:pt idx="1172">
                  <c:v>11.7190007</c:v>
                </c:pt>
                <c:pt idx="1173">
                  <c:v>11.7290007</c:v>
                </c:pt>
                <c:pt idx="1174">
                  <c:v>11.7390007</c:v>
                </c:pt>
                <c:pt idx="1175">
                  <c:v>11.7490007</c:v>
                </c:pt>
                <c:pt idx="1176">
                  <c:v>11.7590007</c:v>
                </c:pt>
                <c:pt idx="1177">
                  <c:v>11.769000699999999</c:v>
                </c:pt>
                <c:pt idx="1178">
                  <c:v>11.779000699999999</c:v>
                </c:pt>
                <c:pt idx="1179">
                  <c:v>11.789000700000001</c:v>
                </c:pt>
                <c:pt idx="1180">
                  <c:v>11.799000700000001</c:v>
                </c:pt>
                <c:pt idx="1181">
                  <c:v>11.8090007</c:v>
                </c:pt>
                <c:pt idx="1182">
                  <c:v>11.8190007</c:v>
                </c:pt>
                <c:pt idx="1183">
                  <c:v>11.8290007</c:v>
                </c:pt>
                <c:pt idx="1184">
                  <c:v>11.8390007</c:v>
                </c:pt>
                <c:pt idx="1185">
                  <c:v>11.849000699999999</c:v>
                </c:pt>
                <c:pt idx="1186">
                  <c:v>11.859000699999999</c:v>
                </c:pt>
                <c:pt idx="1187">
                  <c:v>11.869000700000001</c:v>
                </c:pt>
                <c:pt idx="1188">
                  <c:v>11.879000700000001</c:v>
                </c:pt>
                <c:pt idx="1189">
                  <c:v>11.8890007</c:v>
                </c:pt>
                <c:pt idx="1190">
                  <c:v>11.8990007</c:v>
                </c:pt>
                <c:pt idx="1191">
                  <c:v>11.9090007</c:v>
                </c:pt>
                <c:pt idx="1192">
                  <c:v>11.9190007</c:v>
                </c:pt>
                <c:pt idx="1193">
                  <c:v>11.9290007</c:v>
                </c:pt>
                <c:pt idx="1194">
                  <c:v>11.939000699999999</c:v>
                </c:pt>
                <c:pt idx="1195">
                  <c:v>11.949000699999999</c:v>
                </c:pt>
                <c:pt idx="1196">
                  <c:v>11.9595007</c:v>
                </c:pt>
                <c:pt idx="1197">
                  <c:v>11.9690007</c:v>
                </c:pt>
                <c:pt idx="1198">
                  <c:v>11.9790007</c:v>
                </c:pt>
                <c:pt idx="1199">
                  <c:v>11.9890007</c:v>
                </c:pt>
                <c:pt idx="1200">
                  <c:v>11.9990007</c:v>
                </c:pt>
                <c:pt idx="1201">
                  <c:v>12.0090007</c:v>
                </c:pt>
                <c:pt idx="1202">
                  <c:v>12.019000699999999</c:v>
                </c:pt>
                <c:pt idx="1203">
                  <c:v>12.029000699999999</c:v>
                </c:pt>
                <c:pt idx="1204">
                  <c:v>12.039000700000001</c:v>
                </c:pt>
                <c:pt idx="1205">
                  <c:v>12.049000700000001</c:v>
                </c:pt>
                <c:pt idx="1206">
                  <c:v>12.0590007</c:v>
                </c:pt>
                <c:pt idx="1207">
                  <c:v>12.0690007</c:v>
                </c:pt>
                <c:pt idx="1208">
                  <c:v>12.0790007</c:v>
                </c:pt>
                <c:pt idx="1209">
                  <c:v>12.0890007</c:v>
                </c:pt>
                <c:pt idx="1210">
                  <c:v>12.099000699999999</c:v>
                </c:pt>
                <c:pt idx="1211">
                  <c:v>12.109000699999999</c:v>
                </c:pt>
                <c:pt idx="1212">
                  <c:v>12.119000700000001</c:v>
                </c:pt>
                <c:pt idx="1213">
                  <c:v>12.129000700000001</c:v>
                </c:pt>
                <c:pt idx="1214">
                  <c:v>12.1390007</c:v>
                </c:pt>
                <c:pt idx="1215">
                  <c:v>12.149500700000001</c:v>
                </c:pt>
                <c:pt idx="1216">
                  <c:v>12.1590007</c:v>
                </c:pt>
                <c:pt idx="1217">
                  <c:v>12.1690007</c:v>
                </c:pt>
                <c:pt idx="1218">
                  <c:v>12.1790007</c:v>
                </c:pt>
                <c:pt idx="1219">
                  <c:v>12.189000699999999</c:v>
                </c:pt>
                <c:pt idx="1220">
                  <c:v>12.199000699999999</c:v>
                </c:pt>
                <c:pt idx="1221">
                  <c:v>12.209000700000001</c:v>
                </c:pt>
                <c:pt idx="1222">
                  <c:v>12.2190007</c:v>
                </c:pt>
                <c:pt idx="1223">
                  <c:v>12.2290007</c:v>
                </c:pt>
                <c:pt idx="1224">
                  <c:v>12.2390007</c:v>
                </c:pt>
                <c:pt idx="1225">
                  <c:v>12.2490007</c:v>
                </c:pt>
                <c:pt idx="1226">
                  <c:v>12.2590007</c:v>
                </c:pt>
                <c:pt idx="1227">
                  <c:v>12.269000699999999</c:v>
                </c:pt>
                <c:pt idx="1228">
                  <c:v>12.279000699999999</c:v>
                </c:pt>
                <c:pt idx="1229">
                  <c:v>12.289000700000001</c:v>
                </c:pt>
                <c:pt idx="1230">
                  <c:v>12.299000700000001</c:v>
                </c:pt>
                <c:pt idx="1231">
                  <c:v>12.3090007</c:v>
                </c:pt>
                <c:pt idx="1232">
                  <c:v>12.3190007</c:v>
                </c:pt>
                <c:pt idx="1233">
                  <c:v>12.3290007</c:v>
                </c:pt>
                <c:pt idx="1234">
                  <c:v>12.3390007</c:v>
                </c:pt>
                <c:pt idx="1235">
                  <c:v>12.349000699999999</c:v>
                </c:pt>
                <c:pt idx="1236">
                  <c:v>12.359000699999999</c:v>
                </c:pt>
                <c:pt idx="1237">
                  <c:v>12.369000700000001</c:v>
                </c:pt>
                <c:pt idx="1238">
                  <c:v>12.379000700000001</c:v>
                </c:pt>
                <c:pt idx="1239">
                  <c:v>12.3890007</c:v>
                </c:pt>
                <c:pt idx="1240">
                  <c:v>12.3990007</c:v>
                </c:pt>
                <c:pt idx="1241">
                  <c:v>12.4090007</c:v>
                </c:pt>
                <c:pt idx="1242">
                  <c:v>12.4190007</c:v>
                </c:pt>
                <c:pt idx="1243">
                  <c:v>12.4290007</c:v>
                </c:pt>
                <c:pt idx="1244">
                  <c:v>12.439000699999999</c:v>
                </c:pt>
                <c:pt idx="1245">
                  <c:v>12.449000699999999</c:v>
                </c:pt>
                <c:pt idx="1246">
                  <c:v>12.459000700000001</c:v>
                </c:pt>
                <c:pt idx="1247">
                  <c:v>12.4690007</c:v>
                </c:pt>
                <c:pt idx="1248">
                  <c:v>12.4790007</c:v>
                </c:pt>
                <c:pt idx="1249">
                  <c:v>12.4890007</c:v>
                </c:pt>
                <c:pt idx="1250">
                  <c:v>12.4990007</c:v>
                </c:pt>
                <c:pt idx="1251">
                  <c:v>12.5090007</c:v>
                </c:pt>
                <c:pt idx="1252">
                  <c:v>12.519000699999999</c:v>
                </c:pt>
                <c:pt idx="1253">
                  <c:v>12.529000699999999</c:v>
                </c:pt>
                <c:pt idx="1254">
                  <c:v>12.539000700000001</c:v>
                </c:pt>
                <c:pt idx="1255">
                  <c:v>12.549000700000001</c:v>
                </c:pt>
                <c:pt idx="1256">
                  <c:v>12.5590007</c:v>
                </c:pt>
                <c:pt idx="1257">
                  <c:v>12.5690007</c:v>
                </c:pt>
                <c:pt idx="1258">
                  <c:v>12.5790007</c:v>
                </c:pt>
                <c:pt idx="1259">
                  <c:v>12.5890007</c:v>
                </c:pt>
                <c:pt idx="1260">
                  <c:v>12.599000699999999</c:v>
                </c:pt>
                <c:pt idx="1261">
                  <c:v>12.609000699999999</c:v>
                </c:pt>
                <c:pt idx="1262">
                  <c:v>12.619000700000001</c:v>
                </c:pt>
                <c:pt idx="1263">
                  <c:v>12.629000700000001</c:v>
                </c:pt>
                <c:pt idx="1264">
                  <c:v>12.6390007</c:v>
                </c:pt>
                <c:pt idx="1265">
                  <c:v>12.6490007</c:v>
                </c:pt>
                <c:pt idx="1266">
                  <c:v>12.6590007</c:v>
                </c:pt>
                <c:pt idx="1267">
                  <c:v>12.6690007</c:v>
                </c:pt>
                <c:pt idx="1268">
                  <c:v>12.6790007</c:v>
                </c:pt>
                <c:pt idx="1269">
                  <c:v>12.689000699999999</c:v>
                </c:pt>
                <c:pt idx="1270">
                  <c:v>12.699000699999999</c:v>
                </c:pt>
                <c:pt idx="1271">
                  <c:v>12.709000700000001</c:v>
                </c:pt>
                <c:pt idx="1272">
                  <c:v>12.7190007</c:v>
                </c:pt>
                <c:pt idx="1273">
                  <c:v>12.7290007</c:v>
                </c:pt>
                <c:pt idx="1274">
                  <c:v>12.7390007</c:v>
                </c:pt>
                <c:pt idx="1275">
                  <c:v>12.7490007</c:v>
                </c:pt>
                <c:pt idx="1276">
                  <c:v>12.7590007</c:v>
                </c:pt>
                <c:pt idx="1277">
                  <c:v>12.769000699999999</c:v>
                </c:pt>
                <c:pt idx="1278">
                  <c:v>12.779000699999999</c:v>
                </c:pt>
                <c:pt idx="1279">
                  <c:v>12.789000700000001</c:v>
                </c:pt>
                <c:pt idx="1280">
                  <c:v>12.799000700000001</c:v>
                </c:pt>
                <c:pt idx="1281">
                  <c:v>12.8090007</c:v>
                </c:pt>
                <c:pt idx="1282">
                  <c:v>12.8190007</c:v>
                </c:pt>
                <c:pt idx="1283">
                  <c:v>12.8290007</c:v>
                </c:pt>
                <c:pt idx="1284">
                  <c:v>12.8390007</c:v>
                </c:pt>
                <c:pt idx="1285">
                  <c:v>12.849000699999999</c:v>
                </c:pt>
                <c:pt idx="1286">
                  <c:v>12.859000699999999</c:v>
                </c:pt>
                <c:pt idx="1287">
                  <c:v>12.869000700000001</c:v>
                </c:pt>
                <c:pt idx="1288">
                  <c:v>12.879000700000001</c:v>
                </c:pt>
                <c:pt idx="1289">
                  <c:v>12.8890007</c:v>
                </c:pt>
                <c:pt idx="1290">
                  <c:v>12.8990007</c:v>
                </c:pt>
                <c:pt idx="1291">
                  <c:v>12.9090007</c:v>
                </c:pt>
                <c:pt idx="1292">
                  <c:v>12.9190007</c:v>
                </c:pt>
                <c:pt idx="1293">
                  <c:v>12.9290007</c:v>
                </c:pt>
                <c:pt idx="1294">
                  <c:v>12.939000699999999</c:v>
                </c:pt>
                <c:pt idx="1295">
                  <c:v>12.949000699999999</c:v>
                </c:pt>
                <c:pt idx="1296">
                  <c:v>12.959000700000001</c:v>
                </c:pt>
                <c:pt idx="1297">
                  <c:v>12.9690007</c:v>
                </c:pt>
                <c:pt idx="1298">
                  <c:v>12.9790007</c:v>
                </c:pt>
                <c:pt idx="1299">
                  <c:v>12.9890007</c:v>
                </c:pt>
                <c:pt idx="1300">
                  <c:v>12.9990007</c:v>
                </c:pt>
                <c:pt idx="1301">
                  <c:v>13.0090007</c:v>
                </c:pt>
                <c:pt idx="1302">
                  <c:v>13.019000699999999</c:v>
                </c:pt>
                <c:pt idx="1303">
                  <c:v>13.029000699999999</c:v>
                </c:pt>
                <c:pt idx="1304">
                  <c:v>13.039000700000001</c:v>
                </c:pt>
                <c:pt idx="1305">
                  <c:v>13.049000700000001</c:v>
                </c:pt>
                <c:pt idx="1306">
                  <c:v>13.0590007</c:v>
                </c:pt>
                <c:pt idx="1307">
                  <c:v>13.0690007</c:v>
                </c:pt>
                <c:pt idx="1308">
                  <c:v>13.0790007</c:v>
                </c:pt>
                <c:pt idx="1309">
                  <c:v>13.0890007</c:v>
                </c:pt>
                <c:pt idx="1310">
                  <c:v>13.099000699999999</c:v>
                </c:pt>
                <c:pt idx="1311">
                  <c:v>13.109000699999999</c:v>
                </c:pt>
                <c:pt idx="1312">
                  <c:v>13.119000700000001</c:v>
                </c:pt>
                <c:pt idx="1313">
                  <c:v>13.129000700000001</c:v>
                </c:pt>
                <c:pt idx="1314">
                  <c:v>13.1390007</c:v>
                </c:pt>
                <c:pt idx="1315">
                  <c:v>13.1490007</c:v>
                </c:pt>
                <c:pt idx="1316">
                  <c:v>13.1590007</c:v>
                </c:pt>
                <c:pt idx="1317">
                  <c:v>13.1690007</c:v>
                </c:pt>
                <c:pt idx="1318">
                  <c:v>13.1790007</c:v>
                </c:pt>
                <c:pt idx="1319">
                  <c:v>13.189000699999999</c:v>
                </c:pt>
                <c:pt idx="1320">
                  <c:v>13.199000699999999</c:v>
                </c:pt>
                <c:pt idx="1321">
                  <c:v>13.209000700000001</c:v>
                </c:pt>
                <c:pt idx="1322">
                  <c:v>13.2190007</c:v>
                </c:pt>
                <c:pt idx="1323">
                  <c:v>13.2290007</c:v>
                </c:pt>
                <c:pt idx="1324">
                  <c:v>13.2390007</c:v>
                </c:pt>
                <c:pt idx="1325">
                  <c:v>13.248500699999999</c:v>
                </c:pt>
                <c:pt idx="1326">
                  <c:v>13.258500700000001</c:v>
                </c:pt>
                <c:pt idx="1327">
                  <c:v>13.269000699999999</c:v>
                </c:pt>
                <c:pt idx="1328">
                  <c:v>13.2785007</c:v>
                </c:pt>
                <c:pt idx="1329">
                  <c:v>13.2885007</c:v>
                </c:pt>
                <c:pt idx="1330">
                  <c:v>13.299000700000001</c:v>
                </c:pt>
                <c:pt idx="1331">
                  <c:v>13.3085007</c:v>
                </c:pt>
                <c:pt idx="1332">
                  <c:v>13.3185007</c:v>
                </c:pt>
                <c:pt idx="1333">
                  <c:v>13.328500699999999</c:v>
                </c:pt>
                <c:pt idx="1334">
                  <c:v>13.338500700000001</c:v>
                </c:pt>
                <c:pt idx="1335">
                  <c:v>13.348500700000001</c:v>
                </c:pt>
                <c:pt idx="1336">
                  <c:v>13.3585007</c:v>
                </c:pt>
                <c:pt idx="1337">
                  <c:v>13.3685007</c:v>
                </c:pt>
                <c:pt idx="1338">
                  <c:v>13.3785007</c:v>
                </c:pt>
                <c:pt idx="1339">
                  <c:v>13.3885007</c:v>
                </c:pt>
                <c:pt idx="1340">
                  <c:v>13.3985007</c:v>
                </c:pt>
                <c:pt idx="1341">
                  <c:v>13.408500699999999</c:v>
                </c:pt>
                <c:pt idx="1342">
                  <c:v>13.418500699999999</c:v>
                </c:pt>
                <c:pt idx="1343">
                  <c:v>13.428500700000001</c:v>
                </c:pt>
                <c:pt idx="1344">
                  <c:v>13.438500700000001</c:v>
                </c:pt>
                <c:pt idx="1345">
                  <c:v>13.4485007</c:v>
                </c:pt>
                <c:pt idx="1346">
                  <c:v>13.4585007</c:v>
                </c:pt>
                <c:pt idx="1347">
                  <c:v>13.4690007</c:v>
                </c:pt>
                <c:pt idx="1348">
                  <c:v>13.4785007</c:v>
                </c:pt>
                <c:pt idx="1349">
                  <c:v>13.488500699999999</c:v>
                </c:pt>
                <c:pt idx="1350">
                  <c:v>13.498500699999999</c:v>
                </c:pt>
                <c:pt idx="1351">
                  <c:v>13.508500700000001</c:v>
                </c:pt>
                <c:pt idx="1352">
                  <c:v>13.518500700000001</c:v>
                </c:pt>
                <c:pt idx="1353">
                  <c:v>13.5285007</c:v>
                </c:pt>
                <c:pt idx="1354">
                  <c:v>13.5385007</c:v>
                </c:pt>
                <c:pt idx="1355">
                  <c:v>13.5485007</c:v>
                </c:pt>
                <c:pt idx="1356">
                  <c:v>13.5585007</c:v>
                </c:pt>
                <c:pt idx="1357">
                  <c:v>13.5685007</c:v>
                </c:pt>
                <c:pt idx="1358">
                  <c:v>13.578500699999999</c:v>
                </c:pt>
                <c:pt idx="1359">
                  <c:v>13.588500700000001</c:v>
                </c:pt>
                <c:pt idx="1360">
                  <c:v>13.598500700000001</c:v>
                </c:pt>
                <c:pt idx="1361">
                  <c:v>13.6085007</c:v>
                </c:pt>
                <c:pt idx="1362">
                  <c:v>13.6185007</c:v>
                </c:pt>
                <c:pt idx="1363">
                  <c:v>13.6285007</c:v>
                </c:pt>
                <c:pt idx="1364">
                  <c:v>13.6385007</c:v>
                </c:pt>
                <c:pt idx="1365">
                  <c:v>13.6485007</c:v>
                </c:pt>
                <c:pt idx="1366">
                  <c:v>13.658500699999999</c:v>
                </c:pt>
                <c:pt idx="1367">
                  <c:v>13.668500699999999</c:v>
                </c:pt>
                <c:pt idx="1368">
                  <c:v>13.678500700000001</c:v>
                </c:pt>
                <c:pt idx="1369">
                  <c:v>13.688500700000001</c:v>
                </c:pt>
                <c:pt idx="1370">
                  <c:v>13.6985007</c:v>
                </c:pt>
                <c:pt idx="1371">
                  <c:v>13.7085007</c:v>
                </c:pt>
                <c:pt idx="1372">
                  <c:v>13.7185007</c:v>
                </c:pt>
                <c:pt idx="1373">
                  <c:v>13.7285007</c:v>
                </c:pt>
                <c:pt idx="1374">
                  <c:v>13.738500699999999</c:v>
                </c:pt>
                <c:pt idx="1375">
                  <c:v>13.748500699999999</c:v>
                </c:pt>
                <c:pt idx="1376">
                  <c:v>13.758500700000001</c:v>
                </c:pt>
                <c:pt idx="1377">
                  <c:v>13.768500700000001</c:v>
                </c:pt>
                <c:pt idx="1378">
                  <c:v>13.7785007</c:v>
                </c:pt>
                <c:pt idx="1379">
                  <c:v>13.7885007</c:v>
                </c:pt>
                <c:pt idx="1380">
                  <c:v>13.7985007</c:v>
                </c:pt>
                <c:pt idx="1381">
                  <c:v>13.8085007</c:v>
                </c:pt>
                <c:pt idx="1382">
                  <c:v>13.8185007</c:v>
                </c:pt>
                <c:pt idx="1383">
                  <c:v>13.828500699999999</c:v>
                </c:pt>
                <c:pt idx="1384">
                  <c:v>13.838500700000001</c:v>
                </c:pt>
                <c:pt idx="1385">
                  <c:v>13.848500700000001</c:v>
                </c:pt>
                <c:pt idx="1386">
                  <c:v>13.8585007</c:v>
                </c:pt>
                <c:pt idx="1387">
                  <c:v>13.8685007</c:v>
                </c:pt>
                <c:pt idx="1388">
                  <c:v>13.8785007</c:v>
                </c:pt>
                <c:pt idx="1389">
                  <c:v>13.8885007</c:v>
                </c:pt>
                <c:pt idx="1390">
                  <c:v>13.8985007</c:v>
                </c:pt>
                <c:pt idx="1391">
                  <c:v>13.908500699999999</c:v>
                </c:pt>
                <c:pt idx="1392">
                  <c:v>13.918500699999999</c:v>
                </c:pt>
                <c:pt idx="1393">
                  <c:v>13.928500700000001</c:v>
                </c:pt>
                <c:pt idx="1394">
                  <c:v>13.938500700000001</c:v>
                </c:pt>
                <c:pt idx="1395">
                  <c:v>13.9485007</c:v>
                </c:pt>
                <c:pt idx="1396">
                  <c:v>13.9585007</c:v>
                </c:pt>
                <c:pt idx="1397">
                  <c:v>13.9685007</c:v>
                </c:pt>
                <c:pt idx="1398">
                  <c:v>13.9785007</c:v>
                </c:pt>
                <c:pt idx="1399">
                  <c:v>13.988500699999999</c:v>
                </c:pt>
                <c:pt idx="1400">
                  <c:v>13.998500699999999</c:v>
                </c:pt>
                <c:pt idx="1401">
                  <c:v>14.008500700000001</c:v>
                </c:pt>
                <c:pt idx="1402">
                  <c:v>14.018500700000001</c:v>
                </c:pt>
                <c:pt idx="1403">
                  <c:v>14.0285007</c:v>
                </c:pt>
                <c:pt idx="1404">
                  <c:v>14.0385007</c:v>
                </c:pt>
                <c:pt idx="1405">
                  <c:v>14.0485007</c:v>
                </c:pt>
                <c:pt idx="1406">
                  <c:v>14.0585007</c:v>
                </c:pt>
                <c:pt idx="1407">
                  <c:v>14.0685007</c:v>
                </c:pt>
                <c:pt idx="1408">
                  <c:v>14.078500699999999</c:v>
                </c:pt>
                <c:pt idx="1409">
                  <c:v>14.088500700000001</c:v>
                </c:pt>
                <c:pt idx="1410">
                  <c:v>14.098500700000001</c:v>
                </c:pt>
                <c:pt idx="1411">
                  <c:v>14.1085007</c:v>
                </c:pt>
                <c:pt idx="1412">
                  <c:v>14.1185007</c:v>
                </c:pt>
                <c:pt idx="1413">
                  <c:v>14.1285007</c:v>
                </c:pt>
                <c:pt idx="1414">
                  <c:v>14.1385007</c:v>
                </c:pt>
                <c:pt idx="1415">
                  <c:v>14.1485007</c:v>
                </c:pt>
                <c:pt idx="1416">
                  <c:v>14.158500699999999</c:v>
                </c:pt>
                <c:pt idx="1417">
                  <c:v>14.168500699999999</c:v>
                </c:pt>
                <c:pt idx="1418">
                  <c:v>14.178500700000001</c:v>
                </c:pt>
                <c:pt idx="1419">
                  <c:v>14.188500700000001</c:v>
                </c:pt>
                <c:pt idx="1420">
                  <c:v>14.1985007</c:v>
                </c:pt>
                <c:pt idx="1421">
                  <c:v>14.2085007</c:v>
                </c:pt>
                <c:pt idx="1422">
                  <c:v>14.2185007</c:v>
                </c:pt>
                <c:pt idx="1423">
                  <c:v>14.2285007</c:v>
                </c:pt>
                <c:pt idx="1424">
                  <c:v>14.238500699999999</c:v>
                </c:pt>
                <c:pt idx="1425">
                  <c:v>14.248500699999999</c:v>
                </c:pt>
                <c:pt idx="1426">
                  <c:v>14.258500700000001</c:v>
                </c:pt>
                <c:pt idx="1427">
                  <c:v>14.268500700000001</c:v>
                </c:pt>
                <c:pt idx="1428">
                  <c:v>14.2785007</c:v>
                </c:pt>
                <c:pt idx="1429">
                  <c:v>14.2885007</c:v>
                </c:pt>
                <c:pt idx="1430">
                  <c:v>14.2985007</c:v>
                </c:pt>
                <c:pt idx="1431">
                  <c:v>14.3085007</c:v>
                </c:pt>
                <c:pt idx="1432">
                  <c:v>14.3185007</c:v>
                </c:pt>
                <c:pt idx="1433">
                  <c:v>14.328500699999999</c:v>
                </c:pt>
                <c:pt idx="1434">
                  <c:v>14.338500700000001</c:v>
                </c:pt>
                <c:pt idx="1435">
                  <c:v>14.348500700000001</c:v>
                </c:pt>
                <c:pt idx="1436">
                  <c:v>14.3585007</c:v>
                </c:pt>
                <c:pt idx="1437">
                  <c:v>14.3685007</c:v>
                </c:pt>
                <c:pt idx="1438">
                  <c:v>14.3785007</c:v>
                </c:pt>
                <c:pt idx="1439">
                  <c:v>14.3885007</c:v>
                </c:pt>
                <c:pt idx="1440">
                  <c:v>14.3985007</c:v>
                </c:pt>
                <c:pt idx="1441">
                  <c:v>14.408500699999999</c:v>
                </c:pt>
                <c:pt idx="1442">
                  <c:v>14.418500699999999</c:v>
                </c:pt>
                <c:pt idx="1443">
                  <c:v>14.428500700000001</c:v>
                </c:pt>
                <c:pt idx="1444">
                  <c:v>14.438500700000001</c:v>
                </c:pt>
                <c:pt idx="1445">
                  <c:v>14.4485007</c:v>
                </c:pt>
                <c:pt idx="1446">
                  <c:v>14.4585007</c:v>
                </c:pt>
                <c:pt idx="1447">
                  <c:v>14.4685007</c:v>
                </c:pt>
                <c:pt idx="1448">
                  <c:v>14.4785007</c:v>
                </c:pt>
                <c:pt idx="1449">
                  <c:v>14.488500699999999</c:v>
                </c:pt>
                <c:pt idx="1450">
                  <c:v>14.498500699999999</c:v>
                </c:pt>
                <c:pt idx="1451">
                  <c:v>14.508500700000001</c:v>
                </c:pt>
                <c:pt idx="1452">
                  <c:v>14.518500700000001</c:v>
                </c:pt>
                <c:pt idx="1453">
                  <c:v>14.5285007</c:v>
                </c:pt>
                <c:pt idx="1454">
                  <c:v>14.5385007</c:v>
                </c:pt>
                <c:pt idx="1455">
                  <c:v>14.5485007</c:v>
                </c:pt>
                <c:pt idx="1456">
                  <c:v>14.5585007</c:v>
                </c:pt>
                <c:pt idx="1457">
                  <c:v>14.5685007</c:v>
                </c:pt>
                <c:pt idx="1458">
                  <c:v>14.578500699999999</c:v>
                </c:pt>
                <c:pt idx="1459">
                  <c:v>14.588500700000001</c:v>
                </c:pt>
                <c:pt idx="1460">
                  <c:v>14.598500700000001</c:v>
                </c:pt>
                <c:pt idx="1461">
                  <c:v>14.6085007</c:v>
                </c:pt>
                <c:pt idx="1462">
                  <c:v>14.6185007</c:v>
                </c:pt>
                <c:pt idx="1463">
                  <c:v>14.6285007</c:v>
                </c:pt>
                <c:pt idx="1464">
                  <c:v>14.6385007</c:v>
                </c:pt>
                <c:pt idx="1465">
                  <c:v>14.6485007</c:v>
                </c:pt>
                <c:pt idx="1466">
                  <c:v>14.658500699999999</c:v>
                </c:pt>
                <c:pt idx="1467">
                  <c:v>14.668500699999999</c:v>
                </c:pt>
                <c:pt idx="1468">
                  <c:v>14.678500700000001</c:v>
                </c:pt>
                <c:pt idx="1469">
                  <c:v>14.688500700000001</c:v>
                </c:pt>
                <c:pt idx="1470">
                  <c:v>14.6985007</c:v>
                </c:pt>
                <c:pt idx="1471">
                  <c:v>14.7085007</c:v>
                </c:pt>
                <c:pt idx="1472">
                  <c:v>14.7185007</c:v>
                </c:pt>
                <c:pt idx="1473">
                  <c:v>14.7285007</c:v>
                </c:pt>
                <c:pt idx="1474">
                  <c:v>14.738500699999999</c:v>
                </c:pt>
                <c:pt idx="1475">
                  <c:v>14.748500699999999</c:v>
                </c:pt>
                <c:pt idx="1476">
                  <c:v>14.758500700000001</c:v>
                </c:pt>
                <c:pt idx="1477">
                  <c:v>14.768500700000001</c:v>
                </c:pt>
                <c:pt idx="1478">
                  <c:v>14.7785007</c:v>
                </c:pt>
                <c:pt idx="1479">
                  <c:v>14.7885007</c:v>
                </c:pt>
                <c:pt idx="1480">
                  <c:v>14.7985007</c:v>
                </c:pt>
                <c:pt idx="1481">
                  <c:v>14.8085007</c:v>
                </c:pt>
                <c:pt idx="1482">
                  <c:v>14.8185007</c:v>
                </c:pt>
                <c:pt idx="1483">
                  <c:v>14.828500699999999</c:v>
                </c:pt>
                <c:pt idx="1484">
                  <c:v>14.838500700000001</c:v>
                </c:pt>
                <c:pt idx="1485">
                  <c:v>14.848500700000001</c:v>
                </c:pt>
                <c:pt idx="1486">
                  <c:v>14.8585007</c:v>
                </c:pt>
                <c:pt idx="1487">
                  <c:v>14.8685007</c:v>
                </c:pt>
                <c:pt idx="1488">
                  <c:v>14.8785007</c:v>
                </c:pt>
                <c:pt idx="1489">
                  <c:v>14.8885007</c:v>
                </c:pt>
                <c:pt idx="1490">
                  <c:v>14.8985007</c:v>
                </c:pt>
                <c:pt idx="1491">
                  <c:v>14.908500699999999</c:v>
                </c:pt>
                <c:pt idx="1492">
                  <c:v>14.918500699999999</c:v>
                </c:pt>
                <c:pt idx="1493">
                  <c:v>14.928500700000001</c:v>
                </c:pt>
                <c:pt idx="1494">
                  <c:v>14.938500700000001</c:v>
                </c:pt>
                <c:pt idx="1495">
                  <c:v>14.9485007</c:v>
                </c:pt>
                <c:pt idx="1496">
                  <c:v>14.9585007</c:v>
                </c:pt>
                <c:pt idx="1497">
                  <c:v>14.9685007</c:v>
                </c:pt>
                <c:pt idx="1498">
                  <c:v>14.9785007</c:v>
                </c:pt>
                <c:pt idx="1499">
                  <c:v>14.988500699999999</c:v>
                </c:pt>
              </c:numCache>
            </c:numRef>
          </c:xVal>
          <c:yVal>
            <c:numRef>
              <c:f>'Reg_Consignas de fp_L'!$F$9:$F$1508</c:f>
              <c:numCache>
                <c:formatCode>General</c:formatCode>
                <c:ptCount val="1500"/>
                <c:pt idx="0">
                  <c:v>7.0712972678938524</c:v>
                </c:pt>
                <c:pt idx="1">
                  <c:v>7.0707456121730523</c:v>
                </c:pt>
                <c:pt idx="2">
                  <c:v>7.0701945111935096</c:v>
                </c:pt>
                <c:pt idx="3">
                  <c:v>7.0696464493875224</c:v>
                </c:pt>
                <c:pt idx="4">
                  <c:v>7.0691037333549076</c:v>
                </c:pt>
                <c:pt idx="5">
                  <c:v>7.068568460729189</c:v>
                </c:pt>
                <c:pt idx="6">
                  <c:v>7.0680424930980141</c:v>
                </c:pt>
                <c:pt idx="7">
                  <c:v>7.0675274335642158</c:v>
                </c:pt>
                <c:pt idx="8">
                  <c:v>7.0670246094427753</c:v>
                </c:pt>
                <c:pt idx="9">
                  <c:v>7.0665350604665784</c:v>
                </c:pt>
                <c:pt idx="10">
                  <c:v>7.0660595327233011</c:v>
                </c:pt>
                <c:pt idx="11">
                  <c:v>7.0655984783789227</c:v>
                </c:pt>
                <c:pt idx="12">
                  <c:v>7.0651520610771348</c:v>
                </c:pt>
                <c:pt idx="13">
                  <c:v>7.0647201667540767</c:v>
                </c:pt>
                <c:pt idx="14">
                  <c:v>7.0643024194838029</c:v>
                </c:pt>
                <c:pt idx="15">
                  <c:v>7.0638982018753991</c:v>
                </c:pt>
                <c:pt idx="16">
                  <c:v>7.0635066794772143</c:v>
                </c:pt>
                <c:pt idx="17">
                  <c:v>7.0631268286044264</c:v>
                </c:pt>
                <c:pt idx="18">
                  <c:v>7.0627574669884607</c:v>
                </c:pt>
                <c:pt idx="19">
                  <c:v>7.0623972866451039</c:v>
                </c:pt>
                <c:pt idx="20">
                  <c:v>7.0620448883670432</c:v>
                </c:pt>
                <c:pt idx="21">
                  <c:v>7.0616988172617603</c:v>
                </c:pt>
                <c:pt idx="22">
                  <c:v>7.061357598773605</c:v>
                </c:pt>
                <c:pt idx="23">
                  <c:v>7.0610197746460974</c:v>
                </c:pt>
                <c:pt idx="24">
                  <c:v>7.0606839382946696</c:v>
                </c:pt>
                <c:pt idx="25">
                  <c:v>7.0603487690694111</c:v>
                </c:pt>
                <c:pt idx="26">
                  <c:v>7.0600130648918498</c:v>
                </c:pt>
                <c:pt idx="27">
                  <c:v>7.0596757727512234</c:v>
                </c:pt>
                <c:pt idx="28">
                  <c:v>7.059336016547193</c:v>
                </c:pt>
                <c:pt idx="29">
                  <c:v>7.0589931217726241</c:v>
                </c:pt>
                <c:pt idx="30">
                  <c:v>7.0586466365466984</c:v>
                </c:pt>
                <c:pt idx="31">
                  <c:v>7.05829634854042</c:v>
                </c:pt>
                <c:pt idx="32">
                  <c:v>7.0579422973869974</c:v>
                </c:pt>
                <c:pt idx="33">
                  <c:v>7.0575847822404558</c:v>
                </c:pt>
                <c:pt idx="34">
                  <c:v>7.0572243642375341</c:v>
                </c:pt>
                <c:pt idx="35">
                  <c:v>7.0568618637277591</c:v>
                </c:pt>
                <c:pt idx="36">
                  <c:v>7.0564983522600704</c:v>
                </c:pt>
                <c:pt idx="37">
                  <c:v>7.0561351394431879</c:v>
                </c:pt>
                <c:pt idx="38">
                  <c:v>7.0557737549225346</c:v>
                </c:pt>
                <c:pt idx="39">
                  <c:v>7.0554159258312756</c:v>
                </c:pt>
                <c:pt idx="40">
                  <c:v>7.0550635501733714</c:v>
                </c:pt>
                <c:pt idx="41">
                  <c:v>7.0547186666818806</c:v>
                </c:pt>
                <c:pt idx="42">
                  <c:v>7.0543834217678274</c:v>
                </c:pt>
                <c:pt idx="43">
                  <c:v>7.0540600342349178</c:v>
                </c:pt>
                <c:pt idx="44">
                  <c:v>7.0537507584833792</c:v>
                </c:pt>
                <c:pt idx="45">
                  <c:v>7.0534578469592759</c:v>
                </c:pt>
                <c:pt idx="46">
                  <c:v>7.0531835126204934</c:v>
                </c:pt>
                <c:pt idx="47">
                  <c:v>7.0529298921826307</c:v>
                </c:pt>
                <c:pt idx="48">
                  <c:v>7.0526990108751058</c:v>
                </c:pt>
                <c:pt idx="49">
                  <c:v>7.0524927493808427</c:v>
                </c:pt>
                <c:pt idx="50">
                  <c:v>7.0523128135561119</c:v>
                </c:pt>
                <c:pt idx="51">
                  <c:v>7.0521607074362294</c:v>
                </c:pt>
                <c:pt idx="52">
                  <c:v>7.052037709933102</c:v>
                </c:pt>
                <c:pt idx="53">
                  <c:v>7.0519448555255586</c:v>
                </c:pt>
                <c:pt idx="54">
                  <c:v>7.0518829191363421</c:v>
                </c:pt>
                <c:pt idx="55">
                  <c:v>7.0518524052835971</c:v>
                </c:pt>
                <c:pt idx="56">
                  <c:v>7.0518535414929966</c:v>
                </c:pt>
                <c:pt idx="57">
                  <c:v>7.0518862758623033</c:v>
                </c:pt>
                <c:pt idx="58">
                  <c:v>7.0519502785858146</c:v>
                </c:pt>
                <c:pt idx="59">
                  <c:v>7.0520449471735622</c:v>
                </c:pt>
                <c:pt idx="60">
                  <c:v>7.0521694150416447</c:v>
                </c:pt>
                <c:pt idx="61">
                  <c:v>7.0523225631079676</c:v>
                </c:pt>
                <c:pt idx="62">
                  <c:v>7.0525030340044461</c:v>
                </c:pt>
                <c:pt idx="63">
                  <c:v>7.0527092485139953</c:v>
                </c:pt>
                <c:pt idx="64">
                  <c:v>7.0529394238583114</c:v>
                </c:pt>
                <c:pt idx="65">
                  <c:v>7.05319159349781</c:v>
                </c:pt>
                <c:pt idx="66">
                  <c:v>7.0534636281525138</c:v>
                </c:pt>
                <c:pt idx="67">
                  <c:v>7.0537532578048392</c:v>
                </c:pt>
                <c:pt idx="68">
                  <c:v>7.0540580944944908</c:v>
                </c:pt>
                <c:pt idx="69">
                  <c:v>7.0543756557554973</c:v>
                </c:pt>
                <c:pt idx="70">
                  <c:v>7.0547033885726247</c:v>
                </c:pt>
                <c:pt idx="71">
                  <c:v>7.0550386937478793</c:v>
                </c:pt>
                <c:pt idx="72">
                  <c:v>7.0553789505688744</c:v>
                </c:pt>
                <c:pt idx="73">
                  <c:v>7.05572154166153</c:v>
                </c:pt>
                <c:pt idx="74">
                  <c:v>7.0560638778919946</c:v>
                </c:pt>
                <c:pt idx="75">
                  <c:v>7.0564034231598134</c:v>
                </c:pt>
                <c:pt idx="76">
                  <c:v>7.0567377188993596</c:v>
                </c:pt>
                <c:pt idx="77">
                  <c:v>7.0570644080828862</c:v>
                </c:pt>
                <c:pt idx="78">
                  <c:v>7.0573812584988991</c:v>
                </c:pt>
                <c:pt idx="79">
                  <c:v>7.0576861850662294</c:v>
                </c:pt>
                <c:pt idx="80">
                  <c:v>7.0579772709382214</c:v>
                </c:pt>
                <c:pt idx="81">
                  <c:v>7.0582527871539584</c:v>
                </c:pt>
                <c:pt idx="82">
                  <c:v>7.0585112106042081</c:v>
                </c:pt>
                <c:pt idx="83">
                  <c:v>7.0587512400976484</c:v>
                </c:pt>
                <c:pt idx="84">
                  <c:v>7.0589718103358026</c:v>
                </c:pt>
                <c:pt idx="85">
                  <c:v>7.0591721036295558</c:v>
                </c:pt>
                <c:pt idx="86">
                  <c:v>7.0593515592121951</c:v>
                </c:pt>
                <c:pt idx="87">
                  <c:v>7.0595098800206983</c:v>
                </c:pt>
                <c:pt idx="88">
                  <c:v>7.0596470368273119</c:v>
                </c:pt>
                <c:pt idx="89">
                  <c:v>7.0597632696096841</c:v>
                </c:pt>
                <c:pt idx="90">
                  <c:v>7.0598590860549448</c:v>
                </c:pt>
                <c:pt idx="91">
                  <c:v>7.059935257107683</c:v>
                </c:pt>
                <c:pt idx="92">
                  <c:v>7.0599928094992936</c:v>
                </c:pt>
                <c:pt idx="93">
                  <c:v>7.0600330152383748</c:v>
                </c:pt>
                <c:pt idx="94">
                  <c:v>7.0600573780960971</c:v>
                </c:pt>
                <c:pt idx="95">
                  <c:v>7.0600676171802226</c:v>
                </c:pt>
                <c:pt idx="96">
                  <c:v>7.0600656477491484</c:v>
                </c:pt>
                <c:pt idx="97">
                  <c:v>7.0600535594666232</c:v>
                </c:pt>
                <c:pt idx="98">
                  <c:v>7.0600335923358992</c:v>
                </c:pt>
                <c:pt idx="99">
                  <c:v>7.0600081105796804</c:v>
                </c:pt>
                <c:pt idx="100">
                  <c:v>7.0599795747524459</c:v>
                </c:pt>
                <c:pt idx="101">
                  <c:v>7.0599505123878554</c:v>
                </c:pt>
                <c:pt idx="102">
                  <c:v>7.0599234874981214</c:v>
                </c:pt>
                <c:pt idx="103">
                  <c:v>7.0599010692558997</c:v>
                </c:pt>
                <c:pt idx="104">
                  <c:v>7.0598858002030447</c:v>
                </c:pt>
                <c:pt idx="105">
                  <c:v>7.0598801643453184</c:v>
                </c:pt>
                <c:pt idx="106">
                  <c:v>7.0598865555082133</c:v>
                </c:pt>
                <c:pt idx="107">
                  <c:v>7.0599072463457757</c:v>
                </c:pt>
                <c:pt idx="108">
                  <c:v>7.0599443584100996</c:v>
                </c:pt>
                <c:pt idx="109">
                  <c:v>7.059999833701986</c:v>
                </c:pt>
                <c:pt idx="110">
                  <c:v>7.0600754081317634</c:v>
                </c:pt>
                <c:pt idx="111">
                  <c:v>7.0601725873225449</c:v>
                </c:pt>
                <c:pt idx="112">
                  <c:v>7.0602926251849967</c:v>
                </c:pt>
                <c:pt idx="113">
                  <c:v>7.0604365056810208</c:v>
                </c:pt>
                <c:pt idx="114">
                  <c:v>7.0606049281702177</c:v>
                </c:pt>
                <c:pt idx="115">
                  <c:v>7.0607982966942364</c:v>
                </c:pt>
                <c:pt idx="116">
                  <c:v>7.0610167134974278</c:v>
                </c:pt>
                <c:pt idx="117">
                  <c:v>7.0612599770072864</c:v>
                </c:pt>
                <c:pt idx="118">
                  <c:v>7.0615275844076111</c:v>
                </c:pt>
                <c:pt idx="119">
                  <c:v>7.0618187388367071</c:v>
                </c:pt>
                <c:pt idx="120">
                  <c:v>7.0621323611385378</c:v>
                </c:pt>
                <c:pt idx="121">
                  <c:v>7.0624671059922397</c:v>
                </c:pt>
                <c:pt idx="122">
                  <c:v>7.0628213821481687</c:v>
                </c:pt>
                <c:pt idx="123">
                  <c:v>7.0631933764081767</c:v>
                </c:pt>
                <c:pt idx="124">
                  <c:v>7.0635810809059558</c:v>
                </c:pt>
                <c:pt idx="125">
                  <c:v>7.0639823231728496</c:v>
                </c:pt>
                <c:pt idx="126">
                  <c:v>7.0643947984189541</c:v>
                </c:pt>
                <c:pt idx="127">
                  <c:v>7.0648161034205632</c:v>
                </c:pt>
                <c:pt idx="128">
                  <c:v>7.065243771383046</c:v>
                </c:pt>
                <c:pt idx="129">
                  <c:v>7.0656753071413467</c:v>
                </c:pt>
                <c:pt idx="130">
                  <c:v>7.0661082220669984</c:v>
                </c:pt>
                <c:pt idx="131">
                  <c:v>7.0665400680694033</c:v>
                </c:pt>
                <c:pt idx="132">
                  <c:v>7.0669684701098614</c:v>
                </c:pt>
                <c:pt idx="133">
                  <c:v>7.0673911566891654</c:v>
                </c:pt>
                <c:pt idx="134">
                  <c:v>7.0678059878229904</c:v>
                </c:pt>
                <c:pt idx="135">
                  <c:v>7.0682109800825987</c:v>
                </c:pt>
                <c:pt idx="136">
                  <c:v>7.0686043283499362</c:v>
                </c:pt>
                <c:pt idx="137">
                  <c:v>7.0689844240141504</c:v>
                </c:pt>
                <c:pt idx="138">
                  <c:v>7.0693498694191872</c:v>
                </c:pt>
                <c:pt idx="139">
                  <c:v>7.0696994884582276</c:v>
                </c:pt>
                <c:pt idx="140">
                  <c:v>7.070032333299185</c:v>
                </c:pt>
                <c:pt idx="141">
                  <c:v>7.0703476873141557</c:v>
                </c:pt>
                <c:pt idx="142">
                  <c:v>7.0706450643708818</c:v>
                </c:pt>
                <c:pt idx="143">
                  <c:v>7.0709242047202263</c:v>
                </c:pt>
                <c:pt idx="144">
                  <c:v>7.0711850677752706</c:v>
                </c:pt>
                <c:pt idx="145">
                  <c:v>7.0714278221209153</c:v>
                </c:pt>
                <c:pt idx="146">
                  <c:v>7.0716528331162367</c:v>
                </c:pt>
                <c:pt idx="147">
                  <c:v>7.0718606484561768</c:v>
                </c:pt>
                <c:pt idx="148">
                  <c:v>7.0720519820469683</c:v>
                </c:pt>
                <c:pt idx="149">
                  <c:v>7.0722276965251849</c:v>
                </c:pt>
                <c:pt idx="150">
                  <c:v>7.0723887847181093</c:v>
                </c:pt>
                <c:pt idx="151">
                  <c:v>7.0725363503091128</c:v>
                </c:pt>
                <c:pt idx="152">
                  <c:v>7.0726715879413753</c:v>
                </c:pt>
                <c:pt idx="153">
                  <c:v>7.0727957629715537</c:v>
                </c:pt>
                <c:pt idx="154">
                  <c:v>7.0729101910740688</c:v>
                </c:pt>
                <c:pt idx="155">
                  <c:v>7.0730162178962157</c:v>
                </c:pt>
                <c:pt idx="156">
                  <c:v>7.0731151989713208</c:v>
                </c:pt>
                <c:pt idx="157">
                  <c:v>7.0732084801079136</c:v>
                </c:pt>
                <c:pt idx="158">
                  <c:v>7.0732973784834243</c:v>
                </c:pt>
                <c:pt idx="159">
                  <c:v>7.0733831646799006</c:v>
                </c:pt>
                <c:pt idx="160">
                  <c:v>7.0734670459059714</c:v>
                </c:pt>
                <c:pt idx="161">
                  <c:v>7.0735501506536274</c:v>
                </c:pt>
                <c:pt idx="162">
                  <c:v>7.0736335150388809</c:v>
                </c:pt>
                <c:pt idx="163">
                  <c:v>7.0737180710686802</c:v>
                </c:pt>
                <c:pt idx="164">
                  <c:v>7.073804637058851</c:v>
                </c:pt>
                <c:pt idx="165">
                  <c:v>7.073893910396218</c:v>
                </c:pt>
                <c:pt idx="166">
                  <c:v>7.0739864627912548</c:v>
                </c:pt>
                <c:pt idx="167">
                  <c:v>7.0740827381067364</c:v>
                </c:pt>
                <c:pt idx="168">
                  <c:v>7.0741830527757221</c:v>
                </c:pt>
                <c:pt idx="169">
                  <c:v>7.0742875987428322</c:v>
                </c:pt>
                <c:pt idx="170">
                  <c:v>7.074396448781453</c:v>
                </c:pt>
                <c:pt idx="171">
                  <c:v>7.0745095639608726</c:v>
                </c:pt>
                <c:pt idx="172">
                  <c:v>7.0746268029652892</c:v>
                </c:pt>
                <c:pt idx="173">
                  <c:v>7.0747479329034242</c:v>
                </c:pt>
                <c:pt idx="174">
                  <c:v>7.0748726411949159</c:v>
                </c:pt>
                <c:pt idx="175">
                  <c:v>7.0750005480789033</c:v>
                </c:pt>
                <c:pt idx="176">
                  <c:v>7.0751312192628912</c:v>
                </c:pt>
                <c:pt idx="177">
                  <c:v>7.0752641782178589</c:v>
                </c:pt>
                <c:pt idx="178">
                  <c:v>7.0753989176317704</c:v>
                </c:pt>
                <c:pt idx="179">
                  <c:v>7.0755349095614442</c:v>
                </c:pt>
                <c:pt idx="180">
                  <c:v>7.0756716138743663</c:v>
                </c:pt>
                <c:pt idx="181">
                  <c:v>7.0758084846471467</c:v>
                </c:pt>
                <c:pt idx="182">
                  <c:v>7.0759449742825966</c:v>
                </c:pt>
                <c:pt idx="183">
                  <c:v>7.0760805352172964</c:v>
                </c:pt>
                <c:pt idx="184">
                  <c:v>7.0762146192095123</c:v>
                </c:pt>
                <c:pt idx="185">
                  <c:v>7.0763466743166381</c:v>
                </c:pt>
                <c:pt idx="186">
                  <c:v>7.0764761397856164</c:v>
                </c:pt>
                <c:pt idx="187">
                  <c:v>7.0766024391834383</c:v>
                </c:pt>
                <c:pt idx="188">
                  <c:v>7.0767249721829986</c:v>
                </c:pt>
                <c:pt idx="189">
                  <c:v>7.0768431054884218</c:v>
                </c:pt>
                <c:pt idx="190">
                  <c:v>7.0769561634317748</c:v>
                </c:pt>
                <c:pt idx="191">
                  <c:v>7.0770634187990327</c:v>
                </c:pt>
                <c:pt idx="192">
                  <c:v>7.0771640844491683</c:v>
                </c:pt>
                <c:pt idx="193">
                  <c:v>7.0772573062788346</c:v>
                </c:pt>
                <c:pt idx="194">
                  <c:v>7.0773421580597091</c:v>
                </c:pt>
                <c:pt idx="195">
                  <c:v>7.0774176386392869</c:v>
                </c:pt>
                <c:pt idx="196">
                  <c:v>7.077482671950972</c:v>
                </c:pt>
                <c:pt idx="197">
                  <c:v>7.0775361102273084</c:v>
                </c:pt>
                <c:pt idx="198">
                  <c:v>7.0775767407518746</c:v>
                </c:pt>
                <c:pt idx="199">
                  <c:v>7.0776032964209241</c:v>
                </c:pt>
                <c:pt idx="200">
                  <c:v>7.0776144703138106</c:v>
                </c:pt>
                <c:pt idx="201">
                  <c:v>7.0776089343900503</c:v>
                </c:pt>
                <c:pt idx="202">
                  <c:v>7.0775853623378708</c:v>
                </c:pt>
                <c:pt idx="203">
                  <c:v>7.0775424564932852</c:v>
                </c:pt>
                <c:pt idx="204">
                  <c:v>7.0774789786301691</c:v>
                </c:pt>
                <c:pt idx="205">
                  <c:v>7.0773937842925454</c:v>
                </c:pt>
                <c:pt idx="206">
                  <c:v>7.0772858602038511</c:v>
                </c:pt>
                <c:pt idx="207">
                  <c:v>7.0771543641488819</c:v>
                </c:pt>
                <c:pt idx="208">
                  <c:v>7.0769986665873876</c:v>
                </c:pt>
                <c:pt idx="209">
                  <c:v>7.0768183931307433</c:v>
                </c:pt>
                <c:pt idx="210">
                  <c:v>7.0766134669018594</c:v>
                </c:pt>
                <c:pt idx="211">
                  <c:v>7.0763841497110631</c:v>
                </c:pt>
                <c:pt idx="212">
                  <c:v>7.0761310809226066</c:v>
                </c:pt>
                <c:pt idx="213">
                  <c:v>7.0758553128601367</c:v>
                </c:pt>
                <c:pt idx="214">
                  <c:v>7.0755583416048671</c:v>
                </c:pt>
                <c:pt idx="215">
                  <c:v>7.0752421320752896</c:v>
                </c:pt>
                <c:pt idx="216">
                  <c:v>7.0749091363393593</c:v>
                </c:pt>
                <c:pt idx="217">
                  <c:v>7.0745623041954717</c:v>
                </c:pt>
                <c:pt idx="218">
                  <c:v>7.0742050851634346</c:v>
                </c:pt>
                <c:pt idx="219">
                  <c:v>7.0738414211482388</c:v>
                </c:pt>
                <c:pt idx="220">
                  <c:v>7.073475729176951</c:v>
                </c:pt>
                <c:pt idx="221">
                  <c:v>7.0731128737627964</c:v>
                </c:pt>
                <c:pt idx="222">
                  <c:v>7.0727581286200971</c:v>
                </c:pt>
                <c:pt idx="223">
                  <c:v>7.0724171276373289</c:v>
                </c:pt>
                <c:pt idx="224">
                  <c:v>7.0720958052088516</c:v>
                </c:pt>
                <c:pt idx="225">
                  <c:v>7.0718003262246274</c:v>
                </c:pt>
                <c:pt idx="226">
                  <c:v>7.071537006216988</c:v>
                </c:pt>
                <c:pt idx="227">
                  <c:v>7.0713122223616454</c:v>
                </c:pt>
                <c:pt idx="228">
                  <c:v>7.0711323162242348</c:v>
                </c:pt>
                <c:pt idx="229">
                  <c:v>7.0710034893324814</c:v>
                </c:pt>
                <c:pt idx="230">
                  <c:v>7.0709316928354857</c:v>
                </c:pt>
                <c:pt idx="231">
                  <c:v>7.0709225126835076</c:v>
                </c:pt>
                <c:pt idx="232">
                  <c:v>7.0709810519202323</c:v>
                </c:pt>
                <c:pt idx="233">
                  <c:v>7.0711118118202272</c:v>
                </c:pt>
                <c:pt idx="234">
                  <c:v>7.0713185737226976</c:v>
                </c:pt>
                <c:pt idx="235">
                  <c:v>7.0716042835052484</c:v>
                </c:pt>
                <c:pt idx="236">
                  <c:v>7.0719709407065237</c:v>
                </c:pt>
                <c:pt idx="237">
                  <c:v>7.0724194943445591</c:v>
                </c:pt>
                <c:pt idx="238">
                  <c:v>7.0729497474900711</c:v>
                </c:pt>
                <c:pt idx="239">
                  <c:v>7.0735602726443654</c:v>
                </c:pt>
                <c:pt idx="240">
                  <c:v>7.0742483399430043</c:v>
                </c:pt>
                <c:pt idx="241">
                  <c:v>7.075009860161364</c:v>
                </c:pt>
                <c:pt idx="242">
                  <c:v>7.0758393444359191</c:v>
                </c:pt>
                <c:pt idx="243">
                  <c:v>7.076729882531823</c:v>
                </c:pt>
                <c:pt idx="244">
                  <c:v>7.0776731413767289</c:v>
                </c:pt>
                <c:pt idx="245">
                  <c:v>7.0786593854363726</c:v>
                </c:pt>
                <c:pt idx="246">
                  <c:v>7.0796775203243394</c:v>
                </c:pt>
                <c:pt idx="247">
                  <c:v>7.0807151608140977</c:v>
                </c:pt>
                <c:pt idx="248">
                  <c:v>7.0817587241554483</c:v>
                </c:pt>
                <c:pt idx="249">
                  <c:v>7.0827935492906544</c:v>
                </c:pt>
                <c:pt idx="250">
                  <c:v>7.0838040422194437</c:v>
                </c:pt>
                <c:pt idx="251">
                  <c:v>7.0847738473785427</c:v>
                </c:pt>
                <c:pt idx="252">
                  <c:v>7.0856860444836842</c:v>
                </c:pt>
                <c:pt idx="253">
                  <c:v>7.0865233698343149</c:v>
                </c:pt>
                <c:pt idx="254">
                  <c:v>7.0872684606092644</c:v>
                </c:pt>
                <c:pt idx="255">
                  <c:v>7.0879041201923876</c:v>
                </c:pt>
                <c:pt idx="256">
                  <c:v>7.0884136020682504</c:v>
                </c:pt>
                <c:pt idx="257">
                  <c:v>7.088780909327423</c:v>
                </c:pt>
                <c:pt idx="258">
                  <c:v>7.0889911063276836</c:v>
                </c:pt>
                <c:pt idx="259">
                  <c:v>7.089030638580426</c:v>
                </c:pt>
                <c:pt idx="260">
                  <c:v>7.0888876564811687</c:v>
                </c:pt>
                <c:pt idx="261">
                  <c:v>7.0885523380893209</c:v>
                </c:pt>
                <c:pt idx="262">
                  <c:v>7.088017205793836</c:v>
                </c:pt>
                <c:pt idx="263">
                  <c:v>7.0872774313843392</c:v>
                </c:pt>
                <c:pt idx="264">
                  <c:v>7.0863311237863957</c:v>
                </c:pt>
                <c:pt idx="265">
                  <c:v>7.0851795935199338</c:v>
                </c:pt>
                <c:pt idx="266">
                  <c:v>7.0838275878089769</c:v>
                </c:pt>
                <c:pt idx="267">
                  <c:v>7.0822834902189031</c:v>
                </c:pt>
                <c:pt idx="268">
                  <c:v>7.0805594787363129</c:v>
                </c:pt>
                <c:pt idx="269">
                  <c:v>7.0786716363477371</c:v>
                </c:pt>
                <c:pt idx="270">
                  <c:v>7.076640008426204</c:v>
                </c:pt>
                <c:pt idx="271">
                  <c:v>7.0744886016047452</c:v>
                </c:pt>
                <c:pt idx="272">
                  <c:v>7.0722453193049279</c:v>
                </c:pt>
                <c:pt idx="273">
                  <c:v>7.0699418296936951</c:v>
                </c:pt>
                <c:pt idx="274">
                  <c:v>7.0676133625569912</c:v>
                </c:pt>
                <c:pt idx="275">
                  <c:v>7.0652984323955028</c:v>
                </c:pt>
                <c:pt idx="276">
                  <c:v>7.063038485957323</c:v>
                </c:pt>
                <c:pt idx="277">
                  <c:v>7.0608774734154949</c:v>
                </c:pt>
                <c:pt idx="278">
                  <c:v>7.0588613434674627</c:v>
                </c:pt>
                <c:pt idx="279">
                  <c:v>7.0570374637712554</c:v>
                </c:pt>
                <c:pt idx="280">
                  <c:v>7.0554539693331506</c:v>
                </c:pt>
                <c:pt idx="281">
                  <c:v>7.0541590427155834</c:v>
                </c:pt>
                <c:pt idx="282">
                  <c:v>7.0532001312315131</c:v>
                </c:pt>
                <c:pt idx="283">
                  <c:v>7.0526231076191053</c:v>
                </c:pt>
                <c:pt idx="284">
                  <c:v>7.0524713820312694</c:v>
                </c:pt>
                <c:pt idx="285">
                  <c:v>7.052784974509489</c:v>
                </c:pt>
                <c:pt idx="286">
                  <c:v>7.0535995584184343</c:v>
                </c:pt>
                <c:pt idx="287">
                  <c:v>7.054945486574332</c:v>
                </c:pt>
                <c:pt idx="288">
                  <c:v>7.0568468129818003</c:v>
                </c:pt>
                <c:pt idx="289">
                  <c:v>7.0593203241759248</c:v>
                </c:pt>
                <c:pt idx="290">
                  <c:v>7.0623745951221908</c:v>
                </c:pt>
                <c:pt idx="291">
                  <c:v>7.0660090854271251</c:v>
                </c:pt>
                <c:pt idx="292">
                  <c:v>7.0702132922238743</c:v>
                </c:pt>
                <c:pt idx="293">
                  <c:v>7.0749659764843651</c:v>
                </c:pt>
                <c:pt idx="294">
                  <c:v>7.0802344796395493</c:v>
                </c:pt>
                <c:pt idx="295">
                  <c:v>7.0859741472332161</c:v>
                </c:pt>
                <c:pt idx="296">
                  <c:v>7.0921278758717996</c:v>
                </c:pt>
                <c:pt idx="297">
                  <c:v>7.0986257989483326</c:v>
                </c:pt>
                <c:pt idx="298">
                  <c:v>7.1053851255050562</c:v>
                </c:pt>
                <c:pt idx="299">
                  <c:v>7.1123101451535593</c:v>
                </c:pt>
                <c:pt idx="300">
                  <c:v>7.1192924101959516</c:v>
                </c:pt>
                <c:pt idx="301">
                  <c:v>7.126211103994132</c:v>
                </c:pt>
                <c:pt idx="302">
                  <c:v>7.1329336022317618</c:v>
                </c:pt>
                <c:pt idx="303">
                  <c:v>7.1393162310271618</c:v>
                </c:pt>
                <c:pt idx="304">
                  <c:v>7.1452052229131144</c:v>
                </c:pt>
                <c:pt idx="305">
                  <c:v>7.1504378685366321</c:v>
                </c:pt>
                <c:pt idx="306">
                  <c:v>7.1548438585908496</c:v>
                </c:pt>
                <c:pt idx="307">
                  <c:v>7.1582468070237848</c:v>
                </c:pt>
                <c:pt idx="308">
                  <c:v>7.1604659430353061</c:v>
                </c:pt>
                <c:pt idx="309">
                  <c:v>7.1613179558427724</c:v>
                </c:pt>
                <c:pt idx="310">
                  <c:v>7.1606189727417906</c:v>
                </c:pt>
                <c:pt idx="311">
                  <c:v>7.1581866476875966</c:v>
                </c:pt>
                <c:pt idx="312">
                  <c:v>7.1538423345496218</c:v>
                </c:pt>
                <c:pt idx="313">
                  <c:v>7.1474133164196161</c:v>
                </c:pt>
                <c:pt idx="314">
                  <c:v>7.1387350599525146</c:v>
                </c:pt>
                <c:pt idx="315">
                  <c:v>7.1276534617585199</c:v>
                </c:pt>
                <c:pt idx="316">
                  <c:v>7.1140270524121059</c:v>
                </c:pt>
                <c:pt idx="317">
                  <c:v>7.0977291227625852</c:v>
                </c:pt>
                <c:pt idx="318">
                  <c:v>7.0786497369791368</c:v>
                </c:pt>
                <c:pt idx="319">
                  <c:v>7.0566975971892978</c:v>
                </c:pt>
                <c:pt idx="320">
                  <c:v>7.0318017257116683</c:v>
                </c:pt>
                <c:pt idx="321">
                  <c:v>7.0039129327647736</c:v>
                </c:pt>
                <c:pt idx="322">
                  <c:v>6.9730050401621204</c:v>
                </c:pt>
                <c:pt idx="323">
                  <c:v>6.9390758348661272</c:v>
                </c:pt>
                <c:pt idx="324">
                  <c:v>6.9021477303363472</c:v>
                </c:pt>
                <c:pt idx="325">
                  <c:v>6.8622681183122012</c:v>
                </c:pt>
                <c:pt idx="326">
                  <c:v>6.8195093989339188</c:v>
                </c:pt>
                <c:pt idx="327">
                  <c:v>6.7739686828177987</c:v>
                </c:pt>
                <c:pt idx="328">
                  <c:v>6.7257671647281887</c:v>
                </c:pt>
                <c:pt idx="329">
                  <c:v>6.6750491746718978</c:v>
                </c:pt>
                <c:pt idx="330">
                  <c:v>6.6219809184080809</c:v>
                </c:pt>
                <c:pt idx="331">
                  <c:v>6.5667489253383424</c:v>
                </c:pt>
                <c:pt idx="332">
                  <c:v>6.5095582273394976</c:v>
                </c:pt>
                <c:pt idx="333">
                  <c:v>6.4506302971590266</c:v>
                </c:pt>
                <c:pt idx="334">
                  <c:v>6.39020077936578</c:v>
                </c:pt>
                <c:pt idx="335">
                  <c:v>6.3285170504213628</c:v>
                </c:pt>
                <c:pt idx="336">
                  <c:v>6.2658356471317527</c:v>
                </c:pt>
                <c:pt idx="337">
                  <c:v>6.2024196045113493</c:v>
                </c:pt>
                <c:pt idx="338">
                  <c:v>6.1385357449342903</c:v>
                </c:pt>
                <c:pt idx="339">
                  <c:v>6.0744519603814124</c:v>
                </c:pt>
                <c:pt idx="340">
                  <c:v>6.0104345286616443</c:v>
                </c:pt>
                <c:pt idx="341">
                  <c:v>5.9467455027587537</c:v>
                </c:pt>
                <c:pt idx="342">
                  <c:v>5.8836402100073091</c:v>
                </c:pt>
                <c:pt idx="343">
                  <c:v>5.8213648947253454</c:v>
                </c:pt>
                <c:pt idx="344">
                  <c:v>5.7601545343226723</c:v>
                </c:pt>
                <c:pt idx="345">
                  <c:v>5.7002308548662937</c:v>
                </c:pt>
                <c:pt idx="346">
                  <c:v>5.6418005677248244</c:v>
                </c:pt>
                <c:pt idx="347">
                  <c:v>5.5850538443409201</c:v>
                </c:pt>
                <c:pt idx="348">
                  <c:v>5.5301630415027647</c:v>
                </c:pt>
                <c:pt idx="349">
                  <c:v>5.4772816848066208</c:v>
                </c:pt>
                <c:pt idx="350">
                  <c:v>5.4265437134182672</c:v>
                </c:pt>
                <c:pt idx="351">
                  <c:v>5.3780629848366432</c:v>
                </c:pt>
                <c:pt idx="352">
                  <c:v>5.3319330342101781</c:v>
                </c:pt>
                <c:pt idx="353">
                  <c:v>5.2882270789152503</c:v>
                </c:pt>
                <c:pt idx="354">
                  <c:v>5.2469982556277301</c:v>
                </c:pt>
                <c:pt idx="355">
                  <c:v>5.2082800740460309</c:v>
                </c:pt>
                <c:pt idx="356">
                  <c:v>5.1720870687939611</c:v>
                </c:pt>
                <c:pt idx="357">
                  <c:v>5.138415628871642</c:v>
                </c:pt>
                <c:pt idx="358">
                  <c:v>5.107244982350843</c:v>
                </c:pt>
                <c:pt idx="359">
                  <c:v>5.078538312834219</c:v>
                </c:pt>
                <c:pt idx="360">
                  <c:v>5.0522439835126596</c:v>
                </c:pt>
                <c:pt idx="361">
                  <c:v>5.0282968444477616</c:v>
                </c:pt>
                <c:pt idx="362">
                  <c:v>5.0066195989548374</c:v>
                </c:pt>
                <c:pt idx="363">
                  <c:v>4.9871242056350384</c:v>
                </c:pt>
                <c:pt idx="364">
                  <c:v>4.96971329366486</c:v>
                </c:pt>
                <c:pt idx="365">
                  <c:v>4.9542815703535634</c:v>
                </c:pt>
                <c:pt idx="366">
                  <c:v>4.9407172016757546</c:v>
                </c:pt>
                <c:pt idx="367">
                  <c:v>4.9289031484270387</c:v>
                </c:pt>
                <c:pt idx="368">
                  <c:v>4.9187184427843782</c:v>
                </c:pt>
                <c:pt idx="369">
                  <c:v>4.9100393923290166</c:v>
                </c:pt>
                <c:pt idx="370">
                  <c:v>4.9027407009588098</c:v>
                </c:pt>
                <c:pt idx="371">
                  <c:v>4.8966964985293293</c:v>
                </c:pt>
                <c:pt idx="372">
                  <c:v>4.8917812734712776</c:v>
                </c:pt>
                <c:pt idx="373">
                  <c:v>4.8878707049892576</c:v>
                </c:pt>
                <c:pt idx="374">
                  <c:v>4.8848423937109198</c:v>
                </c:pt>
                <c:pt idx="375">
                  <c:v>4.8825764917874297</c:v>
                </c:pt>
                <c:pt idx="376">
                  <c:v>4.8809562354123752</c:v>
                </c:pt>
                <c:pt idx="377">
                  <c:v>4.8798683844972803</c:v>
                </c:pt>
                <c:pt idx="378">
                  <c:v>4.8792035757917667</c:v>
                </c:pt>
                <c:pt idx="379">
                  <c:v>4.87885659704222</c:v>
                </c:pt>
                <c:pt idx="380">
                  <c:v>4.8787265908247761</c:v>
                </c:pt>
                <c:pt idx="381">
                  <c:v>4.8787171974518317</c:v>
                </c:pt>
                <c:pt idx="382">
                  <c:v>4.8787366468272886</c:v>
                </c:pt>
                <c:pt idx="383">
                  <c:v>4.8786978093130804</c:v>
                </c:pt>
                <c:pt idx="384">
                  <c:v>4.878518215575343</c:v>
                </c:pt>
                <c:pt idx="385">
                  <c:v>4.8781200550185568</c:v>
                </c:pt>
                <c:pt idx="386">
                  <c:v>4.8774301618122724</c:v>
                </c:pt>
                <c:pt idx="387">
                  <c:v>4.8763799966951691</c:v>
                </c:pt>
                <c:pt idx="388">
                  <c:v>4.874905631734582</c:v>
                </c:pt>
                <c:pt idx="389">
                  <c:v>4.8729477440583358</c:v>
                </c:pt>
                <c:pt idx="390">
                  <c:v>4.8704516232938913</c:v>
                </c:pt>
                <c:pt idx="391">
                  <c:v>4.8673671960832294</c:v>
                </c:pt>
                <c:pt idx="392">
                  <c:v>4.8636490696283126</c:v>
                </c:pt>
                <c:pt idx="393">
                  <c:v>4.8592565947987394</c:v>
                </c:pt>
                <c:pt idx="394">
                  <c:v>4.8541539479367426</c:v>
                </c:pt>
                <c:pt idx="395">
                  <c:v>4.848310229160151</c:v>
                </c:pt>
                <c:pt idx="396">
                  <c:v>4.8416995737245649</c:v>
                </c:pt>
                <c:pt idx="397">
                  <c:v>4.8343012718948808</c:v>
                </c:pt>
                <c:pt idx="398">
                  <c:v>4.8260998918236728</c:v>
                </c:pt>
                <c:pt idx="399">
                  <c:v>4.8170853991684739</c:v>
                </c:pt>
                <c:pt idx="400">
                  <c:v>4.8072532666254766</c:v>
                </c:pt>
                <c:pt idx="401">
                  <c:v>4.7966045662333494</c:v>
                </c:pt>
                <c:pt idx="402">
                  <c:v>4.7851460372214882</c:v>
                </c:pt>
                <c:pt idx="403">
                  <c:v>4.7728901223496134</c:v>
                </c:pt>
                <c:pt idx="404">
                  <c:v>4.7598549661088541</c:v>
                </c:pt>
                <c:pt idx="405">
                  <c:v>4.7460643688189954</c:v>
                </c:pt>
                <c:pt idx="406">
                  <c:v>4.7315476915430992</c:v>
                </c:pt>
                <c:pt idx="407">
                  <c:v>4.716339707822268</c:v>
                </c:pt>
                <c:pt idx="408">
                  <c:v>4.7004803994745554</c:v>
                </c:pt>
                <c:pt idx="409">
                  <c:v>4.6840146950616113</c:v>
                </c:pt>
                <c:pt idx="410">
                  <c:v>4.6669921510586434</c:v>
                </c:pt>
                <c:pt idx="411">
                  <c:v>4.6494665772195107</c:v>
                </c:pt>
                <c:pt idx="412">
                  <c:v>4.6314956090611483</c:v>
                </c:pt>
                <c:pt idx="413">
                  <c:v>4.6131402317530661</c:v>
                </c:pt>
                <c:pt idx="414">
                  <c:v>4.59446426094578</c:v>
                </c:pt>
                <c:pt idx="415">
                  <c:v>4.5755337871687329</c:v>
                </c:pt>
                <c:pt idx="416">
                  <c:v>4.5564165913424368</c:v>
                </c:pt>
                <c:pt idx="417">
                  <c:v>4.5371815396569328</c:v>
                </c:pt>
                <c:pt idx="418">
                  <c:v>4.5178979665537913</c:v>
                </c:pt>
                <c:pt idx="419">
                  <c:v>4.4986350548049634</c:v>
                </c:pt>
                <c:pt idx="420">
                  <c:v>4.4794612217112748</c:v>
                </c:pt>
                <c:pt idx="421">
                  <c:v>4.4604435202555992</c:v>
                </c:pt>
                <c:pt idx="422">
                  <c:v>4.4416470636561236</c:v>
                </c:pt>
                <c:pt idx="423">
                  <c:v>4.4231344811939683</c:v>
                </c:pt>
                <c:pt idx="424">
                  <c:v>4.4049654124604816</c:v>
                </c:pt>
                <c:pt idx="425">
                  <c:v>4.3871960463101791</c:v>
                </c:pt>
                <c:pt idx="426">
                  <c:v>4.3698787098437641</c:v>
                </c:pt>
                <c:pt idx="427">
                  <c:v>4.3530615117106972</c:v>
                </c:pt>
                <c:pt idx="428">
                  <c:v>4.3367880429394337</c:v>
                </c:pt>
                <c:pt idx="429">
                  <c:v>4.3210971374022016</c:v>
                </c:pt>
                <c:pt idx="430">
                  <c:v>4.3060226929253433</c:v>
                </c:pt>
                <c:pt idx="431">
                  <c:v>4.2915935529908609</c:v>
                </c:pt>
                <c:pt idx="432">
                  <c:v>4.277833447963248</c:v>
                </c:pt>
                <c:pt idx="433">
                  <c:v>4.2647609938393467</c:v>
                </c:pt>
                <c:pt idx="434">
                  <c:v>4.2523897456754982</c:v>
                </c:pt>
                <c:pt idx="435">
                  <c:v>4.2407283021092539</c:v>
                </c:pt>
                <c:pt idx="436">
                  <c:v>4.2297804567722466</c:v>
                </c:pt>
                <c:pt idx="437">
                  <c:v>4.2195453918922476</c:v>
                </c:pt>
                <c:pt idx="438">
                  <c:v>4.210017909008184</c:v>
                </c:pt>
                <c:pt idx="439">
                  <c:v>4.2011886914692527</c:v>
                </c:pt>
                <c:pt idx="440">
                  <c:v>4.1930445932515106</c:v>
                </c:pt>
                <c:pt idx="441">
                  <c:v>4.185568948592624</c:v>
                </c:pt>
                <c:pt idx="442">
                  <c:v>4.1787418970064039</c:v>
                </c:pt>
                <c:pt idx="443">
                  <c:v>4.1725407183823808</c:v>
                </c:pt>
                <c:pt idx="444">
                  <c:v>4.1669401730918523</c:v>
                </c:pt>
                <c:pt idx="445">
                  <c:v>4.1619128423028471</c:v>
                </c:pt>
                <c:pt idx="446">
                  <c:v>4.1574294640451397</c:v>
                </c:pt>
                <c:pt idx="447">
                  <c:v>4.1534592609573506</c:v>
                </c:pt>
                <c:pt idx="448">
                  <c:v>4.1499702560860623</c:v>
                </c:pt>
                <c:pt idx="449">
                  <c:v>4.1469295735867542</c:v>
                </c:pt>
                <c:pt idx="450">
                  <c:v>4.1443037216918359</c:v>
                </c:pt>
                <c:pt idx="451">
                  <c:v>4.1420588558534162</c:v>
                </c:pt>
                <c:pt idx="452">
                  <c:v>4.1401610205259676</c:v>
                </c:pt>
                <c:pt idx="453">
                  <c:v>4.1385763686123953</c:v>
                </c:pt>
                <c:pt idx="454">
                  <c:v>4.1372713581409553</c:v>
                </c:pt>
                <c:pt idx="455">
                  <c:v>4.1362129262557321</c:v>
                </c:pt>
                <c:pt idx="456">
                  <c:v>4.1353686410773216</c:v>
                </c:pt>
                <c:pt idx="457">
                  <c:v>4.1347068324127356</c:v>
                </c:pt>
                <c:pt idx="458">
                  <c:v>4.1341967026551556</c:v>
                </c:pt>
                <c:pt idx="459">
                  <c:v>4.1338084195096796</c:v>
                </c:pt>
                <c:pt idx="460">
                  <c:v>4.1335131924077189</c:v>
                </c:pt>
                <c:pt idx="461">
                  <c:v>4.1332833346312352</c:v>
                </c:pt>
                <c:pt idx="462">
                  <c:v>4.1330923132607156</c:v>
                </c:pt>
                <c:pt idx="463">
                  <c:v>4.1329147890905862</c:v>
                </c:pt>
                <c:pt idx="464">
                  <c:v>4.1327266486261758</c:v>
                </c:pt>
                <c:pt idx="465">
                  <c:v>4.1325050301911661</c:v>
                </c:pt>
                <c:pt idx="466">
                  <c:v>4.1322283460380396</c:v>
                </c:pt>
                <c:pt idx="467">
                  <c:v>4.1318763021715492</c:v>
                </c:pt>
                <c:pt idx="468">
                  <c:v>4.1314299173717757</c:v>
                </c:pt>
                <c:pt idx="469">
                  <c:v>4.130871542644627</c:v>
                </c:pt>
                <c:pt idx="470">
                  <c:v>4.130184882039825</c:v>
                </c:pt>
                <c:pt idx="471">
                  <c:v>4.129355015466996</c:v>
                </c:pt>
                <c:pt idx="472">
                  <c:v>4.1283684238172738</c:v>
                </c:pt>
                <c:pt idx="473">
                  <c:v>4.1272130163692982</c:v>
                </c:pt>
                <c:pt idx="474">
                  <c:v>4.1258781601335244</c:v>
                </c:pt>
                <c:pt idx="475">
                  <c:v>4.1243547104770304</c:v>
                </c:pt>
                <c:pt idx="476">
                  <c:v>4.1226350420832656</c:v>
                </c:pt>
                <c:pt idx="477">
                  <c:v>4.1207130790484712</c:v>
                </c:pt>
                <c:pt idx="478">
                  <c:v>4.1185843227090384</c:v>
                </c:pt>
                <c:pt idx="479">
                  <c:v>4.11624587564088</c:v>
                </c:pt>
                <c:pt idx="480">
                  <c:v>4.1136964601779837</c:v>
                </c:pt>
                <c:pt idx="481">
                  <c:v>4.1109364297657063</c:v>
                </c:pt>
                <c:pt idx="482">
                  <c:v>4.1079677714950558</c:v>
                </c:pt>
                <c:pt idx="483">
                  <c:v>4.1047940982559084</c:v>
                </c:pt>
                <c:pt idx="484">
                  <c:v>4.1014206290984898</c:v>
                </c:pt>
                <c:pt idx="485">
                  <c:v>4.0978541566013291</c:v>
                </c:pt>
                <c:pt idx="486">
                  <c:v>4.0941030003067169</c:v>
                </c:pt>
                <c:pt idx="487">
                  <c:v>4.0901769455942851</c:v>
                </c:pt>
                <c:pt idx="488">
                  <c:v>4.0860871677084356</c:v>
                </c:pt>
                <c:pt idx="489">
                  <c:v>4.0818461410216864</c:v>
                </c:pt>
                <c:pt idx="490">
                  <c:v>4.0774675339883109</c:v>
                </c:pt>
                <c:pt idx="491">
                  <c:v>4.072966090605969</c:v>
                </c:pt>
                <c:pt idx="492">
                  <c:v>4.0683574995445912</c:v>
                </c:pt>
                <c:pt idx="493">
                  <c:v>4.0636582524104377</c:v>
                </c:pt>
                <c:pt idx="494">
                  <c:v>4.0588854928808464</c:v>
                </c:pt>
                <c:pt idx="495">
                  <c:v>4.0540568586655166</c:v>
                </c:pt>
                <c:pt idx="496">
                  <c:v>4.0491903184193214</c:v>
                </c:pt>
                <c:pt idx="497">
                  <c:v>4.044304005847545</c:v>
                </c:pt>
                <c:pt idx="498">
                  <c:v>4.0394160533065753</c:v>
                </c:pt>
                <c:pt idx="499">
                  <c:v>4.0345444272119089</c:v>
                </c:pt>
                <c:pt idx="500">
                  <c:v>4.0297067675219962</c:v>
                </c:pt>
                <c:pt idx="501">
                  <c:v>4.0249202334725371</c:v>
                </c:pt>
                <c:pt idx="502">
                  <c:v>4.0202013575937396</c:v>
                </c:pt>
                <c:pt idx="503">
                  <c:v>4.0155659098560914</c:v>
                </c:pt>
                <c:pt idx="504">
                  <c:v>4.011028773564032</c:v>
                </c:pt>
                <c:pt idx="505">
                  <c:v>4.0066038343603241</c:v>
                </c:pt>
                <c:pt idx="506">
                  <c:v>4.002303883427917</c:v>
                </c:pt>
                <c:pt idx="507">
                  <c:v>3.9981405356928401</c:v>
                </c:pt>
                <c:pt idx="508">
                  <c:v>3.9941241635508788</c:v>
                </c:pt>
                <c:pt idx="509">
                  <c:v>3.9902638463700728</c:v>
                </c:pt>
                <c:pt idx="510">
                  <c:v>3.986567335764899</c:v>
                </c:pt>
                <c:pt idx="511">
                  <c:v>3.983041036399384</c:v>
                </c:pt>
                <c:pt idx="512">
                  <c:v>3.9796900018571448</c:v>
                </c:pt>
                <c:pt idx="513">
                  <c:v>3.9765179449179531</c:v>
                </c:pt>
                <c:pt idx="514">
                  <c:v>3.973527261404119</c:v>
                </c:pt>
                <c:pt idx="515">
                  <c:v>3.9707190666073799</c:v>
                </c:pt>
                <c:pt idx="516">
                  <c:v>3.9680932431798048</c:v>
                </c:pt>
                <c:pt idx="517">
                  <c:v>3.9656484992725809</c:v>
                </c:pt>
                <c:pt idx="518">
                  <c:v>3.9633824356351322</c:v>
                </c:pt>
                <c:pt idx="519">
                  <c:v>3.9612916203431618</c:v>
                </c:pt>
                <c:pt idx="520">
                  <c:v>3.9593716698050732</c:v>
                </c:pt>
                <c:pt idx="521">
                  <c:v>3.9576173346974799</c:v>
                </c:pt>
                <c:pt idx="522">
                  <c:v>3.9560225894983252</c:v>
                </c:pt>
                <c:pt idx="523">
                  <c:v>3.9545807243177391</c:v>
                </c:pt>
                <c:pt idx="524">
                  <c:v>3.9532844377726208</c:v>
                </c:pt>
                <c:pt idx="525">
                  <c:v>3.9521259297125741</c:v>
                </c:pt>
                <c:pt idx="526">
                  <c:v>3.9510969926842039</c:v>
                </c:pt>
                <c:pt idx="527">
                  <c:v>3.950189101118355</c:v>
                </c:pt>
                <c:pt idx="528">
                  <c:v>3.9493934973386069</c:v>
                </c:pt>
                <c:pt idx="529">
                  <c:v>3.948701273615276</c:v>
                </c:pt>
                <c:pt idx="530">
                  <c:v>3.9481034496211822</c:v>
                </c:pt>
                <c:pt idx="531">
                  <c:v>3.947591044777937</c:v>
                </c:pt>
                <c:pt idx="532">
                  <c:v>3.947155145110024</c:v>
                </c:pt>
                <c:pt idx="533">
                  <c:v>3.9467869643467379</c:v>
                </c:pt>
                <c:pt idx="534">
                  <c:v>3.9464778991289982</c:v>
                </c:pt>
                <c:pt idx="535">
                  <c:v>3.9462195782894192</c:v>
                </c:pt>
                <c:pt idx="536">
                  <c:v>3.9460039062792811</c:v>
                </c:pt>
                <c:pt idx="537">
                  <c:v>3.945823100912357</c:v>
                </c:pt>
                <c:pt idx="538">
                  <c:v>3.9456697256797031</c:v>
                </c:pt>
                <c:pt idx="539">
                  <c:v>3.9455367169578439</c:v>
                </c:pt>
                <c:pt idx="540">
                  <c:v>3.945417406482953</c:v>
                </c:pt>
                <c:pt idx="541">
                  <c:v>3.9453055394946128</c:v>
                </c:pt>
                <c:pt idx="542">
                  <c:v>3.94519528896442</c:v>
                </c:pt>
                <c:pt idx="543">
                  <c:v>3.945081266317735</c:v>
                </c:pt>
                <c:pt idx="544">
                  <c:v>3.9449585290318732</c:v>
                </c:pt>
                <c:pt idx="545">
                  <c:v>3.944822585452445</c:v>
                </c:pt>
                <c:pt idx="546">
                  <c:v>3.9446693971139619</c:v>
                </c:pt>
                <c:pt idx="547">
                  <c:v>3.944495378785589</c:v>
                </c:pt>
                <c:pt idx="548">
                  <c:v>3.944297396394377</c:v>
                </c:pt>
                <c:pt idx="549">
                  <c:v>3.944072762913116</c:v>
                </c:pt>
                <c:pt idx="550">
                  <c:v>3.9438192322443508</c:v>
                </c:pt>
                <c:pt idx="551">
                  <c:v>3.9435349910901971</c:v>
                </c:pt>
                <c:pt idx="552">
                  <c:v>3.9432186487713841</c:v>
                </c:pt>
                <c:pt idx="553">
                  <c:v>3.942869224948895</c:v>
                </c:pt>
                <c:pt idx="554">
                  <c:v>3.94248613520748</c:v>
                </c:pt>
                <c:pt idx="555">
                  <c:v>3.9420691744817291</c:v>
                </c:pt>
                <c:pt idx="556">
                  <c:v>3.9416184983414531</c:v>
                </c:pt>
                <c:pt idx="557">
                  <c:v>3.9411346022018541</c:v>
                </c:pt>
                <c:pt idx="558">
                  <c:v>3.9406182985819012</c:v>
                </c:pt>
                <c:pt idx="559">
                  <c:v>3.9400706925967168</c:v>
                </c:pt>
                <c:pt idx="560">
                  <c:v>3.9394931559314088</c:v>
                </c:pt>
                <c:pt idx="561">
                  <c:v>3.9388872995995019</c:v>
                </c:pt>
                <c:pt idx="562">
                  <c:v>3.938254945834692</c:v>
                </c:pt>
                <c:pt idx="563">
                  <c:v>3.9375980994959998</c:v>
                </c:pt>
                <c:pt idx="564">
                  <c:v>3.9369189193813861</c:v>
                </c:pt>
                <c:pt idx="565">
                  <c:v>3.936219689842877</c:v>
                </c:pt>
                <c:pt idx="566">
                  <c:v>3.9355027930795101</c:v>
                </c:pt>
                <c:pt idx="567">
                  <c:v>3.9347706824562771</c:v>
                </c:pt>
                <c:pt idx="568">
                  <c:v>3.9340258571616409</c:v>
                </c:pt>
                <c:pt idx="569">
                  <c:v>3.933270838476143</c:v>
                </c:pt>
                <c:pt idx="570">
                  <c:v>3.932508147882237</c:v>
                </c:pt>
                <c:pt idx="571">
                  <c:v>3.931740287201626</c:v>
                </c:pt>
                <c:pt idx="572">
                  <c:v>3.9309697209012291</c:v>
                </c:pt>
                <c:pt idx="573">
                  <c:v>3.9301988606622462</c:v>
                </c:pt>
                <c:pt idx="574">
                  <c:v>3.9294300522591108</c:v>
                </c:pt>
                <c:pt idx="575">
                  <c:v>3.92866556474767</c:v>
                </c:pt>
                <c:pt idx="576">
                  <c:v>3.927907581917125</c:v>
                </c:pt>
                <c:pt idx="577">
                  <c:v>3.9271581959198292</c:v>
                </c:pt>
                <c:pt idx="578">
                  <c:v>3.926419402957753</c:v>
                </c:pt>
                <c:pt idx="579">
                  <c:v>3.9256931008737079</c:v>
                </c:pt>
                <c:pt idx="580">
                  <c:v>3.9249810884681309</c:v>
                </c:pt>
                <c:pt idx="581">
                  <c:v>3.9242850663376192</c:v>
                </c:pt>
                <c:pt idx="582">
                  <c:v>3.923606639009261</c:v>
                </c:pt>
                <c:pt idx="583">
                  <c:v>3.9229473181255838</c:v>
                </c:pt>
                <c:pt idx="584">
                  <c:v>3.922308526419588</c:v>
                </c:pt>
                <c:pt idx="585">
                  <c:v>3.9216916022094921</c:v>
                </c:pt>
                <c:pt idx="586">
                  <c:v>3.9210978041400368</c:v>
                </c:pt>
                <c:pt idx="587">
                  <c:v>3.920528315902986</c:v>
                </c:pt>
                <c:pt idx="588">
                  <c:v>3.9199842506844309</c:v>
                </c:pt>
                <c:pt idx="589">
                  <c:v>3.9194666551098631</c:v>
                </c:pt>
                <c:pt idx="590">
                  <c:v>3.9189765124875642</c:v>
                </c:pt>
                <c:pt idx="591">
                  <c:v>3.9185147451831712</c:v>
                </c:pt>
                <c:pt idx="592">
                  <c:v>3.9180822159894522</c:v>
                </c:pt>
                <c:pt idx="593">
                  <c:v>3.917679728381958</c:v>
                </c:pt>
                <c:pt idx="594">
                  <c:v>3.9173080255719488</c:v>
                </c:pt>
                <c:pt idx="595">
                  <c:v>3.9169677882842908</c:v>
                </c:pt>
                <c:pt idx="596">
                  <c:v>3.9166596312040909</c:v>
                </c:pt>
                <c:pt idx="597">
                  <c:v>3.9163840980572369</c:v>
                </c:pt>
                <c:pt idx="598">
                  <c:v>3.916141655321864</c:v>
                </c:pt>
                <c:pt idx="599">
                  <c:v>3.9159326846123501</c:v>
                </c:pt>
                <c:pt idx="600">
                  <c:v>3.915757473833132</c:v>
                </c:pt>
                <c:pt idx="601">
                  <c:v>3.915616207261321</c:v>
                </c:pt>
                <c:pt idx="602">
                  <c:v>3.9155089547787418</c:v>
                </c:pt>
                <c:pt idx="603">
                  <c:v>3.915435660530683</c:v>
                </c:pt>
                <c:pt idx="604">
                  <c:v>3.915396131336895</c:v>
                </c:pt>
                <c:pt idx="605">
                  <c:v>3.9153900252175702</c:v>
                </c:pt>
                <c:pt idx="606">
                  <c:v>3.9154168404220111</c:v>
                </c:pt>
                <c:pt idx="607">
                  <c:v>3.915475905359739</c:v>
                </c:pt>
                <c:pt idx="608">
                  <c:v>3.9155663698330798</c:v>
                </c:pt>
                <c:pt idx="609">
                  <c:v>3.9156871979574199</c:v>
                </c:pt>
                <c:pt idx="610">
                  <c:v>3.9158371631311542</c:v>
                </c:pt>
                <c:pt idx="611">
                  <c:v>3.916014845383029</c:v>
                </c:pt>
                <c:pt idx="612">
                  <c:v>3.9162186313815108</c:v>
                </c:pt>
                <c:pt idx="613">
                  <c:v>3.9164467173401349</c:v>
                </c:pt>
                <c:pt idx="614">
                  <c:v>3.9166971149965208</c:v>
                </c:pt>
                <c:pt idx="615">
                  <c:v>3.9169676607829351</c:v>
                </c:pt>
                <c:pt idx="616">
                  <c:v>3.9172560282450548</c:v>
                </c:pt>
                <c:pt idx="617">
                  <c:v>3.9175597437042389</c:v>
                </c:pt>
                <c:pt idx="618">
                  <c:v>3.9178762050966851</c:v>
                </c:pt>
                <c:pt idx="619">
                  <c:v>3.9182027038591261</c:v>
                </c:pt>
                <c:pt idx="620">
                  <c:v>3.9185364496634039</c:v>
                </c:pt>
                <c:pt idx="621">
                  <c:v>3.918874597730893</c:v>
                </c:pt>
                <c:pt idx="622">
                  <c:v>3.9192142783823711</c:v>
                </c:pt>
                <c:pt idx="623">
                  <c:v>3.9195526284008761</c:v>
                </c:pt>
                <c:pt idx="624">
                  <c:v>3.9198868237061859</c:v>
                </c:pt>
                <c:pt idx="625">
                  <c:v>3.920214112763643</c:v>
                </c:pt>
                <c:pt idx="626">
                  <c:v>3.9205318500822641</c:v>
                </c:pt>
                <c:pt idx="627">
                  <c:v>3.920837529103375</c:v>
                </c:pt>
                <c:pt idx="628">
                  <c:v>3.9211288137463178</c:v>
                </c:pt>
                <c:pt idx="629">
                  <c:v>3.9214035678660708</c:v>
                </c:pt>
                <c:pt idx="630">
                  <c:v>3.9216598818908102</c:v>
                </c:pt>
                <c:pt idx="631">
                  <c:v>3.921896095946579</c:v>
                </c:pt>
                <c:pt idx="632">
                  <c:v>3.922110818840796</c:v>
                </c:pt>
                <c:pt idx="633">
                  <c:v>3.9223029423649001</c:v>
                </c:pt>
                <c:pt idx="634">
                  <c:v>3.9224716504857509</c:v>
                </c:pt>
                <c:pt idx="635">
                  <c:v>3.922616423121061</c:v>
                </c:pt>
                <c:pt idx="636">
                  <c:v>3.9227370343310239</c:v>
                </c:pt>
                <c:pt idx="637">
                  <c:v>3.9228335449018958</c:v>
                </c:pt>
                <c:pt idx="638">
                  <c:v>3.9229062894434921</c:v>
                </c:pt>
                <c:pt idx="639">
                  <c:v>3.9229558582683111</c:v>
                </c:pt>
                <c:pt idx="640">
                  <c:v>3.922983074462119</c:v>
                </c:pt>
                <c:pt idx="641">
                  <c:v>3.9229889666912658</c:v>
                </c:pt>
                <c:pt idx="642">
                  <c:v>3.9229747384174418</c:v>
                </c:pt>
                <c:pt idx="643">
                  <c:v>3.9229417343023321</c:v>
                </c:pt>
                <c:pt idx="644">
                  <c:v>3.9228914046796781</c:v>
                </c:pt>
                <c:pt idx="645">
                  <c:v>3.9228252690469469</c:v>
                </c:pt>
                <c:pt idx="646">
                  <c:v>3.9227448795791791</c:v>
                </c:pt>
                <c:pt idx="647">
                  <c:v>3.922651785689022</c:v>
                </c:pt>
                <c:pt idx="648">
                  <c:v>3.9225475006443911</c:v>
                </c:pt>
                <c:pt idx="649">
                  <c:v>3.9224334712032651</c:v>
                </c:pt>
                <c:pt idx="650">
                  <c:v>3.9223110511282129</c:v>
                </c:pt>
                <c:pt idx="651">
                  <c:v>3.922181479296829</c:v>
                </c:pt>
                <c:pt idx="652">
                  <c:v>3.9220458629276851</c:v>
                </c:pt>
                <c:pt idx="653">
                  <c:v>3.9219051662024138</c:v>
                </c:pt>
                <c:pt idx="654">
                  <c:v>3.9217602043008868</c:v>
                </c:pt>
                <c:pt idx="655">
                  <c:v>3.921611642603926</c:v>
                </c:pt>
                <c:pt idx="656">
                  <c:v>3.921460000584625</c:v>
                </c:pt>
                <c:pt idx="657">
                  <c:v>3.9213056597296441</c:v>
                </c:pt>
                <c:pt idx="658">
                  <c:v>3.9211488747222658</c:v>
                </c:pt>
                <c:pt idx="659">
                  <c:v>3.9209897870840109</c:v>
                </c:pt>
                <c:pt idx="660">
                  <c:v>3.9208284405028588</c:v>
                </c:pt>
                <c:pt idx="661">
                  <c:v>3.920664797156463</c:v>
                </c:pt>
                <c:pt idx="662">
                  <c:v>3.9204987544473231</c:v>
                </c:pt>
                <c:pt idx="663">
                  <c:v>3.9203301616844239</c:v>
                </c:pt>
                <c:pt idx="664">
                  <c:v>3.920158836357889</c:v>
                </c:pt>
                <c:pt idx="665">
                  <c:v>3.9199845797518131</c:v>
                </c:pt>
                <c:pt idx="666">
                  <c:v>3.919807191722342</c:v>
                </c:pt>
                <c:pt idx="667">
                  <c:v>3.919626484532857</c:v>
                </c:pt>
                <c:pt idx="668">
                  <c:v>3.919442295686058</c:v>
                </c:pt>
                <c:pt idx="669">
                  <c:v>3.9192544997244929</c:v>
                </c:pt>
                <c:pt idx="670">
                  <c:v>3.919063018987698</c:v>
                </c:pt>
                <c:pt idx="671">
                  <c:v>3.9188678333163569</c:v>
                </c:pt>
                <c:pt idx="672">
                  <c:v>3.91866898868206</c:v>
                </c:pt>
                <c:pt idx="673">
                  <c:v>3.918466604696238</c:v>
                </c:pt>
                <c:pt idx="674">
                  <c:v>3.918260880917122</c:v>
                </c:pt>
                <c:pt idx="675">
                  <c:v>3.918052101836683</c:v>
                </c:pt>
                <c:pt idx="676">
                  <c:v>3.917840640399636</c:v>
                </c:pt>
                <c:pt idx="677">
                  <c:v>3.9176269598912881</c:v>
                </c:pt>
                <c:pt idx="678">
                  <c:v>3.917411614032813</c:v>
                </c:pt>
                <c:pt idx="679">
                  <c:v>3.9171952451398191</c:v>
                </c:pt>
                <c:pt idx="680">
                  <c:v>3.916978580229078</c:v>
                </c:pt>
                <c:pt idx="681">
                  <c:v>3.916762424995758</c:v>
                </c:pt>
                <c:pt idx="682">
                  <c:v>3.9165476556281469</c:v>
                </c:pt>
                <c:pt idx="683">
                  <c:v>3.9163352084799792</c:v>
                </c:pt>
                <c:pt idx="684">
                  <c:v>3.9161260676841509</c:v>
                </c:pt>
                <c:pt idx="685">
                  <c:v>3.915921250867282</c:v>
                </c:pt>
                <c:pt idx="686">
                  <c:v>3.9157217932101211</c:v>
                </c:pt>
                <c:pt idx="687">
                  <c:v>3.915528730189362</c:v>
                </c:pt>
                <c:pt idx="688">
                  <c:v>3.9153430794248472</c:v>
                </c:pt>
                <c:pt idx="689">
                  <c:v>3.9151658221352701</c:v>
                </c:pt>
                <c:pt idx="690">
                  <c:v>3.91499788476894</c:v>
                </c:pt>
                <c:pt idx="691">
                  <c:v>3.914840121418131</c:v>
                </c:pt>
                <c:pt idx="692">
                  <c:v>3.9146932976420521</c:v>
                </c:pt>
                <c:pt idx="693">
                  <c:v>3.9145580763114078</c:v>
                </c:pt>
                <c:pt idx="694">
                  <c:v>3.91443500604655</c:v>
                </c:pt>
                <c:pt idx="695">
                  <c:v>3.9143245127522079</c:v>
                </c:pt>
                <c:pt idx="696">
                  <c:v>3.914226894657642</c:v>
                </c:pt>
                <c:pt idx="697">
                  <c:v>3.9141423211541579</c:v>
                </c:pt>
                <c:pt idx="698">
                  <c:v>3.9140708355846612</c:v>
                </c:pt>
                <c:pt idx="699">
                  <c:v>3.914012361983775</c:v>
                </c:pt>
                <c:pt idx="700">
                  <c:v>3.9139667155946678</c:v>
                </c:pt>
                <c:pt idx="701">
                  <c:v>3.9139336168055312</c:v>
                </c:pt>
                <c:pt idx="702">
                  <c:v>3.9139127079659621</c:v>
                </c:pt>
                <c:pt idx="703">
                  <c:v>3.9139035723785178</c:v>
                </c:pt>
                <c:pt idx="704">
                  <c:v>3.9139057546321538</c:v>
                </c:pt>
                <c:pt idx="705">
                  <c:v>3.9139187813667542</c:v>
                </c:pt>
                <c:pt idx="706">
                  <c:v>3.913942181537569</c:v>
                </c:pt>
                <c:pt idx="707">
                  <c:v>3.9139755052844372</c:v>
                </c:pt>
                <c:pt idx="708">
                  <c:v>3.914018340597305</c:v>
                </c:pt>
                <c:pt idx="709">
                  <c:v>3.9140703270976749</c:v>
                </c:pt>
                <c:pt idx="710">
                  <c:v>3.91413116641308</c:v>
                </c:pt>
                <c:pt idx="711">
                  <c:v>3.9142006287953439</c:v>
                </c:pt>
                <c:pt idx="712">
                  <c:v>3.9142785558099091</c:v>
                </c:pt>
                <c:pt idx="713">
                  <c:v>3.9143648590917661</c:v>
                </c:pt>
                <c:pt idx="714">
                  <c:v>3.9144595153159649</c:v>
                </c:pt>
                <c:pt idx="715">
                  <c:v>3.914562557663702</c:v>
                </c:pt>
                <c:pt idx="716">
                  <c:v>3.9146740641778899</c:v>
                </c:pt>
                <c:pt idx="717">
                  <c:v>3.9147941434954192</c:v>
                </c:pt>
                <c:pt idx="718">
                  <c:v>3.9149229185172101</c:v>
                </c:pt>
                <c:pt idx="719">
                  <c:v>3.915060508631341</c:v>
                </c:pt>
                <c:pt idx="720">
                  <c:v>3.9152070111383832</c:v>
                </c:pt>
                <c:pt idx="721">
                  <c:v>3.915362482540873</c:v>
                </c:pt>
                <c:pt idx="722">
                  <c:v>3.9155269203503389</c:v>
                </c:pt>
                <c:pt idx="723">
                  <c:v>3.9157002460357391</c:v>
                </c:pt>
                <c:pt idx="724">
                  <c:v>3.9158822896877079</c:v>
                </c:pt>
                <c:pt idx="725">
                  <c:v>3.916072776905656</c:v>
                </c:pt>
                <c:pt idx="726">
                  <c:v>3.916271318332877</c:v>
                </c:pt>
                <c:pt idx="727">
                  <c:v>3.9164774021729492</c:v>
                </c:pt>
                <c:pt idx="728">
                  <c:v>3.9166903899234931</c:v>
                </c:pt>
                <c:pt idx="729">
                  <c:v>3.916909515464698</c:v>
                </c:pt>
                <c:pt idx="730">
                  <c:v>3.9171338875428239</c:v>
                </c:pt>
                <c:pt idx="731">
                  <c:v>3.917362495595742</c:v>
                </c:pt>
                <c:pt idx="732">
                  <c:v>3.917594218781141</c:v>
                </c:pt>
                <c:pt idx="733">
                  <c:v>3.9178278379917679</c:v>
                </c:pt>
                <c:pt idx="734">
                  <c:v>3.9180620505788109</c:v>
                </c:pt>
                <c:pt idx="735">
                  <c:v>3.9182954874561262</c:v>
                </c:pt>
                <c:pt idx="736">
                  <c:v>3.9185267322245338</c:v>
                </c:pt>
                <c:pt idx="737">
                  <c:v>3.9187543419344748</c:v>
                </c:pt>
                <c:pt idx="738">
                  <c:v>3.9189768690928308</c:v>
                </c:pt>
                <c:pt idx="739">
                  <c:v>3.9191928845105588</c:v>
                </c:pt>
                <c:pt idx="740">
                  <c:v>3.9194010005774409</c:v>
                </c:pt>
                <c:pt idx="741">
                  <c:v>3.9195998945369932</c:v>
                </c:pt>
                <c:pt idx="742">
                  <c:v>3.919788331319694</c:v>
                </c:pt>
                <c:pt idx="743">
                  <c:v>3.9199651854805779</c:v>
                </c:pt>
                <c:pt idx="744">
                  <c:v>3.9201294617834992</c:v>
                </c:pt>
                <c:pt idx="745">
                  <c:v>3.9202803139844962</c:v>
                </c:pt>
                <c:pt idx="746">
                  <c:v>3.9204170613938252</c:v>
                </c:pt>
                <c:pt idx="747">
                  <c:v>3.9205392028403021</c:v>
                </c:pt>
                <c:pt idx="748">
                  <c:v>3.9206464277196278</c:v>
                </c:pt>
                <c:pt idx="749">
                  <c:v>3.9207386238757311</c:v>
                </c:pt>
                <c:pt idx="750">
                  <c:v>3.920815882135892</c:v>
                </c:pt>
                <c:pt idx="751">
                  <c:v>3.9208784973921271</c:v>
                </c:pt>
                <c:pt idx="752">
                  <c:v>3.9209269661896502</c:v>
                </c:pt>
                <c:pt idx="753">
                  <c:v>3.9209619808466099</c:v>
                </c:pt>
                <c:pt idx="754">
                  <c:v>3.9209844201876152</c:v>
                </c:pt>
                <c:pt idx="755">
                  <c:v>3.9209953370280561</c:v>
                </c:pt>
                <c:pt idx="756">
                  <c:v>3.9209959425986831</c:v>
                </c:pt>
                <c:pt idx="757">
                  <c:v>3.9209875881514211</c:v>
                </c:pt>
                <c:pt idx="758">
                  <c:v>3.9209717440384422</c:v>
                </c:pt>
                <c:pt idx="759">
                  <c:v>3.920949976606265</c:v>
                </c:pt>
                <c:pt idx="760">
                  <c:v>3.9209239232938842</c:v>
                </c:pt>
                <c:pt idx="761">
                  <c:v>3.920895266367272</c:v>
                </c:pt>
                <c:pt idx="762">
                  <c:v>3.920865705760245</c:v>
                </c:pt>
                <c:pt idx="763">
                  <c:v>3.9208369315216589</c:v>
                </c:pt>
                <c:pt idx="764">
                  <c:v>3.9208105963882112</c:v>
                </c:pt>
                <c:pt idx="765">
                  <c:v>3.9207882890081209</c:v>
                </c:pt>
                <c:pt idx="766">
                  <c:v>3.920771508331685</c:v>
                </c:pt>
                <c:pt idx="767">
                  <c:v>3.9207616396599092</c:v>
                </c:pt>
                <c:pt idx="768">
                  <c:v>3.9207599328033278</c:v>
                </c:pt>
                <c:pt idx="769">
                  <c:v>3.9207674827510139</c:v>
                </c:pt>
                <c:pt idx="770">
                  <c:v>3.920785213185908</c:v>
                </c:pt>
                <c:pt idx="771">
                  <c:v>3.9208138631090002</c:v>
                </c:pt>
                <c:pt idx="772">
                  <c:v>3.920853976755033</c:v>
                </c:pt>
                <c:pt idx="773">
                  <c:v>3.920905896901798</c:v>
                </c:pt>
                <c:pt idx="774">
                  <c:v>3.9209697615990371</c:v>
                </c:pt>
                <c:pt idx="775">
                  <c:v>3.9210455042755119</c:v>
                </c:pt>
                <c:pt idx="776">
                  <c:v>3.92113285712521</c:v>
                </c:pt>
                <c:pt idx="777">
                  <c:v>3.9212313576253348</c:v>
                </c:pt>
                <c:pt idx="778">
                  <c:v>3.9213403579974289</c:v>
                </c:pt>
                <c:pt idx="779">
                  <c:v>3.9214590373858571</c:v>
                </c:pt>
                <c:pt idx="780">
                  <c:v>3.921586416492655</c:v>
                </c:pt>
                <c:pt idx="781">
                  <c:v>3.921721374373206</c:v>
                </c:pt>
                <c:pt idx="782">
                  <c:v>3.9218626670647039</c:v>
                </c:pt>
                <c:pt idx="783">
                  <c:v>3.922008947692043</c:v>
                </c:pt>
                <c:pt idx="784">
                  <c:v>3.922158787677207</c:v>
                </c:pt>
                <c:pt idx="785">
                  <c:v>3.9223106986707199</c:v>
                </c:pt>
                <c:pt idx="786">
                  <c:v>3.9224631548266511</c:v>
                </c:pt>
                <c:pt idx="787">
                  <c:v>3.9226146150543468</c:v>
                </c:pt>
                <c:pt idx="788">
                  <c:v>3.9227635448980962</c:v>
                </c:pt>
                <c:pt idx="789">
                  <c:v>3.9229084377190762</c:v>
                </c:pt>
                <c:pt idx="790">
                  <c:v>3.923047834881781</c:v>
                </c:pt>
                <c:pt idx="791">
                  <c:v>3.9231803446794711</c:v>
                </c:pt>
                <c:pt idx="792">
                  <c:v>3.9233046597700261</c:v>
                </c:pt>
                <c:pt idx="793">
                  <c:v>3.9234195729343639</c:v>
                </c:pt>
                <c:pt idx="794">
                  <c:v>3.9235239910136341</c:v>
                </c:pt>
                <c:pt idx="795">
                  <c:v>3.9236169469265101</c:v>
                </c:pt>
                <c:pt idx="796">
                  <c:v>3.923697609710703</c:v>
                </c:pt>
                <c:pt idx="797">
                  <c:v>3.9237652925689108</c:v>
                </c:pt>
                <c:pt idx="798">
                  <c:v>3.9238194589253168</c:v>
                </c:pt>
                <c:pt idx="799">
                  <c:v>3.9238597265127848</c:v>
                </c:pt>
                <c:pt idx="800">
                  <c:v>3.9238858695140388</c:v>
                </c:pt>
                <c:pt idx="801">
                  <c:v>3.923897818775623</c:v>
                </c:pt>
                <c:pt idx="802">
                  <c:v>3.923895660106584</c:v>
                </c:pt>
                <c:pt idx="803">
                  <c:v>3.9238796306699339</c:v>
                </c:pt>
                <c:pt idx="804">
                  <c:v>3.9238501134778319</c:v>
                </c:pt>
                <c:pt idx="805">
                  <c:v>3.923807630012917</c:v>
                </c:pt>
                <c:pt idx="806">
                  <c:v>3.923752831018525</c:v>
                </c:pt>
                <c:pt idx="807">
                  <c:v>3.9236864855295459</c:v>
                </c:pt>
                <c:pt idx="808">
                  <c:v>3.9236094682524452</c:v>
                </c:pt>
                <c:pt idx="809">
                  <c:v>3.9235227454459398</c:v>
                </c:pt>
                <c:pt idx="810">
                  <c:v>3.9234273595000522</c:v>
                </c:pt>
                <c:pt idx="811">
                  <c:v>3.9233244124575899</c:v>
                </c:pt>
                <c:pt idx="812">
                  <c:v>3.923215048765575</c:v>
                </c:pt>
                <c:pt idx="813">
                  <c:v>3.9231004375825171</c:v>
                </c:pt>
                <c:pt idx="814">
                  <c:v>3.9229817549995851</c:v>
                </c:pt>
                <c:pt idx="815">
                  <c:v>3.9228601665580531</c:v>
                </c:pt>
                <c:pt idx="816">
                  <c:v>3.9227368104612261</c:v>
                </c:pt>
                <c:pt idx="817">
                  <c:v>3.9226127818846699</c:v>
                </c:pt>
                <c:pt idx="818">
                  <c:v>3.9224891187823849</c:v>
                </c:pt>
                <c:pt idx="819">
                  <c:v>3.922366789566349</c:v>
                </c:pt>
                <c:pt idx="820">
                  <c:v>3.9222466830010272</c:v>
                </c:pt>
                <c:pt idx="821">
                  <c:v>3.9221296006030619</c:v>
                </c:pt>
                <c:pt idx="822">
                  <c:v>3.9220162517717538</c:v>
                </c:pt>
                <c:pt idx="823">
                  <c:v>3.9219072518007509</c:v>
                </c:pt>
                <c:pt idx="824">
                  <c:v>3.921803122837892</c:v>
                </c:pt>
                <c:pt idx="825">
                  <c:v>3.9217042977693759</c:v>
                </c:pt>
                <c:pt idx="826">
                  <c:v>3.9216111269077052</c:v>
                </c:pt>
                <c:pt idx="827">
                  <c:v>3.9215238872622011</c:v>
                </c:pt>
                <c:pt idx="828">
                  <c:v>3.921442794069868</c:v>
                </c:pt>
                <c:pt idx="829">
                  <c:v>3.9213680141666849</c:v>
                </c:pt>
                <c:pt idx="830">
                  <c:v>3.921299680689355</c:v>
                </c:pt>
                <c:pt idx="831">
                  <c:v>3.92123790851997</c:v>
                </c:pt>
                <c:pt idx="832">
                  <c:v>3.921182809827445</c:v>
                </c:pt>
                <c:pt idx="833">
                  <c:v>3.9211345090274299</c:v>
                </c:pt>
                <c:pt idx="834">
                  <c:v>3.9210931564835358</c:v>
                </c:pt>
                <c:pt idx="835">
                  <c:v>3.9210589403110259</c:v>
                </c:pt>
                <c:pt idx="836">
                  <c:v>3.921032095718703</c:v>
                </c:pt>
                <c:pt idx="837">
                  <c:v>3.9210129114306809</c:v>
                </c:pt>
                <c:pt idx="838">
                  <c:v>3.9210017328589681</c:v>
                </c:pt>
                <c:pt idx="839">
                  <c:v>3.920998961840795</c:v>
                </c:pt>
                <c:pt idx="840">
                  <c:v>3.9210050529012932</c:v>
                </c:pt>
                <c:pt idx="841">
                  <c:v>3.921020506142622</c:v>
                </c:pt>
                <c:pt idx="842">
                  <c:v>3.9210458569873188</c:v>
                </c:pt>
                <c:pt idx="843">
                  <c:v>3.921081663111341</c:v>
                </c:pt>
                <c:pt idx="844">
                  <c:v>3.9211284889891198</c:v>
                </c:pt>
                <c:pt idx="845">
                  <c:v>3.9211868885386139</c:v>
                </c:pt>
                <c:pt idx="846">
                  <c:v>3.9212573863998248</c:v>
                </c:pt>
                <c:pt idx="847">
                  <c:v>3.9213404584065938</c:v>
                </c:pt>
                <c:pt idx="848">
                  <c:v>3.9214365118195471</c:v>
                </c:pt>
                <c:pt idx="849">
                  <c:v>3.9215458658779729</c:v>
                </c:pt>
                <c:pt idx="850">
                  <c:v>3.9216687332008049</c:v>
                </c:pt>
                <c:pt idx="851">
                  <c:v>3.9218052025234842</c:v>
                </c:pt>
                <c:pt idx="852">
                  <c:v>3.9219552232016528</c:v>
                </c:pt>
                <c:pt idx="853">
                  <c:v>3.9221185918486841</c:v>
                </c:pt>
                <c:pt idx="854">
                  <c:v>3.9222949414060468</c:v>
                </c:pt>
                <c:pt idx="855">
                  <c:v>3.9224837328762989</c:v>
                </c:pt>
                <c:pt idx="856">
                  <c:v>3.9226842498796279</c:v>
                </c:pt>
                <c:pt idx="857">
                  <c:v>3.9228955961271721</c:v>
                </c:pt>
                <c:pt idx="858">
                  <c:v>3.9231166958387509</c:v>
                </c:pt>
                <c:pt idx="859">
                  <c:v>3.9233462970699851</c:v>
                </c:pt>
                <c:pt idx="860">
                  <c:v>3.9235829778551339</c:v>
                </c:pt>
                <c:pt idx="861">
                  <c:v>3.9238251550187901</c:v>
                </c:pt>
                <c:pt idx="862">
                  <c:v>3.9240710954631899</c:v>
                </c:pt>
                <c:pt idx="863">
                  <c:v>3.9243189296998948</c:v>
                </c:pt>
                <c:pt idx="864">
                  <c:v>3.924566667365462</c:v>
                </c:pt>
                <c:pt idx="865">
                  <c:v>3.9248122144402098</c:v>
                </c:pt>
                <c:pt idx="866">
                  <c:v>3.9250533918769759</c:v>
                </c:pt>
                <c:pt idx="867">
                  <c:v>3.9252879553421378</c:v>
                </c:pt>
                <c:pt idx="868">
                  <c:v>3.925513615773867</c:v>
                </c:pt>
                <c:pt idx="869">
                  <c:v>3.925728060472164</c:v>
                </c:pt>
                <c:pt idx="870">
                  <c:v>3.9259289744511778</c:v>
                </c:pt>
                <c:pt idx="871">
                  <c:v>3.926114061805821</c:v>
                </c:pt>
                <c:pt idx="872">
                  <c:v>3.926281066870267</c:v>
                </c:pt>
                <c:pt idx="873">
                  <c:v>3.926427794972942</c:v>
                </c:pt>
                <c:pt idx="874">
                  <c:v>3.926552132617477</c:v>
                </c:pt>
                <c:pt idx="875">
                  <c:v>3.9266520669374789</c:v>
                </c:pt>
                <c:pt idx="876">
                  <c:v>3.9267257042813948</c:v>
                </c:pt>
                <c:pt idx="877">
                  <c:v>3.9267712877809902</c:v>
                </c:pt>
                <c:pt idx="878">
                  <c:v>3.9267872137452029</c:v>
                </c:pt>
                <c:pt idx="879">
                  <c:v>3.926772046705258</c:v>
                </c:pt>
                <c:pt idx="880">
                  <c:v>3.9267245329236302</c:v>
                </c:pt>
                <c:pt idx="881">
                  <c:v>3.9266436121754378</c:v>
                </c:pt>
                <c:pt idx="882">
                  <c:v>3.9265284276214949</c:v>
                </c:pt>
                <c:pt idx="883">
                  <c:v>3.9263783336200779</c:v>
                </c:pt>
                <c:pt idx="884">
                  <c:v>3.9261929013686419</c:v>
                </c:pt>
                <c:pt idx="885">
                  <c:v>3.9259719223226042</c:v>
                </c:pt>
                <c:pt idx="886">
                  <c:v>3.9257154093982471</c:v>
                </c:pt>
                <c:pt idx="887">
                  <c:v>3.9254235960229962</c:v>
                </c:pt>
                <c:pt idx="888">
                  <c:v>3.925096933143291</c:v>
                </c:pt>
                <c:pt idx="889">
                  <c:v>3.924736084336264</c:v>
                </c:pt>
                <c:pt idx="890">
                  <c:v>3.9243419191972251</c:v>
                </c:pt>
                <c:pt idx="891">
                  <c:v>3.9239155051923218</c:v>
                </c:pt>
                <c:pt idx="892">
                  <c:v>3.9234580981762779</c:v>
                </c:pt>
                <c:pt idx="893">
                  <c:v>3.9229711317794469</c:v>
                </c:pt>
                <c:pt idx="894">
                  <c:v>3.9224562058663861</c:v>
                </c:pt>
                <c:pt idx="895">
                  <c:v>3.921915074258818</c:v>
                </c:pt>
                <c:pt idx="896">
                  <c:v>3.9213496318994179</c:v>
                </c:pt>
                <c:pt idx="897">
                  <c:v>3.920761901610788</c:v>
                </c:pt>
                <c:pt idx="898">
                  <c:v>3.920154020578976</c:v>
                </c:pt>
                <c:pt idx="899">
                  <c:v>3.919528226665995</c:v>
                </c:pt>
                <c:pt idx="900">
                  <c:v>3.9188868446333132</c:v>
                </c:pt>
                <c:pt idx="901">
                  <c:v>3.9182322723395031</c:v>
                </c:pt>
                <c:pt idx="902">
                  <c:v>3.9175669669600999</c:v>
                </c:pt>
                <c:pt idx="903">
                  <c:v>3.9168934312653412</c:v>
                </c:pt>
                <c:pt idx="904">
                  <c:v>3.9162141999807178</c:v>
                </c:pt>
                <c:pt idx="905">
                  <c:v>3.915531826245489</c:v>
                </c:pt>
                <c:pt idx="906">
                  <c:v>3.914848868175977</c:v>
                </c:pt>
                <c:pt idx="907">
                  <c:v>3.9141678755348952</c:v>
                </c:pt>
                <c:pt idx="908">
                  <c:v>3.9134913765052191</c:v>
                </c:pt>
                <c:pt idx="909">
                  <c:v>3.9128218645667951</c:v>
                </c:pt>
                <c:pt idx="910">
                  <c:v>3.9121617854745461</c:v>
                </c:pt>
                <c:pt idx="911">
                  <c:v>3.911513524338706</c:v>
                </c:pt>
                <c:pt idx="912">
                  <c:v>3.9108793928110659</c:v>
                </c:pt>
                <c:pt idx="913">
                  <c:v>3.910261616388309</c:v>
                </c:pt>
                <c:pt idx="914">
                  <c:v>3.9096623218552078</c:v>
                </c:pt>
                <c:pt idx="915">
                  <c:v>3.9090835249059559</c:v>
                </c:pt>
                <c:pt idx="916">
                  <c:v>3.9085271179990091</c:v>
                </c:pt>
                <c:pt idx="917">
                  <c:v>3.9079948585168398</c:v>
                </c:pt>
                <c:pt idx="918">
                  <c:v>3.9074883573147341</c:v>
                </c:pt>
                <c:pt idx="919">
                  <c:v>3.907009067751849</c:v>
                </c:pt>
                <c:pt idx="920">
                  <c:v>3.9065582753040071</c:v>
                </c:pt>
                <c:pt idx="921">
                  <c:v>3.906137087863415</c:v>
                </c:pt>
                <c:pt idx="922">
                  <c:v>3.9057464268384789</c:v>
                </c:pt>
                <c:pt idx="923">
                  <c:v>3.9053870191796518</c:v>
                </c:pt>
                <c:pt idx="924">
                  <c:v>3.9050593904758419</c:v>
                </c:pt>
                <c:pt idx="925">
                  <c:v>3.9047638592886238</c:v>
                </c:pt>
                <c:pt idx="926">
                  <c:v>3.9045005329148279</c:v>
                </c:pt>
                <c:pt idx="927">
                  <c:v>3.9042693047870292</c:v>
                </c:pt>
                <c:pt idx="928">
                  <c:v>3.9040698537313649</c:v>
                </c:pt>
                <c:pt idx="929">
                  <c:v>3.9039016452984709</c:v>
                </c:pt>
                <c:pt idx="930">
                  <c:v>3.9037639353616278</c:v>
                </c:pt>
                <c:pt idx="931">
                  <c:v>3.903655776132652</c:v>
                </c:pt>
                <c:pt idx="932">
                  <c:v>3.9035760246779518</c:v>
                </c:pt>
                <c:pt idx="933">
                  <c:v>3.9035233539262659</c:v>
                </c:pt>
                <c:pt idx="934">
                  <c:v>3.9034962660533661</c:v>
                </c:pt>
                <c:pt idx="935">
                  <c:v>3.9034931080202599</c:v>
                </c:pt>
                <c:pt idx="936">
                  <c:v>3.9035120889448418</c:v>
                </c:pt>
                <c:pt idx="937">
                  <c:v>3.9035512989141599</c:v>
                </c:pt>
                <c:pt idx="938">
                  <c:v>3.9036087288028631</c:v>
                </c:pt>
                <c:pt idx="939">
                  <c:v>3.9036822906554689</c:v>
                </c:pt>
                <c:pt idx="940">
                  <c:v>3.9037698382149379</c:v>
                </c:pt>
                <c:pt idx="941">
                  <c:v>3.903869187233159</c:v>
                </c:pt>
                <c:pt idx="942">
                  <c:v>3.9039781352734821</c:v>
                </c:pt>
                <c:pt idx="943">
                  <c:v>3.904094480803213</c:v>
                </c:pt>
                <c:pt idx="944">
                  <c:v>3.904216041466178</c:v>
                </c:pt>
                <c:pt idx="945">
                  <c:v>3.9043406715128501</c:v>
                </c:pt>
                <c:pt idx="946">
                  <c:v>3.904466278439497</c:v>
                </c:pt>
                <c:pt idx="947">
                  <c:v>3.9045908389415689</c:v>
                </c:pt>
                <c:pt idx="948">
                  <c:v>3.9047124143160552</c:v>
                </c:pt>
                <c:pt idx="949">
                  <c:v>3.9048291654521559</c:v>
                </c:pt>
                <c:pt idx="950">
                  <c:v>3.9049393675306421</c:v>
                </c:pt>
                <c:pt idx="951">
                  <c:v>3.90504142451304</c:v>
                </c:pt>
                <c:pt idx="952">
                  <c:v>3.9051338834465601</c:v>
                </c:pt>
                <c:pt idx="953">
                  <c:v>3.9052154485451229</c:v>
                </c:pt>
                <c:pt idx="954">
                  <c:v>3.9052849949369941</c:v>
                </c:pt>
                <c:pt idx="955">
                  <c:v>3.9053415819007422</c:v>
                </c:pt>
                <c:pt idx="956">
                  <c:v>3.9053844653474141</c:v>
                </c:pt>
                <c:pt idx="957">
                  <c:v>3.9054131092496389</c:v>
                </c:pt>
                <c:pt idx="958">
                  <c:v>3.9054271956687141</c:v>
                </c:pt>
                <c:pt idx="959">
                  <c:v>3.905426632988819</c:v>
                </c:pt>
                <c:pt idx="960">
                  <c:v>3.9054115619349958</c:v>
                </c:pt>
                <c:pt idx="961">
                  <c:v>3.9053823589310919</c:v>
                </c:pt>
                <c:pt idx="962">
                  <c:v>3.905339636349868</c:v>
                </c:pt>
                <c:pt idx="963">
                  <c:v>3.9052842392244531</c:v>
                </c:pt>
                <c:pt idx="964">
                  <c:v>3.9052172380321668</c:v>
                </c:pt>
                <c:pt idx="965">
                  <c:v>3.90513991723041</c:v>
                </c:pt>
                <c:pt idx="966">
                  <c:v>3.9050537593193928</c:v>
                </c:pt>
                <c:pt idx="967">
                  <c:v>3.9049604243263278</c:v>
                </c:pt>
                <c:pt idx="968">
                  <c:v>3.9048617247476911</c:v>
                </c:pt>
                <c:pt idx="969">
                  <c:v>3.9047595961466479</c:v>
                </c:pt>
                <c:pt idx="970">
                  <c:v>3.9046560637741918</c:v>
                </c:pt>
                <c:pt idx="971">
                  <c:v>3.90455320575267</c:v>
                </c:pt>
                <c:pt idx="972">
                  <c:v>3.904453113514561</c:v>
                </c:pt>
                <c:pt idx="973">
                  <c:v>3.9043578503159462</c:v>
                </c:pt>
                <c:pt idx="974">
                  <c:v>3.904269408737286</c:v>
                </c:pt>
                <c:pt idx="975">
                  <c:v>3.9041896681432489</c:v>
                </c:pt>
                <c:pt idx="976">
                  <c:v>3.9041203530996502</c:v>
                </c:pt>
                <c:pt idx="977">
                  <c:v>3.904062993740983</c:v>
                </c:pt>
                <c:pt idx="978">
                  <c:v>3.904018889048555</c:v>
                </c:pt>
                <c:pt idx="979">
                  <c:v>3.9039890739399472</c:v>
                </c:pt>
                <c:pt idx="980">
                  <c:v>3.903974290989491</c:v>
                </c:pt>
                <c:pt idx="981">
                  <c:v>3.9039749675009068</c:v>
                </c:pt>
                <c:pt idx="982">
                  <c:v>3.903991198540945</c:v>
                </c:pt>
                <c:pt idx="983">
                  <c:v>3.9040227364194999</c:v>
                </c:pt>
                <c:pt idx="984">
                  <c:v>3.9040689869689018</c:v>
                </c:pt>
                <c:pt idx="985">
                  <c:v>3.9041290128341011</c:v>
                </c:pt>
                <c:pt idx="986">
                  <c:v>3.9042015438372721</c:v>
                </c:pt>
                <c:pt idx="987">
                  <c:v>3.9042849943262961</c:v>
                </c:pt>
                <c:pt idx="988">
                  <c:v>3.9043774872595618</c:v>
                </c:pt>
                <c:pt idx="989">
                  <c:v>3.9044768846232092</c:v>
                </c:pt>
                <c:pt idx="990">
                  <c:v>3.9045808236265942</c:v>
                </c:pt>
                <c:pt idx="991">
                  <c:v>3.9046867579823439</c:v>
                </c:pt>
                <c:pt idx="992">
                  <c:v>3.9047920034530619</c:v>
                </c:pt>
                <c:pt idx="993">
                  <c:v>3.9048937867398039</c:v>
                </c:pt>
                <c:pt idx="994">
                  <c:v>3.9049892966985889</c:v>
                </c:pt>
                <c:pt idx="995">
                  <c:v>3.9050757368002809</c:v>
                </c:pt>
                <c:pt idx="996">
                  <c:v>3.9051503776976531</c:v>
                </c:pt>
                <c:pt idx="997">
                  <c:v>3.9052106087351439</c:v>
                </c:pt>
                <c:pt idx="998">
                  <c:v>3.905253987237415</c:v>
                </c:pt>
                <c:pt idx="999">
                  <c:v>3.905278284448269</c:v>
                </c:pt>
                <c:pt idx="1000">
                  <c:v>3.9052815270656138</c:v>
                </c:pt>
                <c:pt idx="1001">
                  <c:v>3.9052620334327242</c:v>
                </c:pt>
                <c:pt idx="1002">
                  <c:v>3.9052184435984452</c:v>
                </c:pt>
                <c:pt idx="1003">
                  <c:v>3.9051497426418709</c:v>
                </c:pt>
                <c:pt idx="1004">
                  <c:v>3.9050552768567028</c:v>
                </c:pt>
                <c:pt idx="1005">
                  <c:v>3.9049347625910849</c:v>
                </c:pt>
                <c:pt idx="1006">
                  <c:v>3.90478828772688</c:v>
                </c:pt>
                <c:pt idx="1007">
                  <c:v>3.90461630595071</c:v>
                </c:pt>
                <c:pt idx="1008">
                  <c:v>3.9044196241162541</c:v>
                </c:pt>
                <c:pt idx="1009">
                  <c:v>3.9041993831243551</c:v>
                </c:pt>
                <c:pt idx="1010">
                  <c:v>3.90395703285719</c:v>
                </c:pt>
                <c:pt idx="1011">
                  <c:v>3.903694301797227</c:v>
                </c:pt>
                <c:pt idx="1012">
                  <c:v>3.9034131620427099</c:v>
                </c:pt>
                <c:pt idx="1013">
                  <c:v>3.9031157904993168</c:v>
                </c:pt>
                <c:pt idx="1014">
                  <c:v>3.9028045270813032</c:v>
                </c:pt>
                <c:pt idx="1015">
                  <c:v>3.9024818307934739</c:v>
                </c:pt>
                <c:pt idx="1016">
                  <c:v>3.9021502345863559</c:v>
                </c:pt>
                <c:pt idx="1017">
                  <c:v>3.9018122998806648</c:v>
                </c:pt>
                <c:pt idx="1018">
                  <c:v>3.901470571644249</c:v>
                </c:pt>
                <c:pt idx="1019">
                  <c:v>3.9011275348759411</c:v>
                </c:pt>
                <c:pt idx="1020">
                  <c:v>3.9007855733070649</c:v>
                </c:pt>
                <c:pt idx="1021">
                  <c:v>3.9004469310726981</c:v>
                </c:pt>
                <c:pt idx="1022">
                  <c:v>3.9001136780315488</c:v>
                </c:pt>
                <c:pt idx="1023">
                  <c:v>3.8997876793259891</c:v>
                </c:pt>
                <c:pt idx="1024">
                  <c:v>3.8994705696740009</c:v>
                </c:pt>
                <c:pt idx="1025">
                  <c:v>3.8991637327750279</c:v>
                </c:pt>
                <c:pt idx="1026">
                  <c:v>3.8988682860947401</c:v>
                </c:pt>
                <c:pt idx="1027">
                  <c:v>3.898585071173382</c:v>
                </c:pt>
                <c:pt idx="1028">
                  <c:v>3.8983146494825429</c:v>
                </c:pt>
                <c:pt idx="1029">
                  <c:v>3.8980573037402459</c:v>
                </c:pt>
                <c:pt idx="1030">
                  <c:v>3.8978130444881631</c:v>
                </c:pt>
                <c:pt idx="1031">
                  <c:v>3.8975816216401911</c:v>
                </c:pt>
                <c:pt idx="1032">
                  <c:v>3.8973625406302528</c:v>
                </c:pt>
                <c:pt idx="1033">
                  <c:v>3.8971550827187</c:v>
                </c:pt>
                <c:pt idx="1034">
                  <c:v>3.8969583289601091</c:v>
                </c:pt>
                <c:pt idx="1035">
                  <c:v>3.896771187288651</c:v>
                </c:pt>
                <c:pt idx="1036">
                  <c:v>3.8965924221387871</c:v>
                </c:pt>
                <c:pt idx="1037">
                  <c:v>3.8964206859876112</c:v>
                </c:pt>
                <c:pt idx="1038">
                  <c:v>3.896254552181281</c:v>
                </c:pt>
                <c:pt idx="1039">
                  <c:v>3.896092548393403</c:v>
                </c:pt>
                <c:pt idx="1040">
                  <c:v>3.8959331900608358</c:v>
                </c:pt>
                <c:pt idx="1041">
                  <c:v>3.8957750131548159</c:v>
                </c:pt>
                <c:pt idx="1042">
                  <c:v>3.895616605674225</c:v>
                </c:pt>
                <c:pt idx="1043">
                  <c:v>3.8954566372927939</c:v>
                </c:pt>
                <c:pt idx="1044">
                  <c:v>3.8952938866497751</c:v>
                </c:pt>
                <c:pt idx="1045">
                  <c:v>3.8951272658391201</c:v>
                </c:pt>
                <c:pt idx="1046">
                  <c:v>3.8949558417204679</c:v>
                </c:pt>
                <c:pt idx="1047">
                  <c:v>3.894778853743047</c:v>
                </c:pt>
                <c:pt idx="1048">
                  <c:v>3.8945957280405268</c:v>
                </c:pt>
                <c:pt idx="1049">
                  <c:v>3.8944060876225568</c:v>
                </c:pt>
                <c:pt idx="1050">
                  <c:v>3.894209758559199</c:v>
                </c:pt>
                <c:pt idx="1051">
                  <c:v>3.894006772128261</c:v>
                </c:pt>
                <c:pt idx="1052">
                  <c:v>3.893797362971704</c:v>
                </c:pt>
                <c:pt idx="1053">
                  <c:v>3.8935819633837658</c:v>
                </c:pt>
                <c:pt idx="1054">
                  <c:v>3.8933611939281518</c:v>
                </c:pt>
                <c:pt idx="1055">
                  <c:v>3.8931358506525768</c:v>
                </c:pt>
                <c:pt idx="1056">
                  <c:v>3.8929068892346148</c:v>
                </c:pt>
                <c:pt idx="1057">
                  <c:v>3.8926754064528351</c:v>
                </c:pt>
                <c:pt idx="1058">
                  <c:v>3.8924426194319208</c:v>
                </c:pt>
                <c:pt idx="1059">
                  <c:v>3.8922098431601961</c:v>
                </c:pt>
                <c:pt idx="1060">
                  <c:v>3.8919784668213331</c:v>
                </c:pt>
                <c:pt idx="1061">
                  <c:v>3.8917499295157811</c:v>
                </c:pt>
                <c:pt idx="1062">
                  <c:v>3.8915256959659899</c:v>
                </c:pt>
                <c:pt idx="1063">
                  <c:v>3.8913072327960339</c:v>
                </c:pt>
                <c:pt idx="1064">
                  <c:v>3.891095985943517</c:v>
                </c:pt>
                <c:pt idx="1065">
                  <c:v>3.8908933596952728</c:v>
                </c:pt>
                <c:pt idx="1066">
                  <c:v>3.8907006977401881</c:v>
                </c:pt>
                <c:pt idx="1067">
                  <c:v>3.8905192665127402</c:v>
                </c:pt>
                <c:pt idx="1068">
                  <c:v>3.890350240975005</c:v>
                </c:pt>
                <c:pt idx="1069">
                  <c:v>3.8901946928681892</c:v>
                </c:pt>
                <c:pt idx="1070">
                  <c:v>3.8900535813676851</c:v>
                </c:pt>
                <c:pt idx="1071">
                  <c:v>3.8899277460036661</c:v>
                </c:pt>
                <c:pt idx="1072">
                  <c:v>3.8898179016640082</c:v>
                </c:pt>
                <c:pt idx="1073">
                  <c:v>3.8897246354762172</c:v>
                </c:pt>
                <c:pt idx="1074">
                  <c:v>3.8896484053661009</c:v>
                </c:pt>
                <c:pt idx="1075">
                  <c:v>3.889589540107659</c:v>
                </c:pt>
                <c:pt idx="1076">
                  <c:v>3.8895482407058162</c:v>
                </c:pt>
                <c:pt idx="1077">
                  <c:v>3.8895245829863718</c:v>
                </c:pt>
                <c:pt idx="1078">
                  <c:v>3.8895185213012899</c:v>
                </c:pt>
                <c:pt idx="1079">
                  <c:v>3.8895298932878242</c:v>
                </c:pt>
                <c:pt idx="1080">
                  <c:v>3.8895584256430631</c:v>
                </c:pt>
                <c:pt idx="1081">
                  <c:v>3.8896037408886279</c:v>
                </c:pt>
                <c:pt idx="1082">
                  <c:v>3.889665365102049</c:v>
                </c:pt>
                <c:pt idx="1083">
                  <c:v>3.889742736581999</c:v>
                </c:pt>
                <c:pt idx="1084">
                  <c:v>3.8898352153947329</c:v>
                </c:pt>
                <c:pt idx="1085">
                  <c:v>3.8899420937199389</c:v>
                </c:pt>
                <c:pt idx="1086">
                  <c:v>3.890062606877243</c:v>
                </c:pt>
                <c:pt idx="1087">
                  <c:v>3.890195944873061</c:v>
                </c:pt>
                <c:pt idx="1088">
                  <c:v>3.890341264266072</c:v>
                </c:pt>
                <c:pt idx="1089">
                  <c:v>3.890497700114194</c:v>
                </c:pt>
                <c:pt idx="1090">
                  <c:v>3.8906643777416541</c:v>
                </c:pt>
                <c:pt idx="1091">
                  <c:v>3.8908404240546091</c:v>
                </c:pt>
                <c:pt idx="1092">
                  <c:v>3.8910249781380162</c:v>
                </c:pt>
                <c:pt idx="1093">
                  <c:v>3.8912172008833248</c:v>
                </c:pt>
                <c:pt idx="1094">
                  <c:v>3.891416283422497</c:v>
                </c:pt>
                <c:pt idx="1095">
                  <c:v>3.8916214541755889</c:v>
                </c:pt>
                <c:pt idx="1096">
                  <c:v>3.891831984354297</c:v>
                </c:pt>
                <c:pt idx="1097">
                  <c:v>3.8920471918017161</c:v>
                </c:pt>
                <c:pt idx="1098">
                  <c:v>3.8922664430897211</c:v>
                </c:pt>
                <c:pt idx="1099">
                  <c:v>3.8924891538400428</c:v>
                </c:pt>
                <c:pt idx="1100">
                  <c:v>3.89271478728292</c:v>
                </c:pt>
                <c:pt idx="1101">
                  <c:v>3.892942851116544</c:v>
                </c:pt>
                <c:pt idx="1102">
                  <c:v>3.8931728927801839</c:v>
                </c:pt>
                <c:pt idx="1103">
                  <c:v>3.893404493302413</c:v>
                </c:pt>
                <c:pt idx="1104">
                  <c:v>3.8936372599321909</c:v>
                </c:pt>
                <c:pt idx="1105">
                  <c:v>3.8938708178023469</c:v>
                </c:pt>
                <c:pt idx="1106">
                  <c:v>3.8941048009101848</c:v>
                </c:pt>
                <c:pt idx="1107">
                  <c:v>3.8943388427271191</c:v>
                </c:pt>
                <c:pt idx="1108">
                  <c:v>3.8945725667680402</c:v>
                </c:pt>
                <c:pt idx="1109">
                  <c:v>3.8948055774615971</c:v>
                </c:pt>
                <c:pt idx="1110">
                  <c:v>3.8950374516640949</c:v>
                </c:pt>
                <c:pt idx="1111">
                  <c:v>3.895267731150907</c:v>
                </c:pt>
                <c:pt idx="1112">
                  <c:v>3.8954959163983931</c:v>
                </c:pt>
                <c:pt idx="1113">
                  <c:v>3.895721461934766</c:v>
                </c:pt>
                <c:pt idx="1114">
                  <c:v>3.8959437734890709</c:v>
                </c:pt>
                <c:pt idx="1115">
                  <c:v>3.8961622071042159</c:v>
                </c:pt>
                <c:pt idx="1116">
                  <c:v>3.8963760703052919</c:v>
                </c:pt>
                <c:pt idx="1117">
                  <c:v>3.896584625333344</c:v>
                </c:pt>
                <c:pt idx="1118">
                  <c:v>3.8967870943736931</c:v>
                </c:pt>
                <c:pt idx="1119">
                  <c:v>3.8969826666330691</c:v>
                </c:pt>
                <c:pt idx="1120">
                  <c:v>3.8971705070548941</c:v>
                </c:pt>
                <c:pt idx="1121">
                  <c:v>3.8973497664084391</c:v>
                </c:pt>
                <c:pt idx="1122">
                  <c:v>3.897519592444215</c:v>
                </c:pt>
                <c:pt idx="1123">
                  <c:v>3.8976791417740491</c:v>
                </c:pt>
                <c:pt idx="1124">
                  <c:v>3.8978275921097461</c:v>
                </c:pt>
                <c:pt idx="1125">
                  <c:v>3.8979641544806438</c:v>
                </c:pt>
                <c:pt idx="1126">
                  <c:v>3.8980880850498481</c:v>
                </c:pt>
                <c:pt idx="1127">
                  <c:v>3.8981986961633299</c:v>
                </c:pt>
                <c:pt idx="1128">
                  <c:v>3.898295366295581</c:v>
                </c:pt>
                <c:pt idx="1129">
                  <c:v>3.898377548598885</c:v>
                </c:pt>
                <c:pt idx="1130">
                  <c:v>3.8984447778172071</c:v>
                </c:pt>
                <c:pt idx="1131">
                  <c:v>3.8984966753857431</c:v>
                </c:pt>
                <c:pt idx="1132">
                  <c:v>3.8985329525988428</c:v>
                </c:pt>
                <c:pt idx="1133">
                  <c:v>3.8985534117888099</c:v>
                </c:pt>
                <c:pt idx="1134">
                  <c:v>3.8985579455144439</c:v>
                </c:pt>
                <c:pt idx="1135">
                  <c:v>3.898546533811182</c:v>
                </c:pt>
                <c:pt idx="1136">
                  <c:v>3.898519239605629</c:v>
                </c:pt>
                <c:pt idx="1137">
                  <c:v>3.898476202447497</c:v>
                </c:pt>
                <c:pt idx="1138">
                  <c:v>3.898417630762578</c:v>
                </c:pt>
                <c:pt idx="1139">
                  <c:v>3.8983437928813078</c:v>
                </c:pt>
                <c:pt idx="1140">
                  <c:v>3.8982550071473501</c:v>
                </c:pt>
                <c:pt idx="1141">
                  <c:v>3.8981516314559799</c:v>
                </c:pt>
                <c:pt idx="1142">
                  <c:v>3.898034052607537</c:v>
                </c:pt>
                <c:pt idx="1143">
                  <c:v>3.8979026758807538</c:v>
                </c:pt>
                <c:pt idx="1144">
                  <c:v>3.897757915229092</c:v>
                </c:pt>
                <c:pt idx="1145">
                  <c:v>3.89760018447677</c:v>
                </c:pt>
                <c:pt idx="1146">
                  <c:v>3.8974298898394961</c:v>
                </c:pt>
                <c:pt idx="1147">
                  <c:v>3.8972474240211379</c:v>
                </c:pt>
                <c:pt idx="1148">
                  <c:v>3.8970531620484028</c:v>
                </c:pt>
                <c:pt idx="1149">
                  <c:v>3.8968474589098299</c:v>
                </c:pt>
                <c:pt idx="1150">
                  <c:v>3.8966306489722879</c:v>
                </c:pt>
                <c:pt idx="1151">
                  <c:v>3.8964030470655571</c:v>
                </c:pt>
                <c:pt idx="1152">
                  <c:v>3.896164951059427</c:v>
                </c:pt>
                <c:pt idx="1153">
                  <c:v>3.8959166457105092</c:v>
                </c:pt>
                <c:pt idx="1154">
                  <c:v>3.895658407526879</c:v>
                </c:pt>
                <c:pt idx="1155">
                  <c:v>3.8953905103839381</c:v>
                </c:pt>
                <c:pt idx="1156">
                  <c:v>3.8951132316200989</c:v>
                </c:pt>
                <c:pt idx="1157">
                  <c:v>3.8948268583431291</c:v>
                </c:pt>
                <c:pt idx="1158">
                  <c:v>3.8945316936861771</c:v>
                </c:pt>
                <c:pt idx="1159">
                  <c:v>3.894228062766754</c:v>
                </c:pt>
                <c:pt idx="1160">
                  <c:v>3.893916318121732</c:v>
                </c:pt>
                <c:pt idx="1161">
                  <c:v>3.893596844416126</c:v>
                </c:pt>
                <c:pt idx="1162">
                  <c:v>3.8932700622518062</c:v>
                </c:pt>
                <c:pt idx="1163">
                  <c:v>3.89293643093372</c:v>
                </c:pt>
                <c:pt idx="1164">
                  <c:v>3.8925964500845001</c:v>
                </c:pt>
                <c:pt idx="1165">
                  <c:v>3.892250660032238</c:v>
                </c:pt>
                <c:pt idx="1166">
                  <c:v>3.8918996409300561</c:v>
                </c:pt>
                <c:pt idx="1167">
                  <c:v>3.8915440105996062</c:v>
                </c:pt>
                <c:pt idx="1168">
                  <c:v>3.8911844211244349</c:v>
                </c:pt>
                <c:pt idx="1169">
                  <c:v>3.8908215542530278</c:v>
                </c:pt>
                <c:pt idx="1170">
                  <c:v>3.8904561157044699</c:v>
                </c:pt>
                <c:pt idx="1171">
                  <c:v>3.8900888285005961</c:v>
                </c:pt>
                <c:pt idx="1172">
                  <c:v>3.8897204254756099</c:v>
                </c:pt>
                <c:pt idx="1173">
                  <c:v>3.889351641136142</c:v>
                </c:pt>
                <c:pt idx="1174">
                  <c:v>3.8889832030608691</c:v>
                </c:pt>
                <c:pt idx="1175">
                  <c:v>3.888615823039546</c:v>
                </c:pt>
                <c:pt idx="1176">
                  <c:v>3.8882501881581848</c:v>
                </c:pt>
                <c:pt idx="1177">
                  <c:v>3.8878869520425821</c:v>
                </c:pt>
                <c:pt idx="1178">
                  <c:v>3.8875267264788751</c:v>
                </c:pt>
                <c:pt idx="1179">
                  <c:v>3.8871700736383392</c:v>
                </c:pt>
                <c:pt idx="1180">
                  <c:v>3.8868174991433868</c:v>
                </c:pt>
                <c:pt idx="1181">
                  <c:v>3.8864694462202141</c:v>
                </c:pt>
                <c:pt idx="1182">
                  <c:v>3.8861262911866121</c:v>
                </c:pt>
                <c:pt idx="1183">
                  <c:v>3.8857883405161551</c:v>
                </c:pt>
                <c:pt idx="1184">
                  <c:v>3.8854558296966308</c:v>
                </c:pt>
                <c:pt idx="1185">
                  <c:v>3.8851289240570792</c:v>
                </c:pt>
                <c:pt idx="1186">
                  <c:v>3.8848077216725612</c:v>
                </c:pt>
                <c:pt idx="1187">
                  <c:v>3.88449225837235</c:v>
                </c:pt>
                <c:pt idx="1188">
                  <c:v>3.8841825147823812</c:v>
                </c:pt>
                <c:pt idx="1189">
                  <c:v>3.8838784252362588</c:v>
                </c:pt>
                <c:pt idx="1190">
                  <c:v>3.8835798882993098</c:v>
                </c:pt>
                <c:pt idx="1191">
                  <c:v>3.8832867785735492</c:v>
                </c:pt>
                <c:pt idx="1192">
                  <c:v>3.8829989593915641</c:v>
                </c:pt>
                <c:pt idx="1193">
                  <c:v>3.8827162959652961</c:v>
                </c:pt>
                <c:pt idx="1194">
                  <c:v>3.8824386685308441</c:v>
                </c:pt>
                <c:pt idx="1195">
                  <c:v>3.8821659850212722</c:v>
                </c:pt>
                <c:pt idx="1196">
                  <c:v>3.8818981928031788</c:v>
                </c:pt>
                <c:pt idx="1197">
                  <c:v>3.881635289026653</c:v>
                </c:pt>
                <c:pt idx="1198">
                  <c:v>3.8813773291600429</c:v>
                </c:pt>
                <c:pt idx="1199">
                  <c:v>3.8811244333114052</c:v>
                </c:pt>
                <c:pt idx="1200">
                  <c:v>3.8808767899818508</c:v>
                </c:pt>
                <c:pt idx="1201">
                  <c:v>3.8806346569578092</c:v>
                </c:pt>
                <c:pt idx="1202">
                  <c:v>3.8803983591324842</c:v>
                </c:pt>
                <c:pt idx="1203">
                  <c:v>3.8801682831501858</c:v>
                </c:pt>
                <c:pt idx="1204">
                  <c:v>3.8799448688858709</c:v>
                </c:pt>
                <c:pt idx="1205">
                  <c:v>3.8797285978993949</c:v>
                </c:pt>
                <c:pt idx="1206">
                  <c:v>3.879519979132553</c:v>
                </c:pt>
                <c:pt idx="1207">
                  <c:v>3.8793195322400509</c:v>
                </c:pt>
                <c:pt idx="1208">
                  <c:v>3.879127769057201</c:v>
                </c:pt>
                <c:pt idx="1209">
                  <c:v>3.8789451738023311</c:v>
                </c:pt>
                <c:pt idx="1210">
                  <c:v>3.878772182686244</c:v>
                </c:pt>
                <c:pt idx="1211">
                  <c:v>3.878609163649922</c:v>
                </c:pt>
                <c:pt idx="1212">
                  <c:v>3.8784563969706172</c:v>
                </c:pt>
                <c:pt idx="1213">
                  <c:v>3.878314057462863</c:v>
                </c:pt>
                <c:pt idx="1214">
                  <c:v>3.878182198954657</c:v>
                </c:pt>
                <c:pt idx="1215">
                  <c:v>3.8780607416433699</c:v>
                </c:pt>
                <c:pt idx="1216">
                  <c:v>3.877949462834823</c:v>
                </c:pt>
                <c:pt idx="1217">
                  <c:v>3.87784799144735</c:v>
                </c:pt>
                <c:pt idx="1218">
                  <c:v>3.8777558065251889</c:v>
                </c:pt>
                <c:pt idx="1219">
                  <c:v>3.877672239858029</c:v>
                </c:pt>
                <c:pt idx="1220">
                  <c:v>3.8775964826526201</c:v>
                </c:pt>
                <c:pt idx="1221">
                  <c:v>3.877527596055351</c:v>
                </c:pt>
                <c:pt idx="1222">
                  <c:v>3.8774645251886972</c:v>
                </c:pt>
                <c:pt idx="1223">
                  <c:v>3.8774061162460418</c:v>
                </c:pt>
                <c:pt idx="1224">
                  <c:v>3.8773511360932962</c:v>
                </c:pt>
                <c:pt idx="1225">
                  <c:v>3.8772982937552292</c:v>
                </c:pt>
                <c:pt idx="1226">
                  <c:v>3.877246263121108</c:v>
                </c:pt>
                <c:pt idx="1227">
                  <c:v>3.8771937061891029</c:v>
                </c:pt>
                <c:pt idx="1228">
                  <c:v>3.877139296181729</c:v>
                </c:pt>
                <c:pt idx="1229">
                  <c:v>3.8770817399038671</c:v>
                </c:pt>
                <c:pt idx="1230">
                  <c:v>3.8770197987763311</c:v>
                </c:pt>
                <c:pt idx="1231">
                  <c:v>3.8769523080552002</c:v>
                </c:pt>
                <c:pt idx="1232">
                  <c:v>3.876878193833039</c:v>
                </c:pt>
                <c:pt idx="1233">
                  <c:v>3.8767964875067338</c:v>
                </c:pt>
                <c:pt idx="1234">
                  <c:v>3.8767063374843449</c:v>
                </c:pt>
                <c:pt idx="1235">
                  <c:v>3.8766070179889449</c:v>
                </c:pt>
                <c:pt idx="1236">
                  <c:v>3.8764979349009718</c:v>
                </c:pt>
                <c:pt idx="1237">
                  <c:v>3.876378628662815</c:v>
                </c:pt>
                <c:pt idx="1238">
                  <c:v>3.8762487743505178</c:v>
                </c:pt>
                <c:pt idx="1239">
                  <c:v>3.8761081790968119</c:v>
                </c:pt>
                <c:pt idx="1240">
                  <c:v>3.8759567771250878</c:v>
                </c:pt>
                <c:pt idx="1241">
                  <c:v>3.875794622722315</c:v>
                </c:pt>
                <c:pt idx="1242">
                  <c:v>3.875621881536139</c:v>
                </c:pt>
                <c:pt idx="1243">
                  <c:v>3.8754388206233759</c:v>
                </c:pt>
                <c:pt idx="1244">
                  <c:v>3.8752457977000869</c:v>
                </c:pt>
                <c:pt idx="1245">
                  <c:v>3.8750432500457652</c:v>
                </c:pt>
                <c:pt idx="1246">
                  <c:v>3.8748316834971579</c:v>
                </c:pt>
                <c:pt idx="1247">
                  <c:v>3.8746116619338018</c:v>
                </c:pt>
                <c:pt idx="1248">
                  <c:v>3.8743837976111699</c:v>
                </c:pt>
                <c:pt idx="1249">
                  <c:v>3.8741487426408101</c:v>
                </c:pt>
                <c:pt idx="1250">
                  <c:v>3.873907181851536</c:v>
                </c:pt>
                <c:pt idx="1251">
                  <c:v>3.8736598271930052</c:v>
                </c:pt>
                <c:pt idx="1252">
                  <c:v>3.8734074137651699</c:v>
                </c:pt>
                <c:pt idx="1253">
                  <c:v>3.8731506974777958</c:v>
                </c:pt>
                <c:pt idx="1254">
                  <c:v>3.8728904542674871</c:v>
                </c:pt>
                <c:pt idx="1255">
                  <c:v>3.8726274807293248</c:v>
                </c:pt>
                <c:pt idx="1256">
                  <c:v>3.8723625959598249</c:v>
                </c:pt>
                <c:pt idx="1257">
                  <c:v>3.8720966443601368</c:v>
                </c:pt>
                <c:pt idx="1258">
                  <c:v>3.871830499114929</c:v>
                </c:pt>
                <c:pt idx="1259">
                  <c:v>3.871565066042959</c:v>
                </c:pt>
                <c:pt idx="1260">
                  <c:v>3.871301287508301</c:v>
                </c:pt>
                <c:pt idx="1261">
                  <c:v>3.8710401460842552</c:v>
                </c:pt>
                <c:pt idx="1262">
                  <c:v>3.870782667673017</c:v>
                </c:pt>
                <c:pt idx="1263">
                  <c:v>3.8705299238020792</c:v>
                </c:pt>
                <c:pt idx="1264">
                  <c:v>3.8702830328427589</c:v>
                </c:pt>
                <c:pt idx="1265">
                  <c:v>3.8700431599272589</c:v>
                </c:pt>
                <c:pt idx="1266">
                  <c:v>3.8698115153783061</c:v>
                </c:pt>
                <c:pt idx="1267">
                  <c:v>3.8695893515099749</c:v>
                </c:pt>
                <c:pt idx="1268">
                  <c:v>3.8693779577095602</c:v>
                </c:pt>
                <c:pt idx="1269">
                  <c:v>3.869178653767825</c:v>
                </c:pt>
                <c:pt idx="1270">
                  <c:v>3.868992781486837</c:v>
                </c:pt>
                <c:pt idx="1271">
                  <c:v>3.8688216946576031</c:v>
                </c:pt>
                <c:pt idx="1272">
                  <c:v>3.868666747559546</c:v>
                </c:pt>
                <c:pt idx="1273">
                  <c:v>3.8685292821853152</c:v>
                </c:pt>
                <c:pt idx="1274">
                  <c:v>3.8684106144334369</c:v>
                </c:pt>
                <c:pt idx="1275">
                  <c:v>3.8683120195359302</c:v>
                </c:pt>
                <c:pt idx="1276">
                  <c:v>3.8682347169987139</c:v>
                </c:pt>
                <c:pt idx="1277">
                  <c:v>3.8681798553325</c:v>
                </c:pt>
                <c:pt idx="1278">
                  <c:v>3.868148496844281</c:v>
                </c:pt>
                <c:pt idx="1279">
                  <c:v>3.8681416027482389</c:v>
                </c:pt>
                <c:pt idx="1280">
                  <c:v>3.8681600188415191</c:v>
                </c:pt>
                <c:pt idx="1281">
                  <c:v>3.868204461975858</c:v>
                </c:pt>
                <c:pt idx="1282">
                  <c:v>3.8682755075406701</c:v>
                </c:pt>
                <c:pt idx="1283">
                  <c:v>3.8683735781576321</c:v>
                </c:pt>
                <c:pt idx="1284">
                  <c:v>3.8684989337719</c:v>
                </c:pt>
                <c:pt idx="1285">
                  <c:v>3.8686516633105779</c:v>
                </c:pt>
                <c:pt idx="1286">
                  <c:v>3.8688316780644012</c:v>
                </c:pt>
                <c:pt idx="1287">
                  <c:v>3.869038706931931</c:v>
                </c:pt>
                <c:pt idx="1288">
                  <c:v>3.8692722936460839</c:v>
                </c:pt>
                <c:pt idx="1289">
                  <c:v>3.8695317960790812</c:v>
                </c:pt>
                <c:pt idx="1290">
                  <c:v>3.8698163876935121</c:v>
                </c:pt>
                <c:pt idx="1291">
                  <c:v>3.8701250611736082</c:v>
                </c:pt>
                <c:pt idx="1292">
                  <c:v>3.870456634232506</c:v>
                </c:pt>
                <c:pt idx="1293">
                  <c:v>3.8708097575493809</c:v>
                </c:pt>
                <c:pt idx="1294">
                  <c:v>3.8711829247468068</c:v>
                </c:pt>
                <c:pt idx="1295">
                  <c:v>3.871574484276143</c:v>
                </c:pt>
                <c:pt idx="1296">
                  <c:v>3.871982653040186</c:v>
                </c:pt>
                <c:pt idx="1297">
                  <c:v>3.8724055315512231</c:v>
                </c:pt>
                <c:pt idx="1298">
                  <c:v>3.8728411204022128</c:v>
                </c:pt>
                <c:pt idx="1299">
                  <c:v>3.8732873378214299</c:v>
                </c:pt>
                <c:pt idx="1300">
                  <c:v>3.8737420380866752</c:v>
                </c:pt>
                <c:pt idx="1301">
                  <c:v>3.874203030591084</c:v>
                </c:pt>
                <c:pt idx="1302">
                  <c:v>3.8746680993736562</c:v>
                </c:pt>
                <c:pt idx="1303">
                  <c:v>3.8751350229480122</c:v>
                </c:pt>
                <c:pt idx="1304">
                  <c:v>3.87560159427766</c:v>
                </c:pt>
                <c:pt idx="1305">
                  <c:v>3.8760656407522078</c:v>
                </c:pt>
                <c:pt idx="1306">
                  <c:v>3.8765250440157248</c:v>
                </c:pt>
                <c:pt idx="1307">
                  <c:v>3.8769777594868762</c:v>
                </c:pt>
                <c:pt idx="1308">
                  <c:v>3.877421835393057</c:v>
                </c:pt>
                <c:pt idx="1309">
                  <c:v>3.877855431119769</c:v>
                </c:pt>
                <c:pt idx="1310">
                  <c:v>3.8782768346538141</c:v>
                </c:pt>
                <c:pt idx="1311">
                  <c:v>3.8786844788766319</c:v>
                </c:pt>
                <c:pt idx="1312">
                  <c:v>3.8790769564450329</c:v>
                </c:pt>
                <c:pt idx="1313">
                  <c:v>3.8794530329847392</c:v>
                </c:pt>
                <c:pt idx="1314">
                  <c:v>3.879811658320802</c:v>
                </c:pt>
                <c:pt idx="1315">
                  <c:v>3.8801519754795541</c:v>
                </c:pt>
                <c:pt idx="1316">
                  <c:v>3.8804733272180378</c:v>
                </c:pt>
                <c:pt idx="1317">
                  <c:v>3.8807752598660028</c:v>
                </c:pt>
                <c:pt idx="1318">
                  <c:v>3.881057524299544</c:v>
                </c:pt>
                <c:pt idx="1319">
                  <c:v>3.8813200739030251</c:v>
                </c:pt>
                <c:pt idx="1320">
                  <c:v>3.8815630594172128</c:v>
                </c:pt>
                <c:pt idx="1321">
                  <c:v>3.8817868206178372</c:v>
                </c:pt>
                <c:pt idx="1322">
                  <c:v>3.8819918748212872</c:v>
                </c:pt>
                <c:pt idx="1323">
                  <c:v>3.8821789022742168</c:v>
                </c:pt>
                <c:pt idx="1324">
                  <c:v>3.8823487285521221</c:v>
                </c:pt>
                <c:pt idx="1325">
                  <c:v>3.882502304169289</c:v>
                </c:pt>
                <c:pt idx="1326">
                  <c:v>3.8826406816888501</c:v>
                </c:pt>
                <c:pt idx="1327">
                  <c:v>3.8827649907165749</c:v>
                </c:pt>
                <c:pt idx="1328">
                  <c:v>3.8828764112626</c:v>
                </c:pt>
                <c:pt idx="1329">
                  <c:v>3.882976146054721</c:v>
                </c:pt>
                <c:pt idx="1330">
                  <c:v>3.883065392473477</c:v>
                </c:pt>
                <c:pt idx="1331">
                  <c:v>3.8831453148384401</c:v>
                </c:pt>
                <c:pt idx="1332">
                  <c:v>3.8832170177942489</c:v>
                </c:pt>
                <c:pt idx="1333">
                  <c:v>3.8832815215178629</c:v>
                </c:pt>
                <c:pt idx="1334">
                  <c:v>3.883339739398215</c:v>
                </c:pt>
                <c:pt idx="1335">
                  <c:v>3.8833924587355462</c:v>
                </c:pt>
                <c:pt idx="1336">
                  <c:v>3.8834403248816649</c:v>
                </c:pt>
                <c:pt idx="1337">
                  <c:v>3.8834838291051241</c:v>
                </c:pt>
                <c:pt idx="1338">
                  <c:v>3.8835233003264178</c:v>
                </c:pt>
                <c:pt idx="1339">
                  <c:v>3.8835589007364151</c:v>
                </c:pt>
                <c:pt idx="1340">
                  <c:v>3.8835906251932708</c:v>
                </c:pt>
                <c:pt idx="1341">
                  <c:v>3.8836183041941821</c:v>
                </c:pt>
                <c:pt idx="1342">
                  <c:v>3.883641610141233</c:v>
                </c:pt>
                <c:pt idx="1343">
                  <c:v>3.883660066566196</c:v>
                </c:pt>
                <c:pt idx="1344">
                  <c:v>3.8836730599459521</c:v>
                </c:pt>
                <c:pt idx="1345">
                  <c:v>3.883679853725059</c:v>
                </c:pt>
                <c:pt idx="1346">
                  <c:v>3.8836796041614532</c:v>
                </c:pt>
                <c:pt idx="1347">
                  <c:v>3.883671377623596</c:v>
                </c:pt>
                <c:pt idx="1348">
                  <c:v>3.883654168992555</c:v>
                </c:pt>
                <c:pt idx="1349">
                  <c:v>3.8836269208605678</c:v>
                </c:pt>
                <c:pt idx="1350">
                  <c:v>3.8835885432647599</c:v>
                </c:pt>
                <c:pt idx="1351">
                  <c:v>3.8835379337413909</c:v>
                </c:pt>
                <c:pt idx="1352">
                  <c:v>3.883473997521075</c:v>
                </c:pt>
                <c:pt idx="1353">
                  <c:v>3.8833956677011119</c:v>
                </c:pt>
                <c:pt idx="1354">
                  <c:v>3.8833019252268608</c:v>
                </c:pt>
                <c:pt idx="1355">
                  <c:v>3.8831918184948231</c:v>
                </c:pt>
                <c:pt idx="1356">
                  <c:v>3.8830644823632121</c:v>
                </c:pt>
                <c:pt idx="1357">
                  <c:v>3.8829191563294501</c:v>
                </c:pt>
                <c:pt idx="1358">
                  <c:v>3.8827552016152418</c:v>
                </c:pt>
                <c:pt idx="1359">
                  <c:v>3.8825721168936269</c:v>
                </c:pt>
                <c:pt idx="1360">
                  <c:v>3.882369552399711</c:v>
                </c:pt>
                <c:pt idx="1361">
                  <c:v>3.8821473221855411</c:v>
                </c:pt>
                <c:pt idx="1362">
                  <c:v>3.8819054143055349</c:v>
                </c:pt>
                <c:pt idx="1363">
                  <c:v>3.881643998748352</c:v>
                </c:pt>
                <c:pt idx="1364">
                  <c:v>3.8813634329617628</c:v>
                </c:pt>
                <c:pt idx="1365">
                  <c:v>3.8810642648492939</c:v>
                </c:pt>
                <c:pt idx="1366">
                  <c:v>3.88074723315217</c:v>
                </c:pt>
                <c:pt idx="1367">
                  <c:v>3.8804132651686598</c:v>
                </c:pt>
                <c:pt idx="1368">
                  <c:v>3.880063471805963</c:v>
                </c:pt>
                <c:pt idx="1369">
                  <c:v>3.8796991400062999</c:v>
                </c:pt>
                <c:pt idx="1370">
                  <c:v>3.8793217226370249</c:v>
                </c:pt>
                <c:pt idx="1371">
                  <c:v>3.8789328259807951</c:v>
                </c:pt>
                <c:pt idx="1372">
                  <c:v>3.8785341950036671</c:v>
                </c:pt>
                <c:pt idx="1373">
                  <c:v>3.8781276966155849</c:v>
                </c:pt>
                <c:pt idx="1374">
                  <c:v>3.877715301170376</c:v>
                </c:pt>
                <c:pt idx="1375">
                  <c:v>3.8772990624831598</c:v>
                </c:pt>
                <c:pt idx="1376">
                  <c:v>3.876881096672975</c:v>
                </c:pt>
                <c:pt idx="1377">
                  <c:v>3.8764635601659232</c:v>
                </c:pt>
                <c:pt idx="1378">
                  <c:v>3.8760486272158539</c:v>
                </c:pt>
                <c:pt idx="1379">
                  <c:v>3.8756384673109761</c:v>
                </c:pt>
                <c:pt idx="1380">
                  <c:v>3.8752352228329068</c:v>
                </c:pt>
                <c:pt idx="1381">
                  <c:v>3.8748409873181742</c:v>
                </c:pt>
                <c:pt idx="1382">
                  <c:v>3.8744577846415962</c:v>
                </c:pt>
                <c:pt idx="1383">
                  <c:v>3.8740875493983831</c:v>
                </c:pt>
                <c:pt idx="1384">
                  <c:v>3.8737321087102878</c:v>
                </c:pt>
                <c:pt idx="1385">
                  <c:v>3.8733931656248419</c:v>
                </c:pt>
                <c:pt idx="1386">
                  <c:v>3.8730722842197758</c:v>
                </c:pt>
                <c:pt idx="1387">
                  <c:v>3.872770876471364</c:v>
                </c:pt>
                <c:pt idx="1388">
                  <c:v>3.8724901908993341</c:v>
                </c:pt>
                <c:pt idx="1389">
                  <c:v>3.8722313029647579</c:v>
                </c:pt>
                <c:pt idx="1390">
                  <c:v>3.8719951071720158</c:v>
                </c:pt>
                <c:pt idx="1391">
                  <c:v>3.8717823108110889</c:v>
                </c:pt>
                <c:pt idx="1392">
                  <c:v>3.8715934292708032</c:v>
                </c:pt>
                <c:pt idx="1393">
                  <c:v>3.8714287828558791</c:v>
                </c:pt>
                <c:pt idx="1394">
                  <c:v>3.8712884950502051</c:v>
                </c:pt>
                <c:pt idx="1395">
                  <c:v>3.8711724921851238</c:v>
                </c:pt>
                <c:pt idx="1396">
                  <c:v>3.8710805044940741</c:v>
                </c:pt>
                <c:pt idx="1397">
                  <c:v>3.8710120685617802</c:v>
                </c:pt>
                <c:pt idx="1398">
                  <c:v>3.8709665312048211</c:v>
                </c:pt>
                <c:pt idx="1399">
                  <c:v>3.8709430548481158</c:v>
                </c:pt>
                <c:pt idx="1400">
                  <c:v>3.870940624486074</c:v>
                </c:pt>
                <c:pt idx="1401">
                  <c:v>3.8709580563350001</c:v>
                </c:pt>
                <c:pt idx="1402">
                  <c:v>3.8709940082920329</c:v>
                </c:pt>
                <c:pt idx="1403">
                  <c:v>3.87104699231298</c:v>
                </c:pt>
                <c:pt idx="1404">
                  <c:v>3.8711153888057082</c:v>
                </c:pt>
                <c:pt idx="1405">
                  <c:v>3.8711974631071189</c:v>
                </c:pt>
                <c:pt idx="1406">
                  <c:v>3.8712913840715908</c:v>
                </c:pt>
                <c:pt idx="1407">
                  <c:v>3.8713952447492761</c:v>
                </c:pt>
                <c:pt idx="1408">
                  <c:v>3.8715070850762729</c:v>
                </c:pt>
                <c:pt idx="1409">
                  <c:v>3.871624916437105</c:v>
                </c:pt>
                <c:pt idx="1410">
                  <c:v>3.871746747894155</c:v>
                </c:pt>
                <c:pt idx="1411">
                  <c:v>3.8718706138098331</c:v>
                </c:pt>
                <c:pt idx="1412">
                  <c:v>3.871994602516867</c:v>
                </c:pt>
                <c:pt idx="1413">
                  <c:v>3.872116885623615</c:v>
                </c:pt>
                <c:pt idx="1414">
                  <c:v>3.8722357474789129</c:v>
                </c:pt>
                <c:pt idx="1415">
                  <c:v>3.872349614269845</c:v>
                </c:pt>
                <c:pt idx="1416">
                  <c:v>3.8724570821901381</c:v>
                </c:pt>
                <c:pt idx="1417">
                  <c:v>3.8725569441003378</c:v>
                </c:pt>
                <c:pt idx="1418">
                  <c:v>3.872648214105276</c:v>
                </c:pt>
                <c:pt idx="1419">
                  <c:v>3.872730149499636</c:v>
                </c:pt>
                <c:pt idx="1420">
                  <c:v>3.8728022695761921</c:v>
                </c:pt>
                <c:pt idx="1421">
                  <c:v>3.8728643708491362</c:v>
                </c:pt>
                <c:pt idx="1422">
                  <c:v>3.8729165383115771</c:v>
                </c:pt>
                <c:pt idx="1423">
                  <c:v>3.8729591524165921</c:v>
                </c:pt>
                <c:pt idx="1424">
                  <c:v>3.8729928915410121</c:v>
                </c:pt>
                <c:pt idx="1425">
                  <c:v>3.8730187297583201</c:v>
                </c:pt>
                <c:pt idx="1426">
                  <c:v>3.8730379298121722</c:v>
                </c:pt>
                <c:pt idx="1427">
                  <c:v>3.873052031247449</c:v>
                </c:pt>
                <c:pt idx="1428">
                  <c:v>3.8730628337249011</c:v>
                </c:pt>
                <c:pt idx="1429">
                  <c:v>3.8730723756208891</c:v>
                </c:pt>
                <c:pt idx="1430">
                  <c:v>3.8730829080963818</c:v>
                </c:pt>
                <c:pt idx="1431">
                  <c:v>3.8730968649079771</c:v>
                </c:pt>
                <c:pt idx="1432">
                  <c:v>3.873116828325545</c:v>
                </c:pt>
                <c:pt idx="1433">
                  <c:v>3.8731454916124899</c:v>
                </c:pt>
                <c:pt idx="1434">
                  <c:v>3.87318561861162</c:v>
                </c:pt>
                <c:pt idx="1435">
                  <c:v>3.873240001058893</c:v>
                </c:pt>
                <c:pt idx="1436">
                  <c:v>3.873311414316587</c:v>
                </c:pt>
                <c:pt idx="1437">
                  <c:v>3.8734025722757561</c:v>
                </c:pt>
                <c:pt idx="1438">
                  <c:v>3.8735160822242478</c:v>
                </c:pt>
                <c:pt idx="1439">
                  <c:v>3.873654400508515</c:v>
                </c:pt>
                <c:pt idx="1440">
                  <c:v>3.873819789831022</c:v>
                </c:pt>
                <c:pt idx="1441">
                  <c:v>3.874014279016186</c:v>
                </c:pt>
                <c:pt idx="1442">
                  <c:v>3.8742396260436598</c:v>
                </c:pt>
                <c:pt idx="1443">
                  <c:v>3.8744972850890158</c:v>
                </c:pt>
                <c:pt idx="1444">
                  <c:v>3.87478837823152</c:v>
                </c:pt>
                <c:pt idx="1445">
                  <c:v>3.8751136723915001</c:v>
                </c:pt>
                <c:pt idx="1446">
                  <c:v>3.875473561950566</c:v>
                </c:pt>
                <c:pt idx="1447">
                  <c:v>3.8758680573907851</c:v>
                </c:pt>
                <c:pt idx="1448">
                  <c:v>3.8762967801670118</c:v>
                </c:pt>
                <c:pt idx="1449">
                  <c:v>3.876758963902446</c:v>
                </c:pt>
                <c:pt idx="1450">
                  <c:v>3.8772534618725349</c:v>
                </c:pt>
                <c:pt idx="1451">
                  <c:v>3.8777787606176211</c:v>
                </c:pt>
                <c:pt idx="1452">
                  <c:v>3.8783329994011031</c:v>
                </c:pt>
                <c:pt idx="1453">
                  <c:v>3.8789139951087108</c:v>
                </c:pt>
                <c:pt idx="1454">
                  <c:v>3.879519272068217</c:v>
                </c:pt>
                <c:pt idx="1455">
                  <c:v>3.880146096162004</c:v>
                </c:pt>
                <c:pt idx="1456">
                  <c:v>3.8807915125131669</c:v>
                </c:pt>
                <c:pt idx="1457">
                  <c:v>3.8814523859556949</c:v>
                </c:pt>
                <c:pt idx="1458">
                  <c:v>3.8821254434558279</c:v>
                </c:pt>
                <c:pt idx="1459">
                  <c:v>3.882807317637063</c:v>
                </c:pt>
                <c:pt idx="1460">
                  <c:v>3.883494590573727</c:v>
                </c:pt>
                <c:pt idx="1461">
                  <c:v>3.8841838370529742</c:v>
                </c:pt>
                <c:pt idx="1462">
                  <c:v>3.8848716665570762</c:v>
                </c:pt>
                <c:pt idx="1463">
                  <c:v>3.8855547632834599</c:v>
                </c:pt>
                <c:pt idx="1464">
                  <c:v>3.886229923597051</c:v>
                </c:pt>
                <c:pt idx="1465">
                  <c:v>3.8868940903973801</c:v>
                </c:pt>
                <c:pt idx="1466">
                  <c:v>3.8875443839795998</c:v>
                </c:pt>
                <c:pt idx="1467">
                  <c:v>3.8881781290702651</c:v>
                </c:pt>
                <c:pt idx="1468">
                  <c:v>3.888792877819145</c:v>
                </c:pt>
                <c:pt idx="1469">
                  <c:v>3.8893864286207771</c:v>
                </c:pt>
                <c:pt idx="1470">
                  <c:v>3.889956840718348</c:v>
                </c:pt>
                <c:pt idx="1471">
                  <c:v>3.89050244460512</c:v>
                </c:pt>
                <c:pt idx="1472">
                  <c:v>3.891021848285368</c:v>
                </c:pt>
                <c:pt idx="1473">
                  <c:v>3.8915139394912819</c:v>
                </c:pt>
                <c:pt idx="1474">
                  <c:v>3.8919778839792918</c:v>
                </c:pt>
                <c:pt idx="1475">
                  <c:v>3.8924131200537988</c:v>
                </c:pt>
                <c:pt idx="1476">
                  <c:v>3.8928193494915071</c:v>
                </c:pt>
                <c:pt idx="1477">
                  <c:v>3.893196525067852</c:v>
                </c:pt>
                <c:pt idx="1478">
                  <c:v>3.8935448349196582</c:v>
                </c:pt>
                <c:pt idx="1479">
                  <c:v>3.893864684015389</c:v>
                </c:pt>
                <c:pt idx="1480">
                  <c:v>3.8941566730459338</c:v>
                </c:pt>
                <c:pt idx="1481">
                  <c:v>3.8944215750932618</c:v>
                </c:pt>
                <c:pt idx="1482">
                  <c:v>3.8946603104795532</c:v>
                </c:pt>
                <c:pt idx="1483">
                  <c:v>3.894873920243147</c:v>
                </c:pt>
                <c:pt idx="1484">
                  <c:v>3.8950635387270389</c:v>
                </c:pt>
                <c:pt idx="1485">
                  <c:v>3.895230365798279</c:v>
                </c:pt>
                <c:pt idx="1486">
                  <c:v>3.8953756392404491</c:v>
                </c:pt>
                <c:pt idx="1487">
                  <c:v>3.8955006078748862</c:v>
                </c:pt>
                <c:pt idx="1488">
                  <c:v>3.8956065059670051</c:v>
                </c:pt>
                <c:pt idx="1489">
                  <c:v>3.8956945294591381</c:v>
                </c:pt>
                <c:pt idx="1490">
                  <c:v>3.8957658145372571</c:v>
                </c:pt>
                <c:pt idx="1491">
                  <c:v>3.8958214189842102</c:v>
                </c:pt>
                <c:pt idx="1492">
                  <c:v>3.8958623066970191</c:v>
                </c:pt>
                <c:pt idx="1493">
                  <c:v>3.8958893356534969</c:v>
                </c:pt>
                <c:pt idx="1494">
                  <c:v>3.895903249508692</c:v>
                </c:pt>
                <c:pt idx="1495">
                  <c:v>3.895904672890238</c:v>
                </c:pt>
                <c:pt idx="1496">
                  <c:v>3.8958941103495102</c:v>
                </c:pt>
                <c:pt idx="1497">
                  <c:v>3.895871948817768</c:v>
                </c:pt>
                <c:pt idx="1498">
                  <c:v>3.8958384633173151</c:v>
                </c:pt>
                <c:pt idx="1499">
                  <c:v>3.8957938255907281</c:v>
                </c:pt>
              </c:numCache>
            </c:numRef>
          </c:yVal>
          <c:smooth val="1"/>
          <c:extLst>
            <c:ext xmlns:c16="http://schemas.microsoft.com/office/drawing/2014/chart" uri="{C3380CC4-5D6E-409C-BE32-E72D297353CC}">
              <c16:uniqueId val="{00000000-5080-4C5F-8594-89DF7C94FD13}"/>
            </c:ext>
          </c:extLst>
        </c:ser>
        <c:dLbls>
          <c:showLegendKey val="0"/>
          <c:showVal val="0"/>
          <c:showCatName val="0"/>
          <c:showSerName val="0"/>
          <c:showPercent val="0"/>
          <c:showBubbleSize val="0"/>
        </c:dLbls>
        <c:axId val="1983848608"/>
        <c:axId val="1983838272"/>
      </c:scatterChart>
      <c:valAx>
        <c:axId val="1983848608"/>
        <c:scaling>
          <c:orientation val="minMax"/>
          <c:max val="1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38272"/>
        <c:crosses val="autoZero"/>
        <c:crossBetween val="midCat"/>
      </c:valAx>
      <c:valAx>
        <c:axId val="1983838272"/>
        <c:scaling>
          <c:orientation val="minMax"/>
          <c:min val="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 Reactiva [MVAr]</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486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a:t>
            </a:r>
            <a:r>
              <a:rPr lang="es-CO" sz="1800" b="1" baseline="0">
                <a:solidFill>
                  <a:schemeClr val="tx1"/>
                </a:solidFill>
              </a:rPr>
              <a:t> Consigna local - Factor de Potencia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43F070"/>
              </a:solidFill>
              <a:round/>
            </a:ln>
            <a:effectLst/>
          </c:spPr>
          <c:marker>
            <c:symbol val="none"/>
          </c:marker>
          <c:xVal>
            <c:numRef>
              <c:f>'Reg_Consignas de fp_L'!$G$9:$G$2908</c:f>
              <c:numCache>
                <c:formatCode>General</c:formatCode>
                <c:ptCount val="2900"/>
                <c:pt idx="0">
                  <c:v>0</c:v>
                </c:pt>
                <c:pt idx="1">
                  <c:v>9.9999999999997868E-3</c:v>
                </c:pt>
                <c:pt idx="2">
                  <c:v>1.999999999999957E-2</c:v>
                </c:pt>
                <c:pt idx="3">
                  <c:v>2.9999999999999361E-2</c:v>
                </c:pt>
                <c:pt idx="4">
                  <c:v>4.0000000000000917E-2</c:v>
                </c:pt>
                <c:pt idx="5">
                  <c:v>5.0000000000000711E-2</c:v>
                </c:pt>
                <c:pt idx="6">
                  <c:v>6.0000000000000497E-2</c:v>
                </c:pt>
                <c:pt idx="7">
                  <c:v>7.0000000000000284E-2</c:v>
                </c:pt>
                <c:pt idx="8">
                  <c:v>8.0000000000000071E-2</c:v>
                </c:pt>
                <c:pt idx="9">
                  <c:v>8.9999999999999858E-2</c:v>
                </c:pt>
                <c:pt idx="10">
                  <c:v>9.9999999999999645E-2</c:v>
                </c:pt>
                <c:pt idx="11">
                  <c:v>0.1099999999999994</c:v>
                </c:pt>
                <c:pt idx="12">
                  <c:v>0.12000000000000099</c:v>
                </c:pt>
                <c:pt idx="13">
                  <c:v>0.13000000000000081</c:v>
                </c:pt>
                <c:pt idx="14">
                  <c:v>0.1400000000000006</c:v>
                </c:pt>
                <c:pt idx="15">
                  <c:v>0.15000000000000041</c:v>
                </c:pt>
                <c:pt idx="16">
                  <c:v>0.16000000000000009</c:v>
                </c:pt>
                <c:pt idx="17">
                  <c:v>0.1699999999999999</c:v>
                </c:pt>
                <c:pt idx="18">
                  <c:v>0.17999999999999969</c:v>
                </c:pt>
                <c:pt idx="19">
                  <c:v>0.1899999999999995</c:v>
                </c:pt>
                <c:pt idx="20">
                  <c:v>0.19999999999999929</c:v>
                </c:pt>
                <c:pt idx="21">
                  <c:v>0.21000000000000091</c:v>
                </c:pt>
                <c:pt idx="22">
                  <c:v>0.22000000000000061</c:v>
                </c:pt>
                <c:pt idx="23">
                  <c:v>0.2300000000000004</c:v>
                </c:pt>
                <c:pt idx="24">
                  <c:v>0.24000000000000021</c:v>
                </c:pt>
                <c:pt idx="25">
                  <c:v>0.25</c:v>
                </c:pt>
                <c:pt idx="26">
                  <c:v>0.25999999999999979</c:v>
                </c:pt>
                <c:pt idx="27">
                  <c:v>0.26999999999999957</c:v>
                </c:pt>
                <c:pt idx="28">
                  <c:v>0.27999999999999942</c:v>
                </c:pt>
                <c:pt idx="29">
                  <c:v>0.29000000000000092</c:v>
                </c:pt>
                <c:pt idx="30">
                  <c:v>0.30000000000000071</c:v>
                </c:pt>
                <c:pt idx="31">
                  <c:v>0.3100000000000005</c:v>
                </c:pt>
                <c:pt idx="32">
                  <c:v>0.32000000000000028</c:v>
                </c:pt>
                <c:pt idx="33">
                  <c:v>0.33000000000000013</c:v>
                </c:pt>
                <c:pt idx="34">
                  <c:v>0.33999999999999991</c:v>
                </c:pt>
                <c:pt idx="35">
                  <c:v>0.34999999999999959</c:v>
                </c:pt>
                <c:pt idx="36">
                  <c:v>0.35999999999999938</c:v>
                </c:pt>
                <c:pt idx="37">
                  <c:v>0.37000000000000099</c:v>
                </c:pt>
                <c:pt idx="38">
                  <c:v>0.38000000000000078</c:v>
                </c:pt>
                <c:pt idx="39">
                  <c:v>0.39000000000000062</c:v>
                </c:pt>
                <c:pt idx="40">
                  <c:v>0.40000000000000041</c:v>
                </c:pt>
                <c:pt idx="41">
                  <c:v>0.41000000000000009</c:v>
                </c:pt>
                <c:pt idx="42">
                  <c:v>0.41999999999999987</c:v>
                </c:pt>
                <c:pt idx="43">
                  <c:v>0.42999999999999972</c:v>
                </c:pt>
                <c:pt idx="44">
                  <c:v>0.4399999999999995</c:v>
                </c:pt>
                <c:pt idx="45">
                  <c:v>0.44999999999999929</c:v>
                </c:pt>
                <c:pt idx="46">
                  <c:v>0.46000000000000091</c:v>
                </c:pt>
                <c:pt idx="47">
                  <c:v>0.47000000000000058</c:v>
                </c:pt>
                <c:pt idx="48">
                  <c:v>0.48000000000000043</c:v>
                </c:pt>
                <c:pt idx="49">
                  <c:v>0.49000000000000021</c:v>
                </c:pt>
                <c:pt idx="50">
                  <c:v>0.5</c:v>
                </c:pt>
                <c:pt idx="51">
                  <c:v>0.50999999999999979</c:v>
                </c:pt>
                <c:pt idx="52">
                  <c:v>0.51999999999999957</c:v>
                </c:pt>
                <c:pt idx="53">
                  <c:v>0.52999999999999936</c:v>
                </c:pt>
                <c:pt idx="54">
                  <c:v>0.54000000000000092</c:v>
                </c:pt>
                <c:pt idx="55">
                  <c:v>0.55000000000000071</c:v>
                </c:pt>
                <c:pt idx="56">
                  <c:v>0.5600000000000005</c:v>
                </c:pt>
                <c:pt idx="57">
                  <c:v>0.57000000000000028</c:v>
                </c:pt>
                <c:pt idx="58">
                  <c:v>0.58000000000000007</c:v>
                </c:pt>
                <c:pt idx="59">
                  <c:v>0.58999999999999986</c:v>
                </c:pt>
                <c:pt idx="60">
                  <c:v>0.59999999999999964</c:v>
                </c:pt>
                <c:pt idx="61">
                  <c:v>0.60999999999999943</c:v>
                </c:pt>
                <c:pt idx="62">
                  <c:v>0.62000000000000099</c:v>
                </c:pt>
                <c:pt idx="63">
                  <c:v>0.63000000000000078</c:v>
                </c:pt>
                <c:pt idx="64">
                  <c:v>0.64000000000000057</c:v>
                </c:pt>
                <c:pt idx="65">
                  <c:v>0.65000000000000036</c:v>
                </c:pt>
                <c:pt idx="66">
                  <c:v>0.66000000000000014</c:v>
                </c:pt>
                <c:pt idx="67">
                  <c:v>0.66999999999999993</c:v>
                </c:pt>
                <c:pt idx="68">
                  <c:v>0.67999999999999972</c:v>
                </c:pt>
                <c:pt idx="69">
                  <c:v>0.6899999999999995</c:v>
                </c:pt>
                <c:pt idx="70">
                  <c:v>0.69999999999999929</c:v>
                </c:pt>
                <c:pt idx="71">
                  <c:v>0.71000000000000085</c:v>
                </c:pt>
                <c:pt idx="72">
                  <c:v>0.72000000000000064</c:v>
                </c:pt>
                <c:pt idx="73">
                  <c:v>0.73000000000000043</c:v>
                </c:pt>
                <c:pt idx="74">
                  <c:v>0.74000000000000021</c:v>
                </c:pt>
                <c:pt idx="75">
                  <c:v>0.75</c:v>
                </c:pt>
                <c:pt idx="76">
                  <c:v>0.75999999999999979</c:v>
                </c:pt>
                <c:pt idx="77">
                  <c:v>0.76999999999999957</c:v>
                </c:pt>
                <c:pt idx="78">
                  <c:v>0.77999999999999936</c:v>
                </c:pt>
                <c:pt idx="79">
                  <c:v>0.79000000000000092</c:v>
                </c:pt>
                <c:pt idx="80">
                  <c:v>0.80000000000000071</c:v>
                </c:pt>
                <c:pt idx="81">
                  <c:v>0.8100000000000005</c:v>
                </c:pt>
                <c:pt idx="82">
                  <c:v>0.82000000000000028</c:v>
                </c:pt>
                <c:pt idx="83">
                  <c:v>0.83000000000000007</c:v>
                </c:pt>
                <c:pt idx="84">
                  <c:v>0.83999999999999986</c:v>
                </c:pt>
                <c:pt idx="85">
                  <c:v>0.84999999999999964</c:v>
                </c:pt>
                <c:pt idx="86">
                  <c:v>0.85999999999999943</c:v>
                </c:pt>
                <c:pt idx="87">
                  <c:v>0.87000000000000099</c:v>
                </c:pt>
                <c:pt idx="88">
                  <c:v>0.88000000000000078</c:v>
                </c:pt>
                <c:pt idx="89">
                  <c:v>0.89000000000000057</c:v>
                </c:pt>
                <c:pt idx="90">
                  <c:v>0.90000000000000036</c:v>
                </c:pt>
                <c:pt idx="91">
                  <c:v>0.91000000000000014</c:v>
                </c:pt>
                <c:pt idx="92">
                  <c:v>0.91999999999999993</c:v>
                </c:pt>
                <c:pt idx="93">
                  <c:v>0.92999999999999972</c:v>
                </c:pt>
                <c:pt idx="94">
                  <c:v>0.9399999999999995</c:v>
                </c:pt>
                <c:pt idx="95">
                  <c:v>0.94999999999999929</c:v>
                </c:pt>
                <c:pt idx="96">
                  <c:v>0.96000000000000085</c:v>
                </c:pt>
                <c:pt idx="97">
                  <c:v>0.97000000000000064</c:v>
                </c:pt>
                <c:pt idx="98">
                  <c:v>0.98000000000000043</c:v>
                </c:pt>
                <c:pt idx="99">
                  <c:v>0.99000000000000021</c:v>
                </c:pt>
                <c:pt idx="100">
                  <c:v>1</c:v>
                </c:pt>
                <c:pt idx="101">
                  <c:v>1.01</c:v>
                </c:pt>
                <c:pt idx="102">
                  <c:v>1.02</c:v>
                </c:pt>
                <c:pt idx="103">
                  <c:v>1.0299999999999989</c:v>
                </c:pt>
                <c:pt idx="104">
                  <c:v>1.0400000000000009</c:v>
                </c:pt>
                <c:pt idx="105">
                  <c:v>1.0500000000000009</c:v>
                </c:pt>
                <c:pt idx="106">
                  <c:v>1.06</c:v>
                </c:pt>
                <c:pt idx="107">
                  <c:v>1.07</c:v>
                </c:pt>
                <c:pt idx="108">
                  <c:v>1.08</c:v>
                </c:pt>
                <c:pt idx="109">
                  <c:v>1.0900000000000001</c:v>
                </c:pt>
                <c:pt idx="110">
                  <c:v>1.1000000000000001</c:v>
                </c:pt>
                <c:pt idx="111">
                  <c:v>1.109999999999999</c:v>
                </c:pt>
                <c:pt idx="112">
                  <c:v>1.120000000000001</c:v>
                </c:pt>
                <c:pt idx="113">
                  <c:v>1.130000000000001</c:v>
                </c:pt>
                <c:pt idx="114">
                  <c:v>1.140000000000001</c:v>
                </c:pt>
                <c:pt idx="115">
                  <c:v>1.1499999999999999</c:v>
                </c:pt>
                <c:pt idx="116">
                  <c:v>1.1599999999999999</c:v>
                </c:pt>
                <c:pt idx="117">
                  <c:v>1.17</c:v>
                </c:pt>
                <c:pt idx="118">
                  <c:v>1.18</c:v>
                </c:pt>
                <c:pt idx="119">
                  <c:v>1.19</c:v>
                </c:pt>
                <c:pt idx="120">
                  <c:v>1.1999999999999991</c:v>
                </c:pt>
                <c:pt idx="121">
                  <c:v>1.2100000000000011</c:v>
                </c:pt>
                <c:pt idx="122">
                  <c:v>1.2200000000000011</c:v>
                </c:pt>
                <c:pt idx="123">
                  <c:v>1.23</c:v>
                </c:pt>
                <c:pt idx="124">
                  <c:v>1.24</c:v>
                </c:pt>
                <c:pt idx="125">
                  <c:v>1.25</c:v>
                </c:pt>
                <c:pt idx="126">
                  <c:v>1.26</c:v>
                </c:pt>
                <c:pt idx="127">
                  <c:v>1.27</c:v>
                </c:pt>
                <c:pt idx="128">
                  <c:v>1.2799999999999989</c:v>
                </c:pt>
                <c:pt idx="129">
                  <c:v>1.2900000000000009</c:v>
                </c:pt>
                <c:pt idx="130">
                  <c:v>1.3000000000000009</c:v>
                </c:pt>
                <c:pt idx="131">
                  <c:v>1.31</c:v>
                </c:pt>
                <c:pt idx="132">
                  <c:v>1.32</c:v>
                </c:pt>
                <c:pt idx="133">
                  <c:v>1.33</c:v>
                </c:pt>
                <c:pt idx="134">
                  <c:v>1.34</c:v>
                </c:pt>
                <c:pt idx="135">
                  <c:v>1.35</c:v>
                </c:pt>
                <c:pt idx="136">
                  <c:v>1.359999999999999</c:v>
                </c:pt>
                <c:pt idx="137">
                  <c:v>1.370000000000001</c:v>
                </c:pt>
                <c:pt idx="138">
                  <c:v>1.380000000000001</c:v>
                </c:pt>
                <c:pt idx="139">
                  <c:v>1.390000000000001</c:v>
                </c:pt>
                <c:pt idx="140">
                  <c:v>1.4</c:v>
                </c:pt>
                <c:pt idx="141">
                  <c:v>1.41</c:v>
                </c:pt>
                <c:pt idx="142">
                  <c:v>1.42</c:v>
                </c:pt>
                <c:pt idx="143">
                  <c:v>1.43</c:v>
                </c:pt>
                <c:pt idx="144">
                  <c:v>1.44</c:v>
                </c:pt>
                <c:pt idx="145">
                  <c:v>1.4499999999999991</c:v>
                </c:pt>
                <c:pt idx="146">
                  <c:v>1.4600000000000011</c:v>
                </c:pt>
                <c:pt idx="147">
                  <c:v>1.4700000000000011</c:v>
                </c:pt>
                <c:pt idx="148">
                  <c:v>1.48</c:v>
                </c:pt>
                <c:pt idx="149">
                  <c:v>1.49</c:v>
                </c:pt>
                <c:pt idx="150">
                  <c:v>1.5</c:v>
                </c:pt>
                <c:pt idx="151">
                  <c:v>1.51</c:v>
                </c:pt>
                <c:pt idx="152">
                  <c:v>1.52</c:v>
                </c:pt>
                <c:pt idx="153">
                  <c:v>1.5299999999999989</c:v>
                </c:pt>
                <c:pt idx="154">
                  <c:v>1.5400000000000009</c:v>
                </c:pt>
                <c:pt idx="155">
                  <c:v>1.5500000000000009</c:v>
                </c:pt>
                <c:pt idx="156">
                  <c:v>1.56</c:v>
                </c:pt>
                <c:pt idx="157">
                  <c:v>1.57</c:v>
                </c:pt>
                <c:pt idx="158">
                  <c:v>1.58</c:v>
                </c:pt>
                <c:pt idx="159">
                  <c:v>1.59</c:v>
                </c:pt>
                <c:pt idx="160">
                  <c:v>1.6</c:v>
                </c:pt>
                <c:pt idx="161">
                  <c:v>1.609999999999999</c:v>
                </c:pt>
                <c:pt idx="162">
                  <c:v>1.620000000000001</c:v>
                </c:pt>
                <c:pt idx="163">
                  <c:v>1.630000000000001</c:v>
                </c:pt>
                <c:pt idx="164">
                  <c:v>1.640000000000001</c:v>
                </c:pt>
                <c:pt idx="165">
                  <c:v>1.65</c:v>
                </c:pt>
                <c:pt idx="166">
                  <c:v>1.66</c:v>
                </c:pt>
                <c:pt idx="167">
                  <c:v>1.67</c:v>
                </c:pt>
                <c:pt idx="168">
                  <c:v>1.68</c:v>
                </c:pt>
                <c:pt idx="169">
                  <c:v>1.69</c:v>
                </c:pt>
                <c:pt idx="170">
                  <c:v>1.6999999999999991</c:v>
                </c:pt>
                <c:pt idx="171">
                  <c:v>1.7100000000000011</c:v>
                </c:pt>
                <c:pt idx="172">
                  <c:v>1.7200000000000011</c:v>
                </c:pt>
                <c:pt idx="173">
                  <c:v>1.73</c:v>
                </c:pt>
                <c:pt idx="174">
                  <c:v>1.74</c:v>
                </c:pt>
                <c:pt idx="175">
                  <c:v>1.75</c:v>
                </c:pt>
                <c:pt idx="176">
                  <c:v>1.76</c:v>
                </c:pt>
                <c:pt idx="177">
                  <c:v>1.77</c:v>
                </c:pt>
                <c:pt idx="178">
                  <c:v>1.7799999999999989</c:v>
                </c:pt>
                <c:pt idx="179">
                  <c:v>1.7900000000000009</c:v>
                </c:pt>
                <c:pt idx="180">
                  <c:v>1.8000000000000009</c:v>
                </c:pt>
                <c:pt idx="181">
                  <c:v>1.81</c:v>
                </c:pt>
                <c:pt idx="182">
                  <c:v>1.82</c:v>
                </c:pt>
                <c:pt idx="183">
                  <c:v>1.83</c:v>
                </c:pt>
                <c:pt idx="184">
                  <c:v>1.84</c:v>
                </c:pt>
                <c:pt idx="185">
                  <c:v>1.85</c:v>
                </c:pt>
                <c:pt idx="186">
                  <c:v>1.859999999999999</c:v>
                </c:pt>
                <c:pt idx="187">
                  <c:v>1.870000000000001</c:v>
                </c:pt>
                <c:pt idx="188">
                  <c:v>1.880000000000001</c:v>
                </c:pt>
                <c:pt idx="189">
                  <c:v>1.890000000000001</c:v>
                </c:pt>
                <c:pt idx="190">
                  <c:v>1.9</c:v>
                </c:pt>
                <c:pt idx="191">
                  <c:v>1.91</c:v>
                </c:pt>
                <c:pt idx="192">
                  <c:v>1.92</c:v>
                </c:pt>
                <c:pt idx="193">
                  <c:v>1.93</c:v>
                </c:pt>
                <c:pt idx="194">
                  <c:v>1.94</c:v>
                </c:pt>
                <c:pt idx="195">
                  <c:v>1.9499999999999991</c:v>
                </c:pt>
                <c:pt idx="196">
                  <c:v>1.9600000000000011</c:v>
                </c:pt>
                <c:pt idx="197">
                  <c:v>1.9700000000000011</c:v>
                </c:pt>
                <c:pt idx="198">
                  <c:v>1.98</c:v>
                </c:pt>
                <c:pt idx="199">
                  <c:v>1.99</c:v>
                </c:pt>
                <c:pt idx="200">
                  <c:v>2</c:v>
                </c:pt>
                <c:pt idx="201">
                  <c:v>2.0099999999999998</c:v>
                </c:pt>
                <c:pt idx="202">
                  <c:v>2.02</c:v>
                </c:pt>
                <c:pt idx="203">
                  <c:v>2.0299999999999989</c:v>
                </c:pt>
                <c:pt idx="204">
                  <c:v>2.0400000000000009</c:v>
                </c:pt>
                <c:pt idx="205">
                  <c:v>2.0500000000000012</c:v>
                </c:pt>
                <c:pt idx="206">
                  <c:v>2.06</c:v>
                </c:pt>
                <c:pt idx="207">
                  <c:v>2.0699999999999998</c:v>
                </c:pt>
                <c:pt idx="208">
                  <c:v>2.08</c:v>
                </c:pt>
                <c:pt idx="209">
                  <c:v>2.09</c:v>
                </c:pt>
                <c:pt idx="210">
                  <c:v>2.1</c:v>
                </c:pt>
                <c:pt idx="211">
                  <c:v>2.109999999999999</c:v>
                </c:pt>
                <c:pt idx="212">
                  <c:v>2.120000000000001</c:v>
                </c:pt>
                <c:pt idx="213">
                  <c:v>2.1300000000000008</c:v>
                </c:pt>
                <c:pt idx="214">
                  <c:v>2.140000000000001</c:v>
                </c:pt>
                <c:pt idx="215">
                  <c:v>2.15</c:v>
                </c:pt>
                <c:pt idx="216">
                  <c:v>2.16</c:v>
                </c:pt>
                <c:pt idx="217">
                  <c:v>2.17</c:v>
                </c:pt>
                <c:pt idx="218">
                  <c:v>2.1800000000000002</c:v>
                </c:pt>
                <c:pt idx="219">
                  <c:v>2.19</c:v>
                </c:pt>
                <c:pt idx="220">
                  <c:v>2.1999999999999988</c:v>
                </c:pt>
                <c:pt idx="221">
                  <c:v>2.2100000000000009</c:v>
                </c:pt>
                <c:pt idx="222">
                  <c:v>2.2200000000000011</c:v>
                </c:pt>
                <c:pt idx="223">
                  <c:v>2.23</c:v>
                </c:pt>
                <c:pt idx="224">
                  <c:v>2.2400000000000002</c:v>
                </c:pt>
                <c:pt idx="225">
                  <c:v>2.25</c:v>
                </c:pt>
                <c:pt idx="226">
                  <c:v>2.2599999999999998</c:v>
                </c:pt>
                <c:pt idx="227">
                  <c:v>2.27</c:v>
                </c:pt>
                <c:pt idx="228">
                  <c:v>2.2799999999999989</c:v>
                </c:pt>
                <c:pt idx="229">
                  <c:v>2.2900000000000009</c:v>
                </c:pt>
                <c:pt idx="230">
                  <c:v>2.3000000000000012</c:v>
                </c:pt>
                <c:pt idx="231">
                  <c:v>2.31</c:v>
                </c:pt>
                <c:pt idx="232">
                  <c:v>2.3199999999999998</c:v>
                </c:pt>
                <c:pt idx="233">
                  <c:v>2.33</c:v>
                </c:pt>
                <c:pt idx="234">
                  <c:v>2.34</c:v>
                </c:pt>
                <c:pt idx="235">
                  <c:v>2.35</c:v>
                </c:pt>
                <c:pt idx="236">
                  <c:v>2.359999999999999</c:v>
                </c:pt>
                <c:pt idx="237">
                  <c:v>2.370000000000001</c:v>
                </c:pt>
                <c:pt idx="238">
                  <c:v>2.3800000000000008</c:v>
                </c:pt>
                <c:pt idx="239">
                  <c:v>2.390000000000001</c:v>
                </c:pt>
                <c:pt idx="240">
                  <c:v>2.4</c:v>
                </c:pt>
                <c:pt idx="241">
                  <c:v>2.41</c:v>
                </c:pt>
                <c:pt idx="242">
                  <c:v>2.42</c:v>
                </c:pt>
                <c:pt idx="243">
                  <c:v>2.4300000000000002</c:v>
                </c:pt>
                <c:pt idx="244">
                  <c:v>2.44</c:v>
                </c:pt>
                <c:pt idx="245">
                  <c:v>2.4499999999999988</c:v>
                </c:pt>
                <c:pt idx="246">
                  <c:v>2.4600000000000009</c:v>
                </c:pt>
                <c:pt idx="247">
                  <c:v>2.4700000000000011</c:v>
                </c:pt>
                <c:pt idx="248">
                  <c:v>2.48</c:v>
                </c:pt>
                <c:pt idx="249">
                  <c:v>2.4900000000000002</c:v>
                </c:pt>
                <c:pt idx="250">
                  <c:v>2.5</c:v>
                </c:pt>
                <c:pt idx="251">
                  <c:v>2.5099999999999998</c:v>
                </c:pt>
                <c:pt idx="252">
                  <c:v>2.52</c:v>
                </c:pt>
                <c:pt idx="253">
                  <c:v>2.5299999999999989</c:v>
                </c:pt>
                <c:pt idx="254">
                  <c:v>2.5400000000000009</c:v>
                </c:pt>
                <c:pt idx="255">
                  <c:v>2.5500000000000012</c:v>
                </c:pt>
                <c:pt idx="256">
                  <c:v>2.56</c:v>
                </c:pt>
                <c:pt idx="257">
                  <c:v>2.57</c:v>
                </c:pt>
                <c:pt idx="258">
                  <c:v>2.58</c:v>
                </c:pt>
                <c:pt idx="259">
                  <c:v>2.59</c:v>
                </c:pt>
                <c:pt idx="260">
                  <c:v>2.6</c:v>
                </c:pt>
                <c:pt idx="261">
                  <c:v>2.609999999999999</c:v>
                </c:pt>
                <c:pt idx="262">
                  <c:v>2.620000000000001</c:v>
                </c:pt>
                <c:pt idx="263">
                  <c:v>2.6300000000000008</c:v>
                </c:pt>
                <c:pt idx="264">
                  <c:v>2.640000000000001</c:v>
                </c:pt>
                <c:pt idx="265">
                  <c:v>2.65</c:v>
                </c:pt>
                <c:pt idx="266">
                  <c:v>2.66</c:v>
                </c:pt>
                <c:pt idx="267">
                  <c:v>2.67</c:v>
                </c:pt>
                <c:pt idx="268">
                  <c:v>2.68</c:v>
                </c:pt>
                <c:pt idx="269">
                  <c:v>2.69</c:v>
                </c:pt>
                <c:pt idx="270">
                  <c:v>2.6999999999999988</c:v>
                </c:pt>
                <c:pt idx="271">
                  <c:v>2.7100000000000009</c:v>
                </c:pt>
                <c:pt idx="272">
                  <c:v>2.7200000000000011</c:v>
                </c:pt>
                <c:pt idx="273">
                  <c:v>2.73</c:v>
                </c:pt>
                <c:pt idx="274">
                  <c:v>2.74</c:v>
                </c:pt>
                <c:pt idx="275">
                  <c:v>2.75</c:v>
                </c:pt>
                <c:pt idx="276">
                  <c:v>2.76</c:v>
                </c:pt>
                <c:pt idx="277">
                  <c:v>2.77</c:v>
                </c:pt>
                <c:pt idx="278">
                  <c:v>2.7799999999999989</c:v>
                </c:pt>
                <c:pt idx="279">
                  <c:v>2.7900000000000009</c:v>
                </c:pt>
                <c:pt idx="280">
                  <c:v>2.8000000000000012</c:v>
                </c:pt>
                <c:pt idx="281">
                  <c:v>2.81</c:v>
                </c:pt>
                <c:pt idx="282">
                  <c:v>2.82</c:v>
                </c:pt>
                <c:pt idx="283">
                  <c:v>2.83</c:v>
                </c:pt>
                <c:pt idx="284">
                  <c:v>2.84</c:v>
                </c:pt>
                <c:pt idx="285">
                  <c:v>2.85</c:v>
                </c:pt>
                <c:pt idx="286">
                  <c:v>2.859999999999999</c:v>
                </c:pt>
                <c:pt idx="287">
                  <c:v>2.870000000000001</c:v>
                </c:pt>
                <c:pt idx="288">
                  <c:v>2.8800000000000008</c:v>
                </c:pt>
                <c:pt idx="289">
                  <c:v>2.890000000000001</c:v>
                </c:pt>
                <c:pt idx="290">
                  <c:v>2.9</c:v>
                </c:pt>
                <c:pt idx="291">
                  <c:v>2.91</c:v>
                </c:pt>
                <c:pt idx="292">
                  <c:v>2.92</c:v>
                </c:pt>
                <c:pt idx="293">
                  <c:v>2.93</c:v>
                </c:pt>
                <c:pt idx="294">
                  <c:v>2.94</c:v>
                </c:pt>
                <c:pt idx="295">
                  <c:v>2.9499999999999988</c:v>
                </c:pt>
                <c:pt idx="296">
                  <c:v>2.9600000000000009</c:v>
                </c:pt>
                <c:pt idx="297">
                  <c:v>2.9700000000000011</c:v>
                </c:pt>
                <c:pt idx="298">
                  <c:v>2.98</c:v>
                </c:pt>
                <c:pt idx="299">
                  <c:v>2.99</c:v>
                </c:pt>
                <c:pt idx="300">
                  <c:v>3</c:v>
                </c:pt>
                <c:pt idx="301">
                  <c:v>3.01</c:v>
                </c:pt>
                <c:pt idx="302">
                  <c:v>3.02</c:v>
                </c:pt>
                <c:pt idx="303">
                  <c:v>3.0299999999999989</c:v>
                </c:pt>
                <c:pt idx="304">
                  <c:v>3.0400000000000009</c:v>
                </c:pt>
                <c:pt idx="305">
                  <c:v>3.0500000000000012</c:v>
                </c:pt>
                <c:pt idx="306">
                  <c:v>3.06</c:v>
                </c:pt>
                <c:pt idx="307">
                  <c:v>3.07</c:v>
                </c:pt>
                <c:pt idx="308">
                  <c:v>3.08</c:v>
                </c:pt>
                <c:pt idx="309">
                  <c:v>3.09</c:v>
                </c:pt>
                <c:pt idx="310">
                  <c:v>3.1</c:v>
                </c:pt>
                <c:pt idx="311">
                  <c:v>3.109999999999999</c:v>
                </c:pt>
                <c:pt idx="312">
                  <c:v>3.120000000000001</c:v>
                </c:pt>
                <c:pt idx="313">
                  <c:v>3.1300000000000008</c:v>
                </c:pt>
                <c:pt idx="314">
                  <c:v>3.140000000000001</c:v>
                </c:pt>
                <c:pt idx="315">
                  <c:v>3.15</c:v>
                </c:pt>
                <c:pt idx="316">
                  <c:v>3.16</c:v>
                </c:pt>
                <c:pt idx="317">
                  <c:v>3.17</c:v>
                </c:pt>
                <c:pt idx="318">
                  <c:v>3.18</c:v>
                </c:pt>
                <c:pt idx="319">
                  <c:v>3.19</c:v>
                </c:pt>
                <c:pt idx="320">
                  <c:v>3.1999999999999988</c:v>
                </c:pt>
                <c:pt idx="321">
                  <c:v>3.2100000000000009</c:v>
                </c:pt>
                <c:pt idx="322">
                  <c:v>3.2200000000000011</c:v>
                </c:pt>
                <c:pt idx="323">
                  <c:v>3.23</c:v>
                </c:pt>
                <c:pt idx="324">
                  <c:v>3.24</c:v>
                </c:pt>
                <c:pt idx="325">
                  <c:v>3.25</c:v>
                </c:pt>
                <c:pt idx="326">
                  <c:v>3.26</c:v>
                </c:pt>
                <c:pt idx="327">
                  <c:v>3.27</c:v>
                </c:pt>
                <c:pt idx="328">
                  <c:v>3.2799999999999989</c:v>
                </c:pt>
                <c:pt idx="329">
                  <c:v>3.2900000000000009</c:v>
                </c:pt>
                <c:pt idx="330">
                  <c:v>3.3000000000000012</c:v>
                </c:pt>
                <c:pt idx="331">
                  <c:v>3.31</c:v>
                </c:pt>
                <c:pt idx="332">
                  <c:v>3.32</c:v>
                </c:pt>
                <c:pt idx="333">
                  <c:v>3.33</c:v>
                </c:pt>
                <c:pt idx="334">
                  <c:v>3.34</c:v>
                </c:pt>
                <c:pt idx="335">
                  <c:v>3.35</c:v>
                </c:pt>
                <c:pt idx="336">
                  <c:v>3.359999999999999</c:v>
                </c:pt>
                <c:pt idx="337">
                  <c:v>3.370000000000001</c:v>
                </c:pt>
                <c:pt idx="338">
                  <c:v>3.3800000000000008</c:v>
                </c:pt>
                <c:pt idx="339">
                  <c:v>3.390000000000001</c:v>
                </c:pt>
                <c:pt idx="340">
                  <c:v>3.4</c:v>
                </c:pt>
                <c:pt idx="341">
                  <c:v>3.41</c:v>
                </c:pt>
                <c:pt idx="342">
                  <c:v>3.42</c:v>
                </c:pt>
                <c:pt idx="343">
                  <c:v>3.43</c:v>
                </c:pt>
                <c:pt idx="344">
                  <c:v>3.44</c:v>
                </c:pt>
                <c:pt idx="345">
                  <c:v>3.4499999999999988</c:v>
                </c:pt>
                <c:pt idx="346">
                  <c:v>3.4600000000000009</c:v>
                </c:pt>
                <c:pt idx="347">
                  <c:v>3.4700000000000011</c:v>
                </c:pt>
                <c:pt idx="348">
                  <c:v>3.48</c:v>
                </c:pt>
                <c:pt idx="349">
                  <c:v>3.49</c:v>
                </c:pt>
                <c:pt idx="350">
                  <c:v>3.5</c:v>
                </c:pt>
                <c:pt idx="351">
                  <c:v>3.51</c:v>
                </c:pt>
                <c:pt idx="352">
                  <c:v>3.52</c:v>
                </c:pt>
                <c:pt idx="353">
                  <c:v>3.5299999999999989</c:v>
                </c:pt>
                <c:pt idx="354">
                  <c:v>3.5400000000000009</c:v>
                </c:pt>
                <c:pt idx="355">
                  <c:v>3.5500000000000012</c:v>
                </c:pt>
                <c:pt idx="356">
                  <c:v>3.56</c:v>
                </c:pt>
                <c:pt idx="357">
                  <c:v>3.57</c:v>
                </c:pt>
                <c:pt idx="358">
                  <c:v>3.58</c:v>
                </c:pt>
                <c:pt idx="359">
                  <c:v>3.59</c:v>
                </c:pt>
                <c:pt idx="360">
                  <c:v>3.6</c:v>
                </c:pt>
                <c:pt idx="361">
                  <c:v>3.609999999999999</c:v>
                </c:pt>
                <c:pt idx="362">
                  <c:v>3.620000000000001</c:v>
                </c:pt>
                <c:pt idx="363">
                  <c:v>3.6300000000000008</c:v>
                </c:pt>
                <c:pt idx="364">
                  <c:v>3.640000000000001</c:v>
                </c:pt>
                <c:pt idx="365">
                  <c:v>3.65</c:v>
                </c:pt>
                <c:pt idx="366">
                  <c:v>3.66</c:v>
                </c:pt>
                <c:pt idx="367">
                  <c:v>3.67</c:v>
                </c:pt>
                <c:pt idx="368">
                  <c:v>3.68</c:v>
                </c:pt>
                <c:pt idx="369">
                  <c:v>3.69</c:v>
                </c:pt>
                <c:pt idx="370">
                  <c:v>3.6999999999999988</c:v>
                </c:pt>
                <c:pt idx="371">
                  <c:v>3.7100000000000009</c:v>
                </c:pt>
                <c:pt idx="372">
                  <c:v>3.7200000000000011</c:v>
                </c:pt>
                <c:pt idx="373">
                  <c:v>3.73</c:v>
                </c:pt>
                <c:pt idx="374">
                  <c:v>3.74</c:v>
                </c:pt>
                <c:pt idx="375">
                  <c:v>3.75</c:v>
                </c:pt>
                <c:pt idx="376">
                  <c:v>3.76</c:v>
                </c:pt>
                <c:pt idx="377">
                  <c:v>3.77</c:v>
                </c:pt>
                <c:pt idx="378">
                  <c:v>3.7799999999999989</c:v>
                </c:pt>
                <c:pt idx="379">
                  <c:v>3.7900000000000009</c:v>
                </c:pt>
                <c:pt idx="380">
                  <c:v>3.8000000000000012</c:v>
                </c:pt>
                <c:pt idx="381">
                  <c:v>3.81</c:v>
                </c:pt>
                <c:pt idx="382">
                  <c:v>3.82</c:v>
                </c:pt>
                <c:pt idx="383">
                  <c:v>3.83</c:v>
                </c:pt>
                <c:pt idx="384">
                  <c:v>3.84</c:v>
                </c:pt>
                <c:pt idx="385">
                  <c:v>3.85</c:v>
                </c:pt>
                <c:pt idx="386">
                  <c:v>3.859999999999999</c:v>
                </c:pt>
                <c:pt idx="387">
                  <c:v>3.870000000000001</c:v>
                </c:pt>
                <c:pt idx="388">
                  <c:v>3.8800000000000008</c:v>
                </c:pt>
                <c:pt idx="389">
                  <c:v>3.890000000000001</c:v>
                </c:pt>
                <c:pt idx="390">
                  <c:v>3.9</c:v>
                </c:pt>
                <c:pt idx="391">
                  <c:v>3.91</c:v>
                </c:pt>
                <c:pt idx="392">
                  <c:v>3.92</c:v>
                </c:pt>
                <c:pt idx="393">
                  <c:v>3.93</c:v>
                </c:pt>
                <c:pt idx="394">
                  <c:v>3.94</c:v>
                </c:pt>
                <c:pt idx="395">
                  <c:v>3.9499999999999988</c:v>
                </c:pt>
                <c:pt idx="396">
                  <c:v>3.9600000000000009</c:v>
                </c:pt>
                <c:pt idx="397">
                  <c:v>3.9700000000000011</c:v>
                </c:pt>
                <c:pt idx="398">
                  <c:v>3.98</c:v>
                </c:pt>
                <c:pt idx="399">
                  <c:v>3.99</c:v>
                </c:pt>
                <c:pt idx="400">
                  <c:v>4</c:v>
                </c:pt>
                <c:pt idx="401">
                  <c:v>4.01</c:v>
                </c:pt>
                <c:pt idx="402">
                  <c:v>4.0199999999999996</c:v>
                </c:pt>
                <c:pt idx="403">
                  <c:v>4.0299999999999994</c:v>
                </c:pt>
                <c:pt idx="404">
                  <c:v>4.0400000000000009</c:v>
                </c:pt>
                <c:pt idx="405">
                  <c:v>4.0500000000000007</c:v>
                </c:pt>
                <c:pt idx="406">
                  <c:v>4.0599999999999996</c:v>
                </c:pt>
                <c:pt idx="407">
                  <c:v>4.07</c:v>
                </c:pt>
                <c:pt idx="408">
                  <c:v>4.08</c:v>
                </c:pt>
                <c:pt idx="409">
                  <c:v>4.09</c:v>
                </c:pt>
                <c:pt idx="410">
                  <c:v>4.0999999999999996</c:v>
                </c:pt>
                <c:pt idx="411">
                  <c:v>4.1099999999999994</c:v>
                </c:pt>
                <c:pt idx="412">
                  <c:v>4.120000000000001</c:v>
                </c:pt>
                <c:pt idx="413">
                  <c:v>4.1300000000000008</c:v>
                </c:pt>
                <c:pt idx="414">
                  <c:v>4.1400000000000006</c:v>
                </c:pt>
                <c:pt idx="415">
                  <c:v>4.1500000000000004</c:v>
                </c:pt>
                <c:pt idx="416">
                  <c:v>4.16</c:v>
                </c:pt>
                <c:pt idx="417">
                  <c:v>4.17</c:v>
                </c:pt>
                <c:pt idx="418">
                  <c:v>4.18</c:v>
                </c:pt>
                <c:pt idx="419">
                  <c:v>4.1900000000000004</c:v>
                </c:pt>
                <c:pt idx="420">
                  <c:v>4.1999999999999993</c:v>
                </c:pt>
                <c:pt idx="421">
                  <c:v>4.2100000000000009</c:v>
                </c:pt>
                <c:pt idx="422">
                  <c:v>4.2200000000000006</c:v>
                </c:pt>
                <c:pt idx="423">
                  <c:v>4.2300000000000004</c:v>
                </c:pt>
                <c:pt idx="424">
                  <c:v>4.24</c:v>
                </c:pt>
                <c:pt idx="425">
                  <c:v>4.25</c:v>
                </c:pt>
                <c:pt idx="426">
                  <c:v>4.26</c:v>
                </c:pt>
                <c:pt idx="427">
                  <c:v>4.2699999999999996</c:v>
                </c:pt>
                <c:pt idx="428">
                  <c:v>4.2799999999999994</c:v>
                </c:pt>
                <c:pt idx="429">
                  <c:v>4.2900000000000009</c:v>
                </c:pt>
                <c:pt idx="430">
                  <c:v>4.3000000000000007</c:v>
                </c:pt>
                <c:pt idx="431">
                  <c:v>4.3099999999999996</c:v>
                </c:pt>
                <c:pt idx="432">
                  <c:v>4.32</c:v>
                </c:pt>
                <c:pt idx="433">
                  <c:v>4.33</c:v>
                </c:pt>
                <c:pt idx="434">
                  <c:v>4.34</c:v>
                </c:pt>
                <c:pt idx="435">
                  <c:v>4.3499999999999996</c:v>
                </c:pt>
                <c:pt idx="436">
                  <c:v>4.3599999999999994</c:v>
                </c:pt>
                <c:pt idx="437">
                  <c:v>4.370000000000001</c:v>
                </c:pt>
                <c:pt idx="438">
                  <c:v>4.3800000000000008</c:v>
                </c:pt>
                <c:pt idx="439">
                  <c:v>4.3900000000000006</c:v>
                </c:pt>
                <c:pt idx="440">
                  <c:v>4.4000000000000004</c:v>
                </c:pt>
                <c:pt idx="441">
                  <c:v>4.41</c:v>
                </c:pt>
                <c:pt idx="442">
                  <c:v>4.42</c:v>
                </c:pt>
                <c:pt idx="443">
                  <c:v>4.43</c:v>
                </c:pt>
                <c:pt idx="444">
                  <c:v>4.4400000000000004</c:v>
                </c:pt>
                <c:pt idx="445">
                  <c:v>4.4499999999999993</c:v>
                </c:pt>
                <c:pt idx="446">
                  <c:v>4.4600000000000009</c:v>
                </c:pt>
                <c:pt idx="447">
                  <c:v>4.4700000000000006</c:v>
                </c:pt>
                <c:pt idx="448">
                  <c:v>4.4800000000000004</c:v>
                </c:pt>
                <c:pt idx="449">
                  <c:v>4.49</c:v>
                </c:pt>
                <c:pt idx="450">
                  <c:v>4.5</c:v>
                </c:pt>
                <c:pt idx="451">
                  <c:v>4.51</c:v>
                </c:pt>
                <c:pt idx="452">
                  <c:v>4.5199999999999996</c:v>
                </c:pt>
                <c:pt idx="453">
                  <c:v>4.5299999999999994</c:v>
                </c:pt>
                <c:pt idx="454">
                  <c:v>4.5400000000000009</c:v>
                </c:pt>
                <c:pt idx="455">
                  <c:v>4.5500000000000007</c:v>
                </c:pt>
                <c:pt idx="456">
                  <c:v>4.5599999999999996</c:v>
                </c:pt>
                <c:pt idx="457">
                  <c:v>4.57</c:v>
                </c:pt>
                <c:pt idx="458">
                  <c:v>4.58</c:v>
                </c:pt>
                <c:pt idx="459">
                  <c:v>4.59</c:v>
                </c:pt>
                <c:pt idx="460">
                  <c:v>4.5999999999999996</c:v>
                </c:pt>
                <c:pt idx="461">
                  <c:v>4.6099999999999994</c:v>
                </c:pt>
                <c:pt idx="462">
                  <c:v>4.620000000000001</c:v>
                </c:pt>
                <c:pt idx="463">
                  <c:v>4.6300000000000008</c:v>
                </c:pt>
                <c:pt idx="464">
                  <c:v>4.6400000000000006</c:v>
                </c:pt>
                <c:pt idx="465">
                  <c:v>4.6500000000000004</c:v>
                </c:pt>
                <c:pt idx="466">
                  <c:v>4.66</c:v>
                </c:pt>
                <c:pt idx="467">
                  <c:v>4.67</c:v>
                </c:pt>
                <c:pt idx="468">
                  <c:v>4.68</c:v>
                </c:pt>
                <c:pt idx="469">
                  <c:v>4.6900000000000004</c:v>
                </c:pt>
                <c:pt idx="470">
                  <c:v>4.6999999999999993</c:v>
                </c:pt>
                <c:pt idx="471">
                  <c:v>4.7100000000000009</c:v>
                </c:pt>
                <c:pt idx="472">
                  <c:v>4.7200000000000006</c:v>
                </c:pt>
                <c:pt idx="473">
                  <c:v>4.7300000000000004</c:v>
                </c:pt>
                <c:pt idx="474">
                  <c:v>4.74</c:v>
                </c:pt>
                <c:pt idx="475">
                  <c:v>4.75</c:v>
                </c:pt>
                <c:pt idx="476">
                  <c:v>4.76</c:v>
                </c:pt>
                <c:pt idx="477">
                  <c:v>4.7699999999999996</c:v>
                </c:pt>
                <c:pt idx="478">
                  <c:v>4.7799999999999994</c:v>
                </c:pt>
                <c:pt idx="479">
                  <c:v>4.7900000000000009</c:v>
                </c:pt>
                <c:pt idx="480">
                  <c:v>4.8000000000000007</c:v>
                </c:pt>
                <c:pt idx="481">
                  <c:v>4.8099999999999996</c:v>
                </c:pt>
                <c:pt idx="482">
                  <c:v>4.82</c:v>
                </c:pt>
                <c:pt idx="483">
                  <c:v>4.83</c:v>
                </c:pt>
                <c:pt idx="484">
                  <c:v>4.84</c:v>
                </c:pt>
                <c:pt idx="485">
                  <c:v>4.8499999999999996</c:v>
                </c:pt>
                <c:pt idx="486">
                  <c:v>4.8599999999999994</c:v>
                </c:pt>
                <c:pt idx="487">
                  <c:v>4.870000000000001</c:v>
                </c:pt>
                <c:pt idx="488">
                  <c:v>4.8800000000000008</c:v>
                </c:pt>
                <c:pt idx="489">
                  <c:v>4.8900000000000006</c:v>
                </c:pt>
                <c:pt idx="490">
                  <c:v>4.9000000000000004</c:v>
                </c:pt>
                <c:pt idx="491">
                  <c:v>4.91</c:v>
                </c:pt>
                <c:pt idx="492">
                  <c:v>4.92</c:v>
                </c:pt>
                <c:pt idx="493">
                  <c:v>4.9295000000000009</c:v>
                </c:pt>
                <c:pt idx="494">
                  <c:v>4.9395000000000007</c:v>
                </c:pt>
                <c:pt idx="495">
                  <c:v>4.9494999999999996</c:v>
                </c:pt>
                <c:pt idx="496">
                  <c:v>4.9600000000000009</c:v>
                </c:pt>
                <c:pt idx="497">
                  <c:v>4.9695</c:v>
                </c:pt>
                <c:pt idx="498">
                  <c:v>4.9794999999999998</c:v>
                </c:pt>
                <c:pt idx="499">
                  <c:v>4.99</c:v>
                </c:pt>
                <c:pt idx="500">
                  <c:v>5</c:v>
                </c:pt>
                <c:pt idx="501">
                  <c:v>5.009500000000001</c:v>
                </c:pt>
                <c:pt idx="502">
                  <c:v>5.019499999999999</c:v>
                </c:pt>
                <c:pt idx="503">
                  <c:v>5.0295000000000014</c:v>
                </c:pt>
                <c:pt idx="504">
                  <c:v>5.0394999999999994</c:v>
                </c:pt>
                <c:pt idx="505">
                  <c:v>5.0495000000000001</c:v>
                </c:pt>
                <c:pt idx="506">
                  <c:v>5.0595000000000017</c:v>
                </c:pt>
                <c:pt idx="507">
                  <c:v>5.0694999999999997</c:v>
                </c:pt>
                <c:pt idx="508">
                  <c:v>5.0795000000000012</c:v>
                </c:pt>
                <c:pt idx="509">
                  <c:v>5.0894999999999992</c:v>
                </c:pt>
                <c:pt idx="510">
                  <c:v>5.0995000000000008</c:v>
                </c:pt>
                <c:pt idx="511">
                  <c:v>5.1094999999999988</c:v>
                </c:pt>
                <c:pt idx="512">
                  <c:v>5.1195000000000004</c:v>
                </c:pt>
                <c:pt idx="513">
                  <c:v>5.1294999999999984</c:v>
                </c:pt>
                <c:pt idx="514">
                  <c:v>5.1395</c:v>
                </c:pt>
                <c:pt idx="515">
                  <c:v>5.1495000000000024</c:v>
                </c:pt>
                <c:pt idx="516">
                  <c:v>5.1595000000000004</c:v>
                </c:pt>
                <c:pt idx="517">
                  <c:v>5.1695000000000011</c:v>
                </c:pt>
                <c:pt idx="518">
                  <c:v>5.1794999999999991</c:v>
                </c:pt>
                <c:pt idx="519">
                  <c:v>5.1895000000000007</c:v>
                </c:pt>
                <c:pt idx="520">
                  <c:v>5.1994999999999987</c:v>
                </c:pt>
                <c:pt idx="521">
                  <c:v>5.2095000000000002</c:v>
                </c:pt>
                <c:pt idx="522">
                  <c:v>5.2195000000000018</c:v>
                </c:pt>
                <c:pt idx="523">
                  <c:v>5.2294999999999998</c:v>
                </c:pt>
                <c:pt idx="524">
                  <c:v>5.2395000000000014</c:v>
                </c:pt>
                <c:pt idx="525">
                  <c:v>5.2494999999999994</c:v>
                </c:pt>
                <c:pt idx="526">
                  <c:v>5.259500000000001</c:v>
                </c:pt>
                <c:pt idx="527">
                  <c:v>5.269499999999999</c:v>
                </c:pt>
                <c:pt idx="528">
                  <c:v>5.2795000000000014</c:v>
                </c:pt>
                <c:pt idx="529">
                  <c:v>5.2894999999999994</c:v>
                </c:pt>
                <c:pt idx="530">
                  <c:v>5.2995000000000001</c:v>
                </c:pt>
                <c:pt idx="531">
                  <c:v>5.3095000000000017</c:v>
                </c:pt>
                <c:pt idx="532">
                  <c:v>5.3194999999999997</c:v>
                </c:pt>
                <c:pt idx="533">
                  <c:v>5.3295000000000012</c:v>
                </c:pt>
                <c:pt idx="534">
                  <c:v>5.3394999999999992</c:v>
                </c:pt>
                <c:pt idx="535">
                  <c:v>5.3495000000000008</c:v>
                </c:pt>
                <c:pt idx="536">
                  <c:v>5.3594999999999988</c:v>
                </c:pt>
                <c:pt idx="537">
                  <c:v>5.3695000000000004</c:v>
                </c:pt>
                <c:pt idx="538">
                  <c:v>5.3794999999999984</c:v>
                </c:pt>
                <c:pt idx="539">
                  <c:v>5.3895</c:v>
                </c:pt>
                <c:pt idx="540">
                  <c:v>5.3995000000000024</c:v>
                </c:pt>
                <c:pt idx="541">
                  <c:v>5.4095000000000004</c:v>
                </c:pt>
                <c:pt idx="542">
                  <c:v>5.4195000000000011</c:v>
                </c:pt>
                <c:pt idx="543">
                  <c:v>5.4294999999999991</c:v>
                </c:pt>
                <c:pt idx="544">
                  <c:v>5.4395000000000007</c:v>
                </c:pt>
                <c:pt idx="545">
                  <c:v>5.4494999999999987</c:v>
                </c:pt>
                <c:pt idx="546">
                  <c:v>5.4595000000000002</c:v>
                </c:pt>
                <c:pt idx="547">
                  <c:v>5.4695000000000018</c:v>
                </c:pt>
                <c:pt idx="548">
                  <c:v>5.4794999999999998</c:v>
                </c:pt>
                <c:pt idx="549">
                  <c:v>5.4895000000000014</c:v>
                </c:pt>
                <c:pt idx="550">
                  <c:v>5.4994999999999994</c:v>
                </c:pt>
                <c:pt idx="551">
                  <c:v>5.509500000000001</c:v>
                </c:pt>
                <c:pt idx="552">
                  <c:v>5.519499999999999</c:v>
                </c:pt>
                <c:pt idx="553">
                  <c:v>5.5295000000000014</c:v>
                </c:pt>
                <c:pt idx="554">
                  <c:v>5.5394999999999994</c:v>
                </c:pt>
                <c:pt idx="555">
                  <c:v>5.5495000000000001</c:v>
                </c:pt>
                <c:pt idx="556">
                  <c:v>5.5595000000000017</c:v>
                </c:pt>
                <c:pt idx="557">
                  <c:v>5.5694999999999997</c:v>
                </c:pt>
                <c:pt idx="558">
                  <c:v>5.5795000000000012</c:v>
                </c:pt>
                <c:pt idx="559">
                  <c:v>5.5894999999999992</c:v>
                </c:pt>
                <c:pt idx="560">
                  <c:v>5.5995000000000008</c:v>
                </c:pt>
                <c:pt idx="561">
                  <c:v>5.6094999999999988</c:v>
                </c:pt>
                <c:pt idx="562">
                  <c:v>5.6195000000000004</c:v>
                </c:pt>
                <c:pt idx="563">
                  <c:v>5.6294999999999984</c:v>
                </c:pt>
                <c:pt idx="564">
                  <c:v>5.6395</c:v>
                </c:pt>
                <c:pt idx="565">
                  <c:v>5.6495000000000024</c:v>
                </c:pt>
                <c:pt idx="566">
                  <c:v>5.6595000000000004</c:v>
                </c:pt>
                <c:pt idx="567">
                  <c:v>5.6695000000000011</c:v>
                </c:pt>
                <c:pt idx="568">
                  <c:v>5.6794999999999991</c:v>
                </c:pt>
                <c:pt idx="569">
                  <c:v>5.6895000000000007</c:v>
                </c:pt>
                <c:pt idx="570">
                  <c:v>5.6994999999999987</c:v>
                </c:pt>
                <c:pt idx="571">
                  <c:v>5.7095000000000002</c:v>
                </c:pt>
                <c:pt idx="572">
                  <c:v>5.7195000000000018</c:v>
                </c:pt>
                <c:pt idx="573">
                  <c:v>5.7294999999999998</c:v>
                </c:pt>
                <c:pt idx="574">
                  <c:v>5.7395000000000014</c:v>
                </c:pt>
                <c:pt idx="575">
                  <c:v>5.7494999999999994</c:v>
                </c:pt>
                <c:pt idx="576">
                  <c:v>5.759500000000001</c:v>
                </c:pt>
                <c:pt idx="577">
                  <c:v>5.769499999999999</c:v>
                </c:pt>
                <c:pt idx="578">
                  <c:v>5.7795000000000014</c:v>
                </c:pt>
                <c:pt idx="579">
                  <c:v>5.7894999999999994</c:v>
                </c:pt>
                <c:pt idx="580">
                  <c:v>5.7995000000000001</c:v>
                </c:pt>
                <c:pt idx="581">
                  <c:v>5.8095000000000017</c:v>
                </c:pt>
                <c:pt idx="582">
                  <c:v>5.8194999999999997</c:v>
                </c:pt>
                <c:pt idx="583">
                  <c:v>5.8295000000000012</c:v>
                </c:pt>
                <c:pt idx="584">
                  <c:v>5.8394999999999992</c:v>
                </c:pt>
                <c:pt idx="585">
                  <c:v>5.8495000000000008</c:v>
                </c:pt>
                <c:pt idx="586">
                  <c:v>5.8594999999999988</c:v>
                </c:pt>
                <c:pt idx="587">
                  <c:v>5.8699999999999992</c:v>
                </c:pt>
                <c:pt idx="588">
                  <c:v>5.8794999999999984</c:v>
                </c:pt>
                <c:pt idx="589">
                  <c:v>5.8895</c:v>
                </c:pt>
                <c:pt idx="590">
                  <c:v>5.8995000000000024</c:v>
                </c:pt>
                <c:pt idx="591">
                  <c:v>5.9095000000000004</c:v>
                </c:pt>
                <c:pt idx="592">
                  <c:v>5.9195000000000011</c:v>
                </c:pt>
                <c:pt idx="593">
                  <c:v>5.9294999999999991</c:v>
                </c:pt>
                <c:pt idx="594">
                  <c:v>5.9395000000000007</c:v>
                </c:pt>
                <c:pt idx="595">
                  <c:v>5.9494999999999987</c:v>
                </c:pt>
                <c:pt idx="596">
                  <c:v>5.9595000000000002</c:v>
                </c:pt>
                <c:pt idx="597">
                  <c:v>5.9695000000000018</c:v>
                </c:pt>
                <c:pt idx="598">
                  <c:v>5.9794999999999998</c:v>
                </c:pt>
                <c:pt idx="599">
                  <c:v>5.9895000000000014</c:v>
                </c:pt>
                <c:pt idx="600">
                  <c:v>5.9994999999999994</c:v>
                </c:pt>
                <c:pt idx="601">
                  <c:v>6.009500000000001</c:v>
                </c:pt>
                <c:pt idx="602">
                  <c:v>6.019499999999999</c:v>
                </c:pt>
                <c:pt idx="603">
                  <c:v>6.0295000000000014</c:v>
                </c:pt>
                <c:pt idx="604">
                  <c:v>6.0394999999999994</c:v>
                </c:pt>
                <c:pt idx="605">
                  <c:v>6.0495000000000001</c:v>
                </c:pt>
                <c:pt idx="606">
                  <c:v>6.06</c:v>
                </c:pt>
                <c:pt idx="607">
                  <c:v>6.0694999999999997</c:v>
                </c:pt>
                <c:pt idx="608">
                  <c:v>6.0795000000000012</c:v>
                </c:pt>
                <c:pt idx="609">
                  <c:v>6.0894999999999992</c:v>
                </c:pt>
                <c:pt idx="610">
                  <c:v>6.0995000000000008</c:v>
                </c:pt>
                <c:pt idx="611">
                  <c:v>6.1094999999999988</c:v>
                </c:pt>
                <c:pt idx="612">
                  <c:v>6.1195000000000004</c:v>
                </c:pt>
                <c:pt idx="613">
                  <c:v>6.1294999999999984</c:v>
                </c:pt>
                <c:pt idx="614">
                  <c:v>6.1395</c:v>
                </c:pt>
                <c:pt idx="615">
                  <c:v>6.1495000000000024</c:v>
                </c:pt>
                <c:pt idx="616">
                  <c:v>6.1595000000000004</c:v>
                </c:pt>
                <c:pt idx="617">
                  <c:v>6.1695000000000011</c:v>
                </c:pt>
                <c:pt idx="618">
                  <c:v>6.1794999999999991</c:v>
                </c:pt>
                <c:pt idx="619">
                  <c:v>6.1895000000000007</c:v>
                </c:pt>
                <c:pt idx="620">
                  <c:v>6.1994999999999987</c:v>
                </c:pt>
                <c:pt idx="621">
                  <c:v>6.2095000000000002</c:v>
                </c:pt>
                <c:pt idx="622">
                  <c:v>6.2195000000000018</c:v>
                </c:pt>
                <c:pt idx="623">
                  <c:v>6.2294999999999998</c:v>
                </c:pt>
                <c:pt idx="624">
                  <c:v>6.2395000000000014</c:v>
                </c:pt>
                <c:pt idx="625">
                  <c:v>6.2494999999999994</c:v>
                </c:pt>
                <c:pt idx="626">
                  <c:v>6.259500000000001</c:v>
                </c:pt>
                <c:pt idx="627">
                  <c:v>6.269499999999999</c:v>
                </c:pt>
                <c:pt idx="628">
                  <c:v>6.2795000000000014</c:v>
                </c:pt>
                <c:pt idx="629">
                  <c:v>6.2894999999999994</c:v>
                </c:pt>
                <c:pt idx="630">
                  <c:v>6.2995000000000001</c:v>
                </c:pt>
                <c:pt idx="631">
                  <c:v>6.3095000000000017</c:v>
                </c:pt>
                <c:pt idx="632">
                  <c:v>6.3194999999999997</c:v>
                </c:pt>
                <c:pt idx="633">
                  <c:v>6.3295000000000012</c:v>
                </c:pt>
                <c:pt idx="634">
                  <c:v>6.3394999999999992</c:v>
                </c:pt>
                <c:pt idx="635">
                  <c:v>6.3495000000000008</c:v>
                </c:pt>
                <c:pt idx="636">
                  <c:v>6.3594999999999988</c:v>
                </c:pt>
                <c:pt idx="637">
                  <c:v>6.3695000000000004</c:v>
                </c:pt>
                <c:pt idx="638">
                  <c:v>6.3794999999999984</c:v>
                </c:pt>
                <c:pt idx="639">
                  <c:v>6.3895</c:v>
                </c:pt>
                <c:pt idx="640">
                  <c:v>6.3995000000000024</c:v>
                </c:pt>
                <c:pt idx="641">
                  <c:v>6.4095000000000004</c:v>
                </c:pt>
                <c:pt idx="642">
                  <c:v>6.4195000000000011</c:v>
                </c:pt>
                <c:pt idx="643">
                  <c:v>6.4294999999999991</c:v>
                </c:pt>
                <c:pt idx="644">
                  <c:v>6.4395000000000007</c:v>
                </c:pt>
                <c:pt idx="645">
                  <c:v>6.4494999999999987</c:v>
                </c:pt>
                <c:pt idx="646">
                  <c:v>6.4595000000000002</c:v>
                </c:pt>
                <c:pt idx="647">
                  <c:v>6.4695000000000018</c:v>
                </c:pt>
                <c:pt idx="648">
                  <c:v>6.4794999999999998</c:v>
                </c:pt>
                <c:pt idx="649">
                  <c:v>6.4895000000000014</c:v>
                </c:pt>
                <c:pt idx="650">
                  <c:v>6.4994999999999994</c:v>
                </c:pt>
                <c:pt idx="651">
                  <c:v>6.509500000000001</c:v>
                </c:pt>
                <c:pt idx="652">
                  <c:v>6.519499999999999</c:v>
                </c:pt>
                <c:pt idx="653">
                  <c:v>6.5295000000000014</c:v>
                </c:pt>
                <c:pt idx="654">
                  <c:v>6.5394999999999994</c:v>
                </c:pt>
                <c:pt idx="655">
                  <c:v>6.5495000000000001</c:v>
                </c:pt>
                <c:pt idx="656">
                  <c:v>6.5595000000000017</c:v>
                </c:pt>
                <c:pt idx="657">
                  <c:v>6.5694999999999997</c:v>
                </c:pt>
                <c:pt idx="658">
                  <c:v>6.5795000000000012</c:v>
                </c:pt>
                <c:pt idx="659">
                  <c:v>6.5894999999999992</c:v>
                </c:pt>
                <c:pt idx="660">
                  <c:v>6.5995000000000008</c:v>
                </c:pt>
                <c:pt idx="661">
                  <c:v>6.6094999999999988</c:v>
                </c:pt>
                <c:pt idx="662">
                  <c:v>6.6195000000000004</c:v>
                </c:pt>
                <c:pt idx="663">
                  <c:v>6.6294999999999984</c:v>
                </c:pt>
                <c:pt idx="664">
                  <c:v>6.6395</c:v>
                </c:pt>
                <c:pt idx="665">
                  <c:v>6.6495000000000024</c:v>
                </c:pt>
                <c:pt idx="666">
                  <c:v>6.6595000000000004</c:v>
                </c:pt>
                <c:pt idx="667">
                  <c:v>6.6695000000000011</c:v>
                </c:pt>
                <c:pt idx="668">
                  <c:v>6.6794999999999991</c:v>
                </c:pt>
                <c:pt idx="669">
                  <c:v>6.6895000000000007</c:v>
                </c:pt>
                <c:pt idx="670">
                  <c:v>6.6994999999999987</c:v>
                </c:pt>
                <c:pt idx="671">
                  <c:v>6.7095000000000002</c:v>
                </c:pt>
                <c:pt idx="672">
                  <c:v>6.7195000000000018</c:v>
                </c:pt>
                <c:pt idx="673">
                  <c:v>6.7294999999999998</c:v>
                </c:pt>
                <c:pt idx="674">
                  <c:v>6.7395000000000014</c:v>
                </c:pt>
                <c:pt idx="675">
                  <c:v>6.7494999999999994</c:v>
                </c:pt>
                <c:pt idx="676">
                  <c:v>6.759500000000001</c:v>
                </c:pt>
                <c:pt idx="677">
                  <c:v>6.769499999999999</c:v>
                </c:pt>
                <c:pt idx="678">
                  <c:v>6.7795000000000014</c:v>
                </c:pt>
                <c:pt idx="679">
                  <c:v>6.7894999999999994</c:v>
                </c:pt>
                <c:pt idx="680">
                  <c:v>6.7995000000000001</c:v>
                </c:pt>
                <c:pt idx="681">
                  <c:v>6.8095000000000017</c:v>
                </c:pt>
                <c:pt idx="682">
                  <c:v>6.8194999999999997</c:v>
                </c:pt>
                <c:pt idx="683">
                  <c:v>6.8295000000000012</c:v>
                </c:pt>
                <c:pt idx="684">
                  <c:v>6.8394999999999992</c:v>
                </c:pt>
                <c:pt idx="685">
                  <c:v>6.8495000000000008</c:v>
                </c:pt>
                <c:pt idx="686">
                  <c:v>6.8594999999999988</c:v>
                </c:pt>
                <c:pt idx="687">
                  <c:v>6.8695000000000004</c:v>
                </c:pt>
                <c:pt idx="688">
                  <c:v>6.8794999999999984</c:v>
                </c:pt>
                <c:pt idx="689">
                  <c:v>6.8895</c:v>
                </c:pt>
                <c:pt idx="690">
                  <c:v>6.8995000000000024</c:v>
                </c:pt>
                <c:pt idx="691">
                  <c:v>6.9095000000000004</c:v>
                </c:pt>
                <c:pt idx="692">
                  <c:v>6.9195000000000011</c:v>
                </c:pt>
                <c:pt idx="693">
                  <c:v>6.9294999999999991</c:v>
                </c:pt>
                <c:pt idx="694">
                  <c:v>6.9395000000000007</c:v>
                </c:pt>
                <c:pt idx="695">
                  <c:v>6.9494999999999987</c:v>
                </c:pt>
                <c:pt idx="696">
                  <c:v>6.9595000000000002</c:v>
                </c:pt>
                <c:pt idx="697">
                  <c:v>6.9695000000000018</c:v>
                </c:pt>
                <c:pt idx="698">
                  <c:v>6.9794999999999998</c:v>
                </c:pt>
                <c:pt idx="699">
                  <c:v>6.9895000000000014</c:v>
                </c:pt>
                <c:pt idx="700">
                  <c:v>6.9994999999999994</c:v>
                </c:pt>
                <c:pt idx="701">
                  <c:v>7.009500000000001</c:v>
                </c:pt>
                <c:pt idx="702">
                  <c:v>7.019499999999999</c:v>
                </c:pt>
                <c:pt idx="703">
                  <c:v>7.0295000000000014</c:v>
                </c:pt>
                <c:pt idx="704">
                  <c:v>7.0394999999999994</c:v>
                </c:pt>
                <c:pt idx="705">
                  <c:v>7.0495000000000001</c:v>
                </c:pt>
                <c:pt idx="706">
                  <c:v>7.0595000000000017</c:v>
                </c:pt>
                <c:pt idx="707">
                  <c:v>7.0694999999999997</c:v>
                </c:pt>
                <c:pt idx="708">
                  <c:v>7.0795000000000012</c:v>
                </c:pt>
                <c:pt idx="709">
                  <c:v>7.0894999999999992</c:v>
                </c:pt>
                <c:pt idx="710">
                  <c:v>7.0995000000000008</c:v>
                </c:pt>
                <c:pt idx="711">
                  <c:v>7.1094999999999988</c:v>
                </c:pt>
                <c:pt idx="712">
                  <c:v>7.1195000000000004</c:v>
                </c:pt>
                <c:pt idx="713">
                  <c:v>7.1294999999999984</c:v>
                </c:pt>
                <c:pt idx="714">
                  <c:v>7.1395</c:v>
                </c:pt>
                <c:pt idx="715">
                  <c:v>7.1495000000000024</c:v>
                </c:pt>
                <c:pt idx="716">
                  <c:v>7.1595000000000004</c:v>
                </c:pt>
                <c:pt idx="717">
                  <c:v>7.1695000000000011</c:v>
                </c:pt>
                <c:pt idx="718">
                  <c:v>7.1794999999999991</c:v>
                </c:pt>
                <c:pt idx="719">
                  <c:v>7.1895000000000007</c:v>
                </c:pt>
                <c:pt idx="720">
                  <c:v>7.1994999999999987</c:v>
                </c:pt>
                <c:pt idx="721">
                  <c:v>7.2095000000000002</c:v>
                </c:pt>
                <c:pt idx="722">
                  <c:v>7.2200000000000006</c:v>
                </c:pt>
                <c:pt idx="723">
                  <c:v>7.2294999999999998</c:v>
                </c:pt>
                <c:pt idx="724">
                  <c:v>7.2395000000000014</c:v>
                </c:pt>
                <c:pt idx="725">
                  <c:v>7.2494999999999994</c:v>
                </c:pt>
                <c:pt idx="726">
                  <c:v>7.259500000000001</c:v>
                </c:pt>
                <c:pt idx="727">
                  <c:v>7.269499999999999</c:v>
                </c:pt>
                <c:pt idx="728">
                  <c:v>7.2795000000000014</c:v>
                </c:pt>
                <c:pt idx="729">
                  <c:v>7.2894999999999994</c:v>
                </c:pt>
                <c:pt idx="730">
                  <c:v>7.2995000000000001</c:v>
                </c:pt>
                <c:pt idx="731">
                  <c:v>7.3095000000000017</c:v>
                </c:pt>
                <c:pt idx="732">
                  <c:v>7.3194999999999997</c:v>
                </c:pt>
                <c:pt idx="733">
                  <c:v>7.3295000000000012</c:v>
                </c:pt>
                <c:pt idx="734">
                  <c:v>7.3394999999999992</c:v>
                </c:pt>
                <c:pt idx="735">
                  <c:v>7.3495000000000008</c:v>
                </c:pt>
                <c:pt idx="736">
                  <c:v>7.3594999999999988</c:v>
                </c:pt>
                <c:pt idx="737">
                  <c:v>7.3695000000000004</c:v>
                </c:pt>
                <c:pt idx="738">
                  <c:v>7.3794999999999984</c:v>
                </c:pt>
                <c:pt idx="739">
                  <c:v>7.3895</c:v>
                </c:pt>
                <c:pt idx="740">
                  <c:v>7.3995000000000024</c:v>
                </c:pt>
                <c:pt idx="741">
                  <c:v>7.4099999999999984</c:v>
                </c:pt>
                <c:pt idx="742">
                  <c:v>7.4195000000000011</c:v>
                </c:pt>
                <c:pt idx="743">
                  <c:v>7.4294999999999991</c:v>
                </c:pt>
                <c:pt idx="744">
                  <c:v>7.4395000000000007</c:v>
                </c:pt>
                <c:pt idx="745">
                  <c:v>7.4494999999999987</c:v>
                </c:pt>
                <c:pt idx="746">
                  <c:v>7.4595000000000002</c:v>
                </c:pt>
                <c:pt idx="747">
                  <c:v>7.4695000000000018</c:v>
                </c:pt>
                <c:pt idx="748">
                  <c:v>7.4794999999999998</c:v>
                </c:pt>
                <c:pt idx="749">
                  <c:v>7.4895000000000014</c:v>
                </c:pt>
                <c:pt idx="750">
                  <c:v>7.4994999999999994</c:v>
                </c:pt>
                <c:pt idx="751">
                  <c:v>7.509500000000001</c:v>
                </c:pt>
                <c:pt idx="752">
                  <c:v>7.5200000000000014</c:v>
                </c:pt>
                <c:pt idx="753">
                  <c:v>7.5295000000000014</c:v>
                </c:pt>
                <c:pt idx="754">
                  <c:v>7.5394999999999994</c:v>
                </c:pt>
                <c:pt idx="755">
                  <c:v>7.5495000000000001</c:v>
                </c:pt>
                <c:pt idx="756">
                  <c:v>7.5595000000000017</c:v>
                </c:pt>
                <c:pt idx="757">
                  <c:v>7.5694999999999997</c:v>
                </c:pt>
                <c:pt idx="758">
                  <c:v>7.5795000000000012</c:v>
                </c:pt>
                <c:pt idx="759">
                  <c:v>7.5894999999999992</c:v>
                </c:pt>
                <c:pt idx="760">
                  <c:v>7.5995000000000008</c:v>
                </c:pt>
                <c:pt idx="761">
                  <c:v>7.6094999999999988</c:v>
                </c:pt>
                <c:pt idx="762">
                  <c:v>7.6195000000000004</c:v>
                </c:pt>
                <c:pt idx="763">
                  <c:v>7.6294999999999984</c:v>
                </c:pt>
                <c:pt idx="764">
                  <c:v>7.6395</c:v>
                </c:pt>
                <c:pt idx="765">
                  <c:v>7.6495000000000024</c:v>
                </c:pt>
                <c:pt idx="766">
                  <c:v>7.6595000000000004</c:v>
                </c:pt>
                <c:pt idx="767">
                  <c:v>7.6695000000000011</c:v>
                </c:pt>
                <c:pt idx="768">
                  <c:v>7.6794999999999991</c:v>
                </c:pt>
                <c:pt idx="769">
                  <c:v>7.6895000000000007</c:v>
                </c:pt>
                <c:pt idx="770">
                  <c:v>7.6994999999999987</c:v>
                </c:pt>
                <c:pt idx="771">
                  <c:v>7.7095000000000002</c:v>
                </c:pt>
                <c:pt idx="772">
                  <c:v>7.7195000000000018</c:v>
                </c:pt>
                <c:pt idx="773">
                  <c:v>7.7294999999999998</c:v>
                </c:pt>
                <c:pt idx="774">
                  <c:v>7.7395000000000014</c:v>
                </c:pt>
                <c:pt idx="775">
                  <c:v>7.7494999999999994</c:v>
                </c:pt>
                <c:pt idx="776">
                  <c:v>7.759500000000001</c:v>
                </c:pt>
                <c:pt idx="777">
                  <c:v>7.769499999999999</c:v>
                </c:pt>
                <c:pt idx="778">
                  <c:v>7.7795000000000014</c:v>
                </c:pt>
                <c:pt idx="779">
                  <c:v>7.7894999999999994</c:v>
                </c:pt>
                <c:pt idx="780">
                  <c:v>7.7995000000000001</c:v>
                </c:pt>
                <c:pt idx="781">
                  <c:v>7.8095000000000017</c:v>
                </c:pt>
                <c:pt idx="782">
                  <c:v>7.8194999999999997</c:v>
                </c:pt>
                <c:pt idx="783">
                  <c:v>7.8295000000000012</c:v>
                </c:pt>
                <c:pt idx="784">
                  <c:v>7.8394999999999992</c:v>
                </c:pt>
                <c:pt idx="785">
                  <c:v>7.8495000000000008</c:v>
                </c:pt>
                <c:pt idx="786">
                  <c:v>7.8594999999999988</c:v>
                </c:pt>
                <c:pt idx="787">
                  <c:v>7.8695000000000004</c:v>
                </c:pt>
                <c:pt idx="788">
                  <c:v>7.8794999999999984</c:v>
                </c:pt>
                <c:pt idx="789">
                  <c:v>7.8895</c:v>
                </c:pt>
                <c:pt idx="790">
                  <c:v>7.8995000000000024</c:v>
                </c:pt>
                <c:pt idx="791">
                  <c:v>7.9095000000000004</c:v>
                </c:pt>
                <c:pt idx="792">
                  <c:v>7.9195000000000011</c:v>
                </c:pt>
                <c:pt idx="793">
                  <c:v>7.9294999999999991</c:v>
                </c:pt>
                <c:pt idx="794">
                  <c:v>7.9395000000000007</c:v>
                </c:pt>
                <c:pt idx="795">
                  <c:v>7.9494999999999987</c:v>
                </c:pt>
                <c:pt idx="796">
                  <c:v>7.9595000000000002</c:v>
                </c:pt>
                <c:pt idx="797">
                  <c:v>7.9695000000000018</c:v>
                </c:pt>
                <c:pt idx="798">
                  <c:v>7.9794999999999998</c:v>
                </c:pt>
                <c:pt idx="799">
                  <c:v>7.99</c:v>
                </c:pt>
                <c:pt idx="800">
                  <c:v>7.9994999999999994</c:v>
                </c:pt>
                <c:pt idx="801">
                  <c:v>8.009500000000001</c:v>
                </c:pt>
                <c:pt idx="802">
                  <c:v>8.019499999999999</c:v>
                </c:pt>
                <c:pt idx="803">
                  <c:v>8.0295000000000005</c:v>
                </c:pt>
                <c:pt idx="804">
                  <c:v>8.0394999999999985</c:v>
                </c:pt>
                <c:pt idx="805">
                  <c:v>8.0495000000000001</c:v>
                </c:pt>
                <c:pt idx="806">
                  <c:v>8.0595000000000017</c:v>
                </c:pt>
                <c:pt idx="807">
                  <c:v>8.0694999999999997</c:v>
                </c:pt>
                <c:pt idx="808">
                  <c:v>8.0795000000000012</c:v>
                </c:pt>
                <c:pt idx="809">
                  <c:v>8.0894999999999992</c:v>
                </c:pt>
                <c:pt idx="810">
                  <c:v>8.0995000000000008</c:v>
                </c:pt>
                <c:pt idx="811">
                  <c:v>8.1094999999999988</c:v>
                </c:pt>
                <c:pt idx="812">
                  <c:v>8.1195000000000004</c:v>
                </c:pt>
                <c:pt idx="813">
                  <c:v>8.1294999999999984</c:v>
                </c:pt>
                <c:pt idx="814">
                  <c:v>8.1395</c:v>
                </c:pt>
                <c:pt idx="815">
                  <c:v>8.1495000000000015</c:v>
                </c:pt>
                <c:pt idx="816">
                  <c:v>8.1594999999999995</c:v>
                </c:pt>
                <c:pt idx="817">
                  <c:v>8.1695000000000011</c:v>
                </c:pt>
                <c:pt idx="818">
                  <c:v>8.1794999999999991</c:v>
                </c:pt>
                <c:pt idx="819">
                  <c:v>8.1895000000000007</c:v>
                </c:pt>
                <c:pt idx="820">
                  <c:v>8.1994999999999987</c:v>
                </c:pt>
                <c:pt idx="821">
                  <c:v>8.2095000000000002</c:v>
                </c:pt>
                <c:pt idx="822">
                  <c:v>8.2195000000000018</c:v>
                </c:pt>
                <c:pt idx="823">
                  <c:v>8.2294999999999998</c:v>
                </c:pt>
                <c:pt idx="824">
                  <c:v>8.2395000000000014</c:v>
                </c:pt>
                <c:pt idx="825">
                  <c:v>8.2494999999999994</c:v>
                </c:pt>
                <c:pt idx="826">
                  <c:v>8.259500000000001</c:v>
                </c:pt>
                <c:pt idx="827">
                  <c:v>8.269499999999999</c:v>
                </c:pt>
                <c:pt idx="828">
                  <c:v>8.2795000000000005</c:v>
                </c:pt>
                <c:pt idx="829">
                  <c:v>8.2894999999999985</c:v>
                </c:pt>
                <c:pt idx="830">
                  <c:v>8.2995000000000001</c:v>
                </c:pt>
                <c:pt idx="831">
                  <c:v>8.3095000000000017</c:v>
                </c:pt>
                <c:pt idx="832">
                  <c:v>8.3194999999999997</c:v>
                </c:pt>
                <c:pt idx="833">
                  <c:v>8.3295000000000012</c:v>
                </c:pt>
                <c:pt idx="834">
                  <c:v>8.3394999999999992</c:v>
                </c:pt>
                <c:pt idx="835">
                  <c:v>8.3495000000000008</c:v>
                </c:pt>
                <c:pt idx="836">
                  <c:v>8.3594999999999988</c:v>
                </c:pt>
                <c:pt idx="837">
                  <c:v>8.3695000000000004</c:v>
                </c:pt>
                <c:pt idx="838">
                  <c:v>8.3794999999999984</c:v>
                </c:pt>
                <c:pt idx="839">
                  <c:v>8.3895</c:v>
                </c:pt>
                <c:pt idx="840">
                  <c:v>8.3995000000000015</c:v>
                </c:pt>
                <c:pt idx="841">
                  <c:v>8.4094999999999995</c:v>
                </c:pt>
                <c:pt idx="842">
                  <c:v>8.4195000000000011</c:v>
                </c:pt>
                <c:pt idx="843">
                  <c:v>8.4294999999999991</c:v>
                </c:pt>
                <c:pt idx="844">
                  <c:v>8.4395000000000007</c:v>
                </c:pt>
                <c:pt idx="845">
                  <c:v>8.4494999999999987</c:v>
                </c:pt>
                <c:pt idx="846">
                  <c:v>8.4595000000000002</c:v>
                </c:pt>
                <c:pt idx="847">
                  <c:v>8.4695000000000018</c:v>
                </c:pt>
                <c:pt idx="848">
                  <c:v>8.4794999999999998</c:v>
                </c:pt>
                <c:pt idx="849">
                  <c:v>8.4895000000000014</c:v>
                </c:pt>
                <c:pt idx="850">
                  <c:v>8.4994999999999994</c:v>
                </c:pt>
                <c:pt idx="851">
                  <c:v>8.509500000000001</c:v>
                </c:pt>
                <c:pt idx="852">
                  <c:v>8.519499999999999</c:v>
                </c:pt>
                <c:pt idx="853">
                  <c:v>8.5295000000000005</c:v>
                </c:pt>
                <c:pt idx="854">
                  <c:v>8.5394999999999985</c:v>
                </c:pt>
                <c:pt idx="855">
                  <c:v>8.5495000000000001</c:v>
                </c:pt>
                <c:pt idx="856">
                  <c:v>8.5595000000000017</c:v>
                </c:pt>
                <c:pt idx="857">
                  <c:v>8.5694999999999997</c:v>
                </c:pt>
                <c:pt idx="858">
                  <c:v>8.5795000000000012</c:v>
                </c:pt>
                <c:pt idx="859">
                  <c:v>8.5894999999999992</c:v>
                </c:pt>
                <c:pt idx="860">
                  <c:v>8.5995000000000008</c:v>
                </c:pt>
                <c:pt idx="861">
                  <c:v>8.6094999999999988</c:v>
                </c:pt>
                <c:pt idx="862">
                  <c:v>8.6195000000000004</c:v>
                </c:pt>
                <c:pt idx="863">
                  <c:v>8.6294999999999984</c:v>
                </c:pt>
                <c:pt idx="864">
                  <c:v>8.6395</c:v>
                </c:pt>
                <c:pt idx="865">
                  <c:v>8.6495000000000015</c:v>
                </c:pt>
                <c:pt idx="866">
                  <c:v>8.6594999999999995</c:v>
                </c:pt>
                <c:pt idx="867">
                  <c:v>8.6695000000000011</c:v>
                </c:pt>
                <c:pt idx="868">
                  <c:v>8.6794999999999991</c:v>
                </c:pt>
                <c:pt idx="869">
                  <c:v>8.69</c:v>
                </c:pt>
                <c:pt idx="870">
                  <c:v>8.6994999999999987</c:v>
                </c:pt>
                <c:pt idx="871">
                  <c:v>8.7095000000000002</c:v>
                </c:pt>
                <c:pt idx="872">
                  <c:v>8.7195000000000018</c:v>
                </c:pt>
                <c:pt idx="873">
                  <c:v>8.7294999999999998</c:v>
                </c:pt>
                <c:pt idx="874">
                  <c:v>8.74</c:v>
                </c:pt>
                <c:pt idx="875">
                  <c:v>8.7494999999999994</c:v>
                </c:pt>
                <c:pt idx="876">
                  <c:v>8.759500000000001</c:v>
                </c:pt>
                <c:pt idx="877">
                  <c:v>8.769499999999999</c:v>
                </c:pt>
                <c:pt idx="878">
                  <c:v>8.7795000000000005</c:v>
                </c:pt>
                <c:pt idx="879">
                  <c:v>8.7894999999999985</c:v>
                </c:pt>
                <c:pt idx="880">
                  <c:v>8.7995000000000001</c:v>
                </c:pt>
                <c:pt idx="881">
                  <c:v>8.8095000000000017</c:v>
                </c:pt>
                <c:pt idx="882">
                  <c:v>8.8194999999999997</c:v>
                </c:pt>
                <c:pt idx="883">
                  <c:v>8.83</c:v>
                </c:pt>
                <c:pt idx="884">
                  <c:v>8.8394999999999992</c:v>
                </c:pt>
                <c:pt idx="885">
                  <c:v>8.8495000000000008</c:v>
                </c:pt>
                <c:pt idx="886">
                  <c:v>8.8594999999999988</c:v>
                </c:pt>
                <c:pt idx="887">
                  <c:v>8.8695000000000004</c:v>
                </c:pt>
                <c:pt idx="888">
                  <c:v>8.8794999999999984</c:v>
                </c:pt>
                <c:pt idx="889">
                  <c:v>8.8895</c:v>
                </c:pt>
                <c:pt idx="890">
                  <c:v>8.8995000000000015</c:v>
                </c:pt>
                <c:pt idx="891">
                  <c:v>8.9094999999999995</c:v>
                </c:pt>
                <c:pt idx="892">
                  <c:v>8.9195000000000011</c:v>
                </c:pt>
                <c:pt idx="893">
                  <c:v>8.9294999999999991</c:v>
                </c:pt>
                <c:pt idx="894">
                  <c:v>8.9395000000000007</c:v>
                </c:pt>
                <c:pt idx="895">
                  <c:v>8.9494999999999987</c:v>
                </c:pt>
                <c:pt idx="896">
                  <c:v>8.9595000000000002</c:v>
                </c:pt>
                <c:pt idx="897">
                  <c:v>8.9700000000000006</c:v>
                </c:pt>
                <c:pt idx="898">
                  <c:v>8.9794999999999998</c:v>
                </c:pt>
                <c:pt idx="899">
                  <c:v>8.9895000000000014</c:v>
                </c:pt>
                <c:pt idx="900">
                  <c:v>8.9994999999999994</c:v>
                </c:pt>
                <c:pt idx="901">
                  <c:v>9.009500000000001</c:v>
                </c:pt>
                <c:pt idx="902">
                  <c:v>9.019499999999999</c:v>
                </c:pt>
                <c:pt idx="903">
                  <c:v>9.0295000000000005</c:v>
                </c:pt>
                <c:pt idx="904">
                  <c:v>9.0394999999999985</c:v>
                </c:pt>
                <c:pt idx="905">
                  <c:v>9.0495000000000001</c:v>
                </c:pt>
                <c:pt idx="906">
                  <c:v>9.0595000000000017</c:v>
                </c:pt>
                <c:pt idx="907">
                  <c:v>9.0694999999999997</c:v>
                </c:pt>
                <c:pt idx="908">
                  <c:v>9.0795000000000012</c:v>
                </c:pt>
                <c:pt idx="909">
                  <c:v>9.0894999999999992</c:v>
                </c:pt>
                <c:pt idx="910">
                  <c:v>9.0995000000000008</c:v>
                </c:pt>
                <c:pt idx="911">
                  <c:v>9.1094999999999988</c:v>
                </c:pt>
                <c:pt idx="912">
                  <c:v>9.1195000000000004</c:v>
                </c:pt>
                <c:pt idx="913">
                  <c:v>9.1294999999999984</c:v>
                </c:pt>
                <c:pt idx="914">
                  <c:v>9.1395</c:v>
                </c:pt>
                <c:pt idx="915">
                  <c:v>9.1495000000000015</c:v>
                </c:pt>
                <c:pt idx="916">
                  <c:v>9.1594999999999995</c:v>
                </c:pt>
                <c:pt idx="917">
                  <c:v>9.1695000000000011</c:v>
                </c:pt>
                <c:pt idx="918">
                  <c:v>9.1794999999999991</c:v>
                </c:pt>
                <c:pt idx="919">
                  <c:v>9.1895000000000007</c:v>
                </c:pt>
                <c:pt idx="920">
                  <c:v>9.1994999999999987</c:v>
                </c:pt>
                <c:pt idx="921">
                  <c:v>9.2095000000000002</c:v>
                </c:pt>
                <c:pt idx="922">
                  <c:v>9.2195000000000018</c:v>
                </c:pt>
                <c:pt idx="923">
                  <c:v>9.2294999999999998</c:v>
                </c:pt>
                <c:pt idx="924">
                  <c:v>9.2395000000000014</c:v>
                </c:pt>
                <c:pt idx="925">
                  <c:v>9.2494999999999994</c:v>
                </c:pt>
                <c:pt idx="926">
                  <c:v>9.259500000000001</c:v>
                </c:pt>
                <c:pt idx="927">
                  <c:v>9.269499999999999</c:v>
                </c:pt>
                <c:pt idx="928">
                  <c:v>9.2795000000000005</c:v>
                </c:pt>
                <c:pt idx="929">
                  <c:v>9.2894999999999985</c:v>
                </c:pt>
                <c:pt idx="930">
                  <c:v>9.2995000000000001</c:v>
                </c:pt>
                <c:pt idx="931">
                  <c:v>9.3095000000000017</c:v>
                </c:pt>
                <c:pt idx="932">
                  <c:v>9.3194999999999997</c:v>
                </c:pt>
                <c:pt idx="933">
                  <c:v>9.3295000000000012</c:v>
                </c:pt>
                <c:pt idx="934">
                  <c:v>9.3394999999999992</c:v>
                </c:pt>
                <c:pt idx="935">
                  <c:v>9.3495000000000008</c:v>
                </c:pt>
                <c:pt idx="936">
                  <c:v>9.3594999999999988</c:v>
                </c:pt>
                <c:pt idx="937">
                  <c:v>9.3695000000000004</c:v>
                </c:pt>
                <c:pt idx="938">
                  <c:v>9.3794999999999984</c:v>
                </c:pt>
                <c:pt idx="939">
                  <c:v>9.3895</c:v>
                </c:pt>
                <c:pt idx="940">
                  <c:v>9.3995000000000015</c:v>
                </c:pt>
                <c:pt idx="941">
                  <c:v>9.4094999999999995</c:v>
                </c:pt>
                <c:pt idx="942">
                  <c:v>9.4195000000000011</c:v>
                </c:pt>
                <c:pt idx="943">
                  <c:v>9.4294999999999991</c:v>
                </c:pt>
                <c:pt idx="944">
                  <c:v>9.4395000000000007</c:v>
                </c:pt>
                <c:pt idx="945">
                  <c:v>9.4494999999999987</c:v>
                </c:pt>
                <c:pt idx="946">
                  <c:v>9.4595000000000002</c:v>
                </c:pt>
                <c:pt idx="947">
                  <c:v>9.4695000000000018</c:v>
                </c:pt>
                <c:pt idx="948">
                  <c:v>9.4794999999999998</c:v>
                </c:pt>
                <c:pt idx="949">
                  <c:v>9.4895000000000014</c:v>
                </c:pt>
                <c:pt idx="950">
                  <c:v>9.4994999999999994</c:v>
                </c:pt>
                <c:pt idx="951">
                  <c:v>9.509500000000001</c:v>
                </c:pt>
                <c:pt idx="952">
                  <c:v>9.519499999999999</c:v>
                </c:pt>
                <c:pt idx="953">
                  <c:v>9.5295000000000005</c:v>
                </c:pt>
                <c:pt idx="954">
                  <c:v>9.5394999999999985</c:v>
                </c:pt>
                <c:pt idx="955">
                  <c:v>9.5495000000000001</c:v>
                </c:pt>
                <c:pt idx="956">
                  <c:v>9.5595000000000017</c:v>
                </c:pt>
                <c:pt idx="957">
                  <c:v>9.5694999999999997</c:v>
                </c:pt>
                <c:pt idx="958">
                  <c:v>9.5795000000000012</c:v>
                </c:pt>
                <c:pt idx="959">
                  <c:v>9.5894999999999992</c:v>
                </c:pt>
                <c:pt idx="960">
                  <c:v>9.5995000000000008</c:v>
                </c:pt>
                <c:pt idx="961">
                  <c:v>9.6094999999999988</c:v>
                </c:pt>
                <c:pt idx="962">
                  <c:v>9.6195000000000004</c:v>
                </c:pt>
                <c:pt idx="963">
                  <c:v>9.6294999999999984</c:v>
                </c:pt>
                <c:pt idx="964">
                  <c:v>9.6395</c:v>
                </c:pt>
                <c:pt idx="965">
                  <c:v>9.6495000000000015</c:v>
                </c:pt>
                <c:pt idx="966">
                  <c:v>9.6594999999999995</c:v>
                </c:pt>
                <c:pt idx="967">
                  <c:v>9.6695000000000011</c:v>
                </c:pt>
                <c:pt idx="968">
                  <c:v>9.6794999999999991</c:v>
                </c:pt>
                <c:pt idx="969">
                  <c:v>9.6895000000000007</c:v>
                </c:pt>
                <c:pt idx="970">
                  <c:v>9.6994999999999987</c:v>
                </c:pt>
                <c:pt idx="971">
                  <c:v>9.7095000000000002</c:v>
                </c:pt>
                <c:pt idx="972">
                  <c:v>9.7195000000000018</c:v>
                </c:pt>
                <c:pt idx="973">
                  <c:v>9.7294999999999998</c:v>
                </c:pt>
                <c:pt idx="974">
                  <c:v>9.7395000000000014</c:v>
                </c:pt>
                <c:pt idx="975">
                  <c:v>9.7494999999999994</c:v>
                </c:pt>
                <c:pt idx="976">
                  <c:v>9.759500000000001</c:v>
                </c:pt>
                <c:pt idx="977">
                  <c:v>9.769499999999999</c:v>
                </c:pt>
                <c:pt idx="978">
                  <c:v>9.7795000000000005</c:v>
                </c:pt>
                <c:pt idx="979">
                  <c:v>9.7894999999999985</c:v>
                </c:pt>
                <c:pt idx="980">
                  <c:v>9.7995000000000001</c:v>
                </c:pt>
                <c:pt idx="981">
                  <c:v>9.8095000000000017</c:v>
                </c:pt>
                <c:pt idx="982">
                  <c:v>9.8194999999999997</c:v>
                </c:pt>
                <c:pt idx="983">
                  <c:v>9.8295000000000012</c:v>
                </c:pt>
                <c:pt idx="984">
                  <c:v>9.8394999999999992</c:v>
                </c:pt>
                <c:pt idx="985">
                  <c:v>9.8495000000000008</c:v>
                </c:pt>
                <c:pt idx="986">
                  <c:v>9.8594999999999988</c:v>
                </c:pt>
                <c:pt idx="987">
                  <c:v>9.8695000000000004</c:v>
                </c:pt>
                <c:pt idx="988">
                  <c:v>9.8794999999999984</c:v>
                </c:pt>
                <c:pt idx="989">
                  <c:v>9.8895</c:v>
                </c:pt>
                <c:pt idx="990">
                  <c:v>9.8995000000000015</c:v>
                </c:pt>
                <c:pt idx="991">
                  <c:v>9.9099999999999984</c:v>
                </c:pt>
                <c:pt idx="992">
                  <c:v>9.9195000000000011</c:v>
                </c:pt>
                <c:pt idx="993">
                  <c:v>9.9294999999999991</c:v>
                </c:pt>
                <c:pt idx="994">
                  <c:v>9.9395000000000007</c:v>
                </c:pt>
                <c:pt idx="995">
                  <c:v>9.9494999999999987</c:v>
                </c:pt>
                <c:pt idx="996">
                  <c:v>9.9595000000000002</c:v>
                </c:pt>
                <c:pt idx="997">
                  <c:v>9.9695000000000018</c:v>
                </c:pt>
                <c:pt idx="998">
                  <c:v>9.9794999999999998</c:v>
                </c:pt>
                <c:pt idx="999">
                  <c:v>9.9895000000000014</c:v>
                </c:pt>
                <c:pt idx="1000">
                  <c:v>9.9994999999999994</c:v>
                </c:pt>
                <c:pt idx="1001">
                  <c:v>10.009499999999999</c:v>
                </c:pt>
                <c:pt idx="1002">
                  <c:v>10.019500000000001</c:v>
                </c:pt>
                <c:pt idx="1003">
                  <c:v>10.029500000000001</c:v>
                </c:pt>
                <c:pt idx="1004">
                  <c:v>10.0395</c:v>
                </c:pt>
                <c:pt idx="1005">
                  <c:v>10.0495</c:v>
                </c:pt>
                <c:pt idx="1006">
                  <c:v>10.0595</c:v>
                </c:pt>
                <c:pt idx="1007">
                  <c:v>10.0695</c:v>
                </c:pt>
                <c:pt idx="1008">
                  <c:v>10.079499999999999</c:v>
                </c:pt>
                <c:pt idx="1009">
                  <c:v>10.089499999999999</c:v>
                </c:pt>
                <c:pt idx="1010">
                  <c:v>10.099500000000001</c:v>
                </c:pt>
                <c:pt idx="1011">
                  <c:v>10.109500000000001</c:v>
                </c:pt>
                <c:pt idx="1012">
                  <c:v>10.1195</c:v>
                </c:pt>
                <c:pt idx="1013">
                  <c:v>10.130000000000001</c:v>
                </c:pt>
                <c:pt idx="1014">
                  <c:v>10.1395</c:v>
                </c:pt>
                <c:pt idx="1015">
                  <c:v>10.1495</c:v>
                </c:pt>
                <c:pt idx="1016">
                  <c:v>10.1595</c:v>
                </c:pt>
                <c:pt idx="1017">
                  <c:v>10.169499999999999</c:v>
                </c:pt>
                <c:pt idx="1018">
                  <c:v>10.179500000000001</c:v>
                </c:pt>
                <c:pt idx="1019">
                  <c:v>10.189500000000001</c:v>
                </c:pt>
                <c:pt idx="1020">
                  <c:v>10.1995</c:v>
                </c:pt>
                <c:pt idx="1021">
                  <c:v>10.210000000000001</c:v>
                </c:pt>
                <c:pt idx="1022">
                  <c:v>10.2195</c:v>
                </c:pt>
                <c:pt idx="1023">
                  <c:v>10.2295</c:v>
                </c:pt>
                <c:pt idx="1024">
                  <c:v>10.2395</c:v>
                </c:pt>
                <c:pt idx="1025">
                  <c:v>10.249499999999999</c:v>
                </c:pt>
                <c:pt idx="1026">
                  <c:v>10.259499999999999</c:v>
                </c:pt>
                <c:pt idx="1027">
                  <c:v>10.269500000000001</c:v>
                </c:pt>
                <c:pt idx="1028">
                  <c:v>10.279500000000001</c:v>
                </c:pt>
                <c:pt idx="1029">
                  <c:v>10.2895</c:v>
                </c:pt>
                <c:pt idx="1030">
                  <c:v>10.2995</c:v>
                </c:pt>
                <c:pt idx="1031">
                  <c:v>10.3095</c:v>
                </c:pt>
                <c:pt idx="1032">
                  <c:v>10.3195</c:v>
                </c:pt>
                <c:pt idx="1033">
                  <c:v>10.329499999999999</c:v>
                </c:pt>
                <c:pt idx="1034">
                  <c:v>10.339499999999999</c:v>
                </c:pt>
                <c:pt idx="1035">
                  <c:v>10.349500000000001</c:v>
                </c:pt>
                <c:pt idx="1036">
                  <c:v>10.359500000000001</c:v>
                </c:pt>
                <c:pt idx="1037">
                  <c:v>10.3695</c:v>
                </c:pt>
                <c:pt idx="1038">
                  <c:v>10.3795</c:v>
                </c:pt>
                <c:pt idx="1039">
                  <c:v>10.3895</c:v>
                </c:pt>
                <c:pt idx="1040">
                  <c:v>10.3995</c:v>
                </c:pt>
                <c:pt idx="1041">
                  <c:v>10.4095</c:v>
                </c:pt>
                <c:pt idx="1042">
                  <c:v>10.419499999999999</c:v>
                </c:pt>
                <c:pt idx="1043">
                  <c:v>10.429500000000001</c:v>
                </c:pt>
                <c:pt idx="1044">
                  <c:v>10.439500000000001</c:v>
                </c:pt>
                <c:pt idx="1045">
                  <c:v>10.4495</c:v>
                </c:pt>
                <c:pt idx="1046">
                  <c:v>10.4595</c:v>
                </c:pt>
                <c:pt idx="1047">
                  <c:v>10.4695</c:v>
                </c:pt>
                <c:pt idx="1048">
                  <c:v>10.4795</c:v>
                </c:pt>
                <c:pt idx="1049">
                  <c:v>10.4895</c:v>
                </c:pt>
                <c:pt idx="1050">
                  <c:v>10.499499999999999</c:v>
                </c:pt>
                <c:pt idx="1051">
                  <c:v>10.509499999999999</c:v>
                </c:pt>
                <c:pt idx="1052">
                  <c:v>10.519500000000001</c:v>
                </c:pt>
                <c:pt idx="1053">
                  <c:v>10.529500000000001</c:v>
                </c:pt>
                <c:pt idx="1054">
                  <c:v>10.5395</c:v>
                </c:pt>
                <c:pt idx="1055">
                  <c:v>10.5495</c:v>
                </c:pt>
                <c:pt idx="1056">
                  <c:v>10.5595</c:v>
                </c:pt>
                <c:pt idx="1057">
                  <c:v>10.5695</c:v>
                </c:pt>
                <c:pt idx="1058">
                  <c:v>10.579499999999999</c:v>
                </c:pt>
                <c:pt idx="1059">
                  <c:v>10.589499999999999</c:v>
                </c:pt>
                <c:pt idx="1060">
                  <c:v>10.599500000000001</c:v>
                </c:pt>
                <c:pt idx="1061">
                  <c:v>10.609500000000001</c:v>
                </c:pt>
                <c:pt idx="1062">
                  <c:v>10.6195</c:v>
                </c:pt>
                <c:pt idx="1063">
                  <c:v>10.6295</c:v>
                </c:pt>
                <c:pt idx="1064">
                  <c:v>10.6395</c:v>
                </c:pt>
                <c:pt idx="1065">
                  <c:v>10.6495</c:v>
                </c:pt>
                <c:pt idx="1066">
                  <c:v>10.6595</c:v>
                </c:pt>
                <c:pt idx="1067">
                  <c:v>10.669499999999999</c:v>
                </c:pt>
                <c:pt idx="1068">
                  <c:v>10.679500000000001</c:v>
                </c:pt>
                <c:pt idx="1069">
                  <c:v>10.689500000000001</c:v>
                </c:pt>
                <c:pt idx="1070">
                  <c:v>10.6995</c:v>
                </c:pt>
                <c:pt idx="1071">
                  <c:v>10.7095</c:v>
                </c:pt>
                <c:pt idx="1072">
                  <c:v>10.7195</c:v>
                </c:pt>
                <c:pt idx="1073">
                  <c:v>10.73</c:v>
                </c:pt>
                <c:pt idx="1074">
                  <c:v>10.7395</c:v>
                </c:pt>
                <c:pt idx="1075">
                  <c:v>10.749499999999999</c:v>
                </c:pt>
                <c:pt idx="1076">
                  <c:v>10.759499999999999</c:v>
                </c:pt>
                <c:pt idx="1077">
                  <c:v>10.769500000000001</c:v>
                </c:pt>
                <c:pt idx="1078">
                  <c:v>10.779500000000001</c:v>
                </c:pt>
                <c:pt idx="1079">
                  <c:v>10.7895</c:v>
                </c:pt>
                <c:pt idx="1080">
                  <c:v>10.7995</c:v>
                </c:pt>
                <c:pt idx="1081">
                  <c:v>10.8095</c:v>
                </c:pt>
                <c:pt idx="1082">
                  <c:v>10.8195</c:v>
                </c:pt>
                <c:pt idx="1083">
                  <c:v>10.829499999999999</c:v>
                </c:pt>
                <c:pt idx="1084">
                  <c:v>10.839499999999999</c:v>
                </c:pt>
                <c:pt idx="1085">
                  <c:v>10.849500000000001</c:v>
                </c:pt>
                <c:pt idx="1086">
                  <c:v>10.859500000000001</c:v>
                </c:pt>
                <c:pt idx="1087">
                  <c:v>10.8695</c:v>
                </c:pt>
                <c:pt idx="1088">
                  <c:v>10.8795</c:v>
                </c:pt>
                <c:pt idx="1089">
                  <c:v>10.8895</c:v>
                </c:pt>
                <c:pt idx="1090">
                  <c:v>10.8995</c:v>
                </c:pt>
                <c:pt idx="1091">
                  <c:v>10.9095</c:v>
                </c:pt>
                <c:pt idx="1092">
                  <c:v>10.919499999999999</c:v>
                </c:pt>
                <c:pt idx="1093">
                  <c:v>10.929500000000001</c:v>
                </c:pt>
                <c:pt idx="1094">
                  <c:v>10.939500000000001</c:v>
                </c:pt>
                <c:pt idx="1095">
                  <c:v>10.9495</c:v>
                </c:pt>
                <c:pt idx="1096">
                  <c:v>10.9595</c:v>
                </c:pt>
                <c:pt idx="1097">
                  <c:v>10.9695</c:v>
                </c:pt>
                <c:pt idx="1098">
                  <c:v>10.9795</c:v>
                </c:pt>
                <c:pt idx="1099">
                  <c:v>10.9895</c:v>
                </c:pt>
                <c:pt idx="1100">
                  <c:v>10.999499999999999</c:v>
                </c:pt>
                <c:pt idx="1101">
                  <c:v>11.009499999999999</c:v>
                </c:pt>
                <c:pt idx="1102">
                  <c:v>11.019500000000001</c:v>
                </c:pt>
                <c:pt idx="1103">
                  <c:v>11.029500000000001</c:v>
                </c:pt>
                <c:pt idx="1104">
                  <c:v>11.0395</c:v>
                </c:pt>
                <c:pt idx="1105">
                  <c:v>11.0495</c:v>
                </c:pt>
                <c:pt idx="1106">
                  <c:v>11.0595</c:v>
                </c:pt>
                <c:pt idx="1107">
                  <c:v>11.0695</c:v>
                </c:pt>
                <c:pt idx="1108">
                  <c:v>11.079499999999999</c:v>
                </c:pt>
                <c:pt idx="1109">
                  <c:v>11.089499999999999</c:v>
                </c:pt>
                <c:pt idx="1110">
                  <c:v>11.099500000000001</c:v>
                </c:pt>
                <c:pt idx="1111">
                  <c:v>11.109500000000001</c:v>
                </c:pt>
                <c:pt idx="1112">
                  <c:v>11.1195</c:v>
                </c:pt>
                <c:pt idx="1113">
                  <c:v>11.1295</c:v>
                </c:pt>
                <c:pt idx="1114">
                  <c:v>11.1395</c:v>
                </c:pt>
                <c:pt idx="1115">
                  <c:v>11.1495</c:v>
                </c:pt>
                <c:pt idx="1116">
                  <c:v>11.1595</c:v>
                </c:pt>
                <c:pt idx="1117">
                  <c:v>11.169499999999999</c:v>
                </c:pt>
                <c:pt idx="1118">
                  <c:v>11.179500000000001</c:v>
                </c:pt>
                <c:pt idx="1119">
                  <c:v>11.19</c:v>
                </c:pt>
                <c:pt idx="1120">
                  <c:v>11.1995</c:v>
                </c:pt>
                <c:pt idx="1121">
                  <c:v>11.2095</c:v>
                </c:pt>
                <c:pt idx="1122">
                  <c:v>11.2195</c:v>
                </c:pt>
                <c:pt idx="1123">
                  <c:v>11.2295</c:v>
                </c:pt>
                <c:pt idx="1124">
                  <c:v>11.2395</c:v>
                </c:pt>
                <c:pt idx="1125">
                  <c:v>11.249499999999999</c:v>
                </c:pt>
                <c:pt idx="1126">
                  <c:v>11.259499999999999</c:v>
                </c:pt>
                <c:pt idx="1127">
                  <c:v>11.269500000000001</c:v>
                </c:pt>
                <c:pt idx="1128">
                  <c:v>11.279500000000001</c:v>
                </c:pt>
                <c:pt idx="1129">
                  <c:v>11.2895</c:v>
                </c:pt>
                <c:pt idx="1130">
                  <c:v>11.2995</c:v>
                </c:pt>
                <c:pt idx="1131">
                  <c:v>11.3095</c:v>
                </c:pt>
                <c:pt idx="1132">
                  <c:v>11.3195</c:v>
                </c:pt>
                <c:pt idx="1133">
                  <c:v>11.329499999999999</c:v>
                </c:pt>
                <c:pt idx="1134">
                  <c:v>11.339499999999999</c:v>
                </c:pt>
                <c:pt idx="1135">
                  <c:v>11.349500000000001</c:v>
                </c:pt>
                <c:pt idx="1136">
                  <c:v>11.359500000000001</c:v>
                </c:pt>
                <c:pt idx="1137">
                  <c:v>11.3695</c:v>
                </c:pt>
                <c:pt idx="1138">
                  <c:v>11.3795</c:v>
                </c:pt>
                <c:pt idx="1139">
                  <c:v>11.3895</c:v>
                </c:pt>
                <c:pt idx="1140">
                  <c:v>11.3995</c:v>
                </c:pt>
                <c:pt idx="1141">
                  <c:v>11.4095</c:v>
                </c:pt>
                <c:pt idx="1142">
                  <c:v>11.419499999999999</c:v>
                </c:pt>
                <c:pt idx="1143">
                  <c:v>11.429500000000001</c:v>
                </c:pt>
                <c:pt idx="1144">
                  <c:v>11.439500000000001</c:v>
                </c:pt>
                <c:pt idx="1145">
                  <c:v>11.4495</c:v>
                </c:pt>
                <c:pt idx="1146">
                  <c:v>11.4595</c:v>
                </c:pt>
                <c:pt idx="1147">
                  <c:v>11.4695</c:v>
                </c:pt>
                <c:pt idx="1148">
                  <c:v>11.4795</c:v>
                </c:pt>
                <c:pt idx="1149">
                  <c:v>11.4895</c:v>
                </c:pt>
                <c:pt idx="1150">
                  <c:v>11.499499999999999</c:v>
                </c:pt>
                <c:pt idx="1151">
                  <c:v>11.509499999999999</c:v>
                </c:pt>
                <c:pt idx="1152">
                  <c:v>11.519500000000001</c:v>
                </c:pt>
                <c:pt idx="1153">
                  <c:v>11.529500000000001</c:v>
                </c:pt>
                <c:pt idx="1154">
                  <c:v>11.5395</c:v>
                </c:pt>
                <c:pt idx="1155">
                  <c:v>11.5495</c:v>
                </c:pt>
                <c:pt idx="1156">
                  <c:v>11.5595</c:v>
                </c:pt>
                <c:pt idx="1157">
                  <c:v>11.5695</c:v>
                </c:pt>
                <c:pt idx="1158">
                  <c:v>11.579499999999999</c:v>
                </c:pt>
                <c:pt idx="1159">
                  <c:v>11.589499999999999</c:v>
                </c:pt>
                <c:pt idx="1160">
                  <c:v>11.599500000000001</c:v>
                </c:pt>
                <c:pt idx="1161">
                  <c:v>11.609500000000001</c:v>
                </c:pt>
                <c:pt idx="1162">
                  <c:v>11.6195</c:v>
                </c:pt>
                <c:pt idx="1163">
                  <c:v>11.629</c:v>
                </c:pt>
                <c:pt idx="1164">
                  <c:v>11.6395</c:v>
                </c:pt>
                <c:pt idx="1165">
                  <c:v>11.648999999999999</c:v>
                </c:pt>
                <c:pt idx="1166">
                  <c:v>11.659000000000001</c:v>
                </c:pt>
                <c:pt idx="1167">
                  <c:v>11.669</c:v>
                </c:pt>
                <c:pt idx="1168">
                  <c:v>11.679500000000001</c:v>
                </c:pt>
                <c:pt idx="1169">
                  <c:v>11.689</c:v>
                </c:pt>
                <c:pt idx="1170">
                  <c:v>11.699</c:v>
                </c:pt>
                <c:pt idx="1171">
                  <c:v>11.7095</c:v>
                </c:pt>
                <c:pt idx="1172">
                  <c:v>11.718999999999999</c:v>
                </c:pt>
                <c:pt idx="1173">
                  <c:v>11.728999999999999</c:v>
                </c:pt>
                <c:pt idx="1174">
                  <c:v>11.739000000000001</c:v>
                </c:pt>
                <c:pt idx="1175">
                  <c:v>11.749499999999999</c:v>
                </c:pt>
                <c:pt idx="1176">
                  <c:v>11.759</c:v>
                </c:pt>
                <c:pt idx="1177">
                  <c:v>11.769</c:v>
                </c:pt>
                <c:pt idx="1178">
                  <c:v>11.779</c:v>
                </c:pt>
                <c:pt idx="1179">
                  <c:v>11.789</c:v>
                </c:pt>
                <c:pt idx="1180">
                  <c:v>11.798999999999999</c:v>
                </c:pt>
                <c:pt idx="1181">
                  <c:v>11.808999999999999</c:v>
                </c:pt>
                <c:pt idx="1182">
                  <c:v>11.819000000000001</c:v>
                </c:pt>
                <c:pt idx="1183">
                  <c:v>11.829000000000001</c:v>
                </c:pt>
                <c:pt idx="1184">
                  <c:v>11.839</c:v>
                </c:pt>
                <c:pt idx="1185">
                  <c:v>11.849</c:v>
                </c:pt>
                <c:pt idx="1186">
                  <c:v>11.859</c:v>
                </c:pt>
                <c:pt idx="1187">
                  <c:v>11.869</c:v>
                </c:pt>
                <c:pt idx="1188">
                  <c:v>11.879</c:v>
                </c:pt>
                <c:pt idx="1189">
                  <c:v>11.888999999999999</c:v>
                </c:pt>
                <c:pt idx="1190">
                  <c:v>11.898999999999999</c:v>
                </c:pt>
                <c:pt idx="1191">
                  <c:v>11.909000000000001</c:v>
                </c:pt>
                <c:pt idx="1192">
                  <c:v>11.919</c:v>
                </c:pt>
                <c:pt idx="1193">
                  <c:v>11.929</c:v>
                </c:pt>
                <c:pt idx="1194">
                  <c:v>11.939</c:v>
                </c:pt>
                <c:pt idx="1195">
                  <c:v>11.949</c:v>
                </c:pt>
                <c:pt idx="1196">
                  <c:v>11.959</c:v>
                </c:pt>
                <c:pt idx="1197">
                  <c:v>11.968999999999999</c:v>
                </c:pt>
                <c:pt idx="1198">
                  <c:v>11.978999999999999</c:v>
                </c:pt>
                <c:pt idx="1199">
                  <c:v>11.989000000000001</c:v>
                </c:pt>
                <c:pt idx="1200">
                  <c:v>11.999000000000001</c:v>
                </c:pt>
                <c:pt idx="1201">
                  <c:v>12.009</c:v>
                </c:pt>
                <c:pt idx="1202">
                  <c:v>12.019</c:v>
                </c:pt>
                <c:pt idx="1203">
                  <c:v>12.029</c:v>
                </c:pt>
                <c:pt idx="1204">
                  <c:v>12.039</c:v>
                </c:pt>
                <c:pt idx="1205">
                  <c:v>12.048999999999999</c:v>
                </c:pt>
                <c:pt idx="1206">
                  <c:v>12.058999999999999</c:v>
                </c:pt>
                <c:pt idx="1207">
                  <c:v>12.069000000000001</c:v>
                </c:pt>
                <c:pt idx="1208">
                  <c:v>12.079000000000001</c:v>
                </c:pt>
                <c:pt idx="1209">
                  <c:v>12.089</c:v>
                </c:pt>
                <c:pt idx="1210">
                  <c:v>12.099</c:v>
                </c:pt>
                <c:pt idx="1211">
                  <c:v>12.109</c:v>
                </c:pt>
                <c:pt idx="1212">
                  <c:v>12.119</c:v>
                </c:pt>
                <c:pt idx="1213">
                  <c:v>12.129</c:v>
                </c:pt>
                <c:pt idx="1214">
                  <c:v>12.138999999999999</c:v>
                </c:pt>
                <c:pt idx="1215">
                  <c:v>12.148999999999999</c:v>
                </c:pt>
                <c:pt idx="1216">
                  <c:v>12.159000000000001</c:v>
                </c:pt>
                <c:pt idx="1217">
                  <c:v>12.169</c:v>
                </c:pt>
                <c:pt idx="1218">
                  <c:v>12.179</c:v>
                </c:pt>
                <c:pt idx="1219">
                  <c:v>12.189</c:v>
                </c:pt>
                <c:pt idx="1220">
                  <c:v>12.199</c:v>
                </c:pt>
                <c:pt idx="1221">
                  <c:v>12.209</c:v>
                </c:pt>
                <c:pt idx="1222">
                  <c:v>12.218999999999999</c:v>
                </c:pt>
                <c:pt idx="1223">
                  <c:v>12.228999999999999</c:v>
                </c:pt>
                <c:pt idx="1224">
                  <c:v>12.239000000000001</c:v>
                </c:pt>
                <c:pt idx="1225">
                  <c:v>12.249000000000001</c:v>
                </c:pt>
                <c:pt idx="1226">
                  <c:v>12.259</c:v>
                </c:pt>
                <c:pt idx="1227">
                  <c:v>12.269</c:v>
                </c:pt>
                <c:pt idx="1228">
                  <c:v>12.279</c:v>
                </c:pt>
                <c:pt idx="1229">
                  <c:v>12.289</c:v>
                </c:pt>
                <c:pt idx="1230">
                  <c:v>12.298999999999999</c:v>
                </c:pt>
                <c:pt idx="1231">
                  <c:v>12.308999999999999</c:v>
                </c:pt>
                <c:pt idx="1232">
                  <c:v>12.319000000000001</c:v>
                </c:pt>
                <c:pt idx="1233">
                  <c:v>12.329000000000001</c:v>
                </c:pt>
                <c:pt idx="1234">
                  <c:v>12.339</c:v>
                </c:pt>
                <c:pt idx="1235">
                  <c:v>12.349</c:v>
                </c:pt>
                <c:pt idx="1236">
                  <c:v>12.359</c:v>
                </c:pt>
                <c:pt idx="1237">
                  <c:v>12.369</c:v>
                </c:pt>
                <c:pt idx="1238">
                  <c:v>12.379</c:v>
                </c:pt>
                <c:pt idx="1239">
                  <c:v>12.388999999999999</c:v>
                </c:pt>
                <c:pt idx="1240">
                  <c:v>12.398999999999999</c:v>
                </c:pt>
                <c:pt idx="1241">
                  <c:v>12.409000000000001</c:v>
                </c:pt>
                <c:pt idx="1242">
                  <c:v>12.419</c:v>
                </c:pt>
                <c:pt idx="1243">
                  <c:v>12.429</c:v>
                </c:pt>
                <c:pt idx="1244">
                  <c:v>12.439</c:v>
                </c:pt>
                <c:pt idx="1245">
                  <c:v>12.449</c:v>
                </c:pt>
                <c:pt idx="1246">
                  <c:v>12.459</c:v>
                </c:pt>
                <c:pt idx="1247">
                  <c:v>12.468999999999999</c:v>
                </c:pt>
                <c:pt idx="1248">
                  <c:v>12.478999999999999</c:v>
                </c:pt>
                <c:pt idx="1249">
                  <c:v>12.489000000000001</c:v>
                </c:pt>
                <c:pt idx="1250">
                  <c:v>12.499000000000001</c:v>
                </c:pt>
                <c:pt idx="1251">
                  <c:v>12.509</c:v>
                </c:pt>
                <c:pt idx="1252">
                  <c:v>12.519</c:v>
                </c:pt>
                <c:pt idx="1253">
                  <c:v>12.529</c:v>
                </c:pt>
                <c:pt idx="1254">
                  <c:v>12.539</c:v>
                </c:pt>
                <c:pt idx="1255">
                  <c:v>12.548999999999999</c:v>
                </c:pt>
                <c:pt idx="1256">
                  <c:v>12.558999999999999</c:v>
                </c:pt>
                <c:pt idx="1257">
                  <c:v>12.569000000000001</c:v>
                </c:pt>
                <c:pt idx="1258">
                  <c:v>12.579000000000001</c:v>
                </c:pt>
                <c:pt idx="1259">
                  <c:v>12.589</c:v>
                </c:pt>
                <c:pt idx="1260">
                  <c:v>12.599</c:v>
                </c:pt>
                <c:pt idx="1261">
                  <c:v>12.609</c:v>
                </c:pt>
                <c:pt idx="1262">
                  <c:v>12.619</c:v>
                </c:pt>
                <c:pt idx="1263">
                  <c:v>12.629</c:v>
                </c:pt>
                <c:pt idx="1264">
                  <c:v>12.638999999999999</c:v>
                </c:pt>
                <c:pt idx="1265">
                  <c:v>12.648999999999999</c:v>
                </c:pt>
                <c:pt idx="1266">
                  <c:v>12.659000000000001</c:v>
                </c:pt>
                <c:pt idx="1267">
                  <c:v>12.669</c:v>
                </c:pt>
                <c:pt idx="1268">
                  <c:v>12.679</c:v>
                </c:pt>
                <c:pt idx="1269">
                  <c:v>12.689</c:v>
                </c:pt>
                <c:pt idx="1270">
                  <c:v>12.699</c:v>
                </c:pt>
                <c:pt idx="1271">
                  <c:v>12.709</c:v>
                </c:pt>
                <c:pt idx="1272">
                  <c:v>12.718999999999999</c:v>
                </c:pt>
                <c:pt idx="1273">
                  <c:v>12.728999999999999</c:v>
                </c:pt>
                <c:pt idx="1274">
                  <c:v>12.739000000000001</c:v>
                </c:pt>
                <c:pt idx="1275">
                  <c:v>12.749000000000001</c:v>
                </c:pt>
                <c:pt idx="1276">
                  <c:v>12.759</c:v>
                </c:pt>
                <c:pt idx="1277">
                  <c:v>12.769</c:v>
                </c:pt>
                <c:pt idx="1278">
                  <c:v>12.779</c:v>
                </c:pt>
                <c:pt idx="1279">
                  <c:v>12.789</c:v>
                </c:pt>
                <c:pt idx="1280">
                  <c:v>12.798999999999999</c:v>
                </c:pt>
                <c:pt idx="1281">
                  <c:v>12.808999999999999</c:v>
                </c:pt>
                <c:pt idx="1282">
                  <c:v>12.819000000000001</c:v>
                </c:pt>
                <c:pt idx="1283">
                  <c:v>12.829000000000001</c:v>
                </c:pt>
                <c:pt idx="1284">
                  <c:v>12.839</c:v>
                </c:pt>
                <c:pt idx="1285">
                  <c:v>12.849</c:v>
                </c:pt>
                <c:pt idx="1286">
                  <c:v>12.859</c:v>
                </c:pt>
                <c:pt idx="1287">
                  <c:v>12.869</c:v>
                </c:pt>
                <c:pt idx="1288">
                  <c:v>12.879</c:v>
                </c:pt>
                <c:pt idx="1289">
                  <c:v>12.888999999999999</c:v>
                </c:pt>
                <c:pt idx="1290">
                  <c:v>12.898999999999999</c:v>
                </c:pt>
                <c:pt idx="1291">
                  <c:v>12.909000000000001</c:v>
                </c:pt>
                <c:pt idx="1292">
                  <c:v>12.919</c:v>
                </c:pt>
                <c:pt idx="1293">
                  <c:v>12.929</c:v>
                </c:pt>
                <c:pt idx="1294">
                  <c:v>12.939</c:v>
                </c:pt>
                <c:pt idx="1295">
                  <c:v>12.949</c:v>
                </c:pt>
                <c:pt idx="1296">
                  <c:v>12.959</c:v>
                </c:pt>
                <c:pt idx="1297">
                  <c:v>12.968999999999999</c:v>
                </c:pt>
                <c:pt idx="1298">
                  <c:v>12.978999999999999</c:v>
                </c:pt>
                <c:pt idx="1299">
                  <c:v>12.989000000000001</c:v>
                </c:pt>
                <c:pt idx="1300">
                  <c:v>12.999000000000001</c:v>
                </c:pt>
                <c:pt idx="1301">
                  <c:v>13.009</c:v>
                </c:pt>
                <c:pt idx="1302">
                  <c:v>13.019</c:v>
                </c:pt>
                <c:pt idx="1303">
                  <c:v>13.029</c:v>
                </c:pt>
                <c:pt idx="1304">
                  <c:v>13.039</c:v>
                </c:pt>
                <c:pt idx="1305">
                  <c:v>13.048999999999999</c:v>
                </c:pt>
                <c:pt idx="1306">
                  <c:v>13.058999999999999</c:v>
                </c:pt>
                <c:pt idx="1307">
                  <c:v>13.069000000000001</c:v>
                </c:pt>
                <c:pt idx="1308">
                  <c:v>13.079000000000001</c:v>
                </c:pt>
                <c:pt idx="1309">
                  <c:v>13.089</c:v>
                </c:pt>
                <c:pt idx="1310">
                  <c:v>13.099</c:v>
                </c:pt>
                <c:pt idx="1311">
                  <c:v>13.109</c:v>
                </c:pt>
                <c:pt idx="1312">
                  <c:v>13.119</c:v>
                </c:pt>
                <c:pt idx="1313">
                  <c:v>13.129</c:v>
                </c:pt>
                <c:pt idx="1314">
                  <c:v>13.138999999999999</c:v>
                </c:pt>
                <c:pt idx="1315">
                  <c:v>13.148999999999999</c:v>
                </c:pt>
                <c:pt idx="1316">
                  <c:v>13.159000000000001</c:v>
                </c:pt>
                <c:pt idx="1317">
                  <c:v>13.169</c:v>
                </c:pt>
                <c:pt idx="1318">
                  <c:v>13.179</c:v>
                </c:pt>
                <c:pt idx="1319">
                  <c:v>13.189</c:v>
                </c:pt>
                <c:pt idx="1320">
                  <c:v>13.199</c:v>
                </c:pt>
                <c:pt idx="1321">
                  <c:v>13.209</c:v>
                </c:pt>
                <c:pt idx="1322">
                  <c:v>13.218999999999999</c:v>
                </c:pt>
                <c:pt idx="1323">
                  <c:v>13.228999999999999</c:v>
                </c:pt>
                <c:pt idx="1324">
                  <c:v>13.239000000000001</c:v>
                </c:pt>
                <c:pt idx="1325">
                  <c:v>13.249000000000001</c:v>
                </c:pt>
                <c:pt idx="1326">
                  <c:v>13.259</c:v>
                </c:pt>
                <c:pt idx="1327">
                  <c:v>13.269</c:v>
                </c:pt>
                <c:pt idx="1328">
                  <c:v>13.279</c:v>
                </c:pt>
                <c:pt idx="1329">
                  <c:v>13.289</c:v>
                </c:pt>
                <c:pt idx="1330">
                  <c:v>13.298999999999999</c:v>
                </c:pt>
                <c:pt idx="1331">
                  <c:v>13.308999999999999</c:v>
                </c:pt>
                <c:pt idx="1332">
                  <c:v>13.319000000000001</c:v>
                </c:pt>
                <c:pt idx="1333">
                  <c:v>13.329000000000001</c:v>
                </c:pt>
                <c:pt idx="1334">
                  <c:v>13.339</c:v>
                </c:pt>
                <c:pt idx="1335">
                  <c:v>13.349</c:v>
                </c:pt>
                <c:pt idx="1336">
                  <c:v>13.359</c:v>
                </c:pt>
                <c:pt idx="1337">
                  <c:v>13.369</c:v>
                </c:pt>
                <c:pt idx="1338">
                  <c:v>13.379</c:v>
                </c:pt>
                <c:pt idx="1339">
                  <c:v>13.388999999999999</c:v>
                </c:pt>
                <c:pt idx="1340">
                  <c:v>13.398999999999999</c:v>
                </c:pt>
                <c:pt idx="1341">
                  <c:v>13.409000000000001</c:v>
                </c:pt>
                <c:pt idx="1342">
                  <c:v>13.419</c:v>
                </c:pt>
                <c:pt idx="1343">
                  <c:v>13.429</c:v>
                </c:pt>
                <c:pt idx="1344">
                  <c:v>13.439</c:v>
                </c:pt>
                <c:pt idx="1345">
                  <c:v>13.449</c:v>
                </c:pt>
                <c:pt idx="1346">
                  <c:v>13.459</c:v>
                </c:pt>
                <c:pt idx="1347">
                  <c:v>13.468999999999999</c:v>
                </c:pt>
                <c:pt idx="1348">
                  <c:v>13.478999999999999</c:v>
                </c:pt>
                <c:pt idx="1349">
                  <c:v>13.489000000000001</c:v>
                </c:pt>
                <c:pt idx="1350">
                  <c:v>13.499000000000001</c:v>
                </c:pt>
                <c:pt idx="1351">
                  <c:v>13.509</c:v>
                </c:pt>
                <c:pt idx="1352">
                  <c:v>13.519</c:v>
                </c:pt>
                <c:pt idx="1353">
                  <c:v>13.529</c:v>
                </c:pt>
                <c:pt idx="1354">
                  <c:v>13.539</c:v>
                </c:pt>
                <c:pt idx="1355">
                  <c:v>13.548999999999999</c:v>
                </c:pt>
                <c:pt idx="1356">
                  <c:v>13.558999999999999</c:v>
                </c:pt>
                <c:pt idx="1357">
                  <c:v>13.569000000000001</c:v>
                </c:pt>
                <c:pt idx="1358">
                  <c:v>13.579000000000001</c:v>
                </c:pt>
                <c:pt idx="1359">
                  <c:v>13.589</c:v>
                </c:pt>
                <c:pt idx="1360">
                  <c:v>13.599</c:v>
                </c:pt>
                <c:pt idx="1361">
                  <c:v>13.609</c:v>
                </c:pt>
                <c:pt idx="1362">
                  <c:v>13.619</c:v>
                </c:pt>
                <c:pt idx="1363">
                  <c:v>13.629</c:v>
                </c:pt>
                <c:pt idx="1364">
                  <c:v>13.638999999999999</c:v>
                </c:pt>
                <c:pt idx="1365">
                  <c:v>13.648999999999999</c:v>
                </c:pt>
                <c:pt idx="1366">
                  <c:v>13.659000000000001</c:v>
                </c:pt>
                <c:pt idx="1367">
                  <c:v>13.669</c:v>
                </c:pt>
                <c:pt idx="1368">
                  <c:v>13.679</c:v>
                </c:pt>
                <c:pt idx="1369">
                  <c:v>13.689</c:v>
                </c:pt>
                <c:pt idx="1370">
                  <c:v>13.699</c:v>
                </c:pt>
                <c:pt idx="1371">
                  <c:v>13.709</c:v>
                </c:pt>
                <c:pt idx="1372">
                  <c:v>13.718999999999999</c:v>
                </c:pt>
                <c:pt idx="1373">
                  <c:v>13.728999999999999</c:v>
                </c:pt>
                <c:pt idx="1374">
                  <c:v>13.739000000000001</c:v>
                </c:pt>
                <c:pt idx="1375">
                  <c:v>13.749000000000001</c:v>
                </c:pt>
                <c:pt idx="1376">
                  <c:v>13.759</c:v>
                </c:pt>
                <c:pt idx="1377">
                  <c:v>13.769</c:v>
                </c:pt>
                <c:pt idx="1378">
                  <c:v>13.779</c:v>
                </c:pt>
                <c:pt idx="1379">
                  <c:v>13.789</c:v>
                </c:pt>
                <c:pt idx="1380">
                  <c:v>13.798999999999999</c:v>
                </c:pt>
                <c:pt idx="1381">
                  <c:v>13.808999999999999</c:v>
                </c:pt>
                <c:pt idx="1382">
                  <c:v>13.819000000000001</c:v>
                </c:pt>
                <c:pt idx="1383">
                  <c:v>13.829000000000001</c:v>
                </c:pt>
                <c:pt idx="1384">
                  <c:v>13.839</c:v>
                </c:pt>
                <c:pt idx="1385">
                  <c:v>13.849</c:v>
                </c:pt>
                <c:pt idx="1386">
                  <c:v>13.859</c:v>
                </c:pt>
                <c:pt idx="1387">
                  <c:v>13.869</c:v>
                </c:pt>
                <c:pt idx="1388">
                  <c:v>13.879</c:v>
                </c:pt>
                <c:pt idx="1389">
                  <c:v>13.888999999999999</c:v>
                </c:pt>
                <c:pt idx="1390">
                  <c:v>13.898999999999999</c:v>
                </c:pt>
                <c:pt idx="1391">
                  <c:v>13.909000000000001</c:v>
                </c:pt>
                <c:pt idx="1392">
                  <c:v>13.919</c:v>
                </c:pt>
                <c:pt idx="1393">
                  <c:v>13.929</c:v>
                </c:pt>
                <c:pt idx="1394">
                  <c:v>13.939</c:v>
                </c:pt>
                <c:pt idx="1395">
                  <c:v>13.949</c:v>
                </c:pt>
                <c:pt idx="1396">
                  <c:v>13.959</c:v>
                </c:pt>
                <c:pt idx="1397">
                  <c:v>13.968999999999999</c:v>
                </c:pt>
                <c:pt idx="1398">
                  <c:v>13.978999999999999</c:v>
                </c:pt>
                <c:pt idx="1399">
                  <c:v>13.989000000000001</c:v>
                </c:pt>
                <c:pt idx="1400">
                  <c:v>13.999000000000001</c:v>
                </c:pt>
                <c:pt idx="1401">
                  <c:v>14.009</c:v>
                </c:pt>
                <c:pt idx="1402">
                  <c:v>14.019</c:v>
                </c:pt>
                <c:pt idx="1403">
                  <c:v>14.029</c:v>
                </c:pt>
                <c:pt idx="1404">
                  <c:v>14.039</c:v>
                </c:pt>
                <c:pt idx="1405">
                  <c:v>14.048999999999999</c:v>
                </c:pt>
                <c:pt idx="1406">
                  <c:v>14.058999999999999</c:v>
                </c:pt>
                <c:pt idx="1407">
                  <c:v>14.069000000000001</c:v>
                </c:pt>
                <c:pt idx="1408">
                  <c:v>14.079000000000001</c:v>
                </c:pt>
                <c:pt idx="1409">
                  <c:v>14.089</c:v>
                </c:pt>
                <c:pt idx="1410">
                  <c:v>14.099</c:v>
                </c:pt>
                <c:pt idx="1411">
                  <c:v>14.109</c:v>
                </c:pt>
                <c:pt idx="1412">
                  <c:v>14.119</c:v>
                </c:pt>
                <c:pt idx="1413">
                  <c:v>14.129</c:v>
                </c:pt>
                <c:pt idx="1414">
                  <c:v>14.138999999999999</c:v>
                </c:pt>
                <c:pt idx="1415">
                  <c:v>14.148999999999999</c:v>
                </c:pt>
                <c:pt idx="1416">
                  <c:v>14.159000000000001</c:v>
                </c:pt>
                <c:pt idx="1417">
                  <c:v>14.169</c:v>
                </c:pt>
                <c:pt idx="1418">
                  <c:v>14.179</c:v>
                </c:pt>
                <c:pt idx="1419">
                  <c:v>14.189</c:v>
                </c:pt>
                <c:pt idx="1420">
                  <c:v>14.199</c:v>
                </c:pt>
                <c:pt idx="1421">
                  <c:v>14.209</c:v>
                </c:pt>
                <c:pt idx="1422">
                  <c:v>14.218999999999999</c:v>
                </c:pt>
                <c:pt idx="1423">
                  <c:v>14.228999999999999</c:v>
                </c:pt>
                <c:pt idx="1424">
                  <c:v>14.239000000000001</c:v>
                </c:pt>
                <c:pt idx="1425">
                  <c:v>14.249000000000001</c:v>
                </c:pt>
                <c:pt idx="1426">
                  <c:v>14.259</c:v>
                </c:pt>
                <c:pt idx="1427">
                  <c:v>14.269</c:v>
                </c:pt>
                <c:pt idx="1428">
                  <c:v>14.279</c:v>
                </c:pt>
                <c:pt idx="1429">
                  <c:v>14.289</c:v>
                </c:pt>
                <c:pt idx="1430">
                  <c:v>14.298999999999999</c:v>
                </c:pt>
                <c:pt idx="1431">
                  <c:v>14.308999999999999</c:v>
                </c:pt>
                <c:pt idx="1432">
                  <c:v>14.319000000000001</c:v>
                </c:pt>
                <c:pt idx="1433">
                  <c:v>14.329000000000001</c:v>
                </c:pt>
                <c:pt idx="1434">
                  <c:v>14.339</c:v>
                </c:pt>
                <c:pt idx="1435">
                  <c:v>14.349</c:v>
                </c:pt>
                <c:pt idx="1436">
                  <c:v>14.359</c:v>
                </c:pt>
                <c:pt idx="1437">
                  <c:v>14.369</c:v>
                </c:pt>
                <c:pt idx="1438">
                  <c:v>14.379</c:v>
                </c:pt>
                <c:pt idx="1439">
                  <c:v>14.388999999999999</c:v>
                </c:pt>
                <c:pt idx="1440">
                  <c:v>14.398999999999999</c:v>
                </c:pt>
                <c:pt idx="1441">
                  <c:v>14.409000000000001</c:v>
                </c:pt>
                <c:pt idx="1442">
                  <c:v>14.419</c:v>
                </c:pt>
                <c:pt idx="1443">
                  <c:v>14.429</c:v>
                </c:pt>
                <c:pt idx="1444">
                  <c:v>14.439</c:v>
                </c:pt>
                <c:pt idx="1445">
                  <c:v>14.449</c:v>
                </c:pt>
                <c:pt idx="1446">
                  <c:v>14.459</c:v>
                </c:pt>
                <c:pt idx="1447">
                  <c:v>14.468999999999999</c:v>
                </c:pt>
                <c:pt idx="1448">
                  <c:v>14.478999999999999</c:v>
                </c:pt>
                <c:pt idx="1449">
                  <c:v>14.489000000000001</c:v>
                </c:pt>
                <c:pt idx="1450">
                  <c:v>14.499000000000001</c:v>
                </c:pt>
                <c:pt idx="1451">
                  <c:v>14.509</c:v>
                </c:pt>
                <c:pt idx="1452">
                  <c:v>14.519</c:v>
                </c:pt>
                <c:pt idx="1453">
                  <c:v>14.529</c:v>
                </c:pt>
                <c:pt idx="1454">
                  <c:v>14.539</c:v>
                </c:pt>
                <c:pt idx="1455">
                  <c:v>14.548999999999999</c:v>
                </c:pt>
                <c:pt idx="1456">
                  <c:v>14.558999999999999</c:v>
                </c:pt>
                <c:pt idx="1457">
                  <c:v>14.569000000000001</c:v>
                </c:pt>
                <c:pt idx="1458">
                  <c:v>14.579000000000001</c:v>
                </c:pt>
                <c:pt idx="1459">
                  <c:v>14.589</c:v>
                </c:pt>
                <c:pt idx="1460">
                  <c:v>14.599</c:v>
                </c:pt>
                <c:pt idx="1461">
                  <c:v>14.609</c:v>
                </c:pt>
                <c:pt idx="1462">
                  <c:v>14.618514299999999</c:v>
                </c:pt>
                <c:pt idx="1463">
                  <c:v>14.628514300000001</c:v>
                </c:pt>
                <c:pt idx="1464">
                  <c:v>14.638514300000001</c:v>
                </c:pt>
                <c:pt idx="1465">
                  <c:v>14.6485143</c:v>
                </c:pt>
                <c:pt idx="1466">
                  <c:v>14.6585143</c:v>
                </c:pt>
                <c:pt idx="1467">
                  <c:v>14.6685143</c:v>
                </c:pt>
                <c:pt idx="1468">
                  <c:v>14.6785143</c:v>
                </c:pt>
                <c:pt idx="1469">
                  <c:v>14.688511999999999</c:v>
                </c:pt>
                <c:pt idx="1470">
                  <c:v>14.6985112</c:v>
                </c:pt>
                <c:pt idx="1471">
                  <c:v>14.7085115</c:v>
                </c:pt>
                <c:pt idx="1472">
                  <c:v>14.7185103</c:v>
                </c:pt>
                <c:pt idx="1473">
                  <c:v>14.728509900000001</c:v>
                </c:pt>
                <c:pt idx="1474">
                  <c:v>14.738509799999999</c:v>
                </c:pt>
                <c:pt idx="1475">
                  <c:v>14.7485099</c:v>
                </c:pt>
                <c:pt idx="1476">
                  <c:v>14.758509999999999</c:v>
                </c:pt>
                <c:pt idx="1477">
                  <c:v>14.7685099</c:v>
                </c:pt>
                <c:pt idx="1478">
                  <c:v>14.7785099</c:v>
                </c:pt>
                <c:pt idx="1479">
                  <c:v>14.788509899999999</c:v>
                </c:pt>
                <c:pt idx="1480">
                  <c:v>14.798509900000001</c:v>
                </c:pt>
                <c:pt idx="1481">
                  <c:v>14.808509900000001</c:v>
                </c:pt>
                <c:pt idx="1482">
                  <c:v>14.8185099</c:v>
                </c:pt>
                <c:pt idx="1483">
                  <c:v>14.8285099</c:v>
                </c:pt>
                <c:pt idx="1484">
                  <c:v>14.8385099</c:v>
                </c:pt>
                <c:pt idx="1485">
                  <c:v>14.8485099</c:v>
                </c:pt>
                <c:pt idx="1486">
                  <c:v>14.8585099</c:v>
                </c:pt>
                <c:pt idx="1487">
                  <c:v>14.868509899999999</c:v>
                </c:pt>
                <c:pt idx="1488">
                  <c:v>14.878509899999999</c:v>
                </c:pt>
                <c:pt idx="1489">
                  <c:v>14.888509900000001</c:v>
                </c:pt>
                <c:pt idx="1490">
                  <c:v>14.898509900000001</c:v>
                </c:pt>
                <c:pt idx="1491">
                  <c:v>14.9085099</c:v>
                </c:pt>
                <c:pt idx="1492">
                  <c:v>14.9185099</c:v>
                </c:pt>
                <c:pt idx="1493">
                  <c:v>14.9285099</c:v>
                </c:pt>
                <c:pt idx="1494">
                  <c:v>14.9385099</c:v>
                </c:pt>
                <c:pt idx="1495">
                  <c:v>14.948509899999999</c:v>
                </c:pt>
                <c:pt idx="1496">
                  <c:v>14.958509899999999</c:v>
                </c:pt>
                <c:pt idx="1497">
                  <c:v>14.968509900000001</c:v>
                </c:pt>
                <c:pt idx="1498">
                  <c:v>14.978509900000001</c:v>
                </c:pt>
                <c:pt idx="1499">
                  <c:v>14.9885099</c:v>
                </c:pt>
                <c:pt idx="1500">
                  <c:v>14.9985047</c:v>
                </c:pt>
                <c:pt idx="1501">
                  <c:v>15.0085047</c:v>
                </c:pt>
                <c:pt idx="1502">
                  <c:v>15.018504699999999</c:v>
                </c:pt>
                <c:pt idx="1503">
                  <c:v>15.028504699999999</c:v>
                </c:pt>
                <c:pt idx="1504">
                  <c:v>15.038504700000001</c:v>
                </c:pt>
                <c:pt idx="1505">
                  <c:v>15.048504700000001</c:v>
                </c:pt>
                <c:pt idx="1506">
                  <c:v>15.0585047</c:v>
                </c:pt>
                <c:pt idx="1507">
                  <c:v>15.0685047</c:v>
                </c:pt>
                <c:pt idx="1508">
                  <c:v>15.0785047</c:v>
                </c:pt>
                <c:pt idx="1509">
                  <c:v>15.0885047</c:v>
                </c:pt>
                <c:pt idx="1510">
                  <c:v>15.098504699999999</c:v>
                </c:pt>
                <c:pt idx="1511">
                  <c:v>15.108504699999999</c:v>
                </c:pt>
                <c:pt idx="1512">
                  <c:v>15.118504700000001</c:v>
                </c:pt>
                <c:pt idx="1513">
                  <c:v>15.128504700000001</c:v>
                </c:pt>
                <c:pt idx="1514">
                  <c:v>15.1385047</c:v>
                </c:pt>
                <c:pt idx="1515">
                  <c:v>15.1485047</c:v>
                </c:pt>
                <c:pt idx="1516">
                  <c:v>15.1585047</c:v>
                </c:pt>
                <c:pt idx="1517">
                  <c:v>15.1685047</c:v>
                </c:pt>
                <c:pt idx="1518">
                  <c:v>15.1785047</c:v>
                </c:pt>
                <c:pt idx="1519">
                  <c:v>15.188504699999999</c:v>
                </c:pt>
                <c:pt idx="1520">
                  <c:v>15.198504700000001</c:v>
                </c:pt>
                <c:pt idx="1521">
                  <c:v>15.2084966</c:v>
                </c:pt>
                <c:pt idx="1522">
                  <c:v>15.2184966</c:v>
                </c:pt>
                <c:pt idx="1523">
                  <c:v>15.2284966</c:v>
                </c:pt>
                <c:pt idx="1524">
                  <c:v>15.2384966</c:v>
                </c:pt>
                <c:pt idx="1525">
                  <c:v>15.248496599999999</c:v>
                </c:pt>
                <c:pt idx="1526">
                  <c:v>15.258496600000001</c:v>
                </c:pt>
                <c:pt idx="1527">
                  <c:v>15.268496600000001</c:v>
                </c:pt>
                <c:pt idx="1528">
                  <c:v>15.2784966</c:v>
                </c:pt>
                <c:pt idx="1529">
                  <c:v>15.2884966</c:v>
                </c:pt>
                <c:pt idx="1530">
                  <c:v>15.2984966</c:v>
                </c:pt>
                <c:pt idx="1531">
                  <c:v>15.3084966</c:v>
                </c:pt>
                <c:pt idx="1532">
                  <c:v>15.3184966</c:v>
                </c:pt>
                <c:pt idx="1533">
                  <c:v>15.328496599999999</c:v>
                </c:pt>
                <c:pt idx="1534">
                  <c:v>15.338496599999999</c:v>
                </c:pt>
                <c:pt idx="1535">
                  <c:v>15.348496600000001</c:v>
                </c:pt>
                <c:pt idx="1536">
                  <c:v>15.3584966</c:v>
                </c:pt>
                <c:pt idx="1537">
                  <c:v>15.3684966</c:v>
                </c:pt>
                <c:pt idx="1538">
                  <c:v>15.3784966</c:v>
                </c:pt>
                <c:pt idx="1539">
                  <c:v>15.3884966</c:v>
                </c:pt>
                <c:pt idx="1540">
                  <c:v>15.3984966</c:v>
                </c:pt>
                <c:pt idx="1541">
                  <c:v>15.408496599999999</c:v>
                </c:pt>
                <c:pt idx="1542">
                  <c:v>15.418496599999999</c:v>
                </c:pt>
                <c:pt idx="1543">
                  <c:v>15.428496600000001</c:v>
                </c:pt>
                <c:pt idx="1544">
                  <c:v>15.438496600000001</c:v>
                </c:pt>
                <c:pt idx="1545">
                  <c:v>15.4484966</c:v>
                </c:pt>
                <c:pt idx="1546">
                  <c:v>15.4584966</c:v>
                </c:pt>
                <c:pt idx="1547">
                  <c:v>15.4684966</c:v>
                </c:pt>
                <c:pt idx="1548">
                  <c:v>15.4784966</c:v>
                </c:pt>
                <c:pt idx="1549">
                  <c:v>15.4884966</c:v>
                </c:pt>
                <c:pt idx="1550">
                  <c:v>15.498496599999999</c:v>
                </c:pt>
                <c:pt idx="1551">
                  <c:v>15.508496600000001</c:v>
                </c:pt>
                <c:pt idx="1552">
                  <c:v>15.518496600000001</c:v>
                </c:pt>
                <c:pt idx="1553">
                  <c:v>15.5284966</c:v>
                </c:pt>
                <c:pt idx="1554">
                  <c:v>15.5384966</c:v>
                </c:pt>
                <c:pt idx="1555">
                  <c:v>15.5484966</c:v>
                </c:pt>
                <c:pt idx="1556">
                  <c:v>15.5584966</c:v>
                </c:pt>
                <c:pt idx="1557">
                  <c:v>15.5684966</c:v>
                </c:pt>
                <c:pt idx="1558">
                  <c:v>15.578496599999999</c:v>
                </c:pt>
                <c:pt idx="1559">
                  <c:v>15.588496599999999</c:v>
                </c:pt>
                <c:pt idx="1560">
                  <c:v>15.598496600000001</c:v>
                </c:pt>
                <c:pt idx="1561">
                  <c:v>15.6084966</c:v>
                </c:pt>
                <c:pt idx="1562">
                  <c:v>15.6184966</c:v>
                </c:pt>
                <c:pt idx="1563">
                  <c:v>15.6284966</c:v>
                </c:pt>
                <c:pt idx="1564">
                  <c:v>15.6384966</c:v>
                </c:pt>
                <c:pt idx="1565">
                  <c:v>15.6484966</c:v>
                </c:pt>
                <c:pt idx="1566">
                  <c:v>15.658496599999999</c:v>
                </c:pt>
                <c:pt idx="1567">
                  <c:v>15.668496599999999</c:v>
                </c:pt>
                <c:pt idx="1568">
                  <c:v>15.678496600000001</c:v>
                </c:pt>
                <c:pt idx="1569">
                  <c:v>15.688496600000001</c:v>
                </c:pt>
                <c:pt idx="1570">
                  <c:v>15.6984966</c:v>
                </c:pt>
                <c:pt idx="1571">
                  <c:v>15.7084966</c:v>
                </c:pt>
                <c:pt idx="1572">
                  <c:v>15.7184966</c:v>
                </c:pt>
                <c:pt idx="1573">
                  <c:v>15.7284966</c:v>
                </c:pt>
                <c:pt idx="1574">
                  <c:v>15.7384966</c:v>
                </c:pt>
                <c:pt idx="1575">
                  <c:v>15.748496599999999</c:v>
                </c:pt>
                <c:pt idx="1576">
                  <c:v>15.758496600000001</c:v>
                </c:pt>
                <c:pt idx="1577">
                  <c:v>15.768496600000001</c:v>
                </c:pt>
                <c:pt idx="1578">
                  <c:v>15.7784966</c:v>
                </c:pt>
                <c:pt idx="1579">
                  <c:v>15.7884966</c:v>
                </c:pt>
                <c:pt idx="1580">
                  <c:v>15.7984966</c:v>
                </c:pt>
                <c:pt idx="1581">
                  <c:v>15.8084966</c:v>
                </c:pt>
                <c:pt idx="1582">
                  <c:v>15.8184966</c:v>
                </c:pt>
                <c:pt idx="1583">
                  <c:v>15.828496599999999</c:v>
                </c:pt>
                <c:pt idx="1584">
                  <c:v>15.838496599999999</c:v>
                </c:pt>
                <c:pt idx="1585">
                  <c:v>15.848496600000001</c:v>
                </c:pt>
                <c:pt idx="1586">
                  <c:v>15.8584966</c:v>
                </c:pt>
                <c:pt idx="1587">
                  <c:v>15.8684966</c:v>
                </c:pt>
                <c:pt idx="1588">
                  <c:v>15.8784966</c:v>
                </c:pt>
                <c:pt idx="1589">
                  <c:v>15.8884966</c:v>
                </c:pt>
                <c:pt idx="1590">
                  <c:v>15.8984966</c:v>
                </c:pt>
                <c:pt idx="1591">
                  <c:v>15.908496599999999</c:v>
                </c:pt>
                <c:pt idx="1592">
                  <c:v>15.918496599999999</c:v>
                </c:pt>
                <c:pt idx="1593">
                  <c:v>15.928496600000001</c:v>
                </c:pt>
                <c:pt idx="1594">
                  <c:v>15.938496600000001</c:v>
                </c:pt>
                <c:pt idx="1595">
                  <c:v>15.9484966</c:v>
                </c:pt>
                <c:pt idx="1596">
                  <c:v>15.9584966</c:v>
                </c:pt>
                <c:pt idx="1597">
                  <c:v>15.9684966</c:v>
                </c:pt>
                <c:pt idx="1598">
                  <c:v>15.9784966</c:v>
                </c:pt>
                <c:pt idx="1599">
                  <c:v>15.9884966</c:v>
                </c:pt>
                <c:pt idx="1600">
                  <c:v>15.998496599999999</c:v>
                </c:pt>
                <c:pt idx="1601">
                  <c:v>16.008496600000001</c:v>
                </c:pt>
                <c:pt idx="1602">
                  <c:v>16.018496599999999</c:v>
                </c:pt>
                <c:pt idx="1603">
                  <c:v>16.0284966</c:v>
                </c:pt>
                <c:pt idx="1604">
                  <c:v>16.038496599999998</c:v>
                </c:pt>
                <c:pt idx="1605">
                  <c:v>16.0484966</c:v>
                </c:pt>
                <c:pt idx="1606">
                  <c:v>16.058496600000002</c:v>
                </c:pt>
                <c:pt idx="1607">
                  <c:v>16.0684966</c:v>
                </c:pt>
                <c:pt idx="1608">
                  <c:v>16.078496600000001</c:v>
                </c:pt>
                <c:pt idx="1609">
                  <c:v>16.088496599999999</c:v>
                </c:pt>
                <c:pt idx="1610">
                  <c:v>16.098496600000001</c:v>
                </c:pt>
                <c:pt idx="1611">
                  <c:v>16.108496599999999</c:v>
                </c:pt>
                <c:pt idx="1612">
                  <c:v>16.1184966</c:v>
                </c:pt>
                <c:pt idx="1613">
                  <c:v>16.128496599999998</c:v>
                </c:pt>
                <c:pt idx="1614">
                  <c:v>16.1384966</c:v>
                </c:pt>
                <c:pt idx="1615">
                  <c:v>16.148496600000001</c:v>
                </c:pt>
                <c:pt idx="1616">
                  <c:v>16.158496599999999</c:v>
                </c:pt>
                <c:pt idx="1617">
                  <c:v>16.168496600000001</c:v>
                </c:pt>
                <c:pt idx="1618">
                  <c:v>16.178496599999999</c:v>
                </c:pt>
                <c:pt idx="1619">
                  <c:v>16.188496600000001</c:v>
                </c:pt>
                <c:pt idx="1620">
                  <c:v>16.198496599999999</c:v>
                </c:pt>
                <c:pt idx="1621">
                  <c:v>16.2084966</c:v>
                </c:pt>
                <c:pt idx="1622">
                  <c:v>16.218496600000002</c:v>
                </c:pt>
                <c:pt idx="1623">
                  <c:v>16.2284966</c:v>
                </c:pt>
                <c:pt idx="1624">
                  <c:v>16.238496600000001</c:v>
                </c:pt>
                <c:pt idx="1625">
                  <c:v>16.248496599999999</c:v>
                </c:pt>
                <c:pt idx="1626">
                  <c:v>16.258496600000001</c:v>
                </c:pt>
                <c:pt idx="1627">
                  <c:v>16.268496599999999</c:v>
                </c:pt>
                <c:pt idx="1628">
                  <c:v>16.2784966</c:v>
                </c:pt>
                <c:pt idx="1629">
                  <c:v>16.288496599999998</c:v>
                </c:pt>
                <c:pt idx="1630">
                  <c:v>16.2984966</c:v>
                </c:pt>
                <c:pt idx="1631">
                  <c:v>16.308496600000002</c:v>
                </c:pt>
                <c:pt idx="1632">
                  <c:v>16.3184966</c:v>
                </c:pt>
                <c:pt idx="1633">
                  <c:v>16.328496600000001</c:v>
                </c:pt>
                <c:pt idx="1634">
                  <c:v>16.338496599999999</c:v>
                </c:pt>
                <c:pt idx="1635">
                  <c:v>16.348496600000001</c:v>
                </c:pt>
                <c:pt idx="1636">
                  <c:v>16.358496599999999</c:v>
                </c:pt>
                <c:pt idx="1637">
                  <c:v>16.3684966</c:v>
                </c:pt>
                <c:pt idx="1638">
                  <c:v>16.378496599999998</c:v>
                </c:pt>
                <c:pt idx="1639">
                  <c:v>16.3884966</c:v>
                </c:pt>
                <c:pt idx="1640">
                  <c:v>16.398496600000001</c:v>
                </c:pt>
                <c:pt idx="1641">
                  <c:v>16.408496599999999</c:v>
                </c:pt>
                <c:pt idx="1642">
                  <c:v>16.418496600000001</c:v>
                </c:pt>
                <c:pt idx="1643">
                  <c:v>16.428496599999999</c:v>
                </c:pt>
                <c:pt idx="1644">
                  <c:v>16.438496600000001</c:v>
                </c:pt>
                <c:pt idx="1645">
                  <c:v>16.448496599999999</c:v>
                </c:pt>
                <c:pt idx="1646">
                  <c:v>16.4584966</c:v>
                </c:pt>
                <c:pt idx="1647">
                  <c:v>16.468496600000002</c:v>
                </c:pt>
                <c:pt idx="1648">
                  <c:v>16.4784966</c:v>
                </c:pt>
                <c:pt idx="1649">
                  <c:v>16.488496600000001</c:v>
                </c:pt>
                <c:pt idx="1650">
                  <c:v>16.498496599999999</c:v>
                </c:pt>
                <c:pt idx="1651">
                  <c:v>16.508496600000001</c:v>
                </c:pt>
                <c:pt idx="1652">
                  <c:v>16.518496599999999</c:v>
                </c:pt>
                <c:pt idx="1653">
                  <c:v>16.5284966</c:v>
                </c:pt>
                <c:pt idx="1654">
                  <c:v>16.538496599999998</c:v>
                </c:pt>
                <c:pt idx="1655">
                  <c:v>16.5484966</c:v>
                </c:pt>
                <c:pt idx="1656">
                  <c:v>16.558496600000002</c:v>
                </c:pt>
                <c:pt idx="1657">
                  <c:v>16.5684966</c:v>
                </c:pt>
                <c:pt idx="1658">
                  <c:v>16.578496600000001</c:v>
                </c:pt>
                <c:pt idx="1659">
                  <c:v>16.588496599999999</c:v>
                </c:pt>
                <c:pt idx="1660">
                  <c:v>16.598496600000001</c:v>
                </c:pt>
                <c:pt idx="1661">
                  <c:v>16.608496599999999</c:v>
                </c:pt>
                <c:pt idx="1662">
                  <c:v>16.6184966</c:v>
                </c:pt>
                <c:pt idx="1663">
                  <c:v>16.628496599999998</c:v>
                </c:pt>
                <c:pt idx="1664">
                  <c:v>16.6384966</c:v>
                </c:pt>
                <c:pt idx="1665">
                  <c:v>16.648496600000001</c:v>
                </c:pt>
                <c:pt idx="1666">
                  <c:v>16.658496599999999</c:v>
                </c:pt>
                <c:pt idx="1667">
                  <c:v>16.668496600000001</c:v>
                </c:pt>
                <c:pt idx="1668">
                  <c:v>16.678496599999999</c:v>
                </c:pt>
                <c:pt idx="1669">
                  <c:v>16.688496600000001</c:v>
                </c:pt>
                <c:pt idx="1670">
                  <c:v>16.698496599999999</c:v>
                </c:pt>
                <c:pt idx="1671">
                  <c:v>16.7084966</c:v>
                </c:pt>
                <c:pt idx="1672">
                  <c:v>16.718496600000002</c:v>
                </c:pt>
                <c:pt idx="1673">
                  <c:v>16.7284966</c:v>
                </c:pt>
                <c:pt idx="1674">
                  <c:v>16.738496600000001</c:v>
                </c:pt>
                <c:pt idx="1675">
                  <c:v>16.748496599999999</c:v>
                </c:pt>
                <c:pt idx="1676">
                  <c:v>16.758496600000001</c:v>
                </c:pt>
                <c:pt idx="1677">
                  <c:v>16.768496599999999</c:v>
                </c:pt>
                <c:pt idx="1678">
                  <c:v>16.7784966</c:v>
                </c:pt>
                <c:pt idx="1679">
                  <c:v>16.788496599999998</c:v>
                </c:pt>
                <c:pt idx="1680">
                  <c:v>16.7984966</c:v>
                </c:pt>
                <c:pt idx="1681">
                  <c:v>16.808496600000002</c:v>
                </c:pt>
                <c:pt idx="1682">
                  <c:v>16.8184966</c:v>
                </c:pt>
                <c:pt idx="1683">
                  <c:v>16.828496600000001</c:v>
                </c:pt>
                <c:pt idx="1684">
                  <c:v>16.838496599999999</c:v>
                </c:pt>
                <c:pt idx="1685">
                  <c:v>16.848496600000001</c:v>
                </c:pt>
                <c:pt idx="1686">
                  <c:v>16.858496599999999</c:v>
                </c:pt>
                <c:pt idx="1687">
                  <c:v>16.8684966</c:v>
                </c:pt>
                <c:pt idx="1688">
                  <c:v>16.878496599999998</c:v>
                </c:pt>
                <c:pt idx="1689">
                  <c:v>16.8884966</c:v>
                </c:pt>
                <c:pt idx="1690">
                  <c:v>16.898496600000001</c:v>
                </c:pt>
                <c:pt idx="1691">
                  <c:v>16.908496599999999</c:v>
                </c:pt>
                <c:pt idx="1692">
                  <c:v>16.918496600000001</c:v>
                </c:pt>
                <c:pt idx="1693">
                  <c:v>16.928496599999999</c:v>
                </c:pt>
                <c:pt idx="1694">
                  <c:v>16.938496600000001</c:v>
                </c:pt>
                <c:pt idx="1695">
                  <c:v>16.948496599999999</c:v>
                </c:pt>
                <c:pt idx="1696">
                  <c:v>16.9584966</c:v>
                </c:pt>
                <c:pt idx="1697">
                  <c:v>16.968496600000002</c:v>
                </c:pt>
                <c:pt idx="1698">
                  <c:v>16.9784966</c:v>
                </c:pt>
                <c:pt idx="1699">
                  <c:v>16.988496600000001</c:v>
                </c:pt>
                <c:pt idx="1700">
                  <c:v>16.998496599999999</c:v>
                </c:pt>
                <c:pt idx="1701">
                  <c:v>17.008496600000001</c:v>
                </c:pt>
                <c:pt idx="1702">
                  <c:v>17.018496599999999</c:v>
                </c:pt>
                <c:pt idx="1703">
                  <c:v>17.0284966</c:v>
                </c:pt>
                <c:pt idx="1704">
                  <c:v>17.038496599999998</c:v>
                </c:pt>
                <c:pt idx="1705">
                  <c:v>17.0484966</c:v>
                </c:pt>
                <c:pt idx="1706">
                  <c:v>17.058496600000002</c:v>
                </c:pt>
                <c:pt idx="1707">
                  <c:v>17.0684966</c:v>
                </c:pt>
                <c:pt idx="1708">
                  <c:v>17.078496600000001</c:v>
                </c:pt>
                <c:pt idx="1709">
                  <c:v>17.088496599999999</c:v>
                </c:pt>
                <c:pt idx="1710">
                  <c:v>17.098496600000001</c:v>
                </c:pt>
                <c:pt idx="1711">
                  <c:v>17.108496599999999</c:v>
                </c:pt>
                <c:pt idx="1712">
                  <c:v>17.1184966</c:v>
                </c:pt>
                <c:pt idx="1713">
                  <c:v>17.128496599999998</c:v>
                </c:pt>
                <c:pt idx="1714">
                  <c:v>17.1384966</c:v>
                </c:pt>
                <c:pt idx="1715">
                  <c:v>17.148496600000001</c:v>
                </c:pt>
                <c:pt idx="1716">
                  <c:v>17.158496599999999</c:v>
                </c:pt>
                <c:pt idx="1717">
                  <c:v>17.168496600000001</c:v>
                </c:pt>
                <c:pt idx="1718">
                  <c:v>17.178496599999999</c:v>
                </c:pt>
                <c:pt idx="1719">
                  <c:v>17.188496600000001</c:v>
                </c:pt>
                <c:pt idx="1720">
                  <c:v>17.198496599999999</c:v>
                </c:pt>
                <c:pt idx="1721">
                  <c:v>17.2084966</c:v>
                </c:pt>
                <c:pt idx="1722">
                  <c:v>17.218496600000002</c:v>
                </c:pt>
                <c:pt idx="1723">
                  <c:v>17.2284966</c:v>
                </c:pt>
                <c:pt idx="1724">
                  <c:v>17.238496600000001</c:v>
                </c:pt>
                <c:pt idx="1725">
                  <c:v>17.248496599999999</c:v>
                </c:pt>
                <c:pt idx="1726">
                  <c:v>17.258496600000001</c:v>
                </c:pt>
                <c:pt idx="1727">
                  <c:v>17.268496599999999</c:v>
                </c:pt>
                <c:pt idx="1728">
                  <c:v>17.2784966</c:v>
                </c:pt>
                <c:pt idx="1729">
                  <c:v>17.288496599999998</c:v>
                </c:pt>
                <c:pt idx="1730">
                  <c:v>17.2984966</c:v>
                </c:pt>
                <c:pt idx="1731">
                  <c:v>17.308496600000002</c:v>
                </c:pt>
                <c:pt idx="1732">
                  <c:v>17.3184966</c:v>
                </c:pt>
                <c:pt idx="1733">
                  <c:v>17.328496600000001</c:v>
                </c:pt>
                <c:pt idx="1734">
                  <c:v>17.338496599999999</c:v>
                </c:pt>
                <c:pt idx="1735">
                  <c:v>17.348496600000001</c:v>
                </c:pt>
                <c:pt idx="1736">
                  <c:v>17.358496599999999</c:v>
                </c:pt>
                <c:pt idx="1737">
                  <c:v>17.3684966</c:v>
                </c:pt>
                <c:pt idx="1738">
                  <c:v>17.378496599999998</c:v>
                </c:pt>
                <c:pt idx="1739">
                  <c:v>17.3884966</c:v>
                </c:pt>
                <c:pt idx="1740">
                  <c:v>17.398496600000001</c:v>
                </c:pt>
                <c:pt idx="1741">
                  <c:v>17.408496599999999</c:v>
                </c:pt>
                <c:pt idx="1742">
                  <c:v>17.418496600000001</c:v>
                </c:pt>
                <c:pt idx="1743">
                  <c:v>17.428496599999999</c:v>
                </c:pt>
                <c:pt idx="1744">
                  <c:v>17.438496600000001</c:v>
                </c:pt>
                <c:pt idx="1745">
                  <c:v>17.448496599999999</c:v>
                </c:pt>
                <c:pt idx="1746">
                  <c:v>17.4584966</c:v>
                </c:pt>
                <c:pt idx="1747">
                  <c:v>17.468496600000002</c:v>
                </c:pt>
                <c:pt idx="1748">
                  <c:v>17.4784966</c:v>
                </c:pt>
                <c:pt idx="1749">
                  <c:v>17.488496600000001</c:v>
                </c:pt>
                <c:pt idx="1750">
                  <c:v>17.498496599999999</c:v>
                </c:pt>
                <c:pt idx="1751">
                  <c:v>17.508496600000001</c:v>
                </c:pt>
                <c:pt idx="1752">
                  <c:v>17.518496599999999</c:v>
                </c:pt>
                <c:pt idx="1753">
                  <c:v>17.5284966</c:v>
                </c:pt>
                <c:pt idx="1754">
                  <c:v>17.538496599999998</c:v>
                </c:pt>
                <c:pt idx="1755">
                  <c:v>17.5484966</c:v>
                </c:pt>
                <c:pt idx="1756">
                  <c:v>17.558496600000002</c:v>
                </c:pt>
                <c:pt idx="1757">
                  <c:v>17.5684966</c:v>
                </c:pt>
                <c:pt idx="1758">
                  <c:v>17.578496600000001</c:v>
                </c:pt>
                <c:pt idx="1759">
                  <c:v>17.588496599999999</c:v>
                </c:pt>
                <c:pt idx="1760">
                  <c:v>17.598496600000001</c:v>
                </c:pt>
                <c:pt idx="1761">
                  <c:v>17.608496599999999</c:v>
                </c:pt>
                <c:pt idx="1762">
                  <c:v>17.6184966</c:v>
                </c:pt>
                <c:pt idx="1763">
                  <c:v>17.628496599999998</c:v>
                </c:pt>
                <c:pt idx="1764">
                  <c:v>17.6384966</c:v>
                </c:pt>
                <c:pt idx="1765">
                  <c:v>17.648496600000001</c:v>
                </c:pt>
                <c:pt idx="1766">
                  <c:v>17.658496599999999</c:v>
                </c:pt>
                <c:pt idx="1767">
                  <c:v>17.668496600000001</c:v>
                </c:pt>
                <c:pt idx="1768">
                  <c:v>17.678496599999999</c:v>
                </c:pt>
                <c:pt idx="1769">
                  <c:v>17.688496600000001</c:v>
                </c:pt>
                <c:pt idx="1770">
                  <c:v>17.698496599999999</c:v>
                </c:pt>
                <c:pt idx="1771">
                  <c:v>17.7084966</c:v>
                </c:pt>
                <c:pt idx="1772">
                  <c:v>17.718496600000002</c:v>
                </c:pt>
                <c:pt idx="1773">
                  <c:v>17.7284966</c:v>
                </c:pt>
                <c:pt idx="1774">
                  <c:v>17.738496600000001</c:v>
                </c:pt>
                <c:pt idx="1775">
                  <c:v>17.748496599999999</c:v>
                </c:pt>
                <c:pt idx="1776">
                  <c:v>17.758496600000001</c:v>
                </c:pt>
                <c:pt idx="1777">
                  <c:v>17.768496599999999</c:v>
                </c:pt>
                <c:pt idx="1778">
                  <c:v>17.7784966</c:v>
                </c:pt>
                <c:pt idx="1779">
                  <c:v>17.788496599999998</c:v>
                </c:pt>
                <c:pt idx="1780">
                  <c:v>17.7984966</c:v>
                </c:pt>
                <c:pt idx="1781">
                  <c:v>17.808496600000002</c:v>
                </c:pt>
                <c:pt idx="1782">
                  <c:v>17.8184966</c:v>
                </c:pt>
                <c:pt idx="1783">
                  <c:v>17.828496600000001</c:v>
                </c:pt>
                <c:pt idx="1784">
                  <c:v>17.838496599999999</c:v>
                </c:pt>
                <c:pt idx="1785">
                  <c:v>17.848496600000001</c:v>
                </c:pt>
                <c:pt idx="1786">
                  <c:v>17.858496599999999</c:v>
                </c:pt>
                <c:pt idx="1787">
                  <c:v>17.8684966</c:v>
                </c:pt>
                <c:pt idx="1788">
                  <c:v>17.878496599999998</c:v>
                </c:pt>
                <c:pt idx="1789">
                  <c:v>17.8884966</c:v>
                </c:pt>
                <c:pt idx="1790">
                  <c:v>17.898496600000001</c:v>
                </c:pt>
                <c:pt idx="1791">
                  <c:v>17.908496599999999</c:v>
                </c:pt>
                <c:pt idx="1792">
                  <c:v>17.918496600000001</c:v>
                </c:pt>
                <c:pt idx="1793">
                  <c:v>17.928496599999999</c:v>
                </c:pt>
                <c:pt idx="1794">
                  <c:v>17.938496600000001</c:v>
                </c:pt>
                <c:pt idx="1795">
                  <c:v>17.948496599999999</c:v>
                </c:pt>
                <c:pt idx="1796">
                  <c:v>17.9584966</c:v>
                </c:pt>
                <c:pt idx="1797">
                  <c:v>17.968496600000002</c:v>
                </c:pt>
                <c:pt idx="1798">
                  <c:v>17.9784966</c:v>
                </c:pt>
                <c:pt idx="1799">
                  <c:v>17.988496600000001</c:v>
                </c:pt>
                <c:pt idx="1800">
                  <c:v>17.998496599999999</c:v>
                </c:pt>
                <c:pt idx="1801">
                  <c:v>18.008496600000001</c:v>
                </c:pt>
                <c:pt idx="1802">
                  <c:v>18.018496599999999</c:v>
                </c:pt>
                <c:pt idx="1803">
                  <c:v>18.0284966</c:v>
                </c:pt>
                <c:pt idx="1804">
                  <c:v>18.038496599999998</c:v>
                </c:pt>
                <c:pt idx="1805">
                  <c:v>18.0484966</c:v>
                </c:pt>
                <c:pt idx="1806">
                  <c:v>18.058496600000002</c:v>
                </c:pt>
                <c:pt idx="1807">
                  <c:v>18.0684966</c:v>
                </c:pt>
                <c:pt idx="1808">
                  <c:v>18.078496600000001</c:v>
                </c:pt>
                <c:pt idx="1809">
                  <c:v>18.088496599999999</c:v>
                </c:pt>
                <c:pt idx="1810">
                  <c:v>18.098496600000001</c:v>
                </c:pt>
                <c:pt idx="1811">
                  <c:v>18.108496599999999</c:v>
                </c:pt>
                <c:pt idx="1812">
                  <c:v>18.1184966</c:v>
                </c:pt>
                <c:pt idx="1813">
                  <c:v>18.128496599999998</c:v>
                </c:pt>
                <c:pt idx="1814">
                  <c:v>18.1384966</c:v>
                </c:pt>
                <c:pt idx="1815">
                  <c:v>18.148496600000001</c:v>
                </c:pt>
                <c:pt idx="1816">
                  <c:v>18.158496599999999</c:v>
                </c:pt>
                <c:pt idx="1817">
                  <c:v>18.168496600000001</c:v>
                </c:pt>
                <c:pt idx="1818">
                  <c:v>18.178496599999999</c:v>
                </c:pt>
                <c:pt idx="1819">
                  <c:v>18.188496600000001</c:v>
                </c:pt>
                <c:pt idx="1820">
                  <c:v>18.198496599999999</c:v>
                </c:pt>
                <c:pt idx="1821">
                  <c:v>18.2084966</c:v>
                </c:pt>
                <c:pt idx="1822">
                  <c:v>18.218496600000002</c:v>
                </c:pt>
                <c:pt idx="1823">
                  <c:v>18.2284966</c:v>
                </c:pt>
                <c:pt idx="1824">
                  <c:v>18.238496600000001</c:v>
                </c:pt>
                <c:pt idx="1825">
                  <c:v>18.248496599999999</c:v>
                </c:pt>
                <c:pt idx="1826">
                  <c:v>18.258496600000001</c:v>
                </c:pt>
                <c:pt idx="1827">
                  <c:v>18.268496599999999</c:v>
                </c:pt>
                <c:pt idx="1828">
                  <c:v>18.2784966</c:v>
                </c:pt>
                <c:pt idx="1829">
                  <c:v>18.288496599999998</c:v>
                </c:pt>
                <c:pt idx="1830">
                  <c:v>18.2984966</c:v>
                </c:pt>
                <c:pt idx="1831">
                  <c:v>18.308496600000002</c:v>
                </c:pt>
                <c:pt idx="1832">
                  <c:v>18.3184966</c:v>
                </c:pt>
                <c:pt idx="1833">
                  <c:v>18.328496600000001</c:v>
                </c:pt>
                <c:pt idx="1834">
                  <c:v>18.338496599999999</c:v>
                </c:pt>
                <c:pt idx="1835">
                  <c:v>18.347996599999998</c:v>
                </c:pt>
                <c:pt idx="1836">
                  <c:v>18.358496599999999</c:v>
                </c:pt>
                <c:pt idx="1837">
                  <c:v>18.3684966</c:v>
                </c:pt>
                <c:pt idx="1838">
                  <c:v>18.377996599999999</c:v>
                </c:pt>
                <c:pt idx="1839">
                  <c:v>18.387996600000001</c:v>
                </c:pt>
                <c:pt idx="1840">
                  <c:v>18.398496600000001</c:v>
                </c:pt>
                <c:pt idx="1841">
                  <c:v>18.407996600000001</c:v>
                </c:pt>
                <c:pt idx="1842">
                  <c:v>18.417996599999999</c:v>
                </c:pt>
                <c:pt idx="1843">
                  <c:v>18.4279966</c:v>
                </c:pt>
                <c:pt idx="1844">
                  <c:v>18.437996600000002</c:v>
                </c:pt>
                <c:pt idx="1845">
                  <c:v>18.4479966</c:v>
                </c:pt>
                <c:pt idx="1846">
                  <c:v>18.457996600000001</c:v>
                </c:pt>
                <c:pt idx="1847">
                  <c:v>18.467996599999999</c:v>
                </c:pt>
                <c:pt idx="1848">
                  <c:v>18.477996600000001</c:v>
                </c:pt>
                <c:pt idx="1849">
                  <c:v>18.487996599999999</c:v>
                </c:pt>
                <c:pt idx="1850">
                  <c:v>18.498496599999999</c:v>
                </c:pt>
                <c:pt idx="1851">
                  <c:v>18.507996599999998</c:v>
                </c:pt>
                <c:pt idx="1852">
                  <c:v>18.5179966</c:v>
                </c:pt>
                <c:pt idx="1853">
                  <c:v>18.527996600000002</c:v>
                </c:pt>
                <c:pt idx="1854">
                  <c:v>18.5379966</c:v>
                </c:pt>
                <c:pt idx="1855">
                  <c:v>18.547996600000001</c:v>
                </c:pt>
                <c:pt idx="1856">
                  <c:v>18.557996599999999</c:v>
                </c:pt>
                <c:pt idx="1857">
                  <c:v>18.567996600000001</c:v>
                </c:pt>
                <c:pt idx="1858">
                  <c:v>18.577996599999999</c:v>
                </c:pt>
                <c:pt idx="1859">
                  <c:v>18.5879966</c:v>
                </c:pt>
                <c:pt idx="1860">
                  <c:v>18.597996599999998</c:v>
                </c:pt>
                <c:pt idx="1861">
                  <c:v>18.6079966</c:v>
                </c:pt>
                <c:pt idx="1862">
                  <c:v>18.617996600000001</c:v>
                </c:pt>
                <c:pt idx="1863">
                  <c:v>18.627996599999999</c:v>
                </c:pt>
                <c:pt idx="1864">
                  <c:v>18.637996600000001</c:v>
                </c:pt>
                <c:pt idx="1865">
                  <c:v>18.647996599999999</c:v>
                </c:pt>
                <c:pt idx="1866">
                  <c:v>18.657996600000001</c:v>
                </c:pt>
                <c:pt idx="1867">
                  <c:v>18.667996599999999</c:v>
                </c:pt>
                <c:pt idx="1868">
                  <c:v>18.6779966</c:v>
                </c:pt>
                <c:pt idx="1869">
                  <c:v>18.687996600000002</c:v>
                </c:pt>
                <c:pt idx="1870">
                  <c:v>18.6979966</c:v>
                </c:pt>
                <c:pt idx="1871">
                  <c:v>18.707996600000001</c:v>
                </c:pt>
                <c:pt idx="1872">
                  <c:v>18.717996599999999</c:v>
                </c:pt>
                <c:pt idx="1873">
                  <c:v>18.727996600000001</c:v>
                </c:pt>
                <c:pt idx="1874">
                  <c:v>18.737996599999999</c:v>
                </c:pt>
                <c:pt idx="1875">
                  <c:v>18.748496599999999</c:v>
                </c:pt>
                <c:pt idx="1876">
                  <c:v>18.757996599999998</c:v>
                </c:pt>
                <c:pt idx="1877">
                  <c:v>18.7679966</c:v>
                </c:pt>
                <c:pt idx="1878">
                  <c:v>18.777996600000002</c:v>
                </c:pt>
                <c:pt idx="1879">
                  <c:v>18.7879966</c:v>
                </c:pt>
                <c:pt idx="1880">
                  <c:v>18.797996600000001</c:v>
                </c:pt>
                <c:pt idx="1881">
                  <c:v>18.807996599999999</c:v>
                </c:pt>
                <c:pt idx="1882">
                  <c:v>18.817996600000001</c:v>
                </c:pt>
                <c:pt idx="1883">
                  <c:v>18.827996599999999</c:v>
                </c:pt>
                <c:pt idx="1884">
                  <c:v>18.8379966</c:v>
                </c:pt>
                <c:pt idx="1885">
                  <c:v>18.847996599999998</c:v>
                </c:pt>
                <c:pt idx="1886">
                  <c:v>18.8579966</c:v>
                </c:pt>
                <c:pt idx="1887">
                  <c:v>18.867996600000001</c:v>
                </c:pt>
                <c:pt idx="1888">
                  <c:v>18.877996599999999</c:v>
                </c:pt>
                <c:pt idx="1889">
                  <c:v>18.887996600000001</c:v>
                </c:pt>
                <c:pt idx="1890">
                  <c:v>18.897996599999999</c:v>
                </c:pt>
                <c:pt idx="1891">
                  <c:v>18.907996600000001</c:v>
                </c:pt>
                <c:pt idx="1892">
                  <c:v>18.917996599999999</c:v>
                </c:pt>
                <c:pt idx="1893">
                  <c:v>18.9279966</c:v>
                </c:pt>
                <c:pt idx="1894">
                  <c:v>18.937996600000002</c:v>
                </c:pt>
                <c:pt idx="1895">
                  <c:v>18.9479966</c:v>
                </c:pt>
                <c:pt idx="1896">
                  <c:v>18.957996600000001</c:v>
                </c:pt>
                <c:pt idx="1897">
                  <c:v>18.967996599999999</c:v>
                </c:pt>
                <c:pt idx="1898">
                  <c:v>18.977996600000001</c:v>
                </c:pt>
                <c:pt idx="1899">
                  <c:v>18.987996599999999</c:v>
                </c:pt>
                <c:pt idx="1900">
                  <c:v>18.9979966</c:v>
                </c:pt>
                <c:pt idx="1901">
                  <c:v>19.007996599999998</c:v>
                </c:pt>
                <c:pt idx="1902">
                  <c:v>19.0179966</c:v>
                </c:pt>
                <c:pt idx="1903">
                  <c:v>19.027996600000002</c:v>
                </c:pt>
                <c:pt idx="1904">
                  <c:v>19.0379966</c:v>
                </c:pt>
                <c:pt idx="1905">
                  <c:v>19.047996600000001</c:v>
                </c:pt>
                <c:pt idx="1906">
                  <c:v>19.057996599999999</c:v>
                </c:pt>
                <c:pt idx="1907">
                  <c:v>19.067996600000001</c:v>
                </c:pt>
                <c:pt idx="1908">
                  <c:v>19.077996599999999</c:v>
                </c:pt>
                <c:pt idx="1909">
                  <c:v>19.0879966</c:v>
                </c:pt>
                <c:pt idx="1910">
                  <c:v>19.097996599999998</c:v>
                </c:pt>
                <c:pt idx="1911">
                  <c:v>19.1079966</c:v>
                </c:pt>
                <c:pt idx="1912">
                  <c:v>19.117996600000001</c:v>
                </c:pt>
                <c:pt idx="1913">
                  <c:v>19.127996599999999</c:v>
                </c:pt>
                <c:pt idx="1914">
                  <c:v>19.137996600000001</c:v>
                </c:pt>
                <c:pt idx="1915">
                  <c:v>19.147996599999999</c:v>
                </c:pt>
                <c:pt idx="1916">
                  <c:v>19.157996600000001</c:v>
                </c:pt>
                <c:pt idx="1917">
                  <c:v>19.167996599999999</c:v>
                </c:pt>
                <c:pt idx="1918">
                  <c:v>19.1779966</c:v>
                </c:pt>
                <c:pt idx="1919">
                  <c:v>19.187996600000002</c:v>
                </c:pt>
                <c:pt idx="1920">
                  <c:v>19.1979966</c:v>
                </c:pt>
                <c:pt idx="1921">
                  <c:v>19.207996600000001</c:v>
                </c:pt>
                <c:pt idx="1922">
                  <c:v>19.217996599999999</c:v>
                </c:pt>
                <c:pt idx="1923">
                  <c:v>19.227996600000001</c:v>
                </c:pt>
                <c:pt idx="1924">
                  <c:v>19.237996599999999</c:v>
                </c:pt>
                <c:pt idx="1925">
                  <c:v>19.2479966</c:v>
                </c:pt>
                <c:pt idx="1926">
                  <c:v>19.257996599999998</c:v>
                </c:pt>
                <c:pt idx="1927">
                  <c:v>19.2679966</c:v>
                </c:pt>
                <c:pt idx="1928">
                  <c:v>19.277996600000002</c:v>
                </c:pt>
                <c:pt idx="1929">
                  <c:v>19.2879966</c:v>
                </c:pt>
                <c:pt idx="1930">
                  <c:v>19.297996600000001</c:v>
                </c:pt>
                <c:pt idx="1931">
                  <c:v>19.307996599999999</c:v>
                </c:pt>
                <c:pt idx="1932">
                  <c:v>19.317996600000001</c:v>
                </c:pt>
                <c:pt idx="1933">
                  <c:v>19.327996599999999</c:v>
                </c:pt>
                <c:pt idx="1934">
                  <c:v>19.3379966</c:v>
                </c:pt>
                <c:pt idx="1935">
                  <c:v>19.347996599999998</c:v>
                </c:pt>
                <c:pt idx="1936">
                  <c:v>19.3579966</c:v>
                </c:pt>
                <c:pt idx="1937">
                  <c:v>19.367996600000001</c:v>
                </c:pt>
                <c:pt idx="1938">
                  <c:v>19.378496599999998</c:v>
                </c:pt>
                <c:pt idx="1939">
                  <c:v>19.387996600000001</c:v>
                </c:pt>
                <c:pt idx="1940">
                  <c:v>19.397996599999999</c:v>
                </c:pt>
                <c:pt idx="1941">
                  <c:v>19.407996600000001</c:v>
                </c:pt>
                <c:pt idx="1942">
                  <c:v>19.417996599999999</c:v>
                </c:pt>
                <c:pt idx="1943">
                  <c:v>19.4279966</c:v>
                </c:pt>
                <c:pt idx="1944">
                  <c:v>19.437996600000002</c:v>
                </c:pt>
                <c:pt idx="1945">
                  <c:v>19.4479966</c:v>
                </c:pt>
                <c:pt idx="1946">
                  <c:v>19.457996600000001</c:v>
                </c:pt>
                <c:pt idx="1947">
                  <c:v>19.467996599999999</c:v>
                </c:pt>
                <c:pt idx="1948">
                  <c:v>19.477996600000001</c:v>
                </c:pt>
                <c:pt idx="1949">
                  <c:v>19.487996599999999</c:v>
                </c:pt>
                <c:pt idx="1950">
                  <c:v>19.4979966</c:v>
                </c:pt>
                <c:pt idx="1951">
                  <c:v>19.507996599999998</c:v>
                </c:pt>
                <c:pt idx="1952">
                  <c:v>19.5179966</c:v>
                </c:pt>
                <c:pt idx="1953">
                  <c:v>19.527996600000002</c:v>
                </c:pt>
                <c:pt idx="1954">
                  <c:v>19.5379966</c:v>
                </c:pt>
                <c:pt idx="1955">
                  <c:v>19.547996600000001</c:v>
                </c:pt>
                <c:pt idx="1956">
                  <c:v>19.557996599999999</c:v>
                </c:pt>
                <c:pt idx="1957">
                  <c:v>19.567996600000001</c:v>
                </c:pt>
                <c:pt idx="1958">
                  <c:v>19.577996599999999</c:v>
                </c:pt>
                <c:pt idx="1959">
                  <c:v>19.5879966</c:v>
                </c:pt>
                <c:pt idx="1960">
                  <c:v>19.597996599999998</c:v>
                </c:pt>
                <c:pt idx="1961">
                  <c:v>19.6079966</c:v>
                </c:pt>
                <c:pt idx="1962">
                  <c:v>19.617996600000001</c:v>
                </c:pt>
                <c:pt idx="1963">
                  <c:v>19.627996599999999</c:v>
                </c:pt>
                <c:pt idx="1964">
                  <c:v>19.637996600000001</c:v>
                </c:pt>
                <c:pt idx="1965">
                  <c:v>19.647996599999999</c:v>
                </c:pt>
                <c:pt idx="1966">
                  <c:v>19.657996600000001</c:v>
                </c:pt>
                <c:pt idx="1967">
                  <c:v>19.667996599999999</c:v>
                </c:pt>
                <c:pt idx="1968">
                  <c:v>19.6779966</c:v>
                </c:pt>
                <c:pt idx="1969">
                  <c:v>19.687996600000002</c:v>
                </c:pt>
                <c:pt idx="1970">
                  <c:v>19.6979966</c:v>
                </c:pt>
                <c:pt idx="1971">
                  <c:v>19.707996600000001</c:v>
                </c:pt>
                <c:pt idx="1972">
                  <c:v>19.717996599999999</c:v>
                </c:pt>
                <c:pt idx="1973">
                  <c:v>19.727996600000001</c:v>
                </c:pt>
                <c:pt idx="1974">
                  <c:v>19.737996599999999</c:v>
                </c:pt>
                <c:pt idx="1975">
                  <c:v>19.7479966</c:v>
                </c:pt>
                <c:pt idx="1976">
                  <c:v>19.757996599999998</c:v>
                </c:pt>
                <c:pt idx="1977">
                  <c:v>19.7679966</c:v>
                </c:pt>
                <c:pt idx="1978">
                  <c:v>19.777996600000002</c:v>
                </c:pt>
                <c:pt idx="1979">
                  <c:v>19.7879966</c:v>
                </c:pt>
                <c:pt idx="1980">
                  <c:v>19.797996600000001</c:v>
                </c:pt>
                <c:pt idx="1981">
                  <c:v>19.807996599999999</c:v>
                </c:pt>
                <c:pt idx="1982">
                  <c:v>19.817996600000001</c:v>
                </c:pt>
                <c:pt idx="1983">
                  <c:v>19.827996599999999</c:v>
                </c:pt>
                <c:pt idx="1984">
                  <c:v>19.8379966</c:v>
                </c:pt>
                <c:pt idx="1985">
                  <c:v>19.847996599999998</c:v>
                </c:pt>
                <c:pt idx="1986">
                  <c:v>19.8579966</c:v>
                </c:pt>
                <c:pt idx="1987">
                  <c:v>19.867996600000001</c:v>
                </c:pt>
                <c:pt idx="1988">
                  <c:v>19.877996599999999</c:v>
                </c:pt>
                <c:pt idx="1989">
                  <c:v>19.887996600000001</c:v>
                </c:pt>
                <c:pt idx="1990">
                  <c:v>19.897996599999999</c:v>
                </c:pt>
                <c:pt idx="1991">
                  <c:v>19.907996600000001</c:v>
                </c:pt>
                <c:pt idx="1992">
                  <c:v>19.917996599999999</c:v>
                </c:pt>
                <c:pt idx="1993">
                  <c:v>19.9279966</c:v>
                </c:pt>
                <c:pt idx="1994">
                  <c:v>19.937996600000002</c:v>
                </c:pt>
                <c:pt idx="1995">
                  <c:v>19.9479966</c:v>
                </c:pt>
                <c:pt idx="1996">
                  <c:v>19.957996600000001</c:v>
                </c:pt>
                <c:pt idx="1997">
                  <c:v>19.967996599999999</c:v>
                </c:pt>
                <c:pt idx="1998">
                  <c:v>19.977996600000001</c:v>
                </c:pt>
                <c:pt idx="1999">
                  <c:v>19.987996599999999</c:v>
                </c:pt>
                <c:pt idx="2000">
                  <c:v>19.9979966</c:v>
                </c:pt>
                <c:pt idx="2001">
                  <c:v>20.007996599999998</c:v>
                </c:pt>
                <c:pt idx="2002">
                  <c:v>20.0179966</c:v>
                </c:pt>
                <c:pt idx="2003">
                  <c:v>20.027996600000002</c:v>
                </c:pt>
                <c:pt idx="2004">
                  <c:v>20.0379966</c:v>
                </c:pt>
                <c:pt idx="2005">
                  <c:v>20.047996600000001</c:v>
                </c:pt>
                <c:pt idx="2006">
                  <c:v>20.057996599999999</c:v>
                </c:pt>
                <c:pt idx="2007">
                  <c:v>20.067996600000001</c:v>
                </c:pt>
                <c:pt idx="2008">
                  <c:v>20.077996599999999</c:v>
                </c:pt>
                <c:pt idx="2009">
                  <c:v>20.0879966</c:v>
                </c:pt>
                <c:pt idx="2010">
                  <c:v>20.097996599999998</c:v>
                </c:pt>
                <c:pt idx="2011">
                  <c:v>20.1079966</c:v>
                </c:pt>
                <c:pt idx="2012">
                  <c:v>20.117996600000001</c:v>
                </c:pt>
                <c:pt idx="2013">
                  <c:v>20.127996599999999</c:v>
                </c:pt>
                <c:pt idx="2014">
                  <c:v>20.137996600000001</c:v>
                </c:pt>
                <c:pt idx="2015">
                  <c:v>20.147996599999999</c:v>
                </c:pt>
                <c:pt idx="2016">
                  <c:v>20.157996600000001</c:v>
                </c:pt>
                <c:pt idx="2017">
                  <c:v>20.167996599999999</c:v>
                </c:pt>
                <c:pt idx="2018">
                  <c:v>20.1779966</c:v>
                </c:pt>
                <c:pt idx="2019">
                  <c:v>20.187996600000002</c:v>
                </c:pt>
                <c:pt idx="2020">
                  <c:v>20.1979966</c:v>
                </c:pt>
                <c:pt idx="2021">
                  <c:v>20.207996600000001</c:v>
                </c:pt>
                <c:pt idx="2022">
                  <c:v>20.217996599999999</c:v>
                </c:pt>
                <c:pt idx="2023">
                  <c:v>20.227996600000001</c:v>
                </c:pt>
                <c:pt idx="2024">
                  <c:v>20.237996599999999</c:v>
                </c:pt>
                <c:pt idx="2025">
                  <c:v>20.2479966</c:v>
                </c:pt>
                <c:pt idx="2026">
                  <c:v>20.257996599999998</c:v>
                </c:pt>
                <c:pt idx="2027">
                  <c:v>20.2679966</c:v>
                </c:pt>
                <c:pt idx="2028">
                  <c:v>20.277996600000002</c:v>
                </c:pt>
                <c:pt idx="2029">
                  <c:v>20.2879966</c:v>
                </c:pt>
                <c:pt idx="2030">
                  <c:v>20.297996600000001</c:v>
                </c:pt>
                <c:pt idx="2031">
                  <c:v>20.307996599999999</c:v>
                </c:pt>
                <c:pt idx="2032">
                  <c:v>20.317996600000001</c:v>
                </c:pt>
                <c:pt idx="2033">
                  <c:v>20.327996599999999</c:v>
                </c:pt>
                <c:pt idx="2034">
                  <c:v>20.3379966</c:v>
                </c:pt>
                <c:pt idx="2035">
                  <c:v>20.347996599999998</c:v>
                </c:pt>
                <c:pt idx="2036">
                  <c:v>20.3579966</c:v>
                </c:pt>
                <c:pt idx="2037">
                  <c:v>20.367996600000001</c:v>
                </c:pt>
                <c:pt idx="2038">
                  <c:v>20.377996599999999</c:v>
                </c:pt>
                <c:pt idx="2039">
                  <c:v>20.387996600000001</c:v>
                </c:pt>
                <c:pt idx="2040">
                  <c:v>20.397996599999999</c:v>
                </c:pt>
                <c:pt idx="2041">
                  <c:v>20.407996600000001</c:v>
                </c:pt>
                <c:pt idx="2042">
                  <c:v>20.417996599999999</c:v>
                </c:pt>
                <c:pt idx="2043">
                  <c:v>20.4279966</c:v>
                </c:pt>
                <c:pt idx="2044">
                  <c:v>20.437996600000002</c:v>
                </c:pt>
                <c:pt idx="2045">
                  <c:v>20.4479966</c:v>
                </c:pt>
                <c:pt idx="2046">
                  <c:v>20.457996600000001</c:v>
                </c:pt>
                <c:pt idx="2047">
                  <c:v>20.467996599999999</c:v>
                </c:pt>
                <c:pt idx="2048">
                  <c:v>20.477996600000001</c:v>
                </c:pt>
                <c:pt idx="2049">
                  <c:v>20.487996599999999</c:v>
                </c:pt>
                <c:pt idx="2050">
                  <c:v>20.4979966</c:v>
                </c:pt>
                <c:pt idx="2051">
                  <c:v>20.507996599999998</c:v>
                </c:pt>
                <c:pt idx="2052">
                  <c:v>20.5179966</c:v>
                </c:pt>
                <c:pt idx="2053">
                  <c:v>20.527996600000002</c:v>
                </c:pt>
                <c:pt idx="2054">
                  <c:v>20.5379966</c:v>
                </c:pt>
                <c:pt idx="2055">
                  <c:v>20.547996600000001</c:v>
                </c:pt>
                <c:pt idx="2056">
                  <c:v>20.557996599999999</c:v>
                </c:pt>
                <c:pt idx="2057">
                  <c:v>20.567996600000001</c:v>
                </c:pt>
                <c:pt idx="2058">
                  <c:v>20.577996599999999</c:v>
                </c:pt>
                <c:pt idx="2059">
                  <c:v>20.5879966</c:v>
                </c:pt>
                <c:pt idx="2060">
                  <c:v>20.597996599999998</c:v>
                </c:pt>
                <c:pt idx="2061">
                  <c:v>20.6079966</c:v>
                </c:pt>
                <c:pt idx="2062">
                  <c:v>20.617996600000001</c:v>
                </c:pt>
                <c:pt idx="2063">
                  <c:v>20.627996599999999</c:v>
                </c:pt>
                <c:pt idx="2064">
                  <c:v>20.637996600000001</c:v>
                </c:pt>
                <c:pt idx="2065">
                  <c:v>20.647996599999999</c:v>
                </c:pt>
                <c:pt idx="2066">
                  <c:v>20.657996600000001</c:v>
                </c:pt>
                <c:pt idx="2067">
                  <c:v>20.667996599999999</c:v>
                </c:pt>
                <c:pt idx="2068">
                  <c:v>20.6779966</c:v>
                </c:pt>
                <c:pt idx="2069">
                  <c:v>20.687996600000002</c:v>
                </c:pt>
                <c:pt idx="2070">
                  <c:v>20.698496599999999</c:v>
                </c:pt>
                <c:pt idx="2071">
                  <c:v>20.707996600000001</c:v>
                </c:pt>
                <c:pt idx="2072">
                  <c:v>20.717996599999999</c:v>
                </c:pt>
                <c:pt idx="2073">
                  <c:v>20.727996600000001</c:v>
                </c:pt>
                <c:pt idx="2074">
                  <c:v>20.737996599999999</c:v>
                </c:pt>
                <c:pt idx="2075">
                  <c:v>20.7479966</c:v>
                </c:pt>
                <c:pt idx="2076">
                  <c:v>20.757996599999998</c:v>
                </c:pt>
                <c:pt idx="2077">
                  <c:v>20.7679966</c:v>
                </c:pt>
                <c:pt idx="2078">
                  <c:v>20.777996600000002</c:v>
                </c:pt>
                <c:pt idx="2079">
                  <c:v>20.7879966</c:v>
                </c:pt>
                <c:pt idx="2080">
                  <c:v>20.797996600000001</c:v>
                </c:pt>
                <c:pt idx="2081">
                  <c:v>20.808496600000002</c:v>
                </c:pt>
                <c:pt idx="2082">
                  <c:v>20.817996600000001</c:v>
                </c:pt>
                <c:pt idx="2083">
                  <c:v>20.827996599999999</c:v>
                </c:pt>
                <c:pt idx="2084">
                  <c:v>20.8379966</c:v>
                </c:pt>
                <c:pt idx="2085">
                  <c:v>20.847996599999998</c:v>
                </c:pt>
                <c:pt idx="2086">
                  <c:v>20.8579966</c:v>
                </c:pt>
                <c:pt idx="2087">
                  <c:v>20.867996600000001</c:v>
                </c:pt>
                <c:pt idx="2088">
                  <c:v>20.877996599999999</c:v>
                </c:pt>
                <c:pt idx="2089">
                  <c:v>20.887996600000001</c:v>
                </c:pt>
                <c:pt idx="2090">
                  <c:v>20.897996599999999</c:v>
                </c:pt>
                <c:pt idx="2091">
                  <c:v>20.907996600000001</c:v>
                </c:pt>
                <c:pt idx="2092">
                  <c:v>20.917996599999999</c:v>
                </c:pt>
                <c:pt idx="2093">
                  <c:v>20.9279966</c:v>
                </c:pt>
                <c:pt idx="2094">
                  <c:v>20.937996600000002</c:v>
                </c:pt>
                <c:pt idx="2095">
                  <c:v>20.9479966</c:v>
                </c:pt>
                <c:pt idx="2096">
                  <c:v>20.957996600000001</c:v>
                </c:pt>
                <c:pt idx="2097">
                  <c:v>20.967996599999999</c:v>
                </c:pt>
                <c:pt idx="2098">
                  <c:v>20.977996600000001</c:v>
                </c:pt>
                <c:pt idx="2099">
                  <c:v>20.987996599999999</c:v>
                </c:pt>
                <c:pt idx="2100">
                  <c:v>20.9979966</c:v>
                </c:pt>
                <c:pt idx="2101">
                  <c:v>21.007996599999998</c:v>
                </c:pt>
                <c:pt idx="2102">
                  <c:v>21.0179966</c:v>
                </c:pt>
                <c:pt idx="2103">
                  <c:v>21.027996600000002</c:v>
                </c:pt>
                <c:pt idx="2104">
                  <c:v>21.0379966</c:v>
                </c:pt>
                <c:pt idx="2105">
                  <c:v>21.047996600000001</c:v>
                </c:pt>
                <c:pt idx="2106">
                  <c:v>21.057996599999999</c:v>
                </c:pt>
                <c:pt idx="2107">
                  <c:v>21.067996600000001</c:v>
                </c:pt>
                <c:pt idx="2108">
                  <c:v>21.077996599999999</c:v>
                </c:pt>
                <c:pt idx="2109">
                  <c:v>21.0879966</c:v>
                </c:pt>
                <c:pt idx="2110">
                  <c:v>21.097996599999998</c:v>
                </c:pt>
                <c:pt idx="2111">
                  <c:v>21.1079966</c:v>
                </c:pt>
                <c:pt idx="2112">
                  <c:v>21.117996600000001</c:v>
                </c:pt>
                <c:pt idx="2113">
                  <c:v>21.127996599999999</c:v>
                </c:pt>
                <c:pt idx="2114">
                  <c:v>21.137996600000001</c:v>
                </c:pt>
                <c:pt idx="2115">
                  <c:v>21.147996599999999</c:v>
                </c:pt>
                <c:pt idx="2116">
                  <c:v>21.157996600000001</c:v>
                </c:pt>
                <c:pt idx="2117">
                  <c:v>21.167996599999999</c:v>
                </c:pt>
                <c:pt idx="2118">
                  <c:v>21.1779966</c:v>
                </c:pt>
                <c:pt idx="2119">
                  <c:v>21.187996600000002</c:v>
                </c:pt>
                <c:pt idx="2120">
                  <c:v>21.1979966</c:v>
                </c:pt>
                <c:pt idx="2121">
                  <c:v>21.207996600000001</c:v>
                </c:pt>
                <c:pt idx="2122">
                  <c:v>21.217996599999999</c:v>
                </c:pt>
                <c:pt idx="2123">
                  <c:v>21.227996600000001</c:v>
                </c:pt>
                <c:pt idx="2124">
                  <c:v>21.237996599999999</c:v>
                </c:pt>
                <c:pt idx="2125">
                  <c:v>21.2479966</c:v>
                </c:pt>
                <c:pt idx="2126">
                  <c:v>21.257996599999998</c:v>
                </c:pt>
                <c:pt idx="2127">
                  <c:v>21.2679966</c:v>
                </c:pt>
                <c:pt idx="2128">
                  <c:v>21.277996600000002</c:v>
                </c:pt>
                <c:pt idx="2129">
                  <c:v>21.2879966</c:v>
                </c:pt>
                <c:pt idx="2130">
                  <c:v>21.297996600000001</c:v>
                </c:pt>
                <c:pt idx="2131">
                  <c:v>21.307996599999999</c:v>
                </c:pt>
                <c:pt idx="2132">
                  <c:v>21.317996600000001</c:v>
                </c:pt>
                <c:pt idx="2133">
                  <c:v>21.327996599999999</c:v>
                </c:pt>
                <c:pt idx="2134">
                  <c:v>21.3379966</c:v>
                </c:pt>
                <c:pt idx="2135">
                  <c:v>21.347996599999998</c:v>
                </c:pt>
                <c:pt idx="2136">
                  <c:v>21.3579966</c:v>
                </c:pt>
                <c:pt idx="2137">
                  <c:v>21.367996600000001</c:v>
                </c:pt>
                <c:pt idx="2138">
                  <c:v>21.377996599999999</c:v>
                </c:pt>
                <c:pt idx="2139">
                  <c:v>21.387996600000001</c:v>
                </c:pt>
                <c:pt idx="2140">
                  <c:v>21.397996599999999</c:v>
                </c:pt>
                <c:pt idx="2141">
                  <c:v>21.407996600000001</c:v>
                </c:pt>
                <c:pt idx="2142">
                  <c:v>21.417996599999999</c:v>
                </c:pt>
                <c:pt idx="2143">
                  <c:v>21.4279966</c:v>
                </c:pt>
                <c:pt idx="2144">
                  <c:v>21.437996600000002</c:v>
                </c:pt>
                <c:pt idx="2145">
                  <c:v>21.4479966</c:v>
                </c:pt>
                <c:pt idx="2146">
                  <c:v>21.457996600000001</c:v>
                </c:pt>
                <c:pt idx="2147">
                  <c:v>21.467996599999999</c:v>
                </c:pt>
                <c:pt idx="2148">
                  <c:v>21.477996600000001</c:v>
                </c:pt>
                <c:pt idx="2149">
                  <c:v>21.487996599999999</c:v>
                </c:pt>
                <c:pt idx="2150">
                  <c:v>21.4979966</c:v>
                </c:pt>
                <c:pt idx="2151">
                  <c:v>21.507996599999998</c:v>
                </c:pt>
                <c:pt idx="2152">
                  <c:v>21.5179966</c:v>
                </c:pt>
                <c:pt idx="2153">
                  <c:v>21.527996600000002</c:v>
                </c:pt>
                <c:pt idx="2154">
                  <c:v>21.5379966</c:v>
                </c:pt>
                <c:pt idx="2155">
                  <c:v>21.547996600000001</c:v>
                </c:pt>
                <c:pt idx="2156">
                  <c:v>21.557996599999999</c:v>
                </c:pt>
                <c:pt idx="2157">
                  <c:v>21.567996600000001</c:v>
                </c:pt>
                <c:pt idx="2158">
                  <c:v>21.577996599999999</c:v>
                </c:pt>
                <c:pt idx="2159">
                  <c:v>21.5879966</c:v>
                </c:pt>
                <c:pt idx="2160">
                  <c:v>21.597996599999998</c:v>
                </c:pt>
                <c:pt idx="2161">
                  <c:v>21.6079966</c:v>
                </c:pt>
                <c:pt idx="2162">
                  <c:v>21.617996600000001</c:v>
                </c:pt>
                <c:pt idx="2163">
                  <c:v>21.627996599999999</c:v>
                </c:pt>
                <c:pt idx="2164">
                  <c:v>21.637996600000001</c:v>
                </c:pt>
                <c:pt idx="2165">
                  <c:v>21.647996599999999</c:v>
                </c:pt>
                <c:pt idx="2166">
                  <c:v>21.657996600000001</c:v>
                </c:pt>
                <c:pt idx="2167">
                  <c:v>21.667996599999999</c:v>
                </c:pt>
                <c:pt idx="2168">
                  <c:v>21.6779966</c:v>
                </c:pt>
                <c:pt idx="2169">
                  <c:v>21.687996600000002</c:v>
                </c:pt>
                <c:pt idx="2170">
                  <c:v>21.6979966</c:v>
                </c:pt>
                <c:pt idx="2171">
                  <c:v>21.707996600000001</c:v>
                </c:pt>
                <c:pt idx="2172">
                  <c:v>21.717996599999999</c:v>
                </c:pt>
                <c:pt idx="2173">
                  <c:v>21.727996600000001</c:v>
                </c:pt>
                <c:pt idx="2174">
                  <c:v>21.737996599999999</c:v>
                </c:pt>
                <c:pt idx="2175">
                  <c:v>21.7479966</c:v>
                </c:pt>
                <c:pt idx="2176">
                  <c:v>21.757996599999998</c:v>
                </c:pt>
                <c:pt idx="2177">
                  <c:v>21.7679966</c:v>
                </c:pt>
                <c:pt idx="2178">
                  <c:v>21.777996600000002</c:v>
                </c:pt>
                <c:pt idx="2179">
                  <c:v>21.7879966</c:v>
                </c:pt>
                <c:pt idx="2180">
                  <c:v>21.797996600000001</c:v>
                </c:pt>
                <c:pt idx="2181">
                  <c:v>21.807996599999999</c:v>
                </c:pt>
                <c:pt idx="2182">
                  <c:v>21.817996600000001</c:v>
                </c:pt>
                <c:pt idx="2183">
                  <c:v>21.827996599999999</c:v>
                </c:pt>
                <c:pt idx="2184">
                  <c:v>21.8379966</c:v>
                </c:pt>
                <c:pt idx="2185">
                  <c:v>21.847996599999998</c:v>
                </c:pt>
                <c:pt idx="2186">
                  <c:v>21.8579966</c:v>
                </c:pt>
                <c:pt idx="2187">
                  <c:v>21.867996600000001</c:v>
                </c:pt>
                <c:pt idx="2188">
                  <c:v>21.877996599999999</c:v>
                </c:pt>
                <c:pt idx="2189">
                  <c:v>21.887996600000001</c:v>
                </c:pt>
                <c:pt idx="2190">
                  <c:v>21.897996599999999</c:v>
                </c:pt>
                <c:pt idx="2191">
                  <c:v>21.907996600000001</c:v>
                </c:pt>
                <c:pt idx="2192">
                  <c:v>21.917996599999999</c:v>
                </c:pt>
                <c:pt idx="2193">
                  <c:v>21.9279966</c:v>
                </c:pt>
                <c:pt idx="2194">
                  <c:v>21.937996600000002</c:v>
                </c:pt>
                <c:pt idx="2195">
                  <c:v>21.9479966</c:v>
                </c:pt>
                <c:pt idx="2196">
                  <c:v>21.957996600000001</c:v>
                </c:pt>
                <c:pt idx="2197">
                  <c:v>21.967996599999999</c:v>
                </c:pt>
                <c:pt idx="2198">
                  <c:v>21.977996600000001</c:v>
                </c:pt>
                <c:pt idx="2199">
                  <c:v>21.988496600000001</c:v>
                </c:pt>
                <c:pt idx="2200">
                  <c:v>21.9979966</c:v>
                </c:pt>
                <c:pt idx="2201">
                  <c:v>22.007996599999998</c:v>
                </c:pt>
                <c:pt idx="2202">
                  <c:v>22.0179966</c:v>
                </c:pt>
                <c:pt idx="2203">
                  <c:v>22.027996600000002</c:v>
                </c:pt>
                <c:pt idx="2204">
                  <c:v>22.0379966</c:v>
                </c:pt>
                <c:pt idx="2205">
                  <c:v>22.047996600000001</c:v>
                </c:pt>
                <c:pt idx="2206">
                  <c:v>22.057996599999999</c:v>
                </c:pt>
                <c:pt idx="2207">
                  <c:v>22.067996600000001</c:v>
                </c:pt>
                <c:pt idx="2208">
                  <c:v>22.077996599999999</c:v>
                </c:pt>
                <c:pt idx="2209">
                  <c:v>22.0879966</c:v>
                </c:pt>
                <c:pt idx="2210">
                  <c:v>22.097996599999998</c:v>
                </c:pt>
                <c:pt idx="2211">
                  <c:v>22.1079966</c:v>
                </c:pt>
                <c:pt idx="2212">
                  <c:v>22.117996600000001</c:v>
                </c:pt>
                <c:pt idx="2213">
                  <c:v>22.127996599999999</c:v>
                </c:pt>
                <c:pt idx="2214">
                  <c:v>22.137996600000001</c:v>
                </c:pt>
                <c:pt idx="2215">
                  <c:v>22.147996599999999</c:v>
                </c:pt>
                <c:pt idx="2216">
                  <c:v>22.157996600000001</c:v>
                </c:pt>
                <c:pt idx="2217">
                  <c:v>22.167996599999999</c:v>
                </c:pt>
                <c:pt idx="2218">
                  <c:v>22.1779966</c:v>
                </c:pt>
                <c:pt idx="2219">
                  <c:v>22.187996600000002</c:v>
                </c:pt>
                <c:pt idx="2220">
                  <c:v>22.1979966</c:v>
                </c:pt>
                <c:pt idx="2221">
                  <c:v>22.2084966</c:v>
                </c:pt>
                <c:pt idx="2222">
                  <c:v>22.217996599999999</c:v>
                </c:pt>
                <c:pt idx="2223">
                  <c:v>22.227996600000001</c:v>
                </c:pt>
                <c:pt idx="2224">
                  <c:v>22.237996599999999</c:v>
                </c:pt>
                <c:pt idx="2225">
                  <c:v>22.2479966</c:v>
                </c:pt>
                <c:pt idx="2226">
                  <c:v>22.257996599999998</c:v>
                </c:pt>
                <c:pt idx="2227">
                  <c:v>22.2679966</c:v>
                </c:pt>
                <c:pt idx="2228">
                  <c:v>22.277996600000002</c:v>
                </c:pt>
                <c:pt idx="2229">
                  <c:v>22.2879966</c:v>
                </c:pt>
                <c:pt idx="2230">
                  <c:v>22.297996600000001</c:v>
                </c:pt>
                <c:pt idx="2231">
                  <c:v>22.307996599999999</c:v>
                </c:pt>
                <c:pt idx="2232">
                  <c:v>22.317996600000001</c:v>
                </c:pt>
                <c:pt idx="2233">
                  <c:v>22.327996599999999</c:v>
                </c:pt>
                <c:pt idx="2234">
                  <c:v>22.3379966</c:v>
                </c:pt>
                <c:pt idx="2235">
                  <c:v>22.347996599999998</c:v>
                </c:pt>
                <c:pt idx="2236">
                  <c:v>22.3579966</c:v>
                </c:pt>
                <c:pt idx="2237">
                  <c:v>22.367996600000001</c:v>
                </c:pt>
                <c:pt idx="2238">
                  <c:v>22.377996599999999</c:v>
                </c:pt>
                <c:pt idx="2239">
                  <c:v>22.387996600000001</c:v>
                </c:pt>
                <c:pt idx="2240">
                  <c:v>22.397996599999999</c:v>
                </c:pt>
                <c:pt idx="2241">
                  <c:v>22.407996600000001</c:v>
                </c:pt>
                <c:pt idx="2242">
                  <c:v>22.417996599999999</c:v>
                </c:pt>
                <c:pt idx="2243">
                  <c:v>22.4279966</c:v>
                </c:pt>
                <c:pt idx="2244">
                  <c:v>22.437996600000002</c:v>
                </c:pt>
                <c:pt idx="2245">
                  <c:v>22.4479966</c:v>
                </c:pt>
                <c:pt idx="2246">
                  <c:v>22.457996600000001</c:v>
                </c:pt>
                <c:pt idx="2247">
                  <c:v>22.467996599999999</c:v>
                </c:pt>
                <c:pt idx="2248">
                  <c:v>22.477996600000001</c:v>
                </c:pt>
                <c:pt idx="2249">
                  <c:v>22.487996599999999</c:v>
                </c:pt>
                <c:pt idx="2250">
                  <c:v>22.4979966</c:v>
                </c:pt>
                <c:pt idx="2251">
                  <c:v>22.507996599999998</c:v>
                </c:pt>
                <c:pt idx="2252">
                  <c:v>22.5179966</c:v>
                </c:pt>
                <c:pt idx="2253">
                  <c:v>22.527996600000002</c:v>
                </c:pt>
                <c:pt idx="2254">
                  <c:v>22.5379966</c:v>
                </c:pt>
                <c:pt idx="2255">
                  <c:v>22.547996600000001</c:v>
                </c:pt>
                <c:pt idx="2256">
                  <c:v>22.557996599999999</c:v>
                </c:pt>
                <c:pt idx="2257">
                  <c:v>22.567996600000001</c:v>
                </c:pt>
                <c:pt idx="2258">
                  <c:v>22.577996599999999</c:v>
                </c:pt>
                <c:pt idx="2259">
                  <c:v>22.5879966</c:v>
                </c:pt>
                <c:pt idx="2260">
                  <c:v>22.597996599999998</c:v>
                </c:pt>
                <c:pt idx="2261">
                  <c:v>22.6079966</c:v>
                </c:pt>
                <c:pt idx="2262">
                  <c:v>22.617996600000001</c:v>
                </c:pt>
                <c:pt idx="2263">
                  <c:v>22.627996599999999</c:v>
                </c:pt>
                <c:pt idx="2264">
                  <c:v>22.637996600000001</c:v>
                </c:pt>
                <c:pt idx="2265">
                  <c:v>22.647996599999999</c:v>
                </c:pt>
                <c:pt idx="2266">
                  <c:v>22.657996600000001</c:v>
                </c:pt>
                <c:pt idx="2267">
                  <c:v>22.667996599999999</c:v>
                </c:pt>
                <c:pt idx="2268">
                  <c:v>22.6779966</c:v>
                </c:pt>
                <c:pt idx="2269">
                  <c:v>22.687996600000002</c:v>
                </c:pt>
                <c:pt idx="2270">
                  <c:v>22.6979966</c:v>
                </c:pt>
                <c:pt idx="2271">
                  <c:v>22.707996600000001</c:v>
                </c:pt>
                <c:pt idx="2272">
                  <c:v>22.717996599999999</c:v>
                </c:pt>
                <c:pt idx="2273">
                  <c:v>22.727996600000001</c:v>
                </c:pt>
                <c:pt idx="2274">
                  <c:v>22.737996599999999</c:v>
                </c:pt>
                <c:pt idx="2275">
                  <c:v>22.7479966</c:v>
                </c:pt>
                <c:pt idx="2276">
                  <c:v>22.757996599999998</c:v>
                </c:pt>
                <c:pt idx="2277">
                  <c:v>22.7679966</c:v>
                </c:pt>
                <c:pt idx="2278">
                  <c:v>22.777996600000002</c:v>
                </c:pt>
                <c:pt idx="2279">
                  <c:v>22.7879966</c:v>
                </c:pt>
                <c:pt idx="2280">
                  <c:v>22.797996600000001</c:v>
                </c:pt>
                <c:pt idx="2281">
                  <c:v>22.807996599999999</c:v>
                </c:pt>
                <c:pt idx="2282">
                  <c:v>22.817996600000001</c:v>
                </c:pt>
                <c:pt idx="2283">
                  <c:v>22.827996599999999</c:v>
                </c:pt>
                <c:pt idx="2284">
                  <c:v>22.8379966</c:v>
                </c:pt>
                <c:pt idx="2285">
                  <c:v>22.847996599999998</c:v>
                </c:pt>
                <c:pt idx="2286">
                  <c:v>22.8579966</c:v>
                </c:pt>
                <c:pt idx="2287">
                  <c:v>22.867996600000001</c:v>
                </c:pt>
                <c:pt idx="2288">
                  <c:v>22.877996599999999</c:v>
                </c:pt>
                <c:pt idx="2289">
                  <c:v>22.887996600000001</c:v>
                </c:pt>
                <c:pt idx="2290">
                  <c:v>22.897996599999999</c:v>
                </c:pt>
                <c:pt idx="2291">
                  <c:v>22.907996600000001</c:v>
                </c:pt>
                <c:pt idx="2292">
                  <c:v>22.917996599999999</c:v>
                </c:pt>
                <c:pt idx="2293">
                  <c:v>22.9279966</c:v>
                </c:pt>
                <c:pt idx="2294">
                  <c:v>22.937996600000002</c:v>
                </c:pt>
                <c:pt idx="2295">
                  <c:v>22.9479966</c:v>
                </c:pt>
                <c:pt idx="2296">
                  <c:v>22.957996600000001</c:v>
                </c:pt>
                <c:pt idx="2297">
                  <c:v>22.967996599999999</c:v>
                </c:pt>
                <c:pt idx="2298">
                  <c:v>22.977996600000001</c:v>
                </c:pt>
                <c:pt idx="2299">
                  <c:v>22.987996599999999</c:v>
                </c:pt>
                <c:pt idx="2300">
                  <c:v>22.9979966</c:v>
                </c:pt>
                <c:pt idx="2301">
                  <c:v>23.007996599999998</c:v>
                </c:pt>
                <c:pt idx="2302">
                  <c:v>23.0179966</c:v>
                </c:pt>
                <c:pt idx="2303">
                  <c:v>23.027996600000002</c:v>
                </c:pt>
                <c:pt idx="2304">
                  <c:v>23.0379966</c:v>
                </c:pt>
                <c:pt idx="2305">
                  <c:v>23.047996600000001</c:v>
                </c:pt>
                <c:pt idx="2306">
                  <c:v>23.057996599999999</c:v>
                </c:pt>
                <c:pt idx="2307">
                  <c:v>23.067996600000001</c:v>
                </c:pt>
                <c:pt idx="2308">
                  <c:v>23.077996599999999</c:v>
                </c:pt>
                <c:pt idx="2309">
                  <c:v>23.0879966</c:v>
                </c:pt>
                <c:pt idx="2310">
                  <c:v>23.097996599999998</c:v>
                </c:pt>
                <c:pt idx="2311">
                  <c:v>23.1079966</c:v>
                </c:pt>
                <c:pt idx="2312">
                  <c:v>23.117996600000001</c:v>
                </c:pt>
                <c:pt idx="2313">
                  <c:v>23.127996599999999</c:v>
                </c:pt>
                <c:pt idx="2314">
                  <c:v>23.137996600000001</c:v>
                </c:pt>
                <c:pt idx="2315">
                  <c:v>23.147996599999999</c:v>
                </c:pt>
                <c:pt idx="2316">
                  <c:v>23.157996600000001</c:v>
                </c:pt>
                <c:pt idx="2317">
                  <c:v>23.167996599999999</c:v>
                </c:pt>
                <c:pt idx="2318">
                  <c:v>23.1779966</c:v>
                </c:pt>
                <c:pt idx="2319">
                  <c:v>23.187996600000002</c:v>
                </c:pt>
                <c:pt idx="2320">
                  <c:v>23.1979966</c:v>
                </c:pt>
                <c:pt idx="2321">
                  <c:v>23.207996600000001</c:v>
                </c:pt>
                <c:pt idx="2322">
                  <c:v>23.217996599999999</c:v>
                </c:pt>
                <c:pt idx="2323">
                  <c:v>23.227996600000001</c:v>
                </c:pt>
                <c:pt idx="2324">
                  <c:v>23.237996599999999</c:v>
                </c:pt>
                <c:pt idx="2325">
                  <c:v>23.2479966</c:v>
                </c:pt>
                <c:pt idx="2326">
                  <c:v>23.257996599999998</c:v>
                </c:pt>
                <c:pt idx="2327">
                  <c:v>23.2679966</c:v>
                </c:pt>
                <c:pt idx="2328">
                  <c:v>23.277996600000002</c:v>
                </c:pt>
                <c:pt idx="2329">
                  <c:v>23.2879966</c:v>
                </c:pt>
                <c:pt idx="2330">
                  <c:v>23.297996600000001</c:v>
                </c:pt>
                <c:pt idx="2331">
                  <c:v>23.307996599999999</c:v>
                </c:pt>
                <c:pt idx="2332">
                  <c:v>23.317996600000001</c:v>
                </c:pt>
                <c:pt idx="2333">
                  <c:v>23.327996599999999</c:v>
                </c:pt>
                <c:pt idx="2334">
                  <c:v>23.3379966</c:v>
                </c:pt>
                <c:pt idx="2335">
                  <c:v>23.347996599999998</c:v>
                </c:pt>
                <c:pt idx="2336">
                  <c:v>23.3579966</c:v>
                </c:pt>
                <c:pt idx="2337">
                  <c:v>23.367996600000001</c:v>
                </c:pt>
                <c:pt idx="2338">
                  <c:v>23.377996599999999</c:v>
                </c:pt>
                <c:pt idx="2339">
                  <c:v>23.387996600000001</c:v>
                </c:pt>
                <c:pt idx="2340">
                  <c:v>23.397996599999999</c:v>
                </c:pt>
                <c:pt idx="2341">
                  <c:v>23.407996600000001</c:v>
                </c:pt>
                <c:pt idx="2342">
                  <c:v>23.417996599999999</c:v>
                </c:pt>
                <c:pt idx="2343">
                  <c:v>23.4279966</c:v>
                </c:pt>
                <c:pt idx="2344">
                  <c:v>23.438496600000001</c:v>
                </c:pt>
                <c:pt idx="2345">
                  <c:v>23.4479966</c:v>
                </c:pt>
                <c:pt idx="2346">
                  <c:v>23.457996600000001</c:v>
                </c:pt>
                <c:pt idx="2347">
                  <c:v>23.467996599999999</c:v>
                </c:pt>
                <c:pt idx="2348">
                  <c:v>23.477996600000001</c:v>
                </c:pt>
                <c:pt idx="2349">
                  <c:v>23.487996599999999</c:v>
                </c:pt>
                <c:pt idx="2350">
                  <c:v>23.4979966</c:v>
                </c:pt>
                <c:pt idx="2351">
                  <c:v>23.507996599999998</c:v>
                </c:pt>
                <c:pt idx="2352">
                  <c:v>23.5179966</c:v>
                </c:pt>
                <c:pt idx="2353">
                  <c:v>23.527996600000002</c:v>
                </c:pt>
                <c:pt idx="2354">
                  <c:v>23.5379966</c:v>
                </c:pt>
                <c:pt idx="2355">
                  <c:v>23.547996600000001</c:v>
                </c:pt>
                <c:pt idx="2356">
                  <c:v>23.557996599999999</c:v>
                </c:pt>
                <c:pt idx="2357">
                  <c:v>23.567996600000001</c:v>
                </c:pt>
                <c:pt idx="2358">
                  <c:v>23.577996599999999</c:v>
                </c:pt>
                <c:pt idx="2359">
                  <c:v>23.5879966</c:v>
                </c:pt>
                <c:pt idx="2360">
                  <c:v>23.597996599999998</c:v>
                </c:pt>
                <c:pt idx="2361">
                  <c:v>23.6079966</c:v>
                </c:pt>
                <c:pt idx="2362">
                  <c:v>23.617996600000001</c:v>
                </c:pt>
                <c:pt idx="2363">
                  <c:v>23.627996599999999</c:v>
                </c:pt>
                <c:pt idx="2364">
                  <c:v>23.637996600000001</c:v>
                </c:pt>
                <c:pt idx="2365">
                  <c:v>23.647996599999999</c:v>
                </c:pt>
                <c:pt idx="2366">
                  <c:v>23.657996600000001</c:v>
                </c:pt>
                <c:pt idx="2367">
                  <c:v>23.667996599999999</c:v>
                </c:pt>
                <c:pt idx="2368">
                  <c:v>23.6779966</c:v>
                </c:pt>
                <c:pt idx="2369">
                  <c:v>23.687996600000002</c:v>
                </c:pt>
                <c:pt idx="2370">
                  <c:v>23.6979966</c:v>
                </c:pt>
                <c:pt idx="2371">
                  <c:v>23.707996600000001</c:v>
                </c:pt>
                <c:pt idx="2372">
                  <c:v>23.717996599999999</c:v>
                </c:pt>
                <c:pt idx="2373">
                  <c:v>23.727996600000001</c:v>
                </c:pt>
                <c:pt idx="2374">
                  <c:v>23.737996599999999</c:v>
                </c:pt>
                <c:pt idx="2375">
                  <c:v>23.7479966</c:v>
                </c:pt>
                <c:pt idx="2376">
                  <c:v>23.757996599999998</c:v>
                </c:pt>
                <c:pt idx="2377">
                  <c:v>23.7679966</c:v>
                </c:pt>
                <c:pt idx="2378">
                  <c:v>23.777996600000002</c:v>
                </c:pt>
                <c:pt idx="2379">
                  <c:v>23.7879966</c:v>
                </c:pt>
                <c:pt idx="2380">
                  <c:v>23.797996600000001</c:v>
                </c:pt>
                <c:pt idx="2381">
                  <c:v>23.807996599999999</c:v>
                </c:pt>
                <c:pt idx="2382">
                  <c:v>23.817996600000001</c:v>
                </c:pt>
                <c:pt idx="2383">
                  <c:v>23.827996599999999</c:v>
                </c:pt>
                <c:pt idx="2384">
                  <c:v>23.8379966</c:v>
                </c:pt>
                <c:pt idx="2385">
                  <c:v>23.847996599999998</c:v>
                </c:pt>
                <c:pt idx="2386">
                  <c:v>23.8579966</c:v>
                </c:pt>
                <c:pt idx="2387">
                  <c:v>23.867996600000001</c:v>
                </c:pt>
                <c:pt idx="2388">
                  <c:v>23.877996599999999</c:v>
                </c:pt>
                <c:pt idx="2389">
                  <c:v>23.887996600000001</c:v>
                </c:pt>
                <c:pt idx="2390">
                  <c:v>23.897996599999999</c:v>
                </c:pt>
                <c:pt idx="2391">
                  <c:v>23.907996600000001</c:v>
                </c:pt>
                <c:pt idx="2392">
                  <c:v>23.917996599999999</c:v>
                </c:pt>
                <c:pt idx="2393">
                  <c:v>23.9279966</c:v>
                </c:pt>
                <c:pt idx="2394">
                  <c:v>23.937996600000002</c:v>
                </c:pt>
                <c:pt idx="2395">
                  <c:v>23.9479966</c:v>
                </c:pt>
                <c:pt idx="2396">
                  <c:v>23.957996600000001</c:v>
                </c:pt>
                <c:pt idx="2397">
                  <c:v>23.967996599999999</c:v>
                </c:pt>
                <c:pt idx="2398">
                  <c:v>23.977996600000001</c:v>
                </c:pt>
                <c:pt idx="2399">
                  <c:v>23.987996599999999</c:v>
                </c:pt>
                <c:pt idx="2400">
                  <c:v>23.9979966</c:v>
                </c:pt>
                <c:pt idx="2401">
                  <c:v>24.007996599999998</c:v>
                </c:pt>
                <c:pt idx="2402">
                  <c:v>24.0179966</c:v>
                </c:pt>
                <c:pt idx="2403">
                  <c:v>24.027996600000002</c:v>
                </c:pt>
                <c:pt idx="2404">
                  <c:v>24.0379966</c:v>
                </c:pt>
                <c:pt idx="2405">
                  <c:v>24.047996600000001</c:v>
                </c:pt>
                <c:pt idx="2406">
                  <c:v>24.057996599999999</c:v>
                </c:pt>
                <c:pt idx="2407">
                  <c:v>24.067996600000001</c:v>
                </c:pt>
                <c:pt idx="2408">
                  <c:v>24.077996599999999</c:v>
                </c:pt>
                <c:pt idx="2409">
                  <c:v>24.0879966</c:v>
                </c:pt>
                <c:pt idx="2410">
                  <c:v>24.097996599999998</c:v>
                </c:pt>
                <c:pt idx="2411">
                  <c:v>24.1079966</c:v>
                </c:pt>
                <c:pt idx="2412">
                  <c:v>24.117996600000001</c:v>
                </c:pt>
                <c:pt idx="2413">
                  <c:v>24.127996599999999</c:v>
                </c:pt>
                <c:pt idx="2414">
                  <c:v>24.137996600000001</c:v>
                </c:pt>
                <c:pt idx="2415">
                  <c:v>24.147996599999999</c:v>
                </c:pt>
                <c:pt idx="2416">
                  <c:v>24.157996600000001</c:v>
                </c:pt>
                <c:pt idx="2417">
                  <c:v>24.167996599999999</c:v>
                </c:pt>
                <c:pt idx="2418">
                  <c:v>24.1779966</c:v>
                </c:pt>
                <c:pt idx="2419">
                  <c:v>24.187996600000002</c:v>
                </c:pt>
                <c:pt idx="2420">
                  <c:v>24.1979966</c:v>
                </c:pt>
                <c:pt idx="2421">
                  <c:v>24.207996600000001</c:v>
                </c:pt>
                <c:pt idx="2422">
                  <c:v>24.217996599999999</c:v>
                </c:pt>
                <c:pt idx="2423">
                  <c:v>24.227996600000001</c:v>
                </c:pt>
                <c:pt idx="2424">
                  <c:v>24.237996599999999</c:v>
                </c:pt>
                <c:pt idx="2425">
                  <c:v>24.2479966</c:v>
                </c:pt>
                <c:pt idx="2426">
                  <c:v>24.257996599999998</c:v>
                </c:pt>
                <c:pt idx="2427">
                  <c:v>24.2679966</c:v>
                </c:pt>
                <c:pt idx="2428">
                  <c:v>24.277996600000002</c:v>
                </c:pt>
                <c:pt idx="2429">
                  <c:v>24.2879966</c:v>
                </c:pt>
                <c:pt idx="2430">
                  <c:v>24.297996600000001</c:v>
                </c:pt>
                <c:pt idx="2431">
                  <c:v>24.307996599999999</c:v>
                </c:pt>
                <c:pt idx="2432">
                  <c:v>24.317996600000001</c:v>
                </c:pt>
                <c:pt idx="2433">
                  <c:v>24.327996599999999</c:v>
                </c:pt>
                <c:pt idx="2434">
                  <c:v>24.3379966</c:v>
                </c:pt>
                <c:pt idx="2435">
                  <c:v>24.347996599999998</c:v>
                </c:pt>
                <c:pt idx="2436">
                  <c:v>24.3579966</c:v>
                </c:pt>
                <c:pt idx="2437">
                  <c:v>24.367996600000001</c:v>
                </c:pt>
                <c:pt idx="2438">
                  <c:v>24.377996599999999</c:v>
                </c:pt>
                <c:pt idx="2439">
                  <c:v>24.387996600000001</c:v>
                </c:pt>
                <c:pt idx="2440">
                  <c:v>24.397996599999999</c:v>
                </c:pt>
                <c:pt idx="2441">
                  <c:v>24.407996600000001</c:v>
                </c:pt>
                <c:pt idx="2442">
                  <c:v>24.417996599999999</c:v>
                </c:pt>
                <c:pt idx="2443">
                  <c:v>24.4279966</c:v>
                </c:pt>
                <c:pt idx="2444">
                  <c:v>24.437996600000002</c:v>
                </c:pt>
                <c:pt idx="2445">
                  <c:v>24.4479966</c:v>
                </c:pt>
                <c:pt idx="2446">
                  <c:v>24.457996600000001</c:v>
                </c:pt>
                <c:pt idx="2447">
                  <c:v>24.467996599999999</c:v>
                </c:pt>
                <c:pt idx="2448">
                  <c:v>24.477996600000001</c:v>
                </c:pt>
                <c:pt idx="2449">
                  <c:v>24.487996599999999</c:v>
                </c:pt>
                <c:pt idx="2450">
                  <c:v>24.4979966</c:v>
                </c:pt>
                <c:pt idx="2451">
                  <c:v>24.507996599999998</c:v>
                </c:pt>
                <c:pt idx="2452">
                  <c:v>24.5179966</c:v>
                </c:pt>
                <c:pt idx="2453">
                  <c:v>24.527996600000002</c:v>
                </c:pt>
                <c:pt idx="2454">
                  <c:v>24.5379966</c:v>
                </c:pt>
                <c:pt idx="2455">
                  <c:v>24.547996600000001</c:v>
                </c:pt>
                <c:pt idx="2456">
                  <c:v>24.557996599999999</c:v>
                </c:pt>
                <c:pt idx="2457">
                  <c:v>24.567996600000001</c:v>
                </c:pt>
                <c:pt idx="2458">
                  <c:v>24.577996599999999</c:v>
                </c:pt>
                <c:pt idx="2459">
                  <c:v>24.5879966</c:v>
                </c:pt>
                <c:pt idx="2460">
                  <c:v>24.597996599999998</c:v>
                </c:pt>
                <c:pt idx="2461">
                  <c:v>24.6079966</c:v>
                </c:pt>
                <c:pt idx="2462">
                  <c:v>24.617996600000001</c:v>
                </c:pt>
                <c:pt idx="2463">
                  <c:v>24.627996599999999</c:v>
                </c:pt>
                <c:pt idx="2464">
                  <c:v>24.637996600000001</c:v>
                </c:pt>
                <c:pt idx="2465">
                  <c:v>24.647996599999999</c:v>
                </c:pt>
                <c:pt idx="2466">
                  <c:v>24.657996600000001</c:v>
                </c:pt>
                <c:pt idx="2467">
                  <c:v>24.667996599999999</c:v>
                </c:pt>
                <c:pt idx="2468">
                  <c:v>24.6779966</c:v>
                </c:pt>
                <c:pt idx="2469">
                  <c:v>24.687996600000002</c:v>
                </c:pt>
                <c:pt idx="2470">
                  <c:v>24.6979966</c:v>
                </c:pt>
                <c:pt idx="2471">
                  <c:v>24.7084966</c:v>
                </c:pt>
                <c:pt idx="2472">
                  <c:v>24.717996599999999</c:v>
                </c:pt>
                <c:pt idx="2473">
                  <c:v>24.727996600000001</c:v>
                </c:pt>
                <c:pt idx="2474">
                  <c:v>24.737996599999999</c:v>
                </c:pt>
                <c:pt idx="2475">
                  <c:v>24.7479966</c:v>
                </c:pt>
                <c:pt idx="2476">
                  <c:v>24.757996599999998</c:v>
                </c:pt>
                <c:pt idx="2477">
                  <c:v>24.7679966</c:v>
                </c:pt>
                <c:pt idx="2478">
                  <c:v>24.777996600000002</c:v>
                </c:pt>
                <c:pt idx="2479">
                  <c:v>24.7879966</c:v>
                </c:pt>
                <c:pt idx="2480">
                  <c:v>24.797996600000001</c:v>
                </c:pt>
                <c:pt idx="2481">
                  <c:v>24.807996599999999</c:v>
                </c:pt>
                <c:pt idx="2482">
                  <c:v>24.817996600000001</c:v>
                </c:pt>
                <c:pt idx="2483">
                  <c:v>24.827996599999999</c:v>
                </c:pt>
                <c:pt idx="2484">
                  <c:v>24.8379966</c:v>
                </c:pt>
                <c:pt idx="2485">
                  <c:v>24.847996599999998</c:v>
                </c:pt>
                <c:pt idx="2486">
                  <c:v>24.8579966</c:v>
                </c:pt>
                <c:pt idx="2487">
                  <c:v>24.867996600000001</c:v>
                </c:pt>
                <c:pt idx="2488">
                  <c:v>24.877996599999999</c:v>
                </c:pt>
                <c:pt idx="2489">
                  <c:v>24.887996600000001</c:v>
                </c:pt>
                <c:pt idx="2490">
                  <c:v>24.897996599999999</c:v>
                </c:pt>
                <c:pt idx="2491">
                  <c:v>24.907996600000001</c:v>
                </c:pt>
                <c:pt idx="2492">
                  <c:v>24.917996599999999</c:v>
                </c:pt>
                <c:pt idx="2493">
                  <c:v>24.9279966</c:v>
                </c:pt>
                <c:pt idx="2494">
                  <c:v>24.937996600000002</c:v>
                </c:pt>
                <c:pt idx="2495">
                  <c:v>24.9479966</c:v>
                </c:pt>
                <c:pt idx="2496">
                  <c:v>24.957996600000001</c:v>
                </c:pt>
                <c:pt idx="2497">
                  <c:v>24.967996599999999</c:v>
                </c:pt>
                <c:pt idx="2498">
                  <c:v>24.977996600000001</c:v>
                </c:pt>
                <c:pt idx="2499">
                  <c:v>24.987996599999999</c:v>
                </c:pt>
                <c:pt idx="2500">
                  <c:v>24.9979966</c:v>
                </c:pt>
                <c:pt idx="2501">
                  <c:v>25.007996599999998</c:v>
                </c:pt>
                <c:pt idx="2502">
                  <c:v>25.0179966</c:v>
                </c:pt>
                <c:pt idx="2503">
                  <c:v>25.027996600000002</c:v>
                </c:pt>
                <c:pt idx="2504">
                  <c:v>25.0379966</c:v>
                </c:pt>
                <c:pt idx="2505">
                  <c:v>25.047996600000001</c:v>
                </c:pt>
                <c:pt idx="2506">
                  <c:v>25.057996599999999</c:v>
                </c:pt>
                <c:pt idx="2507">
                  <c:v>25.067996600000001</c:v>
                </c:pt>
                <c:pt idx="2508">
                  <c:v>25.077996599999999</c:v>
                </c:pt>
                <c:pt idx="2509">
                  <c:v>25.087496600000001</c:v>
                </c:pt>
                <c:pt idx="2510">
                  <c:v>25.097496599999999</c:v>
                </c:pt>
                <c:pt idx="2511">
                  <c:v>25.1079966</c:v>
                </c:pt>
                <c:pt idx="2512">
                  <c:v>25.117996600000001</c:v>
                </c:pt>
                <c:pt idx="2513">
                  <c:v>25.127496600000001</c:v>
                </c:pt>
                <c:pt idx="2514">
                  <c:v>25.137496599999999</c:v>
                </c:pt>
                <c:pt idx="2515">
                  <c:v>25.1474966</c:v>
                </c:pt>
                <c:pt idx="2516">
                  <c:v>25.157496600000002</c:v>
                </c:pt>
                <c:pt idx="2517">
                  <c:v>25.1674966</c:v>
                </c:pt>
                <c:pt idx="2518">
                  <c:v>25.177496600000001</c:v>
                </c:pt>
                <c:pt idx="2519">
                  <c:v>25.187496599999999</c:v>
                </c:pt>
                <c:pt idx="2520">
                  <c:v>25.197496600000001</c:v>
                </c:pt>
                <c:pt idx="2521">
                  <c:v>25.207496599999999</c:v>
                </c:pt>
                <c:pt idx="2522">
                  <c:v>25.2174966</c:v>
                </c:pt>
                <c:pt idx="2523">
                  <c:v>25.227496599999991</c:v>
                </c:pt>
                <c:pt idx="2524">
                  <c:v>25.2374966</c:v>
                </c:pt>
                <c:pt idx="2525">
                  <c:v>25.247496600000002</c:v>
                </c:pt>
                <c:pt idx="2526">
                  <c:v>25.257996599999998</c:v>
                </c:pt>
                <c:pt idx="2527">
                  <c:v>25.267496600000001</c:v>
                </c:pt>
                <c:pt idx="2528">
                  <c:v>25.277496599999999</c:v>
                </c:pt>
                <c:pt idx="2529">
                  <c:v>25.287496600000001</c:v>
                </c:pt>
                <c:pt idx="2530">
                  <c:v>25.297496599999999</c:v>
                </c:pt>
                <c:pt idx="2531">
                  <c:v>25.3074966</c:v>
                </c:pt>
                <c:pt idx="2532">
                  <c:v>25.317496599999998</c:v>
                </c:pt>
                <c:pt idx="2533">
                  <c:v>25.3274966</c:v>
                </c:pt>
                <c:pt idx="2534">
                  <c:v>25.337496600000001</c:v>
                </c:pt>
                <c:pt idx="2535">
                  <c:v>25.347496599999999</c:v>
                </c:pt>
                <c:pt idx="2536">
                  <c:v>25.357496600000001</c:v>
                </c:pt>
                <c:pt idx="2537">
                  <c:v>25.367496599999999</c:v>
                </c:pt>
                <c:pt idx="2538">
                  <c:v>25.377496600000001</c:v>
                </c:pt>
                <c:pt idx="2539">
                  <c:v>25.387496599999999</c:v>
                </c:pt>
                <c:pt idx="2540">
                  <c:v>25.3974966</c:v>
                </c:pt>
                <c:pt idx="2541">
                  <c:v>25.407496600000002</c:v>
                </c:pt>
                <c:pt idx="2542">
                  <c:v>25.4174966</c:v>
                </c:pt>
                <c:pt idx="2543">
                  <c:v>25.427496600000001</c:v>
                </c:pt>
                <c:pt idx="2544">
                  <c:v>25.437496599999999</c:v>
                </c:pt>
                <c:pt idx="2545">
                  <c:v>25.447496600000001</c:v>
                </c:pt>
                <c:pt idx="2546">
                  <c:v>25.457496599999999</c:v>
                </c:pt>
                <c:pt idx="2547">
                  <c:v>25.4674966</c:v>
                </c:pt>
                <c:pt idx="2548">
                  <c:v>25.477496599999991</c:v>
                </c:pt>
                <c:pt idx="2549">
                  <c:v>25.4874966</c:v>
                </c:pt>
                <c:pt idx="2550">
                  <c:v>25.497496600000002</c:v>
                </c:pt>
                <c:pt idx="2551">
                  <c:v>25.5074966</c:v>
                </c:pt>
                <c:pt idx="2552">
                  <c:v>25.517496600000001</c:v>
                </c:pt>
                <c:pt idx="2553">
                  <c:v>25.527496599999999</c:v>
                </c:pt>
                <c:pt idx="2554">
                  <c:v>25.537496600000001</c:v>
                </c:pt>
                <c:pt idx="2555">
                  <c:v>25.547496599999999</c:v>
                </c:pt>
                <c:pt idx="2556">
                  <c:v>25.5574966</c:v>
                </c:pt>
                <c:pt idx="2557">
                  <c:v>25.567496599999998</c:v>
                </c:pt>
                <c:pt idx="2558">
                  <c:v>25.5774966</c:v>
                </c:pt>
                <c:pt idx="2559">
                  <c:v>25.587496600000001</c:v>
                </c:pt>
                <c:pt idx="2560">
                  <c:v>25.597496599999999</c:v>
                </c:pt>
                <c:pt idx="2561">
                  <c:v>25.607496600000001</c:v>
                </c:pt>
                <c:pt idx="2562">
                  <c:v>25.617496599999999</c:v>
                </c:pt>
                <c:pt idx="2563">
                  <c:v>25.627496600000001</c:v>
                </c:pt>
                <c:pt idx="2564">
                  <c:v>25.637496599999999</c:v>
                </c:pt>
                <c:pt idx="2565">
                  <c:v>25.6474966</c:v>
                </c:pt>
                <c:pt idx="2566">
                  <c:v>25.657496600000002</c:v>
                </c:pt>
                <c:pt idx="2567">
                  <c:v>25.6674966</c:v>
                </c:pt>
                <c:pt idx="2568">
                  <c:v>25.677496600000001</c:v>
                </c:pt>
                <c:pt idx="2569">
                  <c:v>25.687496599999999</c:v>
                </c:pt>
                <c:pt idx="2570">
                  <c:v>25.697496600000001</c:v>
                </c:pt>
                <c:pt idx="2571">
                  <c:v>25.707496599999999</c:v>
                </c:pt>
                <c:pt idx="2572">
                  <c:v>25.7174966</c:v>
                </c:pt>
                <c:pt idx="2573">
                  <c:v>25.727496599999991</c:v>
                </c:pt>
                <c:pt idx="2574">
                  <c:v>25.7374966</c:v>
                </c:pt>
                <c:pt idx="2575">
                  <c:v>25.747496600000002</c:v>
                </c:pt>
                <c:pt idx="2576">
                  <c:v>25.7574966</c:v>
                </c:pt>
                <c:pt idx="2577">
                  <c:v>25.767496600000001</c:v>
                </c:pt>
                <c:pt idx="2578">
                  <c:v>25.777496599999999</c:v>
                </c:pt>
                <c:pt idx="2579">
                  <c:v>25.787496600000001</c:v>
                </c:pt>
                <c:pt idx="2580">
                  <c:v>25.797496599999999</c:v>
                </c:pt>
                <c:pt idx="2581">
                  <c:v>25.8074966</c:v>
                </c:pt>
                <c:pt idx="2582">
                  <c:v>25.817496599999998</c:v>
                </c:pt>
                <c:pt idx="2583">
                  <c:v>25.8274966</c:v>
                </c:pt>
                <c:pt idx="2584">
                  <c:v>25.837496600000001</c:v>
                </c:pt>
                <c:pt idx="2585">
                  <c:v>25.847496599999999</c:v>
                </c:pt>
                <c:pt idx="2586">
                  <c:v>25.857496600000001</c:v>
                </c:pt>
                <c:pt idx="2587">
                  <c:v>25.867496599999999</c:v>
                </c:pt>
                <c:pt idx="2588">
                  <c:v>25.877496600000001</c:v>
                </c:pt>
                <c:pt idx="2589">
                  <c:v>25.887496599999999</c:v>
                </c:pt>
                <c:pt idx="2590">
                  <c:v>25.8974966</c:v>
                </c:pt>
                <c:pt idx="2591">
                  <c:v>25.907496600000002</c:v>
                </c:pt>
                <c:pt idx="2592">
                  <c:v>25.9174966</c:v>
                </c:pt>
                <c:pt idx="2593">
                  <c:v>25.927496600000001</c:v>
                </c:pt>
                <c:pt idx="2594">
                  <c:v>25.937496599999999</c:v>
                </c:pt>
                <c:pt idx="2595">
                  <c:v>25.947496600000001</c:v>
                </c:pt>
                <c:pt idx="2596">
                  <c:v>25.957496599999999</c:v>
                </c:pt>
                <c:pt idx="2597">
                  <c:v>25.9674966</c:v>
                </c:pt>
                <c:pt idx="2598">
                  <c:v>25.977496599999991</c:v>
                </c:pt>
                <c:pt idx="2599">
                  <c:v>25.9874966</c:v>
                </c:pt>
                <c:pt idx="2600">
                  <c:v>25.997496600000002</c:v>
                </c:pt>
                <c:pt idx="2601">
                  <c:v>26.0074966</c:v>
                </c:pt>
                <c:pt idx="2602">
                  <c:v>26.017496600000001</c:v>
                </c:pt>
                <c:pt idx="2603">
                  <c:v>26.027496599999999</c:v>
                </c:pt>
                <c:pt idx="2604">
                  <c:v>26.037496600000001</c:v>
                </c:pt>
                <c:pt idx="2605">
                  <c:v>26.047496599999999</c:v>
                </c:pt>
                <c:pt idx="2606">
                  <c:v>26.0574966</c:v>
                </c:pt>
                <c:pt idx="2607">
                  <c:v>26.067496599999998</c:v>
                </c:pt>
                <c:pt idx="2608">
                  <c:v>26.0774966</c:v>
                </c:pt>
                <c:pt idx="2609">
                  <c:v>26.087496600000001</c:v>
                </c:pt>
                <c:pt idx="2610">
                  <c:v>26.097496599999999</c:v>
                </c:pt>
                <c:pt idx="2611">
                  <c:v>26.107496600000001</c:v>
                </c:pt>
                <c:pt idx="2612">
                  <c:v>26.117496599999999</c:v>
                </c:pt>
                <c:pt idx="2613">
                  <c:v>26.127496600000001</c:v>
                </c:pt>
                <c:pt idx="2614">
                  <c:v>26.137496599999999</c:v>
                </c:pt>
                <c:pt idx="2615">
                  <c:v>26.1474966</c:v>
                </c:pt>
                <c:pt idx="2616">
                  <c:v>26.157496600000002</c:v>
                </c:pt>
                <c:pt idx="2617">
                  <c:v>26.1674966</c:v>
                </c:pt>
                <c:pt idx="2618">
                  <c:v>26.177496600000001</c:v>
                </c:pt>
                <c:pt idx="2619">
                  <c:v>26.187496599999999</c:v>
                </c:pt>
                <c:pt idx="2620">
                  <c:v>26.197496600000001</c:v>
                </c:pt>
                <c:pt idx="2621">
                  <c:v>26.207496599999999</c:v>
                </c:pt>
                <c:pt idx="2622">
                  <c:v>26.2174966</c:v>
                </c:pt>
                <c:pt idx="2623">
                  <c:v>26.227496599999991</c:v>
                </c:pt>
                <c:pt idx="2624">
                  <c:v>26.2374966</c:v>
                </c:pt>
                <c:pt idx="2625">
                  <c:v>26.247496600000002</c:v>
                </c:pt>
                <c:pt idx="2626">
                  <c:v>26.2574966</c:v>
                </c:pt>
                <c:pt idx="2627">
                  <c:v>26.267496600000001</c:v>
                </c:pt>
                <c:pt idx="2628">
                  <c:v>26.277496599999999</c:v>
                </c:pt>
                <c:pt idx="2629">
                  <c:v>26.287496600000001</c:v>
                </c:pt>
                <c:pt idx="2630">
                  <c:v>26.297496599999999</c:v>
                </c:pt>
                <c:pt idx="2631">
                  <c:v>26.3074966</c:v>
                </c:pt>
                <c:pt idx="2632">
                  <c:v>26.317496599999998</c:v>
                </c:pt>
                <c:pt idx="2633">
                  <c:v>26.3274966</c:v>
                </c:pt>
                <c:pt idx="2634">
                  <c:v>26.337496600000001</c:v>
                </c:pt>
                <c:pt idx="2635">
                  <c:v>26.347496599999999</c:v>
                </c:pt>
                <c:pt idx="2636">
                  <c:v>26.357496600000001</c:v>
                </c:pt>
                <c:pt idx="2637">
                  <c:v>26.367496599999999</c:v>
                </c:pt>
                <c:pt idx="2638">
                  <c:v>26.377496600000001</c:v>
                </c:pt>
                <c:pt idx="2639">
                  <c:v>26.387496599999999</c:v>
                </c:pt>
                <c:pt idx="2640">
                  <c:v>26.3974966</c:v>
                </c:pt>
                <c:pt idx="2641">
                  <c:v>26.407496600000002</c:v>
                </c:pt>
                <c:pt idx="2642">
                  <c:v>26.4174966</c:v>
                </c:pt>
                <c:pt idx="2643">
                  <c:v>26.427496600000001</c:v>
                </c:pt>
                <c:pt idx="2644">
                  <c:v>26.437496599999999</c:v>
                </c:pt>
                <c:pt idx="2645">
                  <c:v>26.447496600000001</c:v>
                </c:pt>
                <c:pt idx="2646">
                  <c:v>26.457496599999999</c:v>
                </c:pt>
                <c:pt idx="2647">
                  <c:v>26.4674966</c:v>
                </c:pt>
                <c:pt idx="2648">
                  <c:v>26.477496599999991</c:v>
                </c:pt>
                <c:pt idx="2649">
                  <c:v>26.4874966</c:v>
                </c:pt>
                <c:pt idx="2650">
                  <c:v>26.497496600000002</c:v>
                </c:pt>
                <c:pt idx="2651">
                  <c:v>26.5074966</c:v>
                </c:pt>
                <c:pt idx="2652">
                  <c:v>26.517496600000001</c:v>
                </c:pt>
                <c:pt idx="2653">
                  <c:v>26.527496599999999</c:v>
                </c:pt>
                <c:pt idx="2654">
                  <c:v>26.537496600000001</c:v>
                </c:pt>
                <c:pt idx="2655">
                  <c:v>26.547496599999999</c:v>
                </c:pt>
                <c:pt idx="2656">
                  <c:v>26.5574966</c:v>
                </c:pt>
                <c:pt idx="2657">
                  <c:v>26.567496599999998</c:v>
                </c:pt>
                <c:pt idx="2658">
                  <c:v>26.5774966</c:v>
                </c:pt>
                <c:pt idx="2659">
                  <c:v>26.587496600000001</c:v>
                </c:pt>
                <c:pt idx="2660">
                  <c:v>26.597496599999999</c:v>
                </c:pt>
                <c:pt idx="2661">
                  <c:v>26.607496600000001</c:v>
                </c:pt>
                <c:pt idx="2662">
                  <c:v>26.617496599999999</c:v>
                </c:pt>
                <c:pt idx="2663">
                  <c:v>26.627496600000001</c:v>
                </c:pt>
                <c:pt idx="2664">
                  <c:v>26.637496599999999</c:v>
                </c:pt>
                <c:pt idx="2665">
                  <c:v>26.6474966</c:v>
                </c:pt>
                <c:pt idx="2666">
                  <c:v>26.657496600000002</c:v>
                </c:pt>
                <c:pt idx="2667">
                  <c:v>26.6674966</c:v>
                </c:pt>
                <c:pt idx="2668">
                  <c:v>26.677496600000001</c:v>
                </c:pt>
                <c:pt idx="2669">
                  <c:v>26.687496599999999</c:v>
                </c:pt>
                <c:pt idx="2670">
                  <c:v>26.697496600000001</c:v>
                </c:pt>
                <c:pt idx="2671">
                  <c:v>26.707496599999999</c:v>
                </c:pt>
                <c:pt idx="2672">
                  <c:v>26.7174966</c:v>
                </c:pt>
                <c:pt idx="2673">
                  <c:v>26.727496599999991</c:v>
                </c:pt>
                <c:pt idx="2674">
                  <c:v>26.7374966</c:v>
                </c:pt>
                <c:pt idx="2675">
                  <c:v>26.747496600000002</c:v>
                </c:pt>
                <c:pt idx="2676">
                  <c:v>26.7574966</c:v>
                </c:pt>
                <c:pt idx="2677">
                  <c:v>26.767496600000001</c:v>
                </c:pt>
                <c:pt idx="2678">
                  <c:v>26.777496599999999</c:v>
                </c:pt>
                <c:pt idx="2679">
                  <c:v>26.787496600000001</c:v>
                </c:pt>
                <c:pt idx="2680">
                  <c:v>26.797496599999999</c:v>
                </c:pt>
                <c:pt idx="2681">
                  <c:v>26.8074966</c:v>
                </c:pt>
                <c:pt idx="2682">
                  <c:v>26.817496599999998</c:v>
                </c:pt>
                <c:pt idx="2683">
                  <c:v>26.8274966</c:v>
                </c:pt>
                <c:pt idx="2684">
                  <c:v>26.837496600000001</c:v>
                </c:pt>
                <c:pt idx="2685">
                  <c:v>26.847496599999999</c:v>
                </c:pt>
                <c:pt idx="2686">
                  <c:v>26.857496600000001</c:v>
                </c:pt>
                <c:pt idx="2687">
                  <c:v>26.867496599999999</c:v>
                </c:pt>
                <c:pt idx="2688">
                  <c:v>26.877496600000001</c:v>
                </c:pt>
                <c:pt idx="2689">
                  <c:v>26.887496599999999</c:v>
                </c:pt>
                <c:pt idx="2690">
                  <c:v>26.8974966</c:v>
                </c:pt>
                <c:pt idx="2691">
                  <c:v>26.907496600000002</c:v>
                </c:pt>
                <c:pt idx="2692">
                  <c:v>26.9174966</c:v>
                </c:pt>
                <c:pt idx="2693">
                  <c:v>26.927496600000001</c:v>
                </c:pt>
                <c:pt idx="2694">
                  <c:v>26.937496599999999</c:v>
                </c:pt>
                <c:pt idx="2695">
                  <c:v>26.947496600000001</c:v>
                </c:pt>
                <c:pt idx="2696">
                  <c:v>26.957496599999999</c:v>
                </c:pt>
                <c:pt idx="2697">
                  <c:v>26.9674966</c:v>
                </c:pt>
                <c:pt idx="2698">
                  <c:v>26.977496599999991</c:v>
                </c:pt>
                <c:pt idx="2699">
                  <c:v>26.9874966</c:v>
                </c:pt>
                <c:pt idx="2700">
                  <c:v>26.997496600000002</c:v>
                </c:pt>
                <c:pt idx="2701">
                  <c:v>27.0074966</c:v>
                </c:pt>
                <c:pt idx="2702">
                  <c:v>27.017496600000001</c:v>
                </c:pt>
                <c:pt idx="2703">
                  <c:v>27.027496599999999</c:v>
                </c:pt>
                <c:pt idx="2704">
                  <c:v>27.037496600000001</c:v>
                </c:pt>
                <c:pt idx="2705">
                  <c:v>27.047496599999999</c:v>
                </c:pt>
                <c:pt idx="2706">
                  <c:v>27.0574966</c:v>
                </c:pt>
                <c:pt idx="2707">
                  <c:v>27.067496599999998</c:v>
                </c:pt>
                <c:pt idx="2708">
                  <c:v>27.0774966</c:v>
                </c:pt>
                <c:pt idx="2709">
                  <c:v>27.087496600000001</c:v>
                </c:pt>
                <c:pt idx="2710">
                  <c:v>27.097496599999999</c:v>
                </c:pt>
                <c:pt idx="2711">
                  <c:v>27.107496600000001</c:v>
                </c:pt>
                <c:pt idx="2712">
                  <c:v>27.117496599999999</c:v>
                </c:pt>
                <c:pt idx="2713">
                  <c:v>27.127496600000001</c:v>
                </c:pt>
                <c:pt idx="2714">
                  <c:v>27.137496599999999</c:v>
                </c:pt>
                <c:pt idx="2715">
                  <c:v>27.1474966</c:v>
                </c:pt>
                <c:pt idx="2716">
                  <c:v>27.157496600000002</c:v>
                </c:pt>
                <c:pt idx="2717">
                  <c:v>27.1674966</c:v>
                </c:pt>
                <c:pt idx="2718">
                  <c:v>27.177496600000001</c:v>
                </c:pt>
                <c:pt idx="2719">
                  <c:v>27.187496599999999</c:v>
                </c:pt>
                <c:pt idx="2720">
                  <c:v>27.197496600000001</c:v>
                </c:pt>
                <c:pt idx="2721">
                  <c:v>27.207496599999999</c:v>
                </c:pt>
                <c:pt idx="2722">
                  <c:v>27.2174966</c:v>
                </c:pt>
                <c:pt idx="2723">
                  <c:v>27.227496599999991</c:v>
                </c:pt>
                <c:pt idx="2724">
                  <c:v>27.2374966</c:v>
                </c:pt>
                <c:pt idx="2725">
                  <c:v>27.247496600000002</c:v>
                </c:pt>
                <c:pt idx="2726">
                  <c:v>27.2574966</c:v>
                </c:pt>
                <c:pt idx="2727">
                  <c:v>27.267496600000001</c:v>
                </c:pt>
                <c:pt idx="2728">
                  <c:v>27.277496599999999</c:v>
                </c:pt>
                <c:pt idx="2729">
                  <c:v>27.287496600000001</c:v>
                </c:pt>
                <c:pt idx="2730">
                  <c:v>27.297496599999999</c:v>
                </c:pt>
                <c:pt idx="2731">
                  <c:v>27.3074966</c:v>
                </c:pt>
                <c:pt idx="2732">
                  <c:v>27.317496599999998</c:v>
                </c:pt>
                <c:pt idx="2733">
                  <c:v>27.3274966</c:v>
                </c:pt>
                <c:pt idx="2734">
                  <c:v>27.337496600000001</c:v>
                </c:pt>
                <c:pt idx="2735">
                  <c:v>27.347496599999999</c:v>
                </c:pt>
                <c:pt idx="2736">
                  <c:v>27.357496600000001</c:v>
                </c:pt>
                <c:pt idx="2737">
                  <c:v>27.367496599999999</c:v>
                </c:pt>
                <c:pt idx="2738">
                  <c:v>27.377496600000001</c:v>
                </c:pt>
                <c:pt idx="2739">
                  <c:v>27.387496599999999</c:v>
                </c:pt>
                <c:pt idx="2740">
                  <c:v>27.3974966</c:v>
                </c:pt>
                <c:pt idx="2741">
                  <c:v>27.407496600000002</c:v>
                </c:pt>
                <c:pt idx="2742">
                  <c:v>27.4174966</c:v>
                </c:pt>
                <c:pt idx="2743">
                  <c:v>27.427496600000001</c:v>
                </c:pt>
                <c:pt idx="2744">
                  <c:v>27.437496599999999</c:v>
                </c:pt>
                <c:pt idx="2745">
                  <c:v>27.447496600000001</c:v>
                </c:pt>
                <c:pt idx="2746">
                  <c:v>27.457496599999999</c:v>
                </c:pt>
                <c:pt idx="2747">
                  <c:v>27.4674966</c:v>
                </c:pt>
                <c:pt idx="2748">
                  <c:v>27.477496599999991</c:v>
                </c:pt>
                <c:pt idx="2749">
                  <c:v>27.4874966</c:v>
                </c:pt>
                <c:pt idx="2750">
                  <c:v>27.497496600000002</c:v>
                </c:pt>
                <c:pt idx="2751">
                  <c:v>27.5074966</c:v>
                </c:pt>
                <c:pt idx="2752">
                  <c:v>27.517496600000001</c:v>
                </c:pt>
                <c:pt idx="2753">
                  <c:v>27.527496599999999</c:v>
                </c:pt>
                <c:pt idx="2754">
                  <c:v>27.537496600000001</c:v>
                </c:pt>
                <c:pt idx="2755">
                  <c:v>27.547496599999999</c:v>
                </c:pt>
                <c:pt idx="2756">
                  <c:v>27.5574966</c:v>
                </c:pt>
                <c:pt idx="2757">
                  <c:v>27.567496599999998</c:v>
                </c:pt>
                <c:pt idx="2758">
                  <c:v>27.5774966</c:v>
                </c:pt>
                <c:pt idx="2759">
                  <c:v>27.587496600000001</c:v>
                </c:pt>
                <c:pt idx="2760">
                  <c:v>27.597496599999999</c:v>
                </c:pt>
                <c:pt idx="2761">
                  <c:v>27.607496600000001</c:v>
                </c:pt>
                <c:pt idx="2762">
                  <c:v>27.617496599999999</c:v>
                </c:pt>
                <c:pt idx="2763">
                  <c:v>27.627496600000001</c:v>
                </c:pt>
                <c:pt idx="2764">
                  <c:v>27.637496599999999</c:v>
                </c:pt>
                <c:pt idx="2765">
                  <c:v>27.6474966</c:v>
                </c:pt>
                <c:pt idx="2766">
                  <c:v>27.657496600000002</c:v>
                </c:pt>
                <c:pt idx="2767">
                  <c:v>27.6674966</c:v>
                </c:pt>
                <c:pt idx="2768">
                  <c:v>27.677496600000001</c:v>
                </c:pt>
                <c:pt idx="2769">
                  <c:v>27.687496599999999</c:v>
                </c:pt>
                <c:pt idx="2770">
                  <c:v>27.697496600000001</c:v>
                </c:pt>
                <c:pt idx="2771">
                  <c:v>27.707496599999999</c:v>
                </c:pt>
                <c:pt idx="2772">
                  <c:v>27.7174966</c:v>
                </c:pt>
                <c:pt idx="2773">
                  <c:v>27.727496599999991</c:v>
                </c:pt>
                <c:pt idx="2774">
                  <c:v>27.7374966</c:v>
                </c:pt>
                <c:pt idx="2775">
                  <c:v>27.747496600000002</c:v>
                </c:pt>
                <c:pt idx="2776">
                  <c:v>27.7574966</c:v>
                </c:pt>
                <c:pt idx="2777">
                  <c:v>27.767496600000001</c:v>
                </c:pt>
                <c:pt idx="2778">
                  <c:v>27.777496599999999</c:v>
                </c:pt>
                <c:pt idx="2779">
                  <c:v>27.787496600000001</c:v>
                </c:pt>
                <c:pt idx="2780">
                  <c:v>27.797496599999999</c:v>
                </c:pt>
                <c:pt idx="2781">
                  <c:v>27.8074966</c:v>
                </c:pt>
                <c:pt idx="2782">
                  <c:v>27.817496599999998</c:v>
                </c:pt>
                <c:pt idx="2783">
                  <c:v>27.8274966</c:v>
                </c:pt>
                <c:pt idx="2784">
                  <c:v>27.837496600000001</c:v>
                </c:pt>
                <c:pt idx="2785">
                  <c:v>27.847496599999999</c:v>
                </c:pt>
                <c:pt idx="2786">
                  <c:v>27.857496600000001</c:v>
                </c:pt>
                <c:pt idx="2787">
                  <c:v>27.867496599999999</c:v>
                </c:pt>
                <c:pt idx="2788">
                  <c:v>27.877496600000001</c:v>
                </c:pt>
                <c:pt idx="2789">
                  <c:v>27.887496599999999</c:v>
                </c:pt>
                <c:pt idx="2790">
                  <c:v>27.8974966</c:v>
                </c:pt>
                <c:pt idx="2791">
                  <c:v>27.907496600000002</c:v>
                </c:pt>
                <c:pt idx="2792">
                  <c:v>27.9174966</c:v>
                </c:pt>
                <c:pt idx="2793">
                  <c:v>27.927496600000001</c:v>
                </c:pt>
                <c:pt idx="2794">
                  <c:v>27.937496599999999</c:v>
                </c:pt>
                <c:pt idx="2795">
                  <c:v>27.947496600000001</c:v>
                </c:pt>
                <c:pt idx="2796">
                  <c:v>27.957496599999999</c:v>
                </c:pt>
                <c:pt idx="2797">
                  <c:v>27.9674966</c:v>
                </c:pt>
                <c:pt idx="2798">
                  <c:v>27.977496599999991</c:v>
                </c:pt>
                <c:pt idx="2799">
                  <c:v>27.9874966</c:v>
                </c:pt>
                <c:pt idx="2800">
                  <c:v>27.997496600000002</c:v>
                </c:pt>
                <c:pt idx="2801">
                  <c:v>28.0074966</c:v>
                </c:pt>
                <c:pt idx="2802">
                  <c:v>28.017496600000001</c:v>
                </c:pt>
                <c:pt idx="2803">
                  <c:v>28.027496599999999</c:v>
                </c:pt>
                <c:pt idx="2804">
                  <c:v>28.037496600000001</c:v>
                </c:pt>
                <c:pt idx="2805">
                  <c:v>28.047496599999999</c:v>
                </c:pt>
                <c:pt idx="2806">
                  <c:v>28.0574966</c:v>
                </c:pt>
                <c:pt idx="2807">
                  <c:v>28.067496599999998</c:v>
                </c:pt>
                <c:pt idx="2808">
                  <c:v>28.0774966</c:v>
                </c:pt>
                <c:pt idx="2809">
                  <c:v>28.087496600000001</c:v>
                </c:pt>
                <c:pt idx="2810">
                  <c:v>28.097496599999999</c:v>
                </c:pt>
                <c:pt idx="2811">
                  <c:v>28.107496600000001</c:v>
                </c:pt>
                <c:pt idx="2812">
                  <c:v>28.117496599999999</c:v>
                </c:pt>
                <c:pt idx="2813">
                  <c:v>28.127496600000001</c:v>
                </c:pt>
                <c:pt idx="2814">
                  <c:v>28.137496599999999</c:v>
                </c:pt>
                <c:pt idx="2815">
                  <c:v>28.1474966</c:v>
                </c:pt>
                <c:pt idx="2816">
                  <c:v>28.157496600000002</c:v>
                </c:pt>
                <c:pt idx="2817">
                  <c:v>28.1674966</c:v>
                </c:pt>
                <c:pt idx="2818">
                  <c:v>28.177496600000001</c:v>
                </c:pt>
                <c:pt idx="2819">
                  <c:v>28.187496599999999</c:v>
                </c:pt>
                <c:pt idx="2820">
                  <c:v>28.197496600000001</c:v>
                </c:pt>
                <c:pt idx="2821">
                  <c:v>28.207496599999999</c:v>
                </c:pt>
                <c:pt idx="2822">
                  <c:v>28.2174966</c:v>
                </c:pt>
                <c:pt idx="2823">
                  <c:v>28.227496599999991</c:v>
                </c:pt>
                <c:pt idx="2824">
                  <c:v>28.2374966</c:v>
                </c:pt>
                <c:pt idx="2825">
                  <c:v>28.247496600000002</c:v>
                </c:pt>
                <c:pt idx="2826">
                  <c:v>28.2574966</c:v>
                </c:pt>
                <c:pt idx="2827">
                  <c:v>28.267496600000001</c:v>
                </c:pt>
                <c:pt idx="2828">
                  <c:v>28.277496599999999</c:v>
                </c:pt>
                <c:pt idx="2829">
                  <c:v>28.287496600000001</c:v>
                </c:pt>
                <c:pt idx="2830">
                  <c:v>28.297496599999999</c:v>
                </c:pt>
                <c:pt idx="2831">
                  <c:v>28.3074966</c:v>
                </c:pt>
                <c:pt idx="2832">
                  <c:v>28.317496599999998</c:v>
                </c:pt>
                <c:pt idx="2833">
                  <c:v>28.3274966</c:v>
                </c:pt>
                <c:pt idx="2834">
                  <c:v>28.337496600000001</c:v>
                </c:pt>
                <c:pt idx="2835">
                  <c:v>28.347496599999999</c:v>
                </c:pt>
                <c:pt idx="2836">
                  <c:v>28.357496600000001</c:v>
                </c:pt>
                <c:pt idx="2837">
                  <c:v>28.367496599999999</c:v>
                </c:pt>
                <c:pt idx="2838">
                  <c:v>28.377496600000001</c:v>
                </c:pt>
                <c:pt idx="2839">
                  <c:v>28.387496599999999</c:v>
                </c:pt>
                <c:pt idx="2840">
                  <c:v>28.3974966</c:v>
                </c:pt>
                <c:pt idx="2841">
                  <c:v>28.407496600000002</c:v>
                </c:pt>
                <c:pt idx="2842">
                  <c:v>28.4174966</c:v>
                </c:pt>
                <c:pt idx="2843">
                  <c:v>28.427496600000001</c:v>
                </c:pt>
                <c:pt idx="2844">
                  <c:v>28.437496599999999</c:v>
                </c:pt>
                <c:pt idx="2845">
                  <c:v>28.447496600000001</c:v>
                </c:pt>
                <c:pt idx="2846">
                  <c:v>28.457496599999999</c:v>
                </c:pt>
                <c:pt idx="2847">
                  <c:v>28.4674966</c:v>
                </c:pt>
                <c:pt idx="2848">
                  <c:v>28.477496599999991</c:v>
                </c:pt>
                <c:pt idx="2849">
                  <c:v>28.4874966</c:v>
                </c:pt>
                <c:pt idx="2850">
                  <c:v>28.497496600000002</c:v>
                </c:pt>
                <c:pt idx="2851">
                  <c:v>28.5074966</c:v>
                </c:pt>
                <c:pt idx="2852">
                  <c:v>28.517496600000001</c:v>
                </c:pt>
                <c:pt idx="2853">
                  <c:v>28.527496599999999</c:v>
                </c:pt>
                <c:pt idx="2854">
                  <c:v>28.537496600000001</c:v>
                </c:pt>
                <c:pt idx="2855">
                  <c:v>28.547496599999999</c:v>
                </c:pt>
                <c:pt idx="2856">
                  <c:v>28.5574966</c:v>
                </c:pt>
                <c:pt idx="2857">
                  <c:v>28.567496599999998</c:v>
                </c:pt>
                <c:pt idx="2858">
                  <c:v>28.5774966</c:v>
                </c:pt>
                <c:pt idx="2859">
                  <c:v>28.587496600000001</c:v>
                </c:pt>
                <c:pt idx="2860">
                  <c:v>28.597496599999999</c:v>
                </c:pt>
                <c:pt idx="2861">
                  <c:v>28.607496600000001</c:v>
                </c:pt>
                <c:pt idx="2862">
                  <c:v>28.617496599999999</c:v>
                </c:pt>
                <c:pt idx="2863">
                  <c:v>28.627496600000001</c:v>
                </c:pt>
                <c:pt idx="2864">
                  <c:v>28.637496599999999</c:v>
                </c:pt>
                <c:pt idx="2865">
                  <c:v>28.6474966</c:v>
                </c:pt>
                <c:pt idx="2866">
                  <c:v>28.657496600000002</c:v>
                </c:pt>
                <c:pt idx="2867">
                  <c:v>28.6674966</c:v>
                </c:pt>
                <c:pt idx="2868">
                  <c:v>28.677496600000001</c:v>
                </c:pt>
                <c:pt idx="2869">
                  <c:v>28.687496599999999</c:v>
                </c:pt>
                <c:pt idx="2870">
                  <c:v>28.697496600000001</c:v>
                </c:pt>
                <c:pt idx="2871">
                  <c:v>28.707496599999999</c:v>
                </c:pt>
                <c:pt idx="2872">
                  <c:v>28.7174966</c:v>
                </c:pt>
                <c:pt idx="2873">
                  <c:v>28.727496599999991</c:v>
                </c:pt>
                <c:pt idx="2874">
                  <c:v>28.7374966</c:v>
                </c:pt>
                <c:pt idx="2875">
                  <c:v>28.747496600000002</c:v>
                </c:pt>
                <c:pt idx="2876">
                  <c:v>28.7574966</c:v>
                </c:pt>
                <c:pt idx="2877">
                  <c:v>28.767496600000001</c:v>
                </c:pt>
                <c:pt idx="2878">
                  <c:v>28.777496599999999</c:v>
                </c:pt>
                <c:pt idx="2879">
                  <c:v>28.787496600000001</c:v>
                </c:pt>
                <c:pt idx="2880">
                  <c:v>28.797496599999999</c:v>
                </c:pt>
                <c:pt idx="2881">
                  <c:v>28.8074966</c:v>
                </c:pt>
                <c:pt idx="2882">
                  <c:v>28.817496599999998</c:v>
                </c:pt>
                <c:pt idx="2883">
                  <c:v>28.8274966</c:v>
                </c:pt>
                <c:pt idx="2884">
                  <c:v>28.837496600000001</c:v>
                </c:pt>
                <c:pt idx="2885">
                  <c:v>28.847496599999999</c:v>
                </c:pt>
                <c:pt idx="2886">
                  <c:v>28.857496600000001</c:v>
                </c:pt>
                <c:pt idx="2887">
                  <c:v>28.867496599999999</c:v>
                </c:pt>
                <c:pt idx="2888">
                  <c:v>28.877496600000001</c:v>
                </c:pt>
                <c:pt idx="2889">
                  <c:v>28.887496599999999</c:v>
                </c:pt>
                <c:pt idx="2890">
                  <c:v>28.8974966</c:v>
                </c:pt>
                <c:pt idx="2891">
                  <c:v>28.907496600000002</c:v>
                </c:pt>
                <c:pt idx="2892">
                  <c:v>28.9174966</c:v>
                </c:pt>
                <c:pt idx="2893">
                  <c:v>28.927496600000001</c:v>
                </c:pt>
                <c:pt idx="2894">
                  <c:v>28.937496599999999</c:v>
                </c:pt>
                <c:pt idx="2895">
                  <c:v>28.947496600000001</c:v>
                </c:pt>
                <c:pt idx="2896">
                  <c:v>28.957496599999999</c:v>
                </c:pt>
                <c:pt idx="2897">
                  <c:v>28.9674966</c:v>
                </c:pt>
                <c:pt idx="2898">
                  <c:v>28.977496599999991</c:v>
                </c:pt>
                <c:pt idx="2899">
                  <c:v>28.9874966</c:v>
                </c:pt>
              </c:numCache>
            </c:numRef>
          </c:xVal>
          <c:yVal>
            <c:numRef>
              <c:f>'Reg_Consignas de fp_L'!$K$9:$K$2908</c:f>
              <c:numCache>
                <c:formatCode>General</c:formatCode>
                <c:ptCount val="2900"/>
                <c:pt idx="0">
                  <c:v>119.6947952551979</c:v>
                </c:pt>
                <c:pt idx="1">
                  <c:v>119.6928854762205</c:v>
                </c:pt>
                <c:pt idx="2">
                  <c:v>119.6910275297116</c:v>
                </c:pt>
                <c:pt idx="3">
                  <c:v>119.68922653098809</c:v>
                </c:pt>
                <c:pt idx="4">
                  <c:v>119.6874871365558</c:v>
                </c:pt>
                <c:pt idx="5">
                  <c:v>119.6858135277046</c:v>
                </c:pt>
                <c:pt idx="6">
                  <c:v>119.6842093983273</c:v>
                </c:pt>
                <c:pt idx="7">
                  <c:v>119.6826779466427</c:v>
                </c:pt>
                <c:pt idx="8">
                  <c:v>119.6812218704768</c:v>
                </c:pt>
                <c:pt idx="9">
                  <c:v>119.6798433657584</c:v>
                </c:pt>
                <c:pt idx="10">
                  <c:v>119.6785441278852</c:v>
                </c:pt>
                <c:pt idx="11">
                  <c:v>119.6773253556381</c:v>
                </c:pt>
                <c:pt idx="12">
                  <c:v>119.6761877573506</c:v>
                </c:pt>
                <c:pt idx="13">
                  <c:v>119.6751315590827</c:v>
                </c:pt>
                <c:pt idx="14">
                  <c:v>119.6741565146081</c:v>
                </c:pt>
                <c:pt idx="15">
                  <c:v>119.67326191708869</c:v>
                </c:pt>
                <c:pt idx="16">
                  <c:v>119.672446612393</c:v>
                </c:pt>
                <c:pt idx="17">
                  <c:v>119.67170901409879</c:v>
                </c:pt>
                <c:pt idx="18">
                  <c:v>119.6710471203116</c:v>
                </c:pt>
                <c:pt idx="19">
                  <c:v>119.6704585325119</c:v>
                </c:pt>
                <c:pt idx="20">
                  <c:v>119.66994047672701</c:v>
                </c:pt>
                <c:pt idx="21">
                  <c:v>119.66948982737441</c:v>
                </c:pt>
                <c:pt idx="22">
                  <c:v>119.669103134168</c:v>
                </c:pt>
                <c:pt idx="23">
                  <c:v>119.6687766524788</c:v>
                </c:pt>
                <c:pt idx="24">
                  <c:v>119.6685063775204</c:v>
                </c:pt>
                <c:pt idx="25">
                  <c:v>119.668288082666</c:v>
                </c:pt>
                <c:pt idx="26">
                  <c:v>119.6681173621071</c:v>
                </c:pt>
                <c:pt idx="27">
                  <c:v>119.66798967793871</c:v>
                </c:pt>
                <c:pt idx="28">
                  <c:v>119.6679004116031</c:v>
                </c:pt>
                <c:pt idx="29">
                  <c:v>119.66784491945241</c:v>
                </c:pt>
                <c:pt idx="30">
                  <c:v>119.66781859200999</c:v>
                </c:pt>
                <c:pt idx="31">
                  <c:v>119.6678169163207</c:v>
                </c:pt>
                <c:pt idx="32">
                  <c:v>119.66783554058961</c:v>
                </c:pt>
                <c:pt idx="33">
                  <c:v>119.6678703401289</c:v>
                </c:pt>
                <c:pt idx="34">
                  <c:v>119.6679174834676</c:v>
                </c:pt>
                <c:pt idx="35">
                  <c:v>119.6679734973355</c:v>
                </c:pt>
                <c:pt idx="36">
                  <c:v>119.66803532913239</c:v>
                </c:pt>
                <c:pt idx="37">
                  <c:v>119.6681004054232</c:v>
                </c:pt>
                <c:pt idx="38">
                  <c:v>119.6681666849875</c:v>
                </c:pt>
                <c:pt idx="39">
                  <c:v>119.66823270498119</c:v>
                </c:pt>
                <c:pt idx="40">
                  <c:v>119.6682976188516</c:v>
                </c:pt>
                <c:pt idx="41">
                  <c:v>119.6683612247835</c:v>
                </c:pt>
                <c:pt idx="42">
                  <c:v>119.6684239836254</c:v>
                </c:pt>
                <c:pt idx="43">
                  <c:v>119.6684870254653</c:v>
                </c:pt>
                <c:pt idx="44">
                  <c:v>119.66855214425721</c:v>
                </c:pt>
                <c:pt idx="45">
                  <c:v>119.6686217801532</c:v>
                </c:pt>
                <c:pt idx="46">
                  <c:v>119.6686989894513</c:v>
                </c:pt>
                <c:pt idx="47">
                  <c:v>119.6687874023192</c:v>
                </c:pt>
                <c:pt idx="48">
                  <c:v>119.6688911687031</c:v>
                </c:pt>
                <c:pt idx="49">
                  <c:v>119.66901489307369</c:v>
                </c:pt>
                <c:pt idx="50">
                  <c:v>119.66916355889551</c:v>
                </c:pt>
                <c:pt idx="51">
                  <c:v>119.6693424439337</c:v>
                </c:pt>
                <c:pt idx="52">
                  <c:v>119.66955702771661</c:v>
                </c:pt>
                <c:pt idx="53">
                  <c:v>119.669812892659</c:v>
                </c:pt>
                <c:pt idx="54">
                  <c:v>119.67011562050109</c:v>
                </c:pt>
                <c:pt idx="55">
                  <c:v>119.6704706858355</c:v>
                </c:pt>
                <c:pt idx="56">
                  <c:v>119.6708833485749</c:v>
                </c:pt>
                <c:pt idx="57">
                  <c:v>119.6713585472542</c:v>
                </c:pt>
                <c:pt idx="58">
                  <c:v>119.6719007950645</c:v>
                </c:pt>
                <c:pt idx="59">
                  <c:v>119.6725140804844</c:v>
                </c:pt>
                <c:pt idx="60">
                  <c:v>119.67320177430661</c:v>
                </c:pt>
                <c:pt idx="61">
                  <c:v>119.67396654475171</c:v>
                </c:pt>
                <c:pt idx="62">
                  <c:v>119.6748102822207</c:v>
                </c:pt>
                <c:pt idx="63">
                  <c:v>119.67573403505941</c:v>
                </c:pt>
                <c:pt idx="64">
                  <c:v>119.6767379575011</c:v>
                </c:pt>
                <c:pt idx="65">
                  <c:v>119.6778212707235</c:v>
                </c:pt>
                <c:pt idx="66">
                  <c:v>119.67898223772249</c:v>
                </c:pt>
                <c:pt idx="67">
                  <c:v>119.68021815245829</c:v>
                </c:pt>
                <c:pt idx="68">
                  <c:v>119.6815253434978</c:v>
                </c:pt>
                <c:pt idx="69">
                  <c:v>119.682899192135</c:v>
                </c:pt>
                <c:pt idx="70">
                  <c:v>119.6843341647532</c:v>
                </c:pt>
                <c:pt idx="71">
                  <c:v>119.6858238589696</c:v>
                </c:pt>
                <c:pt idx="72">
                  <c:v>119.6873610629073</c:v>
                </c:pt>
                <c:pt idx="73">
                  <c:v>119.6889378267592</c:v>
                </c:pt>
                <c:pt idx="74">
                  <c:v>119.69054554564291</c:v>
                </c:pt>
                <c:pt idx="75">
                  <c:v>119.69217505261101</c:v>
                </c:pt>
                <c:pt idx="76">
                  <c:v>119.6938167205564</c:v>
                </c:pt>
                <c:pt idx="77">
                  <c:v>119.69546057165481</c:v>
                </c:pt>
                <c:pt idx="78">
                  <c:v>119.6970963928968</c:v>
                </c:pt>
                <c:pt idx="79">
                  <c:v>119.698713856193</c:v>
                </c:pt>
                <c:pt idx="80">
                  <c:v>119.7003026414725</c:v>
                </c:pt>
                <c:pt idx="81">
                  <c:v>119.7018525611541</c:v>
                </c:pt>
                <c:pt idx="82">
                  <c:v>119.7033536843354</c:v>
                </c:pt>
                <c:pt idx="83">
                  <c:v>119.70479645904101</c:v>
                </c:pt>
                <c:pt idx="84">
                  <c:v>119.7061718308827</c:v>
                </c:pt>
                <c:pt idx="85">
                  <c:v>119.70747135652699</c:v>
                </c:pt>
                <c:pt idx="86">
                  <c:v>119.70868731042491</c:v>
                </c:pt>
                <c:pt idx="87">
                  <c:v>119.70981278334381</c:v>
                </c:pt>
                <c:pt idx="88">
                  <c:v>119.7108417713429</c:v>
                </c:pt>
                <c:pt idx="89">
                  <c:v>119.7117692539498</c:v>
                </c:pt>
                <c:pt idx="90">
                  <c:v>119.7125912604304</c:v>
                </c:pt>
                <c:pt idx="91">
                  <c:v>119.7133049231884</c:v>
                </c:pt>
                <c:pt idx="92">
                  <c:v>119.7139085174886</c:v>
                </c:pt>
                <c:pt idx="93">
                  <c:v>119.7144014868702</c:v>
                </c:pt>
                <c:pt idx="94">
                  <c:v>119.714784453796</c:v>
                </c:pt>
                <c:pt idx="95">
                  <c:v>119.71505921528311</c:v>
                </c:pt>
                <c:pt idx="96">
                  <c:v>119.7152287234609</c:v>
                </c:pt>
                <c:pt idx="97">
                  <c:v>119.71529705121699</c:v>
                </c:pt>
                <c:pt idx="98">
                  <c:v>119.715269343309</c:v>
                </c:pt>
                <c:pt idx="99">
                  <c:v>119.71515175353611</c:v>
                </c:pt>
                <c:pt idx="100">
                  <c:v>119.71495136878841</c:v>
                </c:pt>
                <c:pt idx="101">
                  <c:v>119.7146761210022</c:v>
                </c:pt>
                <c:pt idx="102">
                  <c:v>119.71433468825001</c:v>
                </c:pt>
                <c:pt idx="103">
                  <c:v>119.7139363863688</c:v>
                </c:pt>
                <c:pt idx="104">
                  <c:v>119.71349105267279</c:v>
                </c:pt>
                <c:pt idx="105">
                  <c:v>119.7130089234019</c:v>
                </c:pt>
                <c:pt idx="106">
                  <c:v>119.7125005066199</c:v>
                </c:pt>
                <c:pt idx="107">
                  <c:v>119.7119764523046</c:v>
                </c:pt>
                <c:pt idx="108">
                  <c:v>119.7114474213637</c:v>
                </c:pt>
                <c:pt idx="109">
                  <c:v>119.7109239552782</c:v>
                </c:pt>
                <c:pt idx="110">
                  <c:v>119.71041634802241</c:v>
                </c:pt>
                <c:pt idx="111">
                  <c:v>119.7099345218473</c:v>
                </c:pt>
                <c:pt idx="112">
                  <c:v>119.70948790844081</c:v>
                </c:pt>
                <c:pt idx="113">
                  <c:v>119.70908533689629</c:v>
                </c:pt>
                <c:pt idx="114">
                  <c:v>119.7087349298326</c:v>
                </c:pt>
                <c:pt idx="115">
                  <c:v>119.70844400891551</c:v>
                </c:pt>
                <c:pt idx="116">
                  <c:v>119.7082190109234</c:v>
                </c:pt>
                <c:pt idx="117">
                  <c:v>119.7080654153901</c:v>
                </c:pt>
                <c:pt idx="118">
                  <c:v>119.7079876847318</c:v>
                </c:pt>
                <c:pt idx="119">
                  <c:v>119.7079892176225</c:v>
                </c:pt>
                <c:pt idx="120">
                  <c:v>119.7080723162297</c:v>
                </c:pt>
                <c:pt idx="121">
                  <c:v>119.70823816774529</c:v>
                </c:pt>
                <c:pt idx="122">
                  <c:v>119.7084868404587</c:v>
                </c:pt>
                <c:pt idx="123">
                  <c:v>119.70881729441351</c:v>
                </c:pt>
                <c:pt idx="124">
                  <c:v>119.70922740647261</c:v>
                </c:pt>
                <c:pt idx="125">
                  <c:v>119.7097140093928</c:v>
                </c:pt>
                <c:pt idx="126">
                  <c:v>119.7102729442915</c:v>
                </c:pt>
                <c:pt idx="127">
                  <c:v>119.71089912567059</c:v>
                </c:pt>
                <c:pt idx="128">
                  <c:v>119.7115866179789</c:v>
                </c:pt>
                <c:pt idx="129">
                  <c:v>119.7123287225255</c:v>
                </c:pt>
                <c:pt idx="130">
                  <c:v>119.7131180734274</c:v>
                </c:pt>
                <c:pt idx="131">
                  <c:v>119.713946741182</c:v>
                </c:pt>
                <c:pt idx="132">
                  <c:v>119.7148063423913</c:v>
                </c:pt>
                <c:pt idx="133">
                  <c:v>119.71568815413789</c:v>
                </c:pt>
                <c:pt idx="134">
                  <c:v>119.7165832315043</c:v>
                </c:pt>
                <c:pt idx="135">
                  <c:v>119.7174825267479</c:v>
                </c:pt>
                <c:pt idx="136">
                  <c:v>119.7183770086705</c:v>
                </c:pt>
                <c:pt idx="137">
                  <c:v>119.71925778077581</c:v>
                </c:pt>
                <c:pt idx="138">
                  <c:v>119.72011619686189</c:v>
                </c:pt>
                <c:pt idx="139">
                  <c:v>119.7209439727654</c:v>
                </c:pt>
                <c:pt idx="140">
                  <c:v>119.7217332930433</c:v>
                </c:pt>
                <c:pt idx="141">
                  <c:v>119.7224769114394</c:v>
                </c:pt>
                <c:pt idx="142">
                  <c:v>119.7231682440477</c:v>
                </c:pt>
                <c:pt idx="143">
                  <c:v>119.7238014541411</c:v>
                </c:pt>
                <c:pt idx="144">
                  <c:v>119.72437152769859</c:v>
                </c:pt>
                <c:pt idx="145">
                  <c:v>119.7248743387306</c:v>
                </c:pt>
                <c:pt idx="146">
                  <c:v>119.7253067035865</c:v>
                </c:pt>
                <c:pt idx="147">
                  <c:v>119.725666423522</c:v>
                </c:pt>
                <c:pt idx="148">
                  <c:v>119.72595231491221</c:v>
                </c:pt>
                <c:pt idx="149">
                  <c:v>119.7261642266224</c:v>
                </c:pt>
                <c:pt idx="150">
                  <c:v>119.72630304418099</c:v>
                </c:pt>
                <c:pt idx="151">
                  <c:v>119.726370680546</c:v>
                </c:pt>
                <c:pt idx="152">
                  <c:v>119.72637005340221</c:v>
                </c:pt>
                <c:pt idx="153">
                  <c:v>119.726305049079</c:v>
                </c:pt>
                <c:pt idx="154">
                  <c:v>119.7261804733342</c:v>
                </c:pt>
                <c:pt idx="155">
                  <c:v>119.72600198940211</c:v>
                </c:pt>
                <c:pt idx="156">
                  <c:v>119.72577604386611</c:v>
                </c:pt>
                <c:pt idx="157">
                  <c:v>119.7255097810848</c:v>
                </c:pt>
                <c:pt idx="158">
                  <c:v>119.7252109470713</c:v>
                </c:pt>
                <c:pt idx="159">
                  <c:v>119.7248877839065</c:v>
                </c:pt>
                <c:pt idx="160">
                  <c:v>119.72454891595061</c:v>
                </c:pt>
                <c:pt idx="161">
                  <c:v>119.72420322929641</c:v>
                </c:pt>
                <c:pt idx="162">
                  <c:v>119.72385974608861</c:v>
                </c:pt>
                <c:pt idx="163">
                  <c:v>119.7235274954916</c:v>
                </c:pt>
                <c:pt idx="164">
                  <c:v>119.7232153832352</c:v>
                </c:pt>
                <c:pt idx="165">
                  <c:v>119.7229320617712</c:v>
                </c:pt>
                <c:pt idx="166">
                  <c:v>119.7226858031446</c:v>
                </c:pt>
                <c:pt idx="167">
                  <c:v>119.7224843767046</c:v>
                </c:pt>
                <c:pt idx="168">
                  <c:v>119.722334933745</c:v>
                </c:pt>
                <c:pt idx="169">
                  <c:v>119.7222439010763</c:v>
                </c:pt>
                <c:pt idx="170">
                  <c:v>119.7222168853814</c:v>
                </c:pt>
                <c:pt idx="171">
                  <c:v>119.72225859000299</c:v>
                </c:pt>
                <c:pt idx="172">
                  <c:v>119.72237274556041</c:v>
                </c:pt>
                <c:pt idx="173">
                  <c:v>119.722562055503</c:v>
                </c:pt>
                <c:pt idx="174">
                  <c:v>119.7228281573931</c:v>
                </c:pt>
                <c:pt idx="175">
                  <c:v>119.7231716003766</c:v>
                </c:pt>
                <c:pt idx="176">
                  <c:v>119.7235918389616</c:v>
                </c:pt>
                <c:pt idx="177">
                  <c:v>119.72408724288729</c:v>
                </c:pt>
                <c:pt idx="178">
                  <c:v>119.7246551225453</c:v>
                </c:pt>
                <c:pt idx="179">
                  <c:v>119.72529176913299</c:v>
                </c:pt>
                <c:pt idx="180">
                  <c:v>119.7259925084671</c:v>
                </c:pt>
                <c:pt idx="181">
                  <c:v>119.72675176719569</c:v>
                </c:pt>
                <c:pt idx="182">
                  <c:v>119.727563150001</c:v>
                </c:pt>
                <c:pt idx="183">
                  <c:v>119.728419526295</c:v>
                </c:pt>
                <c:pt idx="184">
                  <c:v>119.72931312485829</c:v>
                </c:pt>
                <c:pt idx="185">
                  <c:v>119.7302356348661</c:v>
                </c:pt>
                <c:pt idx="186">
                  <c:v>119.7311783117584</c:v>
                </c:pt>
                <c:pt idx="187">
                  <c:v>119.7321320864515</c:v>
                </c:pt>
                <c:pt idx="188">
                  <c:v>119.7330876764419</c:v>
                </c:pt>
                <c:pt idx="189">
                  <c:v>119.73403569741249</c:v>
                </c:pt>
                <c:pt idx="190">
                  <c:v>119.7349667740249</c:v>
                </c:pt>
                <c:pt idx="191">
                  <c:v>119.73587164865199</c:v>
                </c:pt>
                <c:pt idx="192">
                  <c:v>119.7367412868919</c:v>
                </c:pt>
                <c:pt idx="193">
                  <c:v>119.73756697878569</c:v>
                </c:pt>
                <c:pt idx="194">
                  <c:v>119.738340434752</c:v>
                </c:pt>
                <c:pt idx="195">
                  <c:v>119.7390538753375</c:v>
                </c:pt>
                <c:pt idx="196">
                  <c:v>119.7397001139641</c:v>
                </c:pt>
                <c:pt idx="197">
                  <c:v>119.740272631937</c:v>
                </c:pt>
                <c:pt idx="198">
                  <c:v>119.74076564505719</c:v>
                </c:pt>
                <c:pt idx="199">
                  <c:v>119.7411741612661</c:v>
                </c:pt>
                <c:pt idx="200">
                  <c:v>119.7414940288383</c:v>
                </c:pt>
                <c:pt idx="201">
                  <c:v>119.7417219747249</c:v>
                </c:pt>
                <c:pt idx="202">
                  <c:v>119.7418556327344</c:v>
                </c:pt>
                <c:pt idx="203">
                  <c:v>119.74189356132359</c:v>
                </c:pt>
                <c:pt idx="204">
                  <c:v>119.741835250859</c:v>
                </c:pt>
                <c:pt idx="205">
                  <c:v>119.7416811202967</c:v>
                </c:pt>
                <c:pt idx="206">
                  <c:v>119.7414325033249</c:v>
                </c:pt>
                <c:pt idx="207">
                  <c:v>119.7410916241065</c:v>
                </c:pt>
                <c:pt idx="208">
                  <c:v>119.74066156285269</c:v>
                </c:pt>
                <c:pt idx="209">
                  <c:v>119.740146211553</c:v>
                </c:pt>
                <c:pt idx="210">
                  <c:v>119.73955022028611</c:v>
                </c:pt>
                <c:pt idx="211">
                  <c:v>119.7388789346376</c:v>
                </c:pt>
                <c:pt idx="212">
                  <c:v>119.7381383248706</c:v>
                </c:pt>
                <c:pt idx="213">
                  <c:v>119.7373349076227</c:v>
                </c:pt>
                <c:pt idx="214">
                  <c:v>119.73647566104199</c:v>
                </c:pt>
                <c:pt idx="215">
                  <c:v>119.7355679344235</c:v>
                </c:pt>
                <c:pt idx="216">
                  <c:v>119.73461935354651</c:v>
                </c:pt>
                <c:pt idx="217">
                  <c:v>119.7336377230391</c:v>
                </c:pt>
                <c:pt idx="218">
                  <c:v>119.73263092719441</c:v>
                </c:pt>
                <c:pt idx="219">
                  <c:v>119.73160683073</c:v>
                </c:pt>
                <c:pt idx="220">
                  <c:v>119.7305731810107</c:v>
                </c:pt>
                <c:pt idx="221">
                  <c:v>119.7295375132601</c:v>
                </c:pt>
                <c:pt idx="222">
                  <c:v>119.7285070602551</c:v>
                </c:pt>
                <c:pt idx="223">
                  <c:v>119.72748866794529</c:v>
                </c:pt>
                <c:pt idx="224">
                  <c:v>119.7264887183545</c:v>
                </c:pt>
                <c:pt idx="225">
                  <c:v>119.7255130610074</c:v>
                </c:pt>
                <c:pt idx="226">
                  <c:v>119.72456695398679</c:v>
                </c:pt>
                <c:pt idx="227">
                  <c:v>119.7236550155537</c:v>
                </c:pt>
                <c:pt idx="228">
                  <c:v>119.722781187073</c:v>
                </c:pt>
                <c:pt idx="229">
                  <c:v>119.72194870777049</c:v>
                </c:pt>
                <c:pt idx="230">
                  <c:v>119.7211601016168</c:v>
                </c:pt>
                <c:pt idx="231">
                  <c:v>119.7204171763908</c:v>
                </c:pt>
                <c:pt idx="232">
                  <c:v>119.71972103473399</c:v>
                </c:pt>
                <c:pt idx="233">
                  <c:v>119.7190720967768</c:v>
                </c:pt>
                <c:pt idx="234">
                  <c:v>119.7184701336967</c:v>
                </c:pt>
                <c:pt idx="235">
                  <c:v>119.71791431137611</c:v>
                </c:pt>
                <c:pt idx="236">
                  <c:v>119.7174032431486</c:v>
                </c:pt>
                <c:pt idx="237">
                  <c:v>119.7169350504716</c:v>
                </c:pt>
                <c:pt idx="238">
                  <c:v>119.716507430238</c:v>
                </c:pt>
                <c:pt idx="239">
                  <c:v>119.716117727341</c:v>
                </c:pt>
                <c:pt idx="240">
                  <c:v>119.7157630110414</c:v>
                </c:pt>
                <c:pt idx="241">
                  <c:v>119.715440153662</c:v>
                </c:pt>
                <c:pt idx="242">
                  <c:v>119.7151459101331</c:v>
                </c:pt>
                <c:pt idx="243">
                  <c:v>119.71487699695911</c:v>
                </c:pt>
                <c:pt idx="244">
                  <c:v>119.7146301692337</c:v>
                </c:pt>
                <c:pt idx="245">
                  <c:v>119.714402294424</c:v>
                </c:pt>
                <c:pt idx="246">
                  <c:v>119.71419042174161</c:v>
                </c:pt>
                <c:pt idx="247">
                  <c:v>119.71399184603059</c:v>
                </c:pt>
                <c:pt idx="248">
                  <c:v>119.71380416521291</c:v>
                </c:pt>
                <c:pt idx="249">
                  <c:v>119.7136253304548</c:v>
                </c:pt>
                <c:pt idx="250">
                  <c:v>119.71345368833551</c:v>
                </c:pt>
                <c:pt idx="251">
                  <c:v>119.7132880144307</c:v>
                </c:pt>
                <c:pt idx="252">
                  <c:v>119.7131275378632</c:v>
                </c:pt>
                <c:pt idx="253">
                  <c:v>119.71297195651231</c:v>
                </c:pt>
                <c:pt idx="254">
                  <c:v>119.7128214427274</c:v>
                </c:pt>
                <c:pt idx="255">
                  <c:v>119.7126766395352</c:v>
                </c:pt>
                <c:pt idx="256">
                  <c:v>119.71253864747941</c:v>
                </c:pt>
                <c:pt idx="257">
                  <c:v>119.7124090023749</c:v>
                </c:pt>
                <c:pt idx="258">
                  <c:v>119.71228964440139</c:v>
                </c:pt>
                <c:pt idx="259">
                  <c:v>119.7121828790992</c:v>
                </c:pt>
                <c:pt idx="260">
                  <c:v>119.7120913309647</c:v>
                </c:pt>
                <c:pt idx="261">
                  <c:v>119.71201789046781</c:v>
                </c:pt>
                <c:pt idx="262">
                  <c:v>119.711965655434</c:v>
                </c:pt>
                <c:pt idx="263">
                  <c:v>119.7119378678355</c:v>
                </c:pt>
                <c:pt idx="264">
                  <c:v>119.7119378471337</c:v>
                </c:pt>
                <c:pt idx="265">
                  <c:v>119.7119689213938</c:v>
                </c:pt>
                <c:pt idx="266">
                  <c:v>119.7120343574488</c:v>
                </c:pt>
                <c:pt idx="267">
                  <c:v>119.7121372914261</c:v>
                </c:pt>
                <c:pt idx="268">
                  <c:v>119.7122806609577</c:v>
                </c:pt>
                <c:pt idx="269">
                  <c:v>119.71246714036791</c:v>
                </c:pt>
                <c:pt idx="270">
                  <c:v>119.7126990800905</c:v>
                </c:pt>
                <c:pt idx="271">
                  <c:v>119.712978451483</c:v>
                </c:pt>
                <c:pt idx="272">
                  <c:v>119.7133067981091</c:v>
                </c:pt>
                <c:pt idx="273">
                  <c:v>119.71368519442289</c:v>
                </c:pt>
                <c:pt idx="274">
                  <c:v>119.7141142126389</c:v>
                </c:pt>
                <c:pt idx="275">
                  <c:v>119.7145938983914</c:v>
                </c:pt>
                <c:pt idx="276">
                  <c:v>119.71512375559421</c:v>
                </c:pt>
                <c:pt idx="277">
                  <c:v>119.71570274070859</c:v>
                </c:pt>
                <c:pt idx="278">
                  <c:v>119.7163292664121</c:v>
                </c:pt>
                <c:pt idx="279">
                  <c:v>119.717001214448</c:v>
                </c:pt>
                <c:pt idx="280">
                  <c:v>119.71771595722571</c:v>
                </c:pt>
                <c:pt idx="281">
                  <c:v>119.71847038754569</c:v>
                </c:pt>
                <c:pt idx="282">
                  <c:v>119.7192609556471</c:v>
                </c:pt>
                <c:pt idx="283">
                  <c:v>119.7200837126212</c:v>
                </c:pt>
                <c:pt idx="284">
                  <c:v>119.7209343591104</c:v>
                </c:pt>
                <c:pt idx="285">
                  <c:v>119.7218082981213</c:v>
                </c:pt>
                <c:pt idx="286">
                  <c:v>119.7227006907205</c:v>
                </c:pt>
                <c:pt idx="287">
                  <c:v>119.72360651336091</c:v>
                </c:pt>
                <c:pt idx="288">
                  <c:v>119.72452061560671</c:v>
                </c:pt>
                <c:pt idx="289">
                  <c:v>119.7254377770752</c:v>
                </c:pt>
                <c:pt idx="290">
                  <c:v>119.7263527625051</c:v>
                </c:pt>
                <c:pt idx="291">
                  <c:v>119.72726037397921</c:v>
                </c:pt>
                <c:pt idx="292">
                  <c:v>119.7281554994715</c:v>
                </c:pt>
                <c:pt idx="293">
                  <c:v>119.72903315706191</c:v>
                </c:pt>
                <c:pt idx="294">
                  <c:v>119.7298885343459</c:v>
                </c:pt>
                <c:pt idx="295">
                  <c:v>119.7307170227667</c:v>
                </c:pt>
                <c:pt idx="296">
                  <c:v>119.7315142467959</c:v>
                </c:pt>
                <c:pt idx="297">
                  <c:v>119.7322760880697</c:v>
                </c:pt>
                <c:pt idx="298">
                  <c:v>119.73299870475491</c:v>
                </c:pt>
                <c:pt idx="299">
                  <c:v>119.7336785465483</c:v>
                </c:pt>
                <c:pt idx="300">
                  <c:v>119.7343123658169</c:v>
                </c:pt>
                <c:pt idx="301">
                  <c:v>119.7348972254586</c:v>
                </c:pt>
                <c:pt idx="302">
                  <c:v>119.7354305041023</c:v>
                </c:pt>
                <c:pt idx="303">
                  <c:v>119.7359098992879</c:v>
                </c:pt>
                <c:pt idx="304">
                  <c:v>119.73633342925891</c:v>
                </c:pt>
                <c:pt idx="305">
                  <c:v>119.7366994339779</c:v>
                </c:pt>
                <c:pt idx="306">
                  <c:v>119.7370065759264</c:v>
                </c:pt>
                <c:pt idx="307">
                  <c:v>119.73725384117959</c:v>
                </c:pt>
                <c:pt idx="308">
                  <c:v>119.7374405411469</c:v>
                </c:pt>
                <c:pt idx="309">
                  <c:v>119.7375663152538</c:v>
                </c:pt>
                <c:pt idx="310">
                  <c:v>119.7376311346971</c:v>
                </c:pt>
                <c:pt idx="311">
                  <c:v>119.737635307267</c:v>
                </c:pt>
                <c:pt idx="312">
                  <c:v>119.73757948308319</c:v>
                </c:pt>
                <c:pt idx="313">
                  <c:v>119.7374646609583</c:v>
                </c:pt>
                <c:pt idx="314">
                  <c:v>119.73729219497871</c:v>
                </c:pt>
                <c:pt idx="315">
                  <c:v>119.737063800794</c:v>
                </c:pt>
                <c:pt idx="316">
                  <c:v>119.7367815610188</c:v>
                </c:pt>
                <c:pt idx="317">
                  <c:v>119.7364479290996</c:v>
                </c:pt>
                <c:pt idx="318">
                  <c:v>119.7360657309565</c:v>
                </c:pt>
                <c:pt idx="319">
                  <c:v>119.73563816369921</c:v>
                </c:pt>
                <c:pt idx="320">
                  <c:v>119.7351687907249</c:v>
                </c:pt>
                <c:pt idx="321">
                  <c:v>119.7346615325342</c:v>
                </c:pt>
                <c:pt idx="322">
                  <c:v>119.7341206526559</c:v>
                </c:pt>
                <c:pt idx="323">
                  <c:v>119.73355073815419</c:v>
                </c:pt>
                <c:pt idx="324">
                  <c:v>119.73295667429559</c:v>
                </c:pt>
                <c:pt idx="325">
                  <c:v>119.7323436130925</c:v>
                </c:pt>
                <c:pt idx="326">
                  <c:v>119.7317169355956</c:v>
                </c:pt>
                <c:pt idx="327">
                  <c:v>119.73108220799629</c:v>
                </c:pt>
                <c:pt idx="328">
                  <c:v>119.7304451317986</c:v>
                </c:pt>
                <c:pt idx="329">
                  <c:v>119.7298114885364</c:v>
                </c:pt>
                <c:pt idx="330">
                  <c:v>119.7291870797319</c:v>
                </c:pt>
                <c:pt idx="331">
                  <c:v>119.7285776630013</c:v>
                </c:pt>
                <c:pt idx="332">
                  <c:v>119.7279888854124</c:v>
                </c:pt>
                <c:pt idx="333">
                  <c:v>119.72742621535249</c:v>
                </c:pt>
                <c:pt idx="334">
                  <c:v>119.7268948742977</c:v>
                </c:pt>
                <c:pt idx="335">
                  <c:v>119.7263997699466</c:v>
                </c:pt>
                <c:pt idx="336">
                  <c:v>119.7259454322211</c:v>
                </c:pt>
                <c:pt idx="337">
                  <c:v>119.72553595362849</c:v>
                </c:pt>
                <c:pt idx="338">
                  <c:v>119.72517493542721</c:v>
                </c:pt>
                <c:pt idx="339">
                  <c:v>119.72486544094799</c:v>
                </c:pt>
                <c:pt idx="340">
                  <c:v>119.72460995729109</c:v>
                </c:pt>
                <c:pt idx="341">
                  <c:v>119.72441036645171</c:v>
                </c:pt>
                <c:pt idx="342">
                  <c:v>119.7242679267212</c:v>
                </c:pt>
                <c:pt idx="343">
                  <c:v>119.7241832649803</c:v>
                </c:pt>
                <c:pt idx="344">
                  <c:v>119.7241563802433</c:v>
                </c:pt>
                <c:pt idx="345">
                  <c:v>119.72418665853979</c:v>
                </c:pt>
                <c:pt idx="346">
                  <c:v>119.72427289894669</c:v>
                </c:pt>
                <c:pt idx="347">
                  <c:v>119.72441335030079</c:v>
                </c:pt>
                <c:pt idx="348">
                  <c:v>119.72460575786</c:v>
                </c:pt>
                <c:pt idx="349">
                  <c:v>119.7248474189218</c:v>
                </c:pt>
                <c:pt idx="350">
                  <c:v>119.7251352461757</c:v>
                </c:pt>
                <c:pt idx="351">
                  <c:v>119.72546583736811</c:v>
                </c:pt>
                <c:pt idx="352">
                  <c:v>119.7258355496925</c:v>
                </c:pt>
                <c:pt idx="353">
                  <c:v>119.72624057720719</c:v>
                </c:pt>
                <c:pt idx="354">
                  <c:v>119.726677029515</c:v>
                </c:pt>
                <c:pt idx="355">
                  <c:v>119.7271410099271</c:v>
                </c:pt>
                <c:pt idx="356">
                  <c:v>119.7276286913672</c:v>
                </c:pt>
                <c:pt idx="357">
                  <c:v>119.7281363883519</c:v>
                </c:pt>
                <c:pt idx="358">
                  <c:v>119.7286606235143</c:v>
                </c:pt>
                <c:pt idx="359">
                  <c:v>119.7291981872995</c:v>
                </c:pt>
                <c:pt idx="360">
                  <c:v>119.7297461896604</c:v>
                </c:pt>
                <c:pt idx="361">
                  <c:v>119.73030210280621</c:v>
                </c:pt>
                <c:pt idx="362">
                  <c:v>119.73086379429181</c:v>
                </c:pt>
                <c:pt idx="363">
                  <c:v>119.7314295499822</c:v>
                </c:pt>
                <c:pt idx="364">
                  <c:v>119.7319980866795</c:v>
                </c:pt>
                <c:pt idx="365">
                  <c:v>119.7325685544519</c:v>
                </c:pt>
                <c:pt idx="366">
                  <c:v>119.7331405289531</c:v>
                </c:pt>
                <c:pt idx="367">
                  <c:v>119.7337139942574</c:v>
                </c:pt>
                <c:pt idx="368">
                  <c:v>119.7342893169442</c:v>
                </c:pt>
                <c:pt idx="369">
                  <c:v>119.7348672123551</c:v>
                </c:pt>
                <c:pt idx="370">
                  <c:v>119.7354487040849</c:v>
                </c:pt>
                <c:pt idx="371">
                  <c:v>119.7360350778896</c:v>
                </c:pt>
                <c:pt idx="372">
                  <c:v>119.73662783126041</c:v>
                </c:pt>
                <c:pt idx="373">
                  <c:v>119.7372286199593</c:v>
                </c:pt>
                <c:pt idx="374">
                  <c:v>119.7378392028088</c:v>
                </c:pt>
                <c:pt idx="375">
                  <c:v>119.7384613860002</c:v>
                </c:pt>
                <c:pt idx="376">
                  <c:v>119.73909696812881</c:v>
                </c:pt>
                <c:pt idx="377">
                  <c:v>119.7397476870796</c:v>
                </c:pt>
                <c:pt idx="378">
                  <c:v>119.74041516979661</c:v>
                </c:pt>
                <c:pt idx="379">
                  <c:v>119.7411008858526</c:v>
                </c:pt>
                <c:pt idx="380">
                  <c:v>119.7418061056232</c:v>
                </c:pt>
                <c:pt idx="381">
                  <c:v>119.7425318637374</c:v>
                </c:pt>
                <c:pt idx="382">
                  <c:v>119.7432789283577</c:v>
                </c:pt>
                <c:pt idx="383">
                  <c:v>119.74404777671241</c:v>
                </c:pt>
                <c:pt idx="384">
                  <c:v>119.7448385771861</c:v>
                </c:pt>
                <c:pt idx="385">
                  <c:v>119.7456511781559</c:v>
                </c:pt>
                <c:pt idx="386">
                  <c:v>119.7464851036481</c:v>
                </c:pt>
                <c:pt idx="387">
                  <c:v>119.7473395557809</c:v>
                </c:pt>
                <c:pt idx="388">
                  <c:v>119.74821342384971</c:v>
                </c:pt>
                <c:pt idx="389">
                  <c:v>119.74910529981371</c:v>
                </c:pt>
                <c:pt idx="390">
                  <c:v>119.7500134998416</c:v>
                </c:pt>
                <c:pt idx="391">
                  <c:v>119.75093609148649</c:v>
                </c:pt>
                <c:pt idx="392">
                  <c:v>119.7518709259725</c:v>
                </c:pt>
                <c:pt idx="393">
                  <c:v>119.75281567499781</c:v>
                </c:pt>
                <c:pt idx="394">
                  <c:v>119.7537678713899</c:v>
                </c:pt>
                <c:pt idx="395">
                  <c:v>119.7547249528857</c:v>
                </c:pt>
                <c:pt idx="396">
                  <c:v>119.75568430825621</c:v>
                </c:pt>
                <c:pt idx="397">
                  <c:v>119.75664332495251</c:v>
                </c:pt>
                <c:pt idx="398">
                  <c:v>119.7575994374122</c:v>
                </c:pt>
                <c:pt idx="399">
                  <c:v>119.7585501751466</c:v>
                </c:pt>
                <c:pt idx="400">
                  <c:v>119.75949320971711</c:v>
                </c:pt>
                <c:pt idx="401">
                  <c:v>119.7604263997174</c:v>
                </c:pt>
                <c:pt idx="402">
                  <c:v>119.76134783290119</c:v>
                </c:pt>
                <c:pt idx="403">
                  <c:v>119.7622558646307</c:v>
                </c:pt>
                <c:pt idx="404">
                  <c:v>119.7631491518723</c:v>
                </c:pt>
                <c:pt idx="405">
                  <c:v>119.7640266820342</c:v>
                </c:pt>
                <c:pt idx="406">
                  <c:v>119.76488779602511</c:v>
                </c:pt>
                <c:pt idx="407">
                  <c:v>119.76573220501849</c:v>
                </c:pt>
                <c:pt idx="408">
                  <c:v>119.766560000525</c:v>
                </c:pt>
                <c:pt idx="409">
                  <c:v>119.767371657506</c:v>
                </c:pt>
                <c:pt idx="410">
                  <c:v>119.76816803039451</c:v>
                </c:pt>
                <c:pt idx="411">
                  <c:v>119.7689503420214</c:v>
                </c:pt>
                <c:pt idx="412">
                  <c:v>119.76972016557809</c:v>
                </c:pt>
                <c:pt idx="413">
                  <c:v>119.7704793998679</c:v>
                </c:pt>
                <c:pt idx="414">
                  <c:v>119.771230238225</c:v>
                </c:pt>
                <c:pt idx="415">
                  <c:v>119.7719751315871</c:v>
                </c:pt>
                <c:pt idx="416">
                  <c:v>119.772716746307</c:v>
                </c:pt>
                <c:pt idx="417">
                  <c:v>119.7734579173697</c:v>
                </c:pt>
                <c:pt idx="418">
                  <c:v>119.77420159775021</c:v>
                </c:pt>
                <c:pt idx="419">
                  <c:v>119.7749508047032</c:v>
                </c:pt>
                <c:pt idx="420">
                  <c:v>119.7757085638288</c:v>
                </c:pt>
                <c:pt idx="421">
                  <c:v>119.77647785180631</c:v>
                </c:pt>
                <c:pt idx="422">
                  <c:v>119.7772615387306</c:v>
                </c:pt>
                <c:pt idx="423">
                  <c:v>119.7780623310144</c:v>
                </c:pt>
                <c:pt idx="424">
                  <c:v>119.7788827158335</c:v>
                </c:pt>
                <c:pt idx="425">
                  <c:v>119.77972490807601</c:v>
                </c:pt>
                <c:pt idx="426">
                  <c:v>119.7805908007205</c:v>
                </c:pt>
                <c:pt idx="427">
                  <c:v>119.78148191950319</c:v>
                </c:pt>
                <c:pt idx="428">
                  <c:v>119.7823993826499</c:v>
                </c:pt>
                <c:pt idx="429">
                  <c:v>119.7833438663544</c:v>
                </c:pt>
                <c:pt idx="430">
                  <c:v>119.7843155765741</c:v>
                </c:pt>
                <c:pt idx="431">
                  <c:v>119.785314227603</c:v>
                </c:pt>
                <c:pt idx="432">
                  <c:v>119.7863390277633</c:v>
                </c:pt>
                <c:pt idx="433">
                  <c:v>119.7873886724429</c:v>
                </c:pt>
                <c:pt idx="434">
                  <c:v>119.7884613445855</c:v>
                </c:pt>
                <c:pt idx="435">
                  <c:v>119.7895547226327</c:v>
                </c:pt>
                <c:pt idx="436">
                  <c:v>119.7906659958122</c:v>
                </c:pt>
                <c:pt idx="437">
                  <c:v>119.7917918865669</c:v>
                </c:pt>
                <c:pt idx="438">
                  <c:v>119.7929286798342</c:v>
                </c:pt>
                <c:pt idx="439">
                  <c:v>119.79407225880129</c:v>
                </c:pt>
                <c:pt idx="440">
                  <c:v>119.79521814668711</c:v>
                </c:pt>
                <c:pt idx="441">
                  <c:v>119.796361554032</c:v>
                </c:pt>
                <c:pt idx="442">
                  <c:v>119.7974974309106</c:v>
                </c:pt>
                <c:pt idx="443">
                  <c:v>119.7986205234253</c:v>
                </c:pt>
                <c:pt idx="444">
                  <c:v>119.79972543378589</c:v>
                </c:pt>
                <c:pt idx="445">
                  <c:v>119.8008066832348</c:v>
                </c:pt>
                <c:pt idx="446">
                  <c:v>119.8018587770424</c:v>
                </c:pt>
                <c:pt idx="447">
                  <c:v>119.8028762707612</c:v>
                </c:pt>
                <c:pt idx="448">
                  <c:v>119.80385383690459</c:v>
                </c:pt>
                <c:pt idx="449">
                  <c:v>119.80478633119741</c:v>
                </c:pt>
                <c:pt idx="450">
                  <c:v>119.8056688575379</c:v>
                </c:pt>
                <c:pt idx="451">
                  <c:v>119.80649683082009</c:v>
                </c:pt>
                <c:pt idx="452">
                  <c:v>119.80726603677959</c:v>
                </c:pt>
                <c:pt idx="453">
                  <c:v>119.8079726880526</c:v>
                </c:pt>
                <c:pt idx="454">
                  <c:v>119.8086134756723</c:v>
                </c:pt>
                <c:pt idx="455">
                  <c:v>119.8091856152643</c:v>
                </c:pt>
                <c:pt idx="456">
                  <c:v>119.8096868872606</c:v>
                </c:pt>
                <c:pt idx="457">
                  <c:v>119.81011567050859</c:v>
                </c:pt>
                <c:pt idx="458">
                  <c:v>119.81047096873959</c:v>
                </c:pt>
                <c:pt idx="459">
                  <c:v>119.81075242944181</c:v>
                </c:pt>
                <c:pt idx="460">
                  <c:v>119.81096035479069</c:v>
                </c:pt>
                <c:pt idx="461">
                  <c:v>119.81109570438861</c:v>
                </c:pt>
                <c:pt idx="462">
                  <c:v>119.8111600896777</c:v>
                </c:pt>
                <c:pt idx="463">
                  <c:v>119.81115576000271</c:v>
                </c:pt>
                <c:pt idx="464">
                  <c:v>119.8110855804063</c:v>
                </c:pt>
                <c:pt idx="465">
                  <c:v>119.810953001345</c:v>
                </c:pt>
                <c:pt idx="466">
                  <c:v>119.8107620206106</c:v>
                </c:pt>
                <c:pt idx="467">
                  <c:v>119.8105171378311</c:v>
                </c:pt>
                <c:pt idx="468">
                  <c:v>119.8102233020159</c:v>
                </c:pt>
                <c:pt idx="469">
                  <c:v>119.80988585270011</c:v>
                </c:pt>
                <c:pt idx="470">
                  <c:v>119.8095104553398</c:v>
                </c:pt>
                <c:pt idx="471">
                  <c:v>119.80910303170801</c:v>
                </c:pt>
                <c:pt idx="472">
                  <c:v>119.8086696861364</c:v>
                </c:pt>
                <c:pt idx="473">
                  <c:v>119.8082166285393</c:v>
                </c:pt>
                <c:pt idx="474">
                  <c:v>119.807750095231</c:v>
                </c:pt>
                <c:pt idx="475">
                  <c:v>119.8072762686165</c:v>
                </c:pt>
                <c:pt idx="476">
                  <c:v>119.806801196883</c:v>
                </c:pt>
                <c:pt idx="477">
                  <c:v>119.8063307148547</c:v>
                </c:pt>
                <c:pt idx="478">
                  <c:v>119.8058703671914</c:v>
                </c:pt>
                <c:pt idx="479">
                  <c:v>119.8054253351136</c:v>
                </c:pt>
                <c:pt idx="480">
                  <c:v>119.8050003678231</c:v>
                </c:pt>
                <c:pt idx="481">
                  <c:v>119.80459971975441</c:v>
                </c:pt>
                <c:pt idx="482">
                  <c:v>119.80422709473901</c:v>
                </c:pt>
                <c:pt idx="483">
                  <c:v>119.8038855980944</c:v>
                </c:pt>
                <c:pt idx="484">
                  <c:v>119.80357769755609</c:v>
                </c:pt>
                <c:pt idx="485">
                  <c:v>119.80330519385841</c:v>
                </c:pt>
                <c:pt idx="486">
                  <c:v>119.8030692016394</c:v>
                </c:pt>
                <c:pt idx="487">
                  <c:v>119.8028701411954</c:v>
                </c:pt>
                <c:pt idx="488">
                  <c:v>119.80270774142831</c:v>
                </c:pt>
                <c:pt idx="489">
                  <c:v>119.8025810541388</c:v>
                </c:pt>
                <c:pt idx="490">
                  <c:v>119.8024884795924</c:v>
                </c:pt>
                <c:pt idx="491">
                  <c:v>119.8024278030603</c:v>
                </c:pt>
                <c:pt idx="492">
                  <c:v>119.8023962417988</c:v>
                </c:pt>
                <c:pt idx="493">
                  <c:v>119.8023905017097</c:v>
                </c:pt>
                <c:pt idx="494">
                  <c:v>119.8024068427116</c:v>
                </c:pt>
                <c:pt idx="495">
                  <c:v>119.80244115167621</c:v>
                </c:pt>
                <c:pt idx="496">
                  <c:v>119.80248902163009</c:v>
                </c:pt>
                <c:pt idx="497">
                  <c:v>119.8025458358084</c:v>
                </c:pt>
                <c:pt idx="498">
                  <c:v>119.80260685506261</c:v>
                </c:pt>
                <c:pt idx="499">
                  <c:v>119.8026673070743</c:v>
                </c:pt>
                <c:pt idx="500">
                  <c:v>119.80272247580849</c:v>
                </c:pt>
                <c:pt idx="501">
                  <c:v>119.8027677896507</c:v>
                </c:pt>
                <c:pt idx="502">
                  <c:v>119.80279890671579</c:v>
                </c:pt>
                <c:pt idx="503">
                  <c:v>119.80281179588989</c:v>
                </c:pt>
                <c:pt idx="504">
                  <c:v>119.8028028122682</c:v>
                </c:pt>
                <c:pt idx="505">
                  <c:v>119.8027687657773</c:v>
                </c:pt>
                <c:pt idx="506">
                  <c:v>119.802706981919</c:v>
                </c:pt>
                <c:pt idx="507">
                  <c:v>119.80261535373511</c:v>
                </c:pt>
                <c:pt idx="508">
                  <c:v>119.80249238425949</c:v>
                </c:pt>
                <c:pt idx="509">
                  <c:v>119.8023372189017</c:v>
                </c:pt>
                <c:pt idx="510">
                  <c:v>119.8021496673739</c:v>
                </c:pt>
                <c:pt idx="511">
                  <c:v>119.80193021494929</c:v>
                </c:pt>
                <c:pt idx="512">
                  <c:v>119.8016800230025</c:v>
                </c:pt>
                <c:pt idx="513">
                  <c:v>119.80140091894791</c:v>
                </c:pt>
                <c:pt idx="514">
                  <c:v>119.8010953758417</c:v>
                </c:pt>
                <c:pt idx="515">
                  <c:v>119.8007664820563</c:v>
                </c:pt>
                <c:pt idx="516">
                  <c:v>119.8004179015535</c:v>
                </c:pt>
                <c:pt idx="517">
                  <c:v>119.8000538253996</c:v>
                </c:pt>
                <c:pt idx="518">
                  <c:v>119.7996789152552</c:v>
                </c:pt>
                <c:pt idx="519">
                  <c:v>119.7992982396657</c:v>
                </c:pt>
                <c:pt idx="520">
                  <c:v>119.7989172040549</c:v>
                </c:pt>
                <c:pt idx="521">
                  <c:v>119.79854147540441</c:v>
                </c:pt>
                <c:pt idx="522">
                  <c:v>119.79817690266501</c:v>
                </c:pt>
                <c:pt idx="523">
                  <c:v>119.79782943401069</c:v>
                </c:pt>
                <c:pt idx="524">
                  <c:v>119.7975050320948</c:v>
                </c:pt>
                <c:pt idx="525">
                  <c:v>119.7972095885092</c:v>
                </c:pt>
                <c:pt idx="526">
                  <c:v>119.7969488386773</c:v>
                </c:pt>
                <c:pt idx="527">
                  <c:v>119.7967282784296</c:v>
                </c:pt>
                <c:pt idx="528">
                  <c:v>119.7965530835156</c:v>
                </c:pt>
                <c:pt idx="529">
                  <c:v>119.7964280332904</c:v>
                </c:pt>
                <c:pt idx="530">
                  <c:v>119.79635743978631</c:v>
                </c:pt>
                <c:pt idx="531">
                  <c:v>119.79634508332219</c:v>
                </c:pt>
                <c:pt idx="532">
                  <c:v>119.7963941557302</c:v>
                </c:pt>
                <c:pt idx="533">
                  <c:v>119.79650721217889</c:v>
                </c:pt>
                <c:pt idx="534">
                  <c:v>119.7966861324571</c:v>
                </c:pt>
                <c:pt idx="535">
                  <c:v>119.7969320924454</c:v>
                </c:pt>
                <c:pt idx="536">
                  <c:v>119.7972455463586</c:v>
                </c:pt>
                <c:pt idx="537">
                  <c:v>119.7976262201841</c:v>
                </c:pt>
                <c:pt idx="538">
                  <c:v>119.798073116578</c:v>
                </c:pt>
                <c:pt idx="539">
                  <c:v>119.79858453131131</c:v>
                </c:pt>
                <c:pt idx="540">
                  <c:v>119.7991580811768</c:v>
                </c:pt>
                <c:pt idx="541">
                  <c:v>119.7997907430869</c:v>
                </c:pt>
                <c:pt idx="542">
                  <c:v>119.8004789038996</c:v>
                </c:pt>
                <c:pt idx="543">
                  <c:v>119.8012184203175</c:v>
                </c:pt>
                <c:pt idx="544">
                  <c:v>119.80200468800879</c:v>
                </c:pt>
                <c:pt idx="545">
                  <c:v>119.80283271890799</c:v>
                </c:pt>
                <c:pt idx="546">
                  <c:v>119.8036972254752</c:v>
                </c:pt>
                <c:pt idx="547">
                  <c:v>119.8045927105308</c:v>
                </c:pt>
                <c:pt idx="548">
                  <c:v>119.80551356114201</c:v>
                </c:pt>
                <c:pt idx="549">
                  <c:v>119.8064541449293</c:v>
                </c:pt>
                <c:pt idx="550">
                  <c:v>119.8074089070808</c:v>
                </c:pt>
                <c:pt idx="551">
                  <c:v>119.8083724663161</c:v>
                </c:pt>
                <c:pt idx="552">
                  <c:v>119.8093397080323</c:v>
                </c:pt>
                <c:pt idx="553">
                  <c:v>119.8103058728892</c:v>
                </c:pt>
                <c:pt idx="554">
                  <c:v>119.81126663915219</c:v>
                </c:pt>
                <c:pt idx="555">
                  <c:v>119.8122181972104</c:v>
                </c:pt>
                <c:pt idx="556">
                  <c:v>119.8131573148266</c:v>
                </c:pt>
                <c:pt idx="557">
                  <c:v>119.8140813918459</c:v>
                </c:pt>
                <c:pt idx="558">
                  <c:v>119.8149885033034</c:v>
                </c:pt>
                <c:pt idx="559">
                  <c:v>119.8158774301033</c:v>
                </c:pt>
                <c:pt idx="560">
                  <c:v>119.8167476767017</c:v>
                </c:pt>
                <c:pt idx="561">
                  <c:v>119.8175994754851</c:v>
                </c:pt>
                <c:pt idx="562">
                  <c:v>119.8184337778071</c:v>
                </c:pt>
                <c:pt idx="563">
                  <c:v>119.8192522318955</c:v>
                </c:pt>
                <c:pt idx="564">
                  <c:v>119.8200571480882</c:v>
                </c:pt>
                <c:pt idx="565">
                  <c:v>119.8208514520736</c:v>
                </c:pt>
                <c:pt idx="566">
                  <c:v>119.8216386270168</c:v>
                </c:pt>
                <c:pt idx="567">
                  <c:v>119.8224226456326</c:v>
                </c:pt>
                <c:pt idx="568">
                  <c:v>119.8232078934267</c:v>
                </c:pt>
                <c:pt idx="569">
                  <c:v>119.8239990844683</c:v>
                </c:pt>
                <c:pt idx="570">
                  <c:v>119.8248011711717</c:v>
                </c:pt>
                <c:pt idx="571">
                  <c:v>119.8256192496562</c:v>
                </c:pt>
                <c:pt idx="572">
                  <c:v>119.8264584623189</c:v>
                </c:pt>
                <c:pt idx="573">
                  <c:v>119.8273238992923</c:v>
                </c:pt>
                <c:pt idx="574">
                  <c:v>119.82822050047599</c:v>
                </c:pt>
                <c:pt idx="575">
                  <c:v>119.8291529598179</c:v>
                </c:pt>
                <c:pt idx="576">
                  <c:v>119.8301256334733</c:v>
                </c:pt>
                <c:pt idx="577">
                  <c:v>119.83114245338869</c:v>
                </c:pt>
                <c:pt idx="578">
                  <c:v>119.8322068477317</c:v>
                </c:pt>
                <c:pt idx="579">
                  <c:v>119.83332166942419</c:v>
                </c:pt>
                <c:pt idx="580">
                  <c:v>119.8344891338413</c:v>
                </c:pt>
                <c:pt idx="581">
                  <c:v>119.83571076652051</c:v>
                </c:pt>
                <c:pt idx="582">
                  <c:v>119.8369873614882</c:v>
                </c:pt>
                <c:pt idx="583">
                  <c:v>119.83831895057421</c:v>
                </c:pt>
                <c:pt idx="584">
                  <c:v>119.83970478385071</c:v>
                </c:pt>
                <c:pt idx="585">
                  <c:v>119.8411433211062</c:v>
                </c:pt>
                <c:pt idx="586">
                  <c:v>119.8426322340669</c:v>
                </c:pt>
                <c:pt idx="587">
                  <c:v>119.8441684188945</c:v>
                </c:pt>
                <c:pt idx="588">
                  <c:v>119.8457480183378</c:v>
                </c:pt>
                <c:pt idx="589">
                  <c:v>119.8473664527982</c:v>
                </c:pt>
                <c:pt idx="590">
                  <c:v>119.849018459476</c:v>
                </c:pt>
                <c:pt idx="591">
                  <c:v>119.8506981387105</c:v>
                </c:pt>
                <c:pt idx="592">
                  <c:v>119.8523990065903</c:v>
                </c:pt>
                <c:pt idx="593">
                  <c:v>119.85411405290171</c:v>
                </c:pt>
                <c:pt idx="594">
                  <c:v>119.8558358034892</c:v>
                </c:pt>
                <c:pt idx="595">
                  <c:v>119.85755638613441</c:v>
                </c:pt>
                <c:pt idx="596">
                  <c:v>119.8592675991049</c:v>
                </c:pt>
                <c:pt idx="597">
                  <c:v>119.8609609815983</c:v>
                </c:pt>
                <c:pt idx="598">
                  <c:v>119.862627885384</c:v>
                </c:pt>
                <c:pt idx="599">
                  <c:v>119.8642595470386</c:v>
                </c:pt>
                <c:pt idx="600">
                  <c:v>119.8658471602522</c:v>
                </c:pt>
                <c:pt idx="601">
                  <c:v>119.86738194776041</c:v>
                </c:pt>
                <c:pt idx="602">
                  <c:v>119.86885523251649</c:v>
                </c:pt>
                <c:pt idx="603">
                  <c:v>119.87025850776629</c:v>
                </c:pt>
                <c:pt idx="604">
                  <c:v>119.8715835057244</c:v>
                </c:pt>
                <c:pt idx="605">
                  <c:v>119.8728222645846</c:v>
                </c:pt>
                <c:pt idx="606">
                  <c:v>119.87396719362251</c:v>
                </c:pt>
                <c:pt idx="607">
                  <c:v>119.8750111361759</c:v>
                </c:pt>
                <c:pt idx="608">
                  <c:v>119.87594743030481</c:v>
                </c:pt>
                <c:pt idx="609">
                  <c:v>119.87676996694481</c:v>
                </c:pt>
                <c:pt idx="610">
                  <c:v>119.8774732453679</c:v>
                </c:pt>
                <c:pt idx="611">
                  <c:v>119.87805242575941</c:v>
                </c:pt>
                <c:pt idx="612">
                  <c:v>119.8785033787089</c:v>
                </c:pt>
                <c:pt idx="613">
                  <c:v>119.8788227313872</c:v>
                </c:pt>
                <c:pt idx="614">
                  <c:v>119.87900791014989</c:v>
                </c:pt>
                <c:pt idx="615">
                  <c:v>119.8790571792578</c:v>
                </c:pt>
                <c:pt idx="616">
                  <c:v>119.8789696753512</c:v>
                </c:pt>
                <c:pt idx="617">
                  <c:v>119.8787454372554</c:v>
                </c:pt>
                <c:pt idx="618">
                  <c:v>119.87838543064611</c:v>
                </c:pt>
                <c:pt idx="619">
                  <c:v>119.8778915670665</c:v>
                </c:pt>
                <c:pt idx="620">
                  <c:v>119.8772667167696</c:v>
                </c:pt>
                <c:pt idx="621">
                  <c:v>119.876514714862</c:v>
                </c:pt>
                <c:pt idx="622">
                  <c:v>119.87564036024381</c:v>
                </c:pt>
                <c:pt idx="623">
                  <c:v>119.87464940687489</c:v>
                </c:pt>
                <c:pt idx="624">
                  <c:v>119.87354854695791</c:v>
                </c:pt>
                <c:pt idx="625">
                  <c:v>119.8723453856894</c:v>
                </c:pt>
                <c:pt idx="626">
                  <c:v>119.8710484073226</c:v>
                </c:pt>
                <c:pt idx="627">
                  <c:v>119.86966693237039</c:v>
                </c:pt>
                <c:pt idx="628">
                  <c:v>119.86821106587909</c:v>
                </c:pt>
                <c:pt idx="629">
                  <c:v>119.8666916368077</c:v>
                </c:pt>
                <c:pt idx="630">
                  <c:v>119.865120128654</c:v>
                </c:pt>
                <c:pt idx="631">
                  <c:v>119.8635086015817</c:v>
                </c:pt>
                <c:pt idx="632">
                  <c:v>119.861869606414</c:v>
                </c:pt>
                <c:pt idx="633">
                  <c:v>119.8602160909732</c:v>
                </c:pt>
                <c:pt idx="634">
                  <c:v>119.8585612993565</c:v>
                </c:pt>
                <c:pt idx="635">
                  <c:v>119.85691866484591</c:v>
                </c:pt>
                <c:pt idx="636">
                  <c:v>119.85530169725639</c:v>
                </c:pt>
                <c:pt idx="637">
                  <c:v>119.85372386562869</c:v>
                </c:pt>
                <c:pt idx="638">
                  <c:v>119.85219847727519</c:v>
                </c:pt>
                <c:pt idx="639">
                  <c:v>119.850738554285</c:v>
                </c:pt>
                <c:pt idx="640">
                  <c:v>119.8493567086866</c:v>
                </c:pt>
                <c:pt idx="641">
                  <c:v>119.8480650175606</c:v>
                </c:pt>
                <c:pt idx="642">
                  <c:v>119.846874899474</c:v>
                </c:pt>
                <c:pt idx="643">
                  <c:v>119.84579699368111</c:v>
                </c:pt>
                <c:pt idx="644">
                  <c:v>119.8448410435921</c:v>
                </c:pt>
                <c:pt idx="645">
                  <c:v>119.8440157860479</c:v>
                </c:pt>
                <c:pt idx="646">
                  <c:v>119.8433288479476</c:v>
                </c:pt>
                <c:pt idx="647">
                  <c:v>119.8427866517619</c:v>
                </c:pt>
                <c:pt idx="648">
                  <c:v>119.84239433141551</c:v>
                </c:pt>
                <c:pt idx="649">
                  <c:v>119.8421556599495</c:v>
                </c:pt>
                <c:pt idx="650">
                  <c:v>119.8420729902744</c:v>
                </c:pt>
                <c:pt idx="651">
                  <c:v>119.8421472102022</c:v>
                </c:pt>
                <c:pt idx="652">
                  <c:v>119.8423777127996</c:v>
                </c:pt>
                <c:pt idx="653">
                  <c:v>119.8427623829354</c:v>
                </c:pt>
                <c:pt idx="654">
                  <c:v>119.8432976007044</c:v>
                </c:pt>
                <c:pt idx="655">
                  <c:v>119.843978262192</c:v>
                </c:pt>
                <c:pt idx="656">
                  <c:v>119.84479781780659</c:v>
                </c:pt>
                <c:pt idx="657">
                  <c:v>119.845748328154</c:v>
                </c:pt>
                <c:pt idx="658">
                  <c:v>119.8468205371592</c:v>
                </c:pt>
                <c:pt idx="659">
                  <c:v>119.8480039618715</c:v>
                </c:pt>
                <c:pt idx="660">
                  <c:v>119.8492869981136</c:v>
                </c:pt>
                <c:pt idx="661">
                  <c:v>119.85065704086971</c:v>
                </c:pt>
                <c:pt idx="662">
                  <c:v>119.8521006180564</c:v>
                </c:pt>
                <c:pt idx="663">
                  <c:v>119.85360353608419</c:v>
                </c:pt>
                <c:pt idx="664">
                  <c:v>119.8551510354058</c:v>
                </c:pt>
                <c:pt idx="665">
                  <c:v>119.8567279540592</c:v>
                </c:pt>
                <c:pt idx="666">
                  <c:v>119.85831889705</c:v>
                </c:pt>
                <c:pt idx="667">
                  <c:v>119.8599084092855</c:v>
                </c:pt>
                <c:pt idx="668">
                  <c:v>119.86148114966841</c:v>
                </c:pt>
                <c:pt idx="669">
                  <c:v>119.8630220638925</c:v>
                </c:pt>
                <c:pt idx="670">
                  <c:v>119.8645165534495</c:v>
                </c:pt>
                <c:pt idx="671">
                  <c:v>119.86595063835919</c:v>
                </c:pt>
                <c:pt idx="672">
                  <c:v>119.8673111111808</c:v>
                </c:pt>
                <c:pt idx="673">
                  <c:v>119.86858567994641</c:v>
                </c:pt>
                <c:pt idx="674">
                  <c:v>119.8697630977895</c:v>
                </c:pt>
                <c:pt idx="675">
                  <c:v>119.8708332772123</c:v>
                </c:pt>
                <c:pt idx="676">
                  <c:v>119.8717873871578</c:v>
                </c:pt>
                <c:pt idx="677">
                  <c:v>119.8726179313126</c:v>
                </c:pt>
                <c:pt idx="678">
                  <c:v>119.8733188063686</c:v>
                </c:pt>
                <c:pt idx="679">
                  <c:v>119.87388533931239</c:v>
                </c:pt>
                <c:pt idx="680">
                  <c:v>119.8743143031807</c:v>
                </c:pt>
                <c:pt idx="681">
                  <c:v>119.8746039111132</c:v>
                </c:pt>
                <c:pt idx="682">
                  <c:v>119.8747537889453</c:v>
                </c:pt>
                <c:pt idx="683">
                  <c:v>119.8747649269925</c:v>
                </c:pt>
                <c:pt idx="684">
                  <c:v>119.87463961208699</c:v>
                </c:pt>
                <c:pt idx="685">
                  <c:v>119.87438134130601</c:v>
                </c:pt>
                <c:pt idx="686">
                  <c:v>119.8739947191775</c:v>
                </c:pt>
                <c:pt idx="687">
                  <c:v>119.8734853404444</c:v>
                </c:pt>
                <c:pt idx="688">
                  <c:v>119.87285966071531</c:v>
                </c:pt>
                <c:pt idx="689">
                  <c:v>119.8721248575078</c:v>
                </c:pt>
                <c:pt idx="690">
                  <c:v>119.8712886843259</c:v>
                </c:pt>
                <c:pt idx="691">
                  <c:v>119.8703593204749</c:v>
                </c:pt>
                <c:pt idx="692">
                  <c:v>119.8693452193265</c:v>
                </c:pt>
                <c:pt idx="693">
                  <c:v>119.86825495769639</c:v>
                </c:pt>
                <c:pt idx="694">
                  <c:v>119.86709708889261</c:v>
                </c:pt>
                <c:pt idx="695">
                  <c:v>119.86588000184641</c:v>
                </c:pt>
                <c:pt idx="696">
                  <c:v>119.8646117885573</c:v>
                </c:pt>
                <c:pt idx="697">
                  <c:v>119.8633001218779</c:v>
                </c:pt>
                <c:pt idx="698">
                  <c:v>119.8619521454393</c:v>
                </c:pt>
                <c:pt idx="699">
                  <c:v>119.86057437728201</c:v>
                </c:pt>
                <c:pt idx="700">
                  <c:v>119.8591726285175</c:v>
                </c:pt>
                <c:pt idx="701">
                  <c:v>119.8577519380965</c:v>
                </c:pt>
                <c:pt idx="702">
                  <c:v>119.8563165245141</c:v>
                </c:pt>
                <c:pt idx="703">
                  <c:v>119.8548697550217</c:v>
                </c:pt>
                <c:pt idx="704">
                  <c:v>119.85341413264931</c:v>
                </c:pt>
                <c:pt idx="705">
                  <c:v>119.8519513010564</c:v>
                </c:pt>
                <c:pt idx="706">
                  <c:v>119.85048206694439</c:v>
                </c:pt>
                <c:pt idx="707">
                  <c:v>119.8490064394604</c:v>
                </c:pt>
                <c:pt idx="708">
                  <c:v>119.84752368572789</c:v>
                </c:pt>
                <c:pt idx="709">
                  <c:v>119.8460324013448</c:v>
                </c:pt>
                <c:pt idx="710">
                  <c:v>119.8445305943997</c:v>
                </c:pt>
                <c:pt idx="711">
                  <c:v>119.8430157812876</c:v>
                </c:pt>
                <c:pt idx="712">
                  <c:v>119.8414850923531</c:v>
                </c:pt>
                <c:pt idx="713">
                  <c:v>119.83993538516209</c:v>
                </c:pt>
                <c:pt idx="714">
                  <c:v>119.8383633630206</c:v>
                </c:pt>
                <c:pt idx="715">
                  <c:v>119.83676569621321</c:v>
                </c:pt>
                <c:pt idx="716">
                  <c:v>119.8351391433484</c:v>
                </c:pt>
                <c:pt idx="717">
                  <c:v>119.833480670165</c:v>
                </c:pt>
                <c:pt idx="718">
                  <c:v>119.8317875631819</c:v>
                </c:pt>
                <c:pt idx="719">
                  <c:v>119.8300575356719</c:v>
                </c:pt>
                <c:pt idx="720">
                  <c:v>119.8282888235932</c:v>
                </c:pt>
                <c:pt idx="721">
                  <c:v>119.8264802693424</c:v>
                </c:pt>
                <c:pt idx="722">
                  <c:v>119.8246313914731</c:v>
                </c:pt>
                <c:pt idx="723">
                  <c:v>119.8227424388659</c:v>
                </c:pt>
                <c:pt idx="724">
                  <c:v>119.8208144282237</c:v>
                </c:pt>
                <c:pt idx="725">
                  <c:v>119.8188491641812</c:v>
                </c:pt>
                <c:pt idx="726">
                  <c:v>119.81684924176059</c:v>
                </c:pt>
                <c:pt idx="727">
                  <c:v>119.81481803134351</c:v>
                </c:pt>
                <c:pt idx="728">
                  <c:v>119.8127596467629</c:v>
                </c:pt>
                <c:pt idx="729">
                  <c:v>119.8106788975215</c:v>
                </c:pt>
                <c:pt idx="730">
                  <c:v>119.8085812265191</c:v>
                </c:pt>
                <c:pt idx="731">
                  <c:v>119.80647263499741</c:v>
                </c:pt>
                <c:pt idx="732">
                  <c:v>119.8043595966963</c:v>
                </c:pt>
                <c:pt idx="733">
                  <c:v>119.80224896344249</c:v>
                </c:pt>
                <c:pt idx="734">
                  <c:v>119.8001478645709</c:v>
                </c:pt>
                <c:pt idx="735">
                  <c:v>119.7980636026854</c:v>
                </c:pt>
                <c:pt idx="736">
                  <c:v>119.7960035483158</c:v>
                </c:pt>
                <c:pt idx="737">
                  <c:v>119.7939750359929</c:v>
                </c:pt>
                <c:pt idx="738">
                  <c:v>119.7919852641575</c:v>
                </c:pt>
                <c:pt idx="739">
                  <c:v>119.79004120113289</c:v>
                </c:pt>
                <c:pt idx="740">
                  <c:v>119.78814949913399</c:v>
                </c:pt>
                <c:pt idx="741">
                  <c:v>119.7863164179758</c:v>
                </c:pt>
                <c:pt idx="742">
                  <c:v>119.7845477597959</c:v>
                </c:pt>
                <c:pt idx="743">
                  <c:v>119.7828488157287</c:v>
                </c:pt>
                <c:pt idx="744">
                  <c:v>119.7812243250944</c:v>
                </c:pt>
                <c:pt idx="745">
                  <c:v>119.7796784472817</c:v>
                </c:pt>
                <c:pt idx="746">
                  <c:v>119.77821474614269</c:v>
                </c:pt>
                <c:pt idx="747">
                  <c:v>119.7768361863772</c:v>
                </c:pt>
                <c:pt idx="748">
                  <c:v>119.7755451410806</c:v>
                </c:pt>
                <c:pt idx="749">
                  <c:v>119.7743434093681</c:v>
                </c:pt>
                <c:pt idx="750">
                  <c:v>119.773232242779</c:v>
                </c:pt>
                <c:pt idx="751">
                  <c:v>119.7722123790022</c:v>
                </c:pt>
                <c:pt idx="752">
                  <c:v>119.771284081361</c:v>
                </c:pt>
                <c:pt idx="753">
                  <c:v>119.7704471824368</c:v>
                </c:pt>
                <c:pt idx="754">
                  <c:v>119.76970113021039</c:v>
                </c:pt>
                <c:pt idx="755">
                  <c:v>119.7690450351474</c:v>
                </c:pt>
                <c:pt idx="756">
                  <c:v>119.76847771675359</c:v>
                </c:pt>
                <c:pt idx="757">
                  <c:v>119.76799774826981</c:v>
                </c:pt>
                <c:pt idx="758">
                  <c:v>119.76760349835931</c:v>
                </c:pt>
                <c:pt idx="759">
                  <c:v>119.7672931688542</c:v>
                </c:pt>
                <c:pt idx="760">
                  <c:v>119.76706482785561</c:v>
                </c:pt>
                <c:pt idx="761">
                  <c:v>119.76691643772619</c:v>
                </c:pt>
                <c:pt idx="762">
                  <c:v>119.7668458777506</c:v>
                </c:pt>
                <c:pt idx="763">
                  <c:v>119.7668509614638</c:v>
                </c:pt>
                <c:pt idx="764">
                  <c:v>119.7669294488574</c:v>
                </c:pt>
                <c:pt idx="765">
                  <c:v>119.7670790538489</c:v>
                </c:pt>
                <c:pt idx="766">
                  <c:v>119.7672974475534</c:v>
                </c:pt>
                <c:pt idx="767">
                  <c:v>119.7675822580123</c:v>
                </c:pt>
                <c:pt idx="768">
                  <c:v>119.7679310671172</c:v>
                </c:pt>
                <c:pt idx="769">
                  <c:v>119.7683414055107</c:v>
                </c:pt>
                <c:pt idx="770">
                  <c:v>119.76881074625641</c:v>
                </c:pt>
                <c:pt idx="771">
                  <c:v>119.7693364980418</c:v>
                </c:pt>
                <c:pt idx="772">
                  <c:v>119.76991599862779</c:v>
                </c:pt>
                <c:pt idx="773">
                  <c:v>119.770546509181</c:v>
                </c:pt>
                <c:pt idx="774">
                  <c:v>119.7712252100341</c:v>
                </c:pt>
                <c:pt idx="775">
                  <c:v>119.77194919831859</c:v>
                </c:pt>
                <c:pt idx="776">
                  <c:v>119.7727154878167</c:v>
                </c:pt>
                <c:pt idx="777">
                  <c:v>119.7735210112875</c:v>
                </c:pt>
                <c:pt idx="778">
                  <c:v>119.7743626254521</c:v>
                </c:pt>
                <c:pt idx="779">
                  <c:v>119.7752371187636</c:v>
                </c:pt>
                <c:pt idx="780">
                  <c:v>119.7761412220449</c:v>
                </c:pt>
                <c:pt idx="781">
                  <c:v>119.77707162203571</c:v>
                </c:pt>
                <c:pt idx="782">
                  <c:v>119.7780249778427</c:v>
                </c:pt>
                <c:pt idx="783">
                  <c:v>119.7789979402277</c:v>
                </c:pt>
                <c:pt idx="784">
                  <c:v>119.779987173603</c:v>
                </c:pt>
                <c:pt idx="785">
                  <c:v>119.7809893805299</c:v>
                </c:pt>
                <c:pt idx="786">
                  <c:v>119.78200132843359</c:v>
                </c:pt>
                <c:pt idx="787">
                  <c:v>119.7830198781726</c:v>
                </c:pt>
                <c:pt idx="788">
                  <c:v>119.78404201401619</c:v>
                </c:pt>
                <c:pt idx="789">
                  <c:v>119.7850648745071</c:v>
                </c:pt>
                <c:pt idx="790">
                  <c:v>119.7860857836167</c:v>
                </c:pt>
                <c:pt idx="791">
                  <c:v>119.7871022815407</c:v>
                </c:pt>
                <c:pt idx="792">
                  <c:v>119.7881121544501</c:v>
                </c:pt>
                <c:pt idx="793">
                  <c:v>119.7891134624921</c:v>
                </c:pt>
                <c:pt idx="794">
                  <c:v>119.79010456534979</c:v>
                </c:pt>
                <c:pt idx="795">
                  <c:v>119.7910841446931</c:v>
                </c:pt>
                <c:pt idx="796">
                  <c:v>119.7920512229035</c:v>
                </c:pt>
                <c:pt idx="797">
                  <c:v>119.79300517752149</c:v>
                </c:pt>
                <c:pt idx="798">
                  <c:v>119.7939457509398</c:v>
                </c:pt>
                <c:pt idx="799">
                  <c:v>119.79487305496269</c:v>
                </c:pt>
                <c:pt idx="800">
                  <c:v>119.795787569947</c:v>
                </c:pt>
                <c:pt idx="801">
                  <c:v>119.79669013835129</c:v>
                </c:pt>
                <c:pt idx="802">
                  <c:v>119.79758195262851</c:v>
                </c:pt>
                <c:pt idx="803">
                  <c:v>119.7984645375079</c:v>
                </c:pt>
                <c:pt idx="804">
                  <c:v>119.7993397268223</c:v>
                </c:pt>
                <c:pt idx="805">
                  <c:v>119.8002096351461</c:v>
                </c:pt>
                <c:pt idx="806">
                  <c:v>119.8010766246101</c:v>
                </c:pt>
                <c:pt idx="807">
                  <c:v>119.8019432673602</c:v>
                </c:pt>
                <c:pt idx="808">
                  <c:v>119.80281230422401</c:v>
                </c:pt>
                <c:pt idx="809">
                  <c:v>119.8036866002368</c:v>
                </c:pt>
                <c:pt idx="810">
                  <c:v>119.80456909776341</c:v>
                </c:pt>
                <c:pt idx="811">
                  <c:v>119.80546276801491</c:v>
                </c:pt>
                <c:pt idx="812">
                  <c:v>119.8063705618122</c:v>
                </c:pt>
                <c:pt idx="813">
                  <c:v>119.8072953604691</c:v>
                </c:pt>
                <c:pt idx="814">
                  <c:v>119.8082399276673</c:v>
                </c:pt>
                <c:pt idx="815">
                  <c:v>119.80920686315331</c:v>
                </c:pt>
                <c:pt idx="816">
                  <c:v>119.8101985590245</c:v>
                </c:pt>
                <c:pt idx="817">
                  <c:v>119.81121715927129</c:v>
                </c:pt>
                <c:pt idx="818">
                  <c:v>119.8122645231272</c:v>
                </c:pt>
                <c:pt idx="819">
                  <c:v>119.8133421926489</c:v>
                </c:pt>
                <c:pt idx="820">
                  <c:v>119.81445136482159</c:v>
                </c:pt>
                <c:pt idx="821">
                  <c:v>119.8155928683677</c:v>
                </c:pt>
                <c:pt idx="822">
                  <c:v>119.8167671453413</c:v>
                </c:pt>
                <c:pt idx="823">
                  <c:v>119.8179742375208</c:v>
                </c:pt>
                <c:pt idx="824">
                  <c:v>119.81921377757411</c:v>
                </c:pt>
                <c:pt idx="825">
                  <c:v>119.8204849849463</c:v>
                </c:pt>
                <c:pt idx="826">
                  <c:v>119.8217866664198</c:v>
                </c:pt>
                <c:pt idx="827">
                  <c:v>119.82311722128961</c:v>
                </c:pt>
                <c:pt idx="828">
                  <c:v>119.8244746510951</c:v>
                </c:pt>
                <c:pt idx="829">
                  <c:v>119.8258565738327</c:v>
                </c:pt>
                <c:pt idx="830">
                  <c:v>119.8272602425553</c:v>
                </c:pt>
                <c:pt idx="831">
                  <c:v>119.82868256822999</c:v>
                </c:pt>
                <c:pt idx="832">
                  <c:v>119.83012014668449</c:v>
                </c:pt>
                <c:pt idx="833">
                  <c:v>119.8315692894172</c:v>
                </c:pt>
                <c:pt idx="834">
                  <c:v>119.8330260579815</c:v>
                </c:pt>
                <c:pt idx="835">
                  <c:v>119.8344863015888</c:v>
                </c:pt>
                <c:pt idx="836">
                  <c:v>119.8359456975011</c:v>
                </c:pt>
                <c:pt idx="837">
                  <c:v>119.8373997937198</c:v>
                </c:pt>
                <c:pt idx="838">
                  <c:v>119.8388440534157</c:v>
                </c:pt>
                <c:pt idx="839">
                  <c:v>119.8402739004959</c:v>
                </c:pt>
                <c:pt idx="840">
                  <c:v>119.8416847656603</c:v>
                </c:pt>
                <c:pt idx="841">
                  <c:v>119.8430721322808</c:v>
                </c:pt>
                <c:pt idx="842">
                  <c:v>119.8444315814308</c:v>
                </c:pt>
                <c:pt idx="843">
                  <c:v>119.84575883541611</c:v>
                </c:pt>
                <c:pt idx="844">
                  <c:v>119.8470497992014</c:v>
                </c:pt>
                <c:pt idx="845">
                  <c:v>119.8483005992005</c:v>
                </c:pt>
                <c:pt idx="846">
                  <c:v>119.8495076189884</c:v>
                </c:pt>
                <c:pt idx="847">
                  <c:v>119.8506675316022</c:v>
                </c:pt>
                <c:pt idx="848">
                  <c:v>119.85177732821489</c:v>
                </c:pt>
                <c:pt idx="849">
                  <c:v>119.852834343079</c:v>
                </c:pt>
                <c:pt idx="850">
                  <c:v>119.8538362747406</c:v>
                </c:pt>
                <c:pt idx="851">
                  <c:v>119.8547812036021</c:v>
                </c:pt>
                <c:pt idx="852">
                  <c:v>119.85566760596291</c:v>
                </c:pt>
                <c:pt idx="853">
                  <c:v>119.8564943646859</c:v>
                </c:pt>
                <c:pt idx="854">
                  <c:v>119.85726077663161</c:v>
                </c:pt>
                <c:pt idx="855">
                  <c:v>119.85796655696861</c:v>
                </c:pt>
                <c:pt idx="856">
                  <c:v>119.858611840435</c:v>
                </c:pt>
                <c:pt idx="857">
                  <c:v>119.85919717957471</c:v>
                </c:pt>
                <c:pt idx="858">
                  <c:v>119.85972353993709</c:v>
                </c:pt>
                <c:pt idx="859">
                  <c:v>119.86019229219271</c:v>
                </c:pt>
                <c:pt idx="860">
                  <c:v>119.8606052010966</c:v>
                </c:pt>
                <c:pt idx="861">
                  <c:v>119.86096441122631</c:v>
                </c:pt>
                <c:pt idx="862">
                  <c:v>119.86127242942359</c:v>
                </c:pt>
                <c:pt idx="863">
                  <c:v>119.8615321038897</c:v>
                </c:pt>
                <c:pt idx="864">
                  <c:v>119.8617465999088</c:v>
                </c:pt>
                <c:pt idx="865">
                  <c:v>119.861919372207</c:v>
                </c:pt>
                <c:pt idx="866">
                  <c:v>119.86205413399399</c:v>
                </c:pt>
                <c:pt idx="867">
                  <c:v>119.8621548227742</c:v>
                </c:pt>
                <c:pt idx="868">
                  <c:v>119.86222556305979</c:v>
                </c:pt>
                <c:pt idx="869">
                  <c:v>119.8622706261701</c:v>
                </c:pt>
                <c:pt idx="870">
                  <c:v>119.862294387353</c:v>
                </c:pt>
                <c:pt idx="871">
                  <c:v>119.8623012805306</c:v>
                </c:pt>
                <c:pt idx="872">
                  <c:v>119.86229575103449</c:v>
                </c:pt>
                <c:pt idx="873">
                  <c:v>119.8622822067701</c:v>
                </c:pt>
                <c:pt idx="874">
                  <c:v>119.8622649683134</c:v>
                </c:pt>
                <c:pt idx="875">
                  <c:v>119.86224821850691</c:v>
                </c:pt>
                <c:pt idx="876">
                  <c:v>119.86223595217081</c:v>
                </c:pt>
                <c:pt idx="877">
                  <c:v>119.8622319265754</c:v>
                </c:pt>
                <c:pt idx="878">
                  <c:v>119.862239613339</c:v>
                </c:pt>
                <c:pt idx="879">
                  <c:v>119.86226215240519</c:v>
                </c:pt>
                <c:pt idx="880">
                  <c:v>119.8623023087415</c:v>
                </c:pt>
                <c:pt idx="881">
                  <c:v>119.8623624323681</c:v>
                </c:pt>
                <c:pt idx="882">
                  <c:v>119.8624444222953</c:v>
                </c:pt>
                <c:pt idx="883">
                  <c:v>119.8625496949048</c:v>
                </c:pt>
                <c:pt idx="884">
                  <c:v>119.8626791572588</c:v>
                </c:pt>
                <c:pt idx="885">
                  <c:v>119.8628331857505</c:v>
                </c:pt>
                <c:pt idx="886">
                  <c:v>119.8630116104342</c:v>
                </c:pt>
                <c:pt idx="887">
                  <c:v>119.8632137052831</c:v>
                </c:pt>
                <c:pt idx="888">
                  <c:v>119.8634381845458</c:v>
                </c:pt>
                <c:pt idx="889">
                  <c:v>119.8636832053033</c:v>
                </c:pt>
                <c:pt idx="890">
                  <c:v>119.8639463762797</c:v>
                </c:pt>
                <c:pt idx="891">
                  <c:v>119.86422477292071</c:v>
                </c:pt>
                <c:pt idx="892">
                  <c:v>119.8645149587235</c:v>
                </c:pt>
                <c:pt idx="893">
                  <c:v>119.8648130127695</c:v>
                </c:pt>
                <c:pt idx="894">
                  <c:v>119.8651145633637</c:v>
                </c:pt>
                <c:pt idx="895">
                  <c:v>119.865414827633</c:v>
                </c:pt>
                <c:pt idx="896">
                  <c:v>119.8657086568609</c:v>
                </c:pt>
                <c:pt idx="897">
                  <c:v>119.86599058725361</c:v>
                </c:pt>
                <c:pt idx="898">
                  <c:v>119.8662548957402</c:v>
                </c:pt>
                <c:pt idx="899">
                  <c:v>119.8664956603119</c:v>
                </c:pt>
                <c:pt idx="900">
                  <c:v>119.8667068243121</c:v>
                </c:pt>
                <c:pt idx="901">
                  <c:v>119.8668822639913</c:v>
                </c:pt>
                <c:pt idx="902">
                  <c:v>119.8670158585614</c:v>
                </c:pt>
                <c:pt idx="903">
                  <c:v>119.8671015619009</c:v>
                </c:pt>
                <c:pt idx="904">
                  <c:v>119.8671334750052</c:v>
                </c:pt>
                <c:pt idx="905">
                  <c:v>119.86710591823029</c:v>
                </c:pt>
                <c:pt idx="906">
                  <c:v>119.8670135023532</c:v>
                </c:pt>
                <c:pt idx="907">
                  <c:v>119.86685119746861</c:v>
                </c:pt>
                <c:pt idx="908">
                  <c:v>119.8666143987504</c:v>
                </c:pt>
                <c:pt idx="909">
                  <c:v>119.86629898812831</c:v>
                </c:pt>
                <c:pt idx="910">
                  <c:v>119.86590139095379</c:v>
                </c:pt>
                <c:pt idx="911">
                  <c:v>119.8654186267584</c:v>
                </c:pt>
                <c:pt idx="912">
                  <c:v>119.8648483532364</c:v>
                </c:pt>
                <c:pt idx="913">
                  <c:v>119.86418890262691</c:v>
                </c:pt>
                <c:pt idx="914">
                  <c:v>119.8634393097243</c:v>
                </c:pt>
                <c:pt idx="915">
                  <c:v>119.8625993308253</c:v>
                </c:pt>
                <c:pt idx="916">
                  <c:v>119.8616694530326</c:v>
                </c:pt>
                <c:pt idx="917">
                  <c:v>119.8606508934748</c:v>
                </c:pt>
                <c:pt idx="918">
                  <c:v>119.8595455881841</c:v>
                </c:pt>
                <c:pt idx="919">
                  <c:v>119.85835617058341</c:v>
                </c:pt>
                <c:pt idx="920">
                  <c:v>119.85708593977451</c:v>
                </c:pt>
                <c:pt idx="921">
                  <c:v>119.85573881907879</c:v>
                </c:pt>
                <c:pt idx="922">
                  <c:v>119.85431930554191</c:v>
                </c:pt>
                <c:pt idx="923">
                  <c:v>119.8528324113682</c:v>
                </c:pt>
                <c:pt idx="924">
                  <c:v>119.8512835984768</c:v>
                </c:pt>
                <c:pt idx="925">
                  <c:v>119.849678707571</c:v>
                </c:pt>
                <c:pt idx="926">
                  <c:v>119.84802388326641</c:v>
                </c:pt>
                <c:pt idx="927">
                  <c:v>119.84632549693571</c:v>
                </c:pt>
                <c:pt idx="928">
                  <c:v>119.84459006899149</c:v>
                </c:pt>
                <c:pt idx="929">
                  <c:v>119.8428241923469</c:v>
                </c:pt>
                <c:pt idx="930">
                  <c:v>119.84103445875191</c:v>
                </c:pt>
                <c:pt idx="931">
                  <c:v>119.8392273896188</c:v>
                </c:pt>
                <c:pt idx="932">
                  <c:v>119.8374093727996</c:v>
                </c:pt>
                <c:pt idx="933">
                  <c:v>119.8355866065797</c:v>
                </c:pt>
                <c:pt idx="934">
                  <c:v>119.8337650519006</c:v>
                </c:pt>
                <c:pt idx="935">
                  <c:v>119.8319503935337</c:v>
                </c:pt>
                <c:pt idx="936">
                  <c:v>119.83014801061471</c:v>
                </c:pt>
                <c:pt idx="937">
                  <c:v>119.8283629566222</c:v>
                </c:pt>
                <c:pt idx="938">
                  <c:v>119.826599948568</c:v>
                </c:pt>
                <c:pt idx="939">
                  <c:v>119.8248633648693</c:v>
                </c:pt>
                <c:pt idx="940">
                  <c:v>119.82315725110649</c:v>
                </c:pt>
                <c:pt idx="941">
                  <c:v>119.82148533264029</c:v>
                </c:pt>
                <c:pt idx="942">
                  <c:v>119.81985103287791</c:v>
                </c:pt>
                <c:pt idx="943">
                  <c:v>119.818257495842</c:v>
                </c:pt>
                <c:pt idx="944">
                  <c:v>119.81670761161951</c:v>
                </c:pt>
                <c:pt idx="945">
                  <c:v>119.8152040432436</c:v>
                </c:pt>
                <c:pt idx="946">
                  <c:v>119.81374925360331</c:v>
                </c:pt>
                <c:pt idx="947">
                  <c:v>119.8123455310706</c:v>
                </c:pt>
                <c:pt idx="948">
                  <c:v>119.8109950126848</c:v>
                </c:pt>
                <c:pt idx="949">
                  <c:v>119.809699703924</c:v>
                </c:pt>
                <c:pt idx="950">
                  <c:v>119.80846149431331</c:v>
                </c:pt>
                <c:pt idx="951">
                  <c:v>119.8072821683526</c:v>
                </c:pt>
                <c:pt idx="952">
                  <c:v>119.80616341148119</c:v>
                </c:pt>
                <c:pt idx="953">
                  <c:v>119.8051068110249</c:v>
                </c:pt>
                <c:pt idx="954">
                  <c:v>119.80411385228101</c:v>
                </c:pt>
                <c:pt idx="955">
                  <c:v>119.8031859100852</c:v>
                </c:pt>
                <c:pt idx="956">
                  <c:v>119.8023242363727</c:v>
                </c:pt>
                <c:pt idx="957">
                  <c:v>119.80152994438281</c:v>
                </c:pt>
                <c:pt idx="958">
                  <c:v>119.8008039902744</c:v>
                </c:pt>
                <c:pt idx="959">
                  <c:v>119.80014715300349</c:v>
                </c:pt>
                <c:pt idx="960">
                  <c:v>119.7995600133723</c:v>
                </c:pt>
                <c:pt idx="961">
                  <c:v>119.79904293318469</c:v>
                </c:pt>
                <c:pt idx="962">
                  <c:v>119.798596035431</c:v>
                </c:pt>
                <c:pt idx="963">
                  <c:v>119.79821918638289</c:v>
                </c:pt>
                <c:pt idx="964">
                  <c:v>119.7979119804049</c:v>
                </c:pt>
                <c:pt idx="965">
                  <c:v>119.7976737281862</c:v>
                </c:pt>
                <c:pt idx="966">
                  <c:v>119.79750344897811</c:v>
                </c:pt>
                <c:pt idx="967">
                  <c:v>119.7973998672885</c:v>
                </c:pt>
                <c:pt idx="968">
                  <c:v>119.7973614143403</c:v>
                </c:pt>
                <c:pt idx="969">
                  <c:v>119.797386234455</c:v>
                </c:pt>
                <c:pt idx="970">
                  <c:v>119.797472196366</c:v>
                </c:pt>
                <c:pt idx="971">
                  <c:v>119.79761690931041</c:v>
                </c:pt>
                <c:pt idx="972">
                  <c:v>119.7978177435966</c:v>
                </c:pt>
                <c:pt idx="973">
                  <c:v>119.798071855201</c:v>
                </c:pt>
                <c:pt idx="974">
                  <c:v>119.79837621382261</c:v>
                </c:pt>
                <c:pt idx="975">
                  <c:v>119.7987276337153</c:v>
                </c:pt>
                <c:pt idx="976">
                  <c:v>119.799122806535</c:v>
                </c:pt>
                <c:pt idx="977">
                  <c:v>119.7995583353824</c:v>
                </c:pt>
                <c:pt idx="978">
                  <c:v>119.8000307691872</c:v>
                </c:pt>
                <c:pt idx="979">
                  <c:v>119.8005366365841</c:v>
                </c:pt>
                <c:pt idx="980">
                  <c:v>119.8010724784601</c:v>
                </c:pt>
                <c:pt idx="981">
                  <c:v>119.8016348784159</c:v>
                </c:pt>
                <c:pt idx="982">
                  <c:v>119.80222049047541</c:v>
                </c:pt>
                <c:pt idx="983">
                  <c:v>119.8028260634939</c:v>
                </c:pt>
                <c:pt idx="984">
                  <c:v>119.80344846185081</c:v>
                </c:pt>
                <c:pt idx="985">
                  <c:v>119.8040846821591</c:v>
                </c:pt>
                <c:pt idx="986">
                  <c:v>119.8047318658822</c:v>
                </c:pt>
                <c:pt idx="987">
                  <c:v>119.8053873079003</c:v>
                </c:pt>
                <c:pt idx="988">
                  <c:v>119.80604846122</c:v>
                </c:pt>
                <c:pt idx="989">
                  <c:v>119.80671293814819</c:v>
                </c:pt>
                <c:pt idx="990">
                  <c:v>119.807378508361</c:v>
                </c:pt>
                <c:pt idx="991">
                  <c:v>119.80804309437529</c:v>
                </c:pt>
                <c:pt idx="992">
                  <c:v>119.808704764974</c:v>
                </c:pt>
                <c:pt idx="993">
                  <c:v>119.80936172714731</c:v>
                </c:pt>
                <c:pt idx="994">
                  <c:v>119.8100123170903</c:v>
                </c:pt>
                <c:pt idx="995">
                  <c:v>119.8106549907429</c:v>
                </c:pt>
                <c:pt idx="996">
                  <c:v>119.8112883142839</c:v>
                </c:pt>
                <c:pt idx="997">
                  <c:v>119.81191095489309</c:v>
                </c:pt>
                <c:pt idx="998">
                  <c:v>119.81252167199079</c:v>
                </c:pt>
                <c:pt idx="999">
                  <c:v>119.81311930906109</c:v>
                </c:pt>
                <c:pt idx="1000">
                  <c:v>119.8137027860661</c:v>
                </c:pt>
                <c:pt idx="1001">
                  <c:v>119.814271092384</c:v>
                </c:pt>
                <c:pt idx="1002">
                  <c:v>119.81482328013909</c:v>
                </c:pt>
                <c:pt idx="1003">
                  <c:v>119.8153584577562</c:v>
                </c:pt>
                <c:pt idx="1004">
                  <c:v>119.8158757835474</c:v>
                </c:pt>
                <c:pt idx="1005">
                  <c:v>119.81637445913501</c:v>
                </c:pt>
                <c:pt idx="1006">
                  <c:v>119.81685372252581</c:v>
                </c:pt>
                <c:pt idx="1007">
                  <c:v>119.8173128406752</c:v>
                </c:pt>
                <c:pt idx="1008">
                  <c:v>119.81775110141351</c:v>
                </c:pt>
                <c:pt idx="1009">
                  <c:v>119.8181678046482</c:v>
                </c:pt>
                <c:pt idx="1010">
                  <c:v>119.8185622527991</c:v>
                </c:pt>
                <c:pt idx="1011">
                  <c:v>119.8189337404696</c:v>
                </c:pt>
                <c:pt idx="1012">
                  <c:v>119.81928154340601</c:v>
                </c:pt>
                <c:pt idx="1013">
                  <c:v>119.8196049068509</c:v>
                </c:pt>
                <c:pt idx="1014">
                  <c:v>119.8199030334458</c:v>
                </c:pt>
                <c:pt idx="1015">
                  <c:v>119.8201750709018</c:v>
                </c:pt>
                <c:pt idx="1016">
                  <c:v>119.82042009970461</c:v>
                </c:pt>
                <c:pt idx="1017">
                  <c:v>119.8206371211904</c:v>
                </c:pt>
                <c:pt idx="1018">
                  <c:v>119.82082504638539</c:v>
                </c:pt>
                <c:pt idx="1019">
                  <c:v>119.8209826860832</c:v>
                </c:pt>
                <c:pt idx="1020">
                  <c:v>119.8211087427046</c:v>
                </c:pt>
                <c:pt idx="1021">
                  <c:v>119.821201804569</c:v>
                </c:pt>
                <c:pt idx="1022">
                  <c:v>119.8212603432666</c:v>
                </c:pt>
                <c:pt idx="1023">
                  <c:v>119.82128271487031</c:v>
                </c:pt>
                <c:pt idx="1024">
                  <c:v>119.8212671657387</c:v>
                </c:pt>
                <c:pt idx="1025">
                  <c:v>119.8212118436371</c:v>
                </c:pt>
                <c:pt idx="1026">
                  <c:v>119.8211148148298</c:v>
                </c:pt>
                <c:pt idx="1027">
                  <c:v>119.8209740876819</c:v>
                </c:pt>
                <c:pt idx="1028">
                  <c:v>119.8207876431417</c:v>
                </c:pt>
                <c:pt idx="1029">
                  <c:v>119.8205534722712</c:v>
                </c:pt>
                <c:pt idx="1030">
                  <c:v>119.8202696207621</c:v>
                </c:pt>
                <c:pt idx="1031">
                  <c:v>119.81993424012271</c:v>
                </c:pt>
                <c:pt idx="1032">
                  <c:v>119.8195456449661</c:v>
                </c:pt>
                <c:pt idx="1033">
                  <c:v>119.8191023755795</c:v>
                </c:pt>
                <c:pt idx="1034">
                  <c:v>119.8186032647201</c:v>
                </c:pt>
                <c:pt idx="1035">
                  <c:v>119.818047507373</c:v>
                </c:pt>
                <c:pt idx="1036">
                  <c:v>119.8174347320343</c:v>
                </c:pt>
                <c:pt idx="1037">
                  <c:v>119.8167650719456</c:v>
                </c:pt>
                <c:pt idx="1038">
                  <c:v>119.8160392346185</c:v>
                </c:pt>
                <c:pt idx="1039">
                  <c:v>119.81525856794531</c:v>
                </c:pt>
                <c:pt idx="1040">
                  <c:v>119.81442512119899</c:v>
                </c:pt>
                <c:pt idx="1041">
                  <c:v>119.81354169928071</c:v>
                </c:pt>
                <c:pt idx="1042">
                  <c:v>119.8126119086737</c:v>
                </c:pt>
                <c:pt idx="1043">
                  <c:v>119.81164019369599</c:v>
                </c:pt>
                <c:pt idx="1044">
                  <c:v>119.8106318618176</c:v>
                </c:pt>
                <c:pt idx="1045">
                  <c:v>119.8095930970001</c:v>
                </c:pt>
                <c:pt idx="1046">
                  <c:v>119.8085309602323</c:v>
                </c:pt>
                <c:pt idx="1047">
                  <c:v>119.80745337665989</c:v>
                </c:pt>
                <c:pt idx="1048">
                  <c:v>119.806369108941</c:v>
                </c:pt>
                <c:pt idx="1049">
                  <c:v>119.8052877166878</c:v>
                </c:pt>
                <c:pt idx="1050">
                  <c:v>119.8042195020888</c:v>
                </c:pt>
                <c:pt idx="1051">
                  <c:v>119.8031754420291</c:v>
                </c:pt>
                <c:pt idx="1052">
                  <c:v>119.8021671072445</c:v>
                </c:pt>
                <c:pt idx="1053">
                  <c:v>119.80120656924331</c:v>
                </c:pt>
                <c:pt idx="1054">
                  <c:v>119.8003062959165</c:v>
                </c:pt>
                <c:pt idx="1055">
                  <c:v>119.79947903691939</c:v>
                </c:pt>
                <c:pt idx="1056">
                  <c:v>119.7987377000602</c:v>
                </c:pt>
                <c:pt idx="1057">
                  <c:v>119.79809522006251</c:v>
                </c:pt>
                <c:pt idx="1058">
                  <c:v>119.79756442120591</c:v>
                </c:pt>
                <c:pt idx="1059">
                  <c:v>119.79715787546751</c:v>
                </c:pt>
                <c:pt idx="1060">
                  <c:v>119.79688775791379</c:v>
                </c:pt>
                <c:pt idx="1061">
                  <c:v>119.79676570120471</c:v>
                </c:pt>
                <c:pt idx="1062">
                  <c:v>119.7968026511718</c:v>
                </c:pt>
                <c:pt idx="1063">
                  <c:v>119.7970087255154</c:v>
                </c:pt>
                <c:pt idx="1064">
                  <c:v>119.79739307772731</c:v>
                </c:pt>
                <c:pt idx="1065">
                  <c:v>119.79796376837101</c:v>
                </c:pt>
                <c:pt idx="1066">
                  <c:v>119.79872764584429</c:v>
                </c:pt>
                <c:pt idx="1067">
                  <c:v>119.79969023869521</c:v>
                </c:pt>
                <c:pt idx="1068">
                  <c:v>119.80085566144879</c:v>
                </c:pt>
                <c:pt idx="1069">
                  <c:v>119.80222653573659</c:v>
                </c:pt>
                <c:pt idx="1070">
                  <c:v>119.803803928297</c:v>
                </c:pt>
                <c:pt idx="1071">
                  <c:v>119.8055873071423</c:v>
                </c:pt>
                <c:pt idx="1072">
                  <c:v>119.8075745168793</c:v>
                </c:pt>
                <c:pt idx="1073">
                  <c:v>119.80976177383209</c:v>
                </c:pt>
                <c:pt idx="1074">
                  <c:v>119.8121436812619</c:v>
                </c:pt>
                <c:pt idx="1075">
                  <c:v>119.81471326461759</c:v>
                </c:pt>
                <c:pt idx="1076">
                  <c:v>119.8174620263886</c:v>
                </c:pt>
                <c:pt idx="1077">
                  <c:v>119.8203800197841</c:v>
                </c:pt>
                <c:pt idx="1078">
                  <c:v>119.82345594013729</c:v>
                </c:pt>
                <c:pt idx="1079">
                  <c:v>119.82667723264071</c:v>
                </c:pt>
                <c:pt idx="1080">
                  <c:v>119.830030214757</c:v>
                </c:pt>
                <c:pt idx="1081">
                  <c:v>119.83350021143831</c:v>
                </c:pt>
                <c:pt idx="1082">
                  <c:v>119.8370717011074</c:v>
                </c:pt>
                <c:pt idx="1083">
                  <c:v>119.84072847022711</c:v>
                </c:pt>
                <c:pt idx="1084">
                  <c:v>119.84445377419151</c:v>
                </c:pt>
                <c:pt idx="1085">
                  <c:v>119.84823050222489</c:v>
                </c:pt>
                <c:pt idx="1086">
                  <c:v>119.85204134396049</c:v>
                </c:pt>
                <c:pt idx="1087">
                  <c:v>119.8558689553908</c:v>
                </c:pt>
                <c:pt idx="1088">
                  <c:v>119.8596961219359</c:v>
                </c:pt>
                <c:pt idx="1089">
                  <c:v>119.86350591644791</c:v>
                </c:pt>
                <c:pt idx="1090">
                  <c:v>119.8672818500855</c:v>
                </c:pt>
                <c:pt idx="1091">
                  <c:v>119.8710080141217</c:v>
                </c:pt>
                <c:pt idx="1092">
                  <c:v>119.874669210929</c:v>
                </c:pt>
                <c:pt idx="1093">
                  <c:v>119.8782510725881</c:v>
                </c:pt>
                <c:pt idx="1094">
                  <c:v>119.88174016580641</c:v>
                </c:pt>
                <c:pt idx="1095">
                  <c:v>119.8851240820958</c:v>
                </c:pt>
                <c:pt idx="1096">
                  <c:v>119.8883915124384</c:v>
                </c:pt>
                <c:pt idx="1097">
                  <c:v>119.8915323059631</c:v>
                </c:pt>
                <c:pt idx="1098">
                  <c:v>119.8945375124526</c:v>
                </c:pt>
                <c:pt idx="1099">
                  <c:v>119.89739940880951</c:v>
                </c:pt>
                <c:pt idx="1100">
                  <c:v>119.9001115099077</c:v>
                </c:pt>
                <c:pt idx="1101">
                  <c:v>119.902668564557</c:v>
                </c:pt>
                <c:pt idx="1102">
                  <c:v>119.9050665375847</c:v>
                </c:pt>
                <c:pt idx="1103">
                  <c:v>119.9073025792935</c:v>
                </c:pt>
                <c:pt idx="1104">
                  <c:v>119.90937498376979</c:v>
                </c:pt>
                <c:pt idx="1105">
                  <c:v>119.9112831376782</c:v>
                </c:pt>
                <c:pt idx="1106">
                  <c:v>119.9130274612897</c:v>
                </c:pt>
                <c:pt idx="1107">
                  <c:v>119.91460934353201</c:v>
                </c:pt>
                <c:pt idx="1108">
                  <c:v>119.91603107283311</c:v>
                </c:pt>
                <c:pt idx="1109">
                  <c:v>119.91729576545571</c:v>
                </c:pt>
                <c:pt idx="1110">
                  <c:v>119.9184072928868</c:v>
                </c:pt>
                <c:pt idx="1111">
                  <c:v>119.9193702096843</c:v>
                </c:pt>
                <c:pt idx="1112">
                  <c:v>119.9201896829846</c:v>
                </c:pt>
                <c:pt idx="1113">
                  <c:v>119.9208714246567</c:v>
                </c:pt>
                <c:pt idx="1114">
                  <c:v>119.92142162686859</c:v>
                </c:pt>
                <c:pt idx="1115">
                  <c:v>119.9218469016013</c:v>
                </c:pt>
                <c:pt idx="1116">
                  <c:v>119.9221542244324</c:v>
                </c:pt>
                <c:pt idx="1117">
                  <c:v>119.92235088271249</c:v>
                </c:pt>
                <c:pt idx="1118">
                  <c:v>119.9224444280898</c:v>
                </c:pt>
                <c:pt idx="1119">
                  <c:v>119.9224426331981</c:v>
                </c:pt>
                <c:pt idx="1120">
                  <c:v>119.9223534522131</c:v>
                </c:pt>
                <c:pt idx="1121">
                  <c:v>119.9221849849019</c:v>
                </c:pt>
                <c:pt idx="1122">
                  <c:v>119.92194544371991</c:v>
                </c:pt>
                <c:pt idx="1123">
                  <c:v>119.92164312346171</c:v>
                </c:pt>
                <c:pt idx="1124">
                  <c:v>119.92128637293381</c:v>
                </c:pt>
                <c:pt idx="1125">
                  <c:v>119.9208835680907</c:v>
                </c:pt>
                <c:pt idx="1126">
                  <c:v>119.9204430860735</c:v>
                </c:pt>
                <c:pt idx="1127">
                  <c:v>119.91997327960181</c:v>
                </c:pt>
                <c:pt idx="1128">
                  <c:v>119.9194824512094</c:v>
                </c:pt>
                <c:pt idx="1129">
                  <c:v>119.9189788268768</c:v>
                </c:pt>
                <c:pt idx="1130">
                  <c:v>119.91847052869539</c:v>
                </c:pt>
                <c:pt idx="1131">
                  <c:v>119.9179655463018</c:v>
                </c:pt>
                <c:pt idx="1132">
                  <c:v>119.9174717069354</c:v>
                </c:pt>
                <c:pt idx="1133">
                  <c:v>119.91699664408701</c:v>
                </c:pt>
                <c:pt idx="1134">
                  <c:v>119.9165477648167</c:v>
                </c:pt>
                <c:pt idx="1135">
                  <c:v>119.9161322159149</c:v>
                </c:pt>
                <c:pt idx="1136">
                  <c:v>119.9157568491558</c:v>
                </c:pt>
                <c:pt idx="1137">
                  <c:v>119.9154281859537</c:v>
                </c:pt>
                <c:pt idx="1138">
                  <c:v>119.9151523817788</c:v>
                </c:pt>
                <c:pt idx="1139">
                  <c:v>119.91493519072191</c:v>
                </c:pt>
                <c:pt idx="1140">
                  <c:v>119.9147819306242</c:v>
                </c:pt>
                <c:pt idx="1141">
                  <c:v>119.9146974492044</c:v>
                </c:pt>
                <c:pt idx="1142">
                  <c:v>119.9146860916259</c:v>
                </c:pt>
                <c:pt idx="1143">
                  <c:v>119.9147516699457</c:v>
                </c:pt>
                <c:pt idx="1144">
                  <c:v>119.9148974348809</c:v>
                </c:pt>
                <c:pt idx="1145">
                  <c:v>119.9151260503147</c:v>
                </c:pt>
                <c:pt idx="1146">
                  <c:v>119.9154395709411</c:v>
                </c:pt>
                <c:pt idx="1147">
                  <c:v>119.9158394234255</c:v>
                </c:pt>
                <c:pt idx="1148">
                  <c:v>119.91632639142649</c:v>
                </c:pt>
                <c:pt idx="1149">
                  <c:v>119.91690060479119</c:v>
                </c:pt>
                <c:pt idx="1150">
                  <c:v>119.9175615331967</c:v>
                </c:pt>
                <c:pt idx="1151">
                  <c:v>119.91830798446711</c:v>
                </c:pt>
                <c:pt idx="1152">
                  <c:v>119.9191381077499</c:v>
                </c:pt>
                <c:pt idx="1153">
                  <c:v>119.92004940168199</c:v>
                </c:pt>
                <c:pt idx="1154">
                  <c:v>119.9210387276169</c:v>
                </c:pt>
                <c:pt idx="1155">
                  <c:v>119.92210232791329</c:v>
                </c:pt>
                <c:pt idx="1156">
                  <c:v>119.9232358492028</c:v>
                </c:pt>
                <c:pt idx="1157">
                  <c:v>119.92443437046229</c:v>
                </c:pt>
                <c:pt idx="1158">
                  <c:v>119.9256924356193</c:v>
                </c:pt>
                <c:pt idx="1159">
                  <c:v>119.9270040903312</c:v>
                </c:pt>
                <c:pt idx="1160">
                  <c:v>119.92836292249859</c:v>
                </c:pt>
                <c:pt idx="1161">
                  <c:v>119.9297621060238</c:v>
                </c:pt>
                <c:pt idx="1162">
                  <c:v>119.9311944472972</c:v>
                </c:pt>
                <c:pt idx="1163">
                  <c:v>119.9326524338975</c:v>
                </c:pt>
                <c:pt idx="1164">
                  <c:v>119.9341282850237</c:v>
                </c:pt>
                <c:pt idx="1165">
                  <c:v>119.93561400323139</c:v>
                </c:pt>
                <c:pt idx="1166">
                  <c:v>119.9371014271162</c:v>
                </c:pt>
                <c:pt idx="1167">
                  <c:v>119.9385822846649</c:v>
                </c:pt>
                <c:pt idx="1168">
                  <c:v>119.9400482470737</c:v>
                </c:pt>
                <c:pt idx="1169">
                  <c:v>119.9414909828959</c:v>
                </c:pt>
                <c:pt idx="1170">
                  <c:v>119.9429022124353</c:v>
                </c:pt>
                <c:pt idx="1171">
                  <c:v>119.9442737623351</c:v>
                </c:pt>
                <c:pt idx="1172">
                  <c:v>119.9455976203311</c:v>
                </c:pt>
                <c:pt idx="1173">
                  <c:v>119.94686599014599</c:v>
                </c:pt>
                <c:pt idx="1174">
                  <c:v>119.94807134649329</c:v>
                </c:pt>
                <c:pt idx="1175">
                  <c:v>119.9492064901427</c:v>
                </c:pt>
                <c:pt idx="1176">
                  <c:v>119.950264602961</c:v>
                </c:pt>
                <c:pt idx="1177">
                  <c:v>119.95123930279181</c:v>
                </c:pt>
                <c:pt idx="1178">
                  <c:v>119.9521246979689</c:v>
                </c:pt>
                <c:pt idx="1179">
                  <c:v>119.9529154411774</c:v>
                </c:pt>
                <c:pt idx="1180">
                  <c:v>119.9536067822895</c:v>
                </c:pt>
                <c:pt idx="1181">
                  <c:v>119.95419461971591</c:v>
                </c:pt>
                <c:pt idx="1182">
                  <c:v>119.9546755497297</c:v>
                </c:pt>
                <c:pt idx="1183">
                  <c:v>119.9550469131367</c:v>
                </c:pt>
                <c:pt idx="1184">
                  <c:v>119.9553068386019</c:v>
                </c:pt>
                <c:pt idx="1185">
                  <c:v>119.9554542818689</c:v>
                </c:pt>
                <c:pt idx="1186">
                  <c:v>119.95548906006449</c:v>
                </c:pt>
                <c:pt idx="1187">
                  <c:v>119.9554118802325</c:v>
                </c:pt>
                <c:pt idx="1188">
                  <c:v>119.95522436121701</c:v>
                </c:pt>
                <c:pt idx="1189">
                  <c:v>119.9549290480082</c:v>
                </c:pt>
                <c:pt idx="1190">
                  <c:v>119.9545294176792</c:v>
                </c:pt>
                <c:pt idx="1191">
                  <c:v>119.9540298760985</c:v>
                </c:pt>
                <c:pt idx="1192">
                  <c:v>119.9534357446811</c:v>
                </c:pt>
                <c:pt idx="1193">
                  <c:v>119.9527532365681</c:v>
                </c:pt>
                <c:pt idx="1194">
                  <c:v>119.9519894217696</c:v>
                </c:pt>
                <c:pt idx="1195">
                  <c:v>119.9511521809839</c:v>
                </c:pt>
                <c:pt idx="1196">
                  <c:v>119.9502501480011</c:v>
                </c:pt>
                <c:pt idx="1197">
                  <c:v>119.9492926408028</c:v>
                </c:pt>
                <c:pt idx="1198">
                  <c:v>119.9482895816811</c:v>
                </c:pt>
                <c:pt idx="1199">
                  <c:v>119.9472514069071</c:v>
                </c:pt>
                <c:pt idx="1200">
                  <c:v>119.94618896668879</c:v>
                </c:pt>
                <c:pt idx="1201">
                  <c:v>119.9451134163612</c:v>
                </c:pt>
                <c:pt idx="1202">
                  <c:v>119.9440360999551</c:v>
                </c:pt>
                <c:pt idx="1203">
                  <c:v>119.9429684274911</c:v>
                </c:pt>
                <c:pt idx="1204">
                  <c:v>119.94192174753459</c:v>
                </c:pt>
                <c:pt idx="1205">
                  <c:v>119.94090721672571</c:v>
                </c:pt>
                <c:pt idx="1206">
                  <c:v>119.93993566814881</c:v>
                </c:pt>
                <c:pt idx="1207">
                  <c:v>119.93901748052809</c:v>
                </c:pt>
                <c:pt idx="1208">
                  <c:v>119.9381624503162</c:v>
                </c:pt>
                <c:pt idx="1209">
                  <c:v>119.93737966878329</c:v>
                </c:pt>
                <c:pt idx="1210">
                  <c:v>119.93667740620511</c:v>
                </c:pt>
                <c:pt idx="1211">
                  <c:v>119.93606300519571</c:v>
                </c:pt>
                <c:pt idx="1212">
                  <c:v>119.93554278513059</c:v>
                </c:pt>
                <c:pt idx="1213">
                  <c:v>119.93512195945669</c:v>
                </c:pt>
                <c:pt idx="1214">
                  <c:v>119.93480456749229</c:v>
                </c:pt>
                <c:pt idx="1215">
                  <c:v>119.934593422078</c:v>
                </c:pt>
                <c:pt idx="1216">
                  <c:v>119.9344900741651</c:v>
                </c:pt>
                <c:pt idx="1217">
                  <c:v>119.9344947951175</c:v>
                </c:pt>
                <c:pt idx="1218">
                  <c:v>119.934606577172</c:v>
                </c:pt>
                <c:pt idx="1219">
                  <c:v>119.9348231521593</c:v>
                </c:pt>
                <c:pt idx="1220">
                  <c:v>119.93514102823789</c:v>
                </c:pt>
                <c:pt idx="1221">
                  <c:v>119.93555554405241</c:v>
                </c:pt>
                <c:pt idx="1222">
                  <c:v>119.93606093940031</c:v>
                </c:pt>
                <c:pt idx="1223">
                  <c:v>119.9366504411805</c:v>
                </c:pt>
                <c:pt idx="1224">
                  <c:v>119.9373163631239</c:v>
                </c:pt>
                <c:pt idx="1225">
                  <c:v>119.9380502175581</c:v>
                </c:pt>
                <c:pt idx="1226">
                  <c:v>119.9388428372681</c:v>
                </c:pt>
                <c:pt idx="1227">
                  <c:v>119.9396845053534</c:v>
                </c:pt>
                <c:pt idx="1228">
                  <c:v>119.9405650908802</c:v>
                </c:pt>
                <c:pt idx="1229">
                  <c:v>119.94147418805539</c:v>
                </c:pt>
                <c:pt idx="1230">
                  <c:v>119.94240125662689</c:v>
                </c:pt>
                <c:pt idx="1231">
                  <c:v>119.94333576123211</c:v>
                </c:pt>
                <c:pt idx="1232">
                  <c:v>119.9442673074694</c:v>
                </c:pt>
                <c:pt idx="1233">
                  <c:v>119.9451857725722</c:v>
                </c:pt>
                <c:pt idx="1234">
                  <c:v>119.946081428694</c:v>
                </c:pt>
                <c:pt idx="1235">
                  <c:v>119.9469450569931</c:v>
                </c:pt>
                <c:pt idx="1236">
                  <c:v>119.9477680509052</c:v>
                </c:pt>
                <c:pt idx="1237">
                  <c:v>119.9485425072298</c:v>
                </c:pt>
                <c:pt idx="1238">
                  <c:v>119.94926130391811</c:v>
                </c:pt>
                <c:pt idx="1239">
                  <c:v>119.9499181637276</c:v>
                </c:pt>
                <c:pt idx="1240">
                  <c:v>119.95050770321239</c:v>
                </c:pt>
                <c:pt idx="1241">
                  <c:v>119.9510254668217</c:v>
                </c:pt>
                <c:pt idx="1242">
                  <c:v>119.951467946194</c:v>
                </c:pt>
                <c:pt idx="1243">
                  <c:v>119.9518325850289</c:v>
                </c:pt>
                <c:pt idx="1244">
                  <c:v>119.9521177702027</c:v>
                </c:pt>
                <c:pt idx="1245">
                  <c:v>119.952322810035</c:v>
                </c:pt>
                <c:pt idx="1246">
                  <c:v>119.95244790083009</c:v>
                </c:pt>
                <c:pt idx="1247">
                  <c:v>119.9524940829797</c:v>
                </c:pt>
                <c:pt idx="1248">
                  <c:v>119.9524631880373</c:v>
                </c:pt>
                <c:pt idx="1249">
                  <c:v>119.9523577782516</c:v>
                </c:pt>
                <c:pt idx="1250">
                  <c:v>119.9521810800766</c:v>
                </c:pt>
                <c:pt idx="1251">
                  <c:v>119.9519369131696</c:v>
                </c:pt>
                <c:pt idx="1252">
                  <c:v>119.9516296163424</c:v>
                </c:pt>
                <c:pt idx="1253">
                  <c:v>119.95126397185891</c:v>
                </c:pt>
                <c:pt idx="1254">
                  <c:v>119.9508451293695</c:v>
                </c:pt>
                <c:pt idx="1255">
                  <c:v>119.95037853065151</c:v>
                </c:pt>
                <c:pt idx="1256">
                  <c:v>119.94986983618119</c:v>
                </c:pt>
                <c:pt idx="1257">
                  <c:v>119.9493248544089</c:v>
                </c:pt>
                <c:pt idx="1258">
                  <c:v>119.9487494744463</c:v>
                </c:pt>
                <c:pt idx="1259">
                  <c:v>119.9481496027161</c:v>
                </c:pt>
                <c:pt idx="1260">
                  <c:v>119.9475311039603</c:v>
                </c:pt>
                <c:pt idx="1261">
                  <c:v>119.9468997468685</c:v>
                </c:pt>
                <c:pt idx="1262">
                  <c:v>119.9462611544687</c:v>
                </c:pt>
                <c:pt idx="1263">
                  <c:v>119.94562075932819</c:v>
                </c:pt>
                <c:pt idx="1264">
                  <c:v>119.9449837635451</c:v>
                </c:pt>
                <c:pt idx="1265">
                  <c:v>119.94435510346111</c:v>
                </c:pt>
                <c:pt idx="1266">
                  <c:v>119.9437394190077</c:v>
                </c:pt>
                <c:pt idx="1267">
                  <c:v>119.9431410275821</c:v>
                </c:pt>
                <c:pt idx="1268">
                  <c:v>119.9425639023557</c:v>
                </c:pt>
                <c:pt idx="1269">
                  <c:v>119.9420116549188</c:v>
                </c:pt>
                <c:pt idx="1270">
                  <c:v>119.9414875221759</c:v>
                </c:pt>
                <c:pt idx="1271">
                  <c:v>119.94099435740419</c:v>
                </c:pt>
                <c:pt idx="1272">
                  <c:v>119.9405346253879</c:v>
                </c:pt>
                <c:pt idx="1273">
                  <c:v>119.9401104015256</c:v>
                </c:pt>
                <c:pt idx="1274">
                  <c:v>119.9397233747808</c:v>
                </c:pt>
                <c:pt idx="1275">
                  <c:v>119.9393748543127</c:v>
                </c:pt>
                <c:pt idx="1276">
                  <c:v>119.93906577956911</c:v>
                </c:pt>
                <c:pt idx="1277">
                  <c:v>119.9387967335721</c:v>
                </c:pt>
                <c:pt idx="1278">
                  <c:v>119.93856795905521</c:v>
                </c:pt>
                <c:pt idx="1279">
                  <c:v>119.9383793770501</c:v>
                </c:pt>
                <c:pt idx="1280">
                  <c:v>119.93823060745861</c:v>
                </c:pt>
                <c:pt idx="1281">
                  <c:v>119.9381209911008</c:v>
                </c:pt>
                <c:pt idx="1282">
                  <c:v>119.9380496126974</c:v>
                </c:pt>
                <c:pt idx="1283">
                  <c:v>119.93801532424121</c:v>
                </c:pt>
                <c:pt idx="1284">
                  <c:v>119.9380167682292</c:v>
                </c:pt>
                <c:pt idx="1285">
                  <c:v>119.9380524002725</c:v>
                </c:pt>
                <c:pt idx="1286">
                  <c:v>119.9381205106684</c:v>
                </c:pt>
                <c:pt idx="1287">
                  <c:v>119.9382192446058</c:v>
                </c:pt>
                <c:pt idx="1288">
                  <c:v>119.9383466207711</c:v>
                </c:pt>
                <c:pt idx="1289">
                  <c:v>119.93850054822011</c:v>
                </c:pt>
                <c:pt idx="1290">
                  <c:v>119.9386788414876</c:v>
                </c:pt>
                <c:pt idx="1291">
                  <c:v>119.9388792339946</c:v>
                </c:pt>
                <c:pt idx="1292">
                  <c:v>119.93909938991349</c:v>
                </c:pt>
                <c:pt idx="1293">
                  <c:v>119.9393369147267</c:v>
                </c:pt>
                <c:pt idx="1294">
                  <c:v>119.9395893647834</c:v>
                </c:pt>
                <c:pt idx="1295">
                  <c:v>119.93985425620239</c:v>
                </c:pt>
                <c:pt idx="1296">
                  <c:v>119.940129073484</c:v>
                </c:pt>
                <c:pt idx="1297">
                  <c:v>119.9404112781848</c:v>
                </c:pt>
                <c:pt idx="1298">
                  <c:v>119.9406983179733</c:v>
                </c:pt>
                <c:pt idx="1299">
                  <c:v>119.94098763633851</c:v>
                </c:pt>
                <c:pt idx="1300">
                  <c:v>119.94127668316411</c:v>
                </c:pt>
                <c:pt idx="1301">
                  <c:v>119.941562926324</c:v>
                </c:pt>
                <c:pt idx="1302">
                  <c:v>119.9418438643951</c:v>
                </c:pt>
                <c:pt idx="1303">
                  <c:v>119.94211704052979</c:v>
                </c:pt>
                <c:pt idx="1304">
                  <c:v>119.94238005748549</c:v>
                </c:pt>
                <c:pt idx="1305">
                  <c:v>119.942630593777</c:v>
                </c:pt>
                <c:pt idx="1306">
                  <c:v>119.942866420889</c:v>
                </c:pt>
                <c:pt idx="1307">
                  <c:v>119.9430854214651</c:v>
                </c:pt>
                <c:pt idx="1308">
                  <c:v>119.9432856083597</c:v>
                </c:pt>
                <c:pt idx="1309">
                  <c:v>119.9434651444008</c:v>
                </c:pt>
                <c:pt idx="1310">
                  <c:v>119.9436223626635</c:v>
                </c:pt>
                <c:pt idx="1311">
                  <c:v>119.9437557869927</c:v>
                </c:pt>
                <c:pt idx="1312">
                  <c:v>119.9438641524595</c:v>
                </c:pt>
                <c:pt idx="1313">
                  <c:v>119.9439464253721</c:v>
                </c:pt>
                <c:pt idx="1314">
                  <c:v>119.9440018224205</c:v>
                </c:pt>
                <c:pt idx="1315">
                  <c:v>119.94402982849159</c:v>
                </c:pt>
                <c:pt idx="1316">
                  <c:v>119.944030212675</c:v>
                </c:pt>
                <c:pt idx="1317">
                  <c:v>119.9440030419761</c:v>
                </c:pt>
                <c:pt idx="1318">
                  <c:v>119.9439486922664</c:v>
                </c:pt>
                <c:pt idx="1319">
                  <c:v>119.94386785603859</c:v>
                </c:pt>
                <c:pt idx="1320">
                  <c:v>119.943761546586</c:v>
                </c:pt>
                <c:pt idx="1321">
                  <c:v>119.9436310982896</c:v>
                </c:pt>
                <c:pt idx="1322">
                  <c:v>119.9434781627845</c:v>
                </c:pt>
                <c:pt idx="1323">
                  <c:v>119.9433047008566</c:v>
                </c:pt>
                <c:pt idx="1324">
                  <c:v>119.9431129700166</c:v>
                </c:pt>
                <c:pt idx="1325">
                  <c:v>119.9429055077829</c:v>
                </c:pt>
                <c:pt idx="1326">
                  <c:v>119.94268511078771</c:v>
                </c:pt>
                <c:pt idx="1327">
                  <c:v>119.9424548098993</c:v>
                </c:pt>
                <c:pt idx="1328">
                  <c:v>119.9422178416159</c:v>
                </c:pt>
                <c:pt idx="1329">
                  <c:v>119.94197761605579</c:v>
                </c:pt>
                <c:pt idx="1330">
                  <c:v>119.9417376819225</c:v>
                </c:pt>
                <c:pt idx="1331">
                  <c:v>119.9415016888847</c:v>
                </c:pt>
                <c:pt idx="1332">
                  <c:v>119.9412733478641</c:v>
                </c:pt>
                <c:pt idx="1333">
                  <c:v>119.94105638977349</c:v>
                </c:pt>
                <c:pt idx="1334">
                  <c:v>119.94085452328321</c:v>
                </c:pt>
                <c:pt idx="1335">
                  <c:v>119.94067139221799</c:v>
                </c:pt>
                <c:pt idx="1336">
                  <c:v>119.94051053319291</c:v>
                </c:pt>
                <c:pt idx="1337">
                  <c:v>119.94037533409249</c:v>
                </c:pt>
                <c:pt idx="1338">
                  <c:v>119.9402689939827</c:v>
                </c:pt>
                <c:pt idx="1339">
                  <c:v>119.9401944850196</c:v>
                </c:pt>
                <c:pt idx="1340">
                  <c:v>119.9401545168901</c:v>
                </c:pt>
                <c:pt idx="1341">
                  <c:v>119.94015150427229</c:v>
                </c:pt>
                <c:pt idx="1342">
                  <c:v>119.9401875377533</c:v>
                </c:pt>
                <c:pt idx="1343">
                  <c:v>119.94026435858039</c:v>
                </c:pt>
                <c:pt idx="1344">
                  <c:v>119.9403833375498</c:v>
                </c:pt>
                <c:pt idx="1345">
                  <c:v>119.9405454582644</c:v>
                </c:pt>
                <c:pt idx="1346">
                  <c:v>119.94075130491549</c:v>
                </c:pt>
                <c:pt idx="1347">
                  <c:v>119.941001054672</c:v>
                </c:pt>
                <c:pt idx="1348">
                  <c:v>119.9412944746929</c:v>
                </c:pt>
                <c:pt idx="1349">
                  <c:v>119.941630923723</c:v>
                </c:pt>
                <c:pt idx="1350">
                  <c:v>119.94200935818191</c:v>
                </c:pt>
                <c:pt idx="1351">
                  <c:v>119.9424283426202</c:v>
                </c:pt>
                <c:pt idx="1352">
                  <c:v>119.94288606438261</c:v>
                </c:pt>
                <c:pt idx="1353">
                  <c:v>119.9433803522946</c:v>
                </c:pt>
                <c:pt idx="1354">
                  <c:v>119.9439086991611</c:v>
                </c:pt>
                <c:pt idx="1355">
                  <c:v>119.9444682878472</c:v>
                </c:pt>
                <c:pt idx="1356">
                  <c:v>119.94505602068131</c:v>
                </c:pt>
                <c:pt idx="1357">
                  <c:v>119.9456685518978</c:v>
                </c:pt>
                <c:pt idx="1358">
                  <c:v>119.9463023228036</c:v>
                </c:pt>
                <c:pt idx="1359">
                  <c:v>119.9469535993147</c:v>
                </c:pt>
                <c:pt idx="1360">
                  <c:v>119.94761851146831</c:v>
                </c:pt>
                <c:pt idx="1361">
                  <c:v>119.9482930944677</c:v>
                </c:pt>
                <c:pt idx="1362">
                  <c:v>119.9489733307649</c:v>
                </c:pt>
                <c:pt idx="1363">
                  <c:v>119.9496551926394</c:v>
                </c:pt>
                <c:pt idx="1364">
                  <c:v>119.9503346846836</c:v>
                </c:pt>
                <c:pt idx="1365">
                  <c:v>119.95100788557291</c:v>
                </c:pt>
                <c:pt idx="1366">
                  <c:v>119.9516709884752</c:v>
                </c:pt>
                <c:pt idx="1367">
                  <c:v>119.952320339442</c:v>
                </c:pt>
                <c:pt idx="1368">
                  <c:v>119.9529524731276</c:v>
                </c:pt>
                <c:pt idx="1369">
                  <c:v>119.953564145199</c:v>
                </c:pt>
                <c:pt idx="1370">
                  <c:v>119.954152360828</c:v>
                </c:pt>
                <c:pt idx="1371">
                  <c:v>119.954714398702</c:v>
                </c:pt>
                <c:pt idx="1372">
                  <c:v>119.9552478300553</c:v>
                </c:pt>
                <c:pt idx="1373">
                  <c:v>119.9557505323035</c:v>
                </c:pt>
                <c:pt idx="1374">
                  <c:v>119.95622069696221</c:v>
                </c:pt>
                <c:pt idx="1375">
                  <c:v>119.9566568316524</c:v>
                </c:pt>
                <c:pt idx="1376">
                  <c:v>119.95705775612321</c:v>
                </c:pt>
                <c:pt idx="1377">
                  <c:v>119.9574225923629</c:v>
                </c:pt>
                <c:pt idx="1378">
                  <c:v>119.95775074901709</c:v>
                </c:pt>
                <c:pt idx="1379">
                  <c:v>119.95804190047841</c:v>
                </c:pt>
                <c:pt idx="1380">
                  <c:v>119.9582959611498</c:v>
                </c:pt>
                <c:pt idx="1381">
                  <c:v>119.95851305551351</c:v>
                </c:pt>
                <c:pt idx="1382">
                  <c:v>119.9586934847442</c:v>
                </c:pt>
                <c:pt idx="1383">
                  <c:v>119.95883769069439</c:v>
                </c:pt>
                <c:pt idx="1384">
                  <c:v>119.95894621814649</c:v>
                </c:pt>
                <c:pt idx="1385">
                  <c:v>119.95901967626661</c:v>
                </c:pt>
                <c:pt idx="1386">
                  <c:v>119.959058700212</c:v>
                </c:pt>
                <c:pt idx="1387">
                  <c:v>119.95906391383819</c:v>
                </c:pt>
                <c:pt idx="1388">
                  <c:v>119.95903589441539</c:v>
                </c:pt>
                <c:pt idx="1389">
                  <c:v>119.95897514021</c:v>
                </c:pt>
                <c:pt idx="1390">
                  <c:v>119.9588820417091</c:v>
                </c:pt>
                <c:pt idx="1391">
                  <c:v>119.95875685718271</c:v>
                </c:pt>
                <c:pt idx="1392">
                  <c:v>119.95859969317971</c:v>
                </c:pt>
                <c:pt idx="1393">
                  <c:v>119.9584104904576</c:v>
                </c:pt>
                <c:pt idx="1394">
                  <c:v>119.95818901573899</c:v>
                </c:pt>
                <c:pt idx="1395">
                  <c:v>119.95793485957719</c:v>
                </c:pt>
                <c:pt idx="1396">
                  <c:v>119.95764744048969</c:v>
                </c:pt>
                <c:pt idx="1397">
                  <c:v>119.9573260153787</c:v>
                </c:pt>
                <c:pt idx="1398">
                  <c:v>119.9569696961084</c:v>
                </c:pt>
                <c:pt idx="1399">
                  <c:v>119.9565774719474</c:v>
                </c:pt>
                <c:pt idx="1400">
                  <c:v>119.9561482374273</c:v>
                </c:pt>
                <c:pt idx="1401">
                  <c:v>119.95568082501261</c:v>
                </c:pt>
                <c:pt idx="1402">
                  <c:v>119.9551740418438</c:v>
                </c:pt>
                <c:pt idx="1403">
                  <c:v>119.9546267096982</c:v>
                </c:pt>
                <c:pt idx="1404">
                  <c:v>119.9540377072246</c:v>
                </c:pt>
                <c:pt idx="1405">
                  <c:v>119.9534060134536</c:v>
                </c:pt>
                <c:pt idx="1406">
                  <c:v>119.95273075156079</c:v>
                </c:pt>
                <c:pt idx="1407">
                  <c:v>119.95201123187</c:v>
                </c:pt>
                <c:pt idx="1408">
                  <c:v>119.9512469931221</c:v>
                </c:pt>
                <c:pt idx="1409">
                  <c:v>119.9504378410948</c:v>
                </c:pt>
                <c:pt idx="1410">
                  <c:v>119.9495838837345</c:v>
                </c:pt>
                <c:pt idx="1411">
                  <c:v>119.9486855620429</c:v>
                </c:pt>
                <c:pt idx="1412">
                  <c:v>119.9477436760528</c:v>
                </c:pt>
                <c:pt idx="1413">
                  <c:v>119.9467594053213</c:v>
                </c:pt>
                <c:pt idx="1414">
                  <c:v>119.9457343234663</c:v>
                </c:pt>
                <c:pt idx="1415">
                  <c:v>119.9446704063801</c:v>
                </c:pt>
                <c:pt idx="1416">
                  <c:v>119.94357003385809</c:v>
                </c:pt>
                <c:pt idx="1417">
                  <c:v>119.94243598449511</c:v>
                </c:pt>
                <c:pt idx="1418">
                  <c:v>119.94127142380729</c:v>
                </c:pt>
                <c:pt idx="1419">
                  <c:v>119.94007988564429</c:v>
                </c:pt>
                <c:pt idx="1420">
                  <c:v>119.93886524705439</c:v>
                </c:pt>
                <c:pt idx="1421">
                  <c:v>119.93763169686331</c:v>
                </c:pt>
                <c:pt idx="1422">
                  <c:v>119.93638369832679</c:v>
                </c:pt>
                <c:pt idx="1423">
                  <c:v>119.9351259463167</c:v>
                </c:pt>
                <c:pt idx="1424">
                  <c:v>119.9338633196038</c:v>
                </c:pt>
                <c:pt idx="1425">
                  <c:v>119.93260082891059</c:v>
                </c:pt>
                <c:pt idx="1426">
                  <c:v>119.9313435615075</c:v>
                </c:pt>
                <c:pt idx="1427">
                  <c:v>119.9300966232241</c:v>
                </c:pt>
                <c:pt idx="1428">
                  <c:v>119.92886507883139</c:v>
                </c:pt>
                <c:pt idx="1429">
                  <c:v>119.92765389181849</c:v>
                </c:pt>
                <c:pt idx="1430">
                  <c:v>119.9264678646344</c:v>
                </c:pt>
                <c:pt idx="1431">
                  <c:v>119.9253115804877</c:v>
                </c:pt>
                <c:pt idx="1432">
                  <c:v>119.9241893477908</c:v>
                </c:pt>
                <c:pt idx="1433">
                  <c:v>119.9231051482996</c:v>
                </c:pt>
                <c:pt idx="1434">
                  <c:v>119.9220625899261</c:v>
                </c:pt>
                <c:pt idx="1435">
                  <c:v>119.92106486511101</c:v>
                </c:pt>
                <c:pt idx="1436">
                  <c:v>119.9201147155166</c:v>
                </c:pt>
                <c:pt idx="1437">
                  <c:v>119.9192144036661</c:v>
                </c:pt>
                <c:pt idx="1438">
                  <c:v>119.918365692008</c:v>
                </c:pt>
                <c:pt idx="1439">
                  <c:v>119.91756982972549</c:v>
                </c:pt>
                <c:pt idx="1440">
                  <c:v>119.9168275474542</c:v>
                </c:pt>
                <c:pt idx="1441">
                  <c:v>119.9161390599039</c:v>
                </c:pt>
                <c:pt idx="1442">
                  <c:v>119.9155040762171</c:v>
                </c:pt>
                <c:pt idx="1443">
                  <c:v>119.91492181773719</c:v>
                </c:pt>
                <c:pt idx="1444">
                  <c:v>119.91439104270771</c:v>
                </c:pt>
                <c:pt idx="1445">
                  <c:v>119.9139100772921</c:v>
                </c:pt>
                <c:pt idx="1446">
                  <c:v>119.91347685218101</c:v>
                </c:pt>
                <c:pt idx="1447">
                  <c:v>119.91308894395659</c:v>
                </c:pt>
                <c:pt idx="1448">
                  <c:v>119.9127436202965</c:v>
                </c:pt>
                <c:pt idx="1449">
                  <c:v>119.9124378880324</c:v>
                </c:pt>
                <c:pt idx="1450">
                  <c:v>119.91216854303239</c:v>
                </c:pt>
                <c:pt idx="1451">
                  <c:v>119.9119322208478</c:v>
                </c:pt>
                <c:pt idx="1452">
                  <c:v>119.9117254470675</c:v>
                </c:pt>
                <c:pt idx="1453">
                  <c:v>119.9115446863471</c:v>
                </c:pt>
                <c:pt idx="1454">
                  <c:v>119.9113863891403</c:v>
                </c:pt>
                <c:pt idx="1455">
                  <c:v>119.9112470352359</c:v>
                </c:pt>
                <c:pt idx="1456">
                  <c:v>119.91112317331449</c:v>
                </c:pt>
                <c:pt idx="1457">
                  <c:v>119.9110114558638</c:v>
                </c:pt>
                <c:pt idx="1458">
                  <c:v>119.9109086689384</c:v>
                </c:pt>
                <c:pt idx="1459">
                  <c:v>119.910811756405</c:v>
                </c:pt>
                <c:pt idx="1460">
                  <c:v>119.910717838476</c:v>
                </c:pt>
                <c:pt idx="1461">
                  <c:v>119.9106242244945</c:v>
                </c:pt>
                <c:pt idx="1462">
                  <c:v>119.91052842008909</c:v>
                </c:pt>
                <c:pt idx="1463">
                  <c:v>119.9104281289608</c:v>
                </c:pt>
                <c:pt idx="1464">
                  <c:v>119.91032124969971</c:v>
                </c:pt>
                <c:pt idx="1465">
                  <c:v>119.91020586814869</c:v>
                </c:pt>
                <c:pt idx="1466">
                  <c:v>119.9100802459413</c:v>
                </c:pt>
                <c:pt idx="1467">
                  <c:v>119.9099428059271</c:v>
                </c:pt>
                <c:pt idx="1468">
                  <c:v>119.9097921152695</c:v>
                </c:pt>
                <c:pt idx="1469">
                  <c:v>119.9096268670415</c:v>
                </c:pt>
                <c:pt idx="1470">
                  <c:v>119.90944586116331</c:v>
                </c:pt>
                <c:pt idx="1471">
                  <c:v>119.9092479855173</c:v>
                </c:pt>
                <c:pt idx="1472">
                  <c:v>119.9090321980446</c:v>
                </c:pt>
                <c:pt idx="1473">
                  <c:v>119.9087975105714</c:v>
                </c:pt>
                <c:pt idx="1474">
                  <c:v>119.9085429750406</c:v>
                </c:pt>
                <c:pt idx="1475">
                  <c:v>119.90826767272431</c:v>
                </c:pt>
                <c:pt idx="1476">
                  <c:v>119.9079707068866</c:v>
                </c:pt>
                <c:pt idx="1477">
                  <c:v>119.9076511992368</c:v>
                </c:pt>
                <c:pt idx="1478">
                  <c:v>119.9073082903806</c:v>
                </c:pt>
                <c:pt idx="1479">
                  <c:v>119.9069411443411</c:v>
                </c:pt>
                <c:pt idx="1480">
                  <c:v>119.9065489570818</c:v>
                </c:pt>
                <c:pt idx="1481">
                  <c:v>119.90613096883131</c:v>
                </c:pt>
                <c:pt idx="1482">
                  <c:v>119.9056864798838</c:v>
                </c:pt>
                <c:pt idx="1483">
                  <c:v>119.9052148694347</c:v>
                </c:pt>
                <c:pt idx="1484">
                  <c:v>119.9047156169121</c:v>
                </c:pt>
                <c:pt idx="1485">
                  <c:v>119.9041883251836</c:v>
                </c:pt>
                <c:pt idx="1486">
                  <c:v>119.9036327449534</c:v>
                </c:pt>
                <c:pt idx="1487">
                  <c:v>119.9030487996243</c:v>
                </c:pt>
                <c:pt idx="1488">
                  <c:v>119.9024366098734</c:v>
                </c:pt>
                <c:pt idx="1489">
                  <c:v>119.9017965171781</c:v>
                </c:pt>
                <c:pt idx="1490">
                  <c:v>119.90112910553729</c:v>
                </c:pt>
                <c:pt idx="1491">
                  <c:v>119.90043522064499</c:v>
                </c:pt>
                <c:pt idx="1492">
                  <c:v>119.8997159858102</c:v>
                </c:pt>
                <c:pt idx="1493">
                  <c:v>119.89897281395901</c:v>
                </c:pt>
                <c:pt idx="1494">
                  <c:v>119.8982074151306</c:v>
                </c:pt>
                <c:pt idx="1495">
                  <c:v>119.89742179896891</c:v>
                </c:pt>
                <c:pt idx="1496">
                  <c:v>119.8966182718335</c:v>
                </c:pt>
                <c:pt idx="1497">
                  <c:v>119.8957994282936</c:v>
                </c:pt>
                <c:pt idx="1498">
                  <c:v>119.8949681369207</c:v>
                </c:pt>
                <c:pt idx="1499">
                  <c:v>119.8941275204498</c:v>
                </c:pt>
                <c:pt idx="1500">
                  <c:v>119.8932809305217</c:v>
                </c:pt>
                <c:pt idx="1501">
                  <c:v>119.89243191735299</c:v>
                </c:pt>
                <c:pt idx="1502">
                  <c:v>119.8915841947922</c:v>
                </c:pt>
                <c:pt idx="1503">
                  <c:v>119.89074160132451</c:v>
                </c:pt>
                <c:pt idx="1504">
                  <c:v>119.8899080576701</c:v>
                </c:pt>
                <c:pt idx="1505">
                  <c:v>119.8890875216867</c:v>
                </c:pt>
                <c:pt idx="1506">
                  <c:v>119.8882839413445</c:v>
                </c:pt>
                <c:pt idx="1507">
                  <c:v>119.8875012065736</c:v>
                </c:pt>
                <c:pt idx="1508">
                  <c:v>119.88674310081031</c:v>
                </c:pt>
                <c:pt idx="1509">
                  <c:v>119.886013253074</c:v>
                </c:pt>
                <c:pt idx="1510">
                  <c:v>119.8853150913981</c:v>
                </c:pt>
                <c:pt idx="1511">
                  <c:v>119.88465179841</c:v>
                </c:pt>
                <c:pt idx="1512">
                  <c:v>119.8840262698086</c:v>
                </c:pt>
                <c:pt idx="1513">
                  <c:v>119.88344107642671</c:v>
                </c:pt>
                <c:pt idx="1514">
                  <c:v>119.8828984304828</c:v>
                </c:pt>
                <c:pt idx="1515">
                  <c:v>119.88240015654419</c:v>
                </c:pt>
                <c:pt idx="1516">
                  <c:v>119.8819476676217</c:v>
                </c:pt>
                <c:pt idx="1517">
                  <c:v>119.8815419467242</c:v>
                </c:pt>
                <c:pt idx="1518">
                  <c:v>119.881183534095</c:v>
                </c:pt>
                <c:pt idx="1519">
                  <c:v>119.8808725202576</c:v>
                </c:pt>
                <c:pt idx="1520">
                  <c:v>119.88060854489611</c:v>
                </c:pt>
                <c:pt idx="1521">
                  <c:v>119.8803908015002</c:v>
                </c:pt>
                <c:pt idx="1522">
                  <c:v>119.8802180476125</c:v>
                </c:pt>
                <c:pt idx="1523">
                  <c:v>119.880088620428</c:v>
                </c:pt>
                <c:pt idx="1524">
                  <c:v>119.8800004574249</c:v>
                </c:pt>
                <c:pt idx="1525">
                  <c:v>119.8799511216441</c:v>
                </c:pt>
                <c:pt idx="1526">
                  <c:v>119.8799378311892</c:v>
                </c:pt>
                <c:pt idx="1527">
                  <c:v>119.87995749249011</c:v>
                </c:pt>
                <c:pt idx="1528">
                  <c:v>119.880006736849</c:v>
                </c:pt>
                <c:pt idx="1529">
                  <c:v>119.8800819597737</c:v>
                </c:pt>
                <c:pt idx="1530">
                  <c:v>119.8801793625926</c:v>
                </c:pt>
                <c:pt idx="1531">
                  <c:v>119.8802949958296</c:v>
                </c:pt>
                <c:pt idx="1532">
                  <c:v>119.8804248038079</c:v>
                </c:pt>
                <c:pt idx="1533">
                  <c:v>119.8805646699245</c:v>
                </c:pt>
                <c:pt idx="1534">
                  <c:v>119.8807104620177</c:v>
                </c:pt>
                <c:pt idx="1535">
                  <c:v>119.8808580772186</c:v>
                </c:pt>
                <c:pt idx="1536">
                  <c:v>119.8810034856526</c:v>
                </c:pt>
                <c:pt idx="1537">
                  <c:v>119.8811427723405</c:v>
                </c:pt>
                <c:pt idx="1538">
                  <c:v>119.88127217664859</c:v>
                </c:pt>
                <c:pt idx="1539">
                  <c:v>119.8813881286592</c:v>
                </c:pt>
                <c:pt idx="1540">
                  <c:v>119.88148728187829</c:v>
                </c:pt>
                <c:pt idx="1541">
                  <c:v>119.88156654176569</c:v>
                </c:pt>
                <c:pt idx="1542">
                  <c:v>119.8816230896585</c:v>
                </c:pt>
                <c:pt idx="1543">
                  <c:v>119.88165440176689</c:v>
                </c:pt>
                <c:pt idx="1544">
                  <c:v>119.8816582630362</c:v>
                </c:pt>
                <c:pt idx="1545">
                  <c:v>119.88163277579839</c:v>
                </c:pt>
                <c:pt idx="1546">
                  <c:v>119.8815763632668</c:v>
                </c:pt>
                <c:pt idx="1547">
                  <c:v>119.88148776805841</c:v>
                </c:pt>
                <c:pt idx="1548">
                  <c:v>119.8813660460558</c:v>
                </c:pt>
                <c:pt idx="1549">
                  <c:v>119.8812105560374</c:v>
                </c:pt>
                <c:pt idx="1550">
                  <c:v>119.8810209456028</c:v>
                </c:pt>
                <c:pt idx="1551">
                  <c:v>119.88079713401071</c:v>
                </c:pt>
                <c:pt idx="1552">
                  <c:v>119.8805392925982</c:v>
                </c:pt>
                <c:pt idx="1553">
                  <c:v>119.880247823486</c:v>
                </c:pt>
                <c:pt idx="1554">
                  <c:v>119.8799233372758</c:v>
                </c:pt>
                <c:pt idx="1555">
                  <c:v>119.8795666304183</c:v>
                </c:pt>
                <c:pt idx="1556">
                  <c:v>119.8791786628877</c:v>
                </c:pt>
                <c:pt idx="1557">
                  <c:v>119.8787605367326</c:v>
                </c:pt>
                <c:pt idx="1558">
                  <c:v>119.8783134760051</c:v>
                </c:pt>
                <c:pt idx="1559">
                  <c:v>119.8778388084895</c:v>
                </c:pt>
                <c:pt idx="1560">
                  <c:v>119.8773379495759</c:v>
                </c:pt>
                <c:pt idx="1561">
                  <c:v>119.8768123885346</c:v>
                </c:pt>
                <c:pt idx="1562">
                  <c:v>119.87626367736161</c:v>
                </c:pt>
                <c:pt idx="1563">
                  <c:v>119.8756934222743</c:v>
                </c:pt>
                <c:pt idx="1564">
                  <c:v>119.8751032778453</c:v>
                </c:pt>
                <c:pt idx="1565">
                  <c:v>119.8744949436756</c:v>
                </c:pt>
                <c:pt idx="1566">
                  <c:v>119.8738701634192</c:v>
                </c:pt>
                <c:pt idx="1567">
                  <c:v>119.87323072588509</c:v>
                </c:pt>
                <c:pt idx="1568">
                  <c:v>119.8725784678644</c:v>
                </c:pt>
                <c:pt idx="1569">
                  <c:v>119.8719152782549</c:v>
                </c:pt>
                <c:pt idx="1570">
                  <c:v>119.8712431029934</c:v>
                </c:pt>
                <c:pt idx="1571">
                  <c:v>119.87056395026229</c:v>
                </c:pt>
                <c:pt idx="1572">
                  <c:v>119.8698798954111</c:v>
                </c:pt>
                <c:pt idx="1573">
                  <c:v>119.8691930850367</c:v>
                </c:pt>
                <c:pt idx="1574">
                  <c:v>119.8685057396884</c:v>
                </c:pt>
                <c:pt idx="1575">
                  <c:v>119.86782015471439</c:v>
                </c:pt>
                <c:pt idx="1576">
                  <c:v>119.8671386988304</c:v>
                </c:pt>
                <c:pt idx="1577">
                  <c:v>119.86646381007171</c:v>
                </c:pt>
                <c:pt idx="1578">
                  <c:v>119.86579798887919</c:v>
                </c:pt>
                <c:pt idx="1579">
                  <c:v>119.86514378816349</c:v>
                </c:pt>
                <c:pt idx="1580">
                  <c:v>119.86450380028749</c:v>
                </c:pt>
                <c:pt idx="1581">
                  <c:v>119.8638806410063</c:v>
                </c:pt>
                <c:pt idx="1582">
                  <c:v>119.8632769305006</c:v>
                </c:pt>
                <c:pt idx="1583">
                  <c:v>119.86269527173729</c:v>
                </c:pt>
                <c:pt idx="1584">
                  <c:v>119.8621382264911</c:v>
                </c:pt>
                <c:pt idx="1585">
                  <c:v>119.8616082894504</c:v>
                </c:pt>
                <c:pt idx="1586">
                  <c:v>119.861107860921</c:v>
                </c:pt>
                <c:pt idx="1587">
                  <c:v>119.86063921871219</c:v>
                </c:pt>
                <c:pt idx="1588">
                  <c:v>119.86020448984701</c:v>
                </c:pt>
                <c:pt idx="1589">
                  <c:v>119.8598056227701</c:v>
                </c:pt>
                <c:pt idx="1590">
                  <c:v>119.8594443607371</c:v>
                </c:pt>
                <c:pt idx="1591">
                  <c:v>119.8591222170469</c:v>
                </c:pt>
                <c:pt idx="1592">
                  <c:v>119.8588404527371</c:v>
                </c:pt>
                <c:pt idx="1593">
                  <c:v>119.85860005729459</c:v>
                </c:pt>
                <c:pt idx="1594">
                  <c:v>119.85840173285121</c:v>
                </c:pt>
                <c:pt idx="1595">
                  <c:v>119.8582458822443</c:v>
                </c:pt>
                <c:pt idx="1596">
                  <c:v>119.85813260122499</c:v>
                </c:pt>
                <c:pt idx="1597">
                  <c:v>119.85806167500471</c:v>
                </c:pt>
                <c:pt idx="1598">
                  <c:v>119.8580325792376</c:v>
                </c:pt>
                <c:pt idx="1599">
                  <c:v>119.8580444854523</c:v>
                </c:pt>
                <c:pt idx="1600">
                  <c:v>119.85809627087311</c:v>
                </c:pt>
                <c:pt idx="1601">
                  <c:v>119.85818653250639</c:v>
                </c:pt>
                <c:pt idx="1602">
                  <c:v>119.858313605318</c:v>
                </c:pt>
                <c:pt idx="1603">
                  <c:v>119.858475584281</c:v>
                </c:pt>
                <c:pt idx="1604">
                  <c:v>119.8586703500298</c:v>
                </c:pt>
                <c:pt idx="1605">
                  <c:v>119.85889559780649</c:v>
                </c:pt>
                <c:pt idx="1606">
                  <c:v>119.85914886933141</c:v>
                </c:pt>
                <c:pt idx="1607">
                  <c:v>119.85942758716391</c:v>
                </c:pt>
                <c:pt idx="1608">
                  <c:v>119.8597290910518</c:v>
                </c:pt>
                <c:pt idx="1609">
                  <c:v>119.8600506756986</c:v>
                </c:pt>
                <c:pt idx="1610">
                  <c:v>119.8603896293118</c:v>
                </c:pt>
                <c:pt idx="1611">
                  <c:v>119.8607432722368</c:v>
                </c:pt>
                <c:pt idx="1612">
                  <c:v>119.8611089949306</c:v>
                </c:pt>
                <c:pt idx="1613">
                  <c:v>119.8614842944837</c:v>
                </c:pt>
                <c:pt idx="1614">
                  <c:v>119.8618668088733</c:v>
                </c:pt>
                <c:pt idx="1615">
                  <c:v>119.8622543481189</c:v>
                </c:pt>
                <c:pt idx="1616">
                  <c:v>119.8626449215368</c:v>
                </c:pt>
                <c:pt idx="1617">
                  <c:v>119.86303676033459</c:v>
                </c:pt>
                <c:pt idx="1618">
                  <c:v>119.8634283348762</c:v>
                </c:pt>
                <c:pt idx="1619">
                  <c:v>119.86381836606191</c:v>
                </c:pt>
                <c:pt idx="1620">
                  <c:v>119.8642058304104</c:v>
                </c:pt>
                <c:pt idx="1621">
                  <c:v>119.86458995859689</c:v>
                </c:pt>
                <c:pt idx="1622">
                  <c:v>119.8649702273822</c:v>
                </c:pt>
                <c:pt idx="1623">
                  <c:v>119.8653463450526</c:v>
                </c:pt>
                <c:pt idx="1624">
                  <c:v>119.8657182306748</c:v>
                </c:pt>
                <c:pt idx="1625">
                  <c:v>119.86608598764469</c:v>
                </c:pt>
                <c:pt idx="1626">
                  <c:v>119.8664498721698</c:v>
                </c:pt>
                <c:pt idx="1627">
                  <c:v>119.8668102574656</c:v>
                </c:pt>
                <c:pt idx="1628">
                  <c:v>119.86716759456741</c:v>
                </c:pt>
                <c:pt idx="1629">
                  <c:v>119.8675223707542</c:v>
                </c:pt>
                <c:pt idx="1630">
                  <c:v>119.8678750666526</c:v>
                </c:pt>
                <c:pt idx="1631">
                  <c:v>119.8682261131256</c:v>
                </c:pt>
                <c:pt idx="1632">
                  <c:v>119.8685758490639</c:v>
                </c:pt>
                <c:pt idx="1633">
                  <c:v>119.86892448117899</c:v>
                </c:pt>
                <c:pt idx="1634">
                  <c:v>119.86927204685151</c:v>
                </c:pt>
                <c:pt idx="1635">
                  <c:v>119.8696183810131</c:v>
                </c:pt>
                <c:pt idx="1636">
                  <c:v>119.86996308794561</c:v>
                </c:pt>
                <c:pt idx="1637">
                  <c:v>119.8703055187559</c:v>
                </c:pt>
                <c:pt idx="1638">
                  <c:v>119.8706447551421</c:v>
                </c:pt>
                <c:pt idx="1639">
                  <c:v>119.8709795999049</c:v>
                </c:pt>
                <c:pt idx="1640">
                  <c:v>119.87130857449191</c:v>
                </c:pt>
                <c:pt idx="1641">
                  <c:v>119.8716299236896</c:v>
                </c:pt>
                <c:pt idx="1642">
                  <c:v>119.87194162741559</c:v>
                </c:pt>
                <c:pt idx="1643">
                  <c:v>119.8722414194128</c:v>
                </c:pt>
                <c:pt idx="1644">
                  <c:v>119.8725268125071</c:v>
                </c:pt>
                <c:pt idx="1645">
                  <c:v>119.8727951299678</c:v>
                </c:pt>
                <c:pt idx="1646">
                  <c:v>119.87304354240079</c:v>
                </c:pt>
                <c:pt idx="1647">
                  <c:v>119.87326910950929</c:v>
                </c:pt>
                <c:pt idx="1648">
                  <c:v>119.87346882597581</c:v>
                </c:pt>
                <c:pt idx="1649">
                  <c:v>119.87363967065281</c:v>
                </c:pt>
                <c:pt idx="1650">
                  <c:v>119.8737786581986</c:v>
                </c:pt>
                <c:pt idx="1651">
                  <c:v>119.87388289225861</c:v>
                </c:pt>
                <c:pt idx="1652">
                  <c:v>119.8739496192689</c:v>
                </c:pt>
                <c:pt idx="1653">
                  <c:v>119.8739762819452</c:v>
                </c:pt>
                <c:pt idx="1654">
                  <c:v>119.87396057152461</c:v>
                </c:pt>
                <c:pt idx="1655">
                  <c:v>119.8739004778318</c:v>
                </c:pt>
                <c:pt idx="1656">
                  <c:v>119.8737943362664</c:v>
                </c:pt>
                <c:pt idx="1657">
                  <c:v>119.8736408708309</c:v>
                </c:pt>
                <c:pt idx="1658">
                  <c:v>119.873439232363</c:v>
                </c:pt>
                <c:pt idx="1659">
                  <c:v>119.8731890311838</c:v>
                </c:pt>
                <c:pt idx="1660">
                  <c:v>119.8728903634449</c:v>
                </c:pt>
                <c:pt idx="1661">
                  <c:v>119.87254383054081</c:v>
                </c:pt>
                <c:pt idx="1662">
                  <c:v>119.87215055104581</c:v>
                </c:pt>
                <c:pt idx="1663">
                  <c:v>119.87171216474491</c:v>
                </c:pt>
                <c:pt idx="1664">
                  <c:v>119.8712308284382</c:v>
                </c:pt>
                <c:pt idx="1665">
                  <c:v>119.8707092033254</c:v>
                </c:pt>
                <c:pt idx="1666">
                  <c:v>119.8701504339096</c:v>
                </c:pt>
                <c:pt idx="1667">
                  <c:v>119.86955811850029</c:v>
                </c:pt>
                <c:pt idx="1668">
                  <c:v>119.86893627154301</c:v>
                </c:pt>
                <c:pt idx="1669">
                  <c:v>119.86828927815129</c:v>
                </c:pt>
                <c:pt idx="1670">
                  <c:v>119.8676218413547</c:v>
                </c:pt>
                <c:pt idx="1671">
                  <c:v>119.8669389227158</c:v>
                </c:pt>
                <c:pt idx="1672">
                  <c:v>119.866245677089</c:v>
                </c:pt>
                <c:pt idx="1673">
                  <c:v>119.86554738241421</c:v>
                </c:pt>
                <c:pt idx="1674">
                  <c:v>119.8648493655454</c:v>
                </c:pt>
                <c:pt idx="1675">
                  <c:v>119.8641569252102</c:v>
                </c:pt>
                <c:pt idx="1676">
                  <c:v>119.863475253288</c:v>
                </c:pt>
                <c:pt idx="1677">
                  <c:v>119.8628093556573</c:v>
                </c:pt>
                <c:pt idx="1678">
                  <c:v>119.86216397392501</c:v>
                </c:pt>
                <c:pt idx="1679">
                  <c:v>119.86154350937559</c:v>
                </c:pt>
                <c:pt idx="1680">
                  <c:v>119.8609519504962</c:v>
                </c:pt>
                <c:pt idx="1681">
                  <c:v>119.8603928054175</c:v>
                </c:pt>
                <c:pt idx="1682">
                  <c:v>119.85986904057761</c:v>
                </c:pt>
                <c:pt idx="1683">
                  <c:v>119.85938302684799</c:v>
                </c:pt>
                <c:pt idx="1684">
                  <c:v>119.85893649426831</c:v>
                </c:pt>
                <c:pt idx="1685">
                  <c:v>119.85853049641629</c:v>
                </c:pt>
                <c:pt idx="1686">
                  <c:v>119.85816538528751</c:v>
                </c:pt>
                <c:pt idx="1687">
                  <c:v>119.85784079738561</c:v>
                </c:pt>
                <c:pt idx="1688">
                  <c:v>119.85755565152969</c:v>
                </c:pt>
                <c:pt idx="1689">
                  <c:v>119.8573081586768</c:v>
                </c:pt>
                <c:pt idx="1690">
                  <c:v>119.8570958438483</c:v>
                </c:pt>
                <c:pt idx="1691">
                  <c:v>119.8569155800414</c:v>
                </c:pt>
                <c:pt idx="1692">
                  <c:v>119.85676363381489</c:v>
                </c:pt>
                <c:pt idx="1693">
                  <c:v>119.85663572204891</c:v>
                </c:pt>
                <c:pt idx="1694">
                  <c:v>119.8565270792114</c:v>
                </c:pt>
                <c:pt idx="1695">
                  <c:v>119.85643253429269</c:v>
                </c:pt>
                <c:pt idx="1696">
                  <c:v>119.8563465964143</c:v>
                </c:pt>
                <c:pt idx="1697">
                  <c:v>119.8562635479565</c:v>
                </c:pt>
                <c:pt idx="1698">
                  <c:v>119.8561775439025</c:v>
                </c:pt>
                <c:pt idx="1699">
                  <c:v>119.85608271595051</c:v>
                </c:pt>
                <c:pt idx="1700">
                  <c:v>119.8559732798176</c:v>
                </c:pt>
                <c:pt idx="1701">
                  <c:v>119.85584364403719</c:v>
                </c:pt>
                <c:pt idx="1702">
                  <c:v>119.8556885184602</c:v>
                </c:pt>
                <c:pt idx="1703">
                  <c:v>119.85550302059011</c:v>
                </c:pt>
                <c:pt idx="1704">
                  <c:v>119.8552827778442</c:v>
                </c:pt>
                <c:pt idx="1705">
                  <c:v>119.8550240238194</c:v>
                </c:pt>
                <c:pt idx="1706">
                  <c:v>119.85472368667151</c:v>
                </c:pt>
                <c:pt idx="1707">
                  <c:v>119.85437946777969</c:v>
                </c:pt>
                <c:pt idx="1708">
                  <c:v>119.8539899089712</c:v>
                </c:pt>
                <c:pt idx="1709">
                  <c:v>119.8535544467266</c:v>
                </c:pt>
                <c:pt idx="1710">
                  <c:v>119.8530734519647</c:v>
                </c:pt>
                <c:pt idx="1711">
                  <c:v>119.8525482542281</c:v>
                </c:pt>
                <c:pt idx="1712">
                  <c:v>119.85198114934219</c:v>
                </c:pt>
                <c:pt idx="1713">
                  <c:v>119.85137538990919</c:v>
                </c:pt>
                <c:pt idx="1714">
                  <c:v>119.850735158311</c:v>
                </c:pt>
                <c:pt idx="1715">
                  <c:v>119.8500655222339</c:v>
                </c:pt>
                <c:pt idx="1716">
                  <c:v>119.8493723730838</c:v>
                </c:pt>
                <c:pt idx="1717">
                  <c:v>119.848662348028</c:v>
                </c:pt>
                <c:pt idx="1718">
                  <c:v>119.847942736769</c:v>
                </c:pt>
                <c:pt idx="1719">
                  <c:v>119.84722137450839</c:v>
                </c:pt>
                <c:pt idx="1720">
                  <c:v>119.84650652289039</c:v>
                </c:pt>
                <c:pt idx="1721">
                  <c:v>119.84580674099939</c:v>
                </c:pt>
                <c:pt idx="1722">
                  <c:v>119.8451307487221</c:v>
                </c:pt>
                <c:pt idx="1723">
                  <c:v>119.8444872849725</c:v>
                </c:pt>
                <c:pt idx="1724">
                  <c:v>119.8438849634035</c:v>
                </c:pt>
                <c:pt idx="1725">
                  <c:v>119.843332128301</c:v>
                </c:pt>
                <c:pt idx="1726">
                  <c:v>119.8428367133663</c:v>
                </c:pt>
                <c:pt idx="1727">
                  <c:v>119.8424061060356</c:v>
                </c:pt>
                <c:pt idx="1728">
                  <c:v>119.84204701986771</c:v>
                </c:pt>
                <c:pt idx="1729">
                  <c:v>119.8417653773456</c:v>
                </c:pt>
                <c:pt idx="1730">
                  <c:v>119.8415662052066</c:v>
                </c:pt>
                <c:pt idx="1731">
                  <c:v>119.8414535441318</c:v>
                </c:pt>
                <c:pt idx="1732">
                  <c:v>119.84143037431009</c:v>
                </c:pt>
                <c:pt idx="1733">
                  <c:v>119.8414985580511</c:v>
                </c:pt>
                <c:pt idx="1734">
                  <c:v>119.8416588002611</c:v>
                </c:pt>
                <c:pt idx="1735">
                  <c:v>119.8419106272292</c:v>
                </c:pt>
                <c:pt idx="1736">
                  <c:v>119.8422523838027</c:v>
                </c:pt>
                <c:pt idx="1737">
                  <c:v>119.8426812486735</c:v>
                </c:pt>
                <c:pt idx="1738">
                  <c:v>119.84319326715421</c:v>
                </c:pt>
                <c:pt idx="1739">
                  <c:v>119.8437834005112</c:v>
                </c:pt>
                <c:pt idx="1740">
                  <c:v>119.84444559064259</c:v>
                </c:pt>
                <c:pt idx="1741">
                  <c:v>119.8451728386552</c:v>
                </c:pt>
                <c:pt idx="1742">
                  <c:v>119.845957295704</c:v>
                </c:pt>
                <c:pt idx="1743">
                  <c:v>119.8467903643192</c:v>
                </c:pt>
                <c:pt idx="1744">
                  <c:v>119.847662808349</c:v>
                </c:pt>
                <c:pt idx="1745">
                  <c:v>119.8485648695972</c:v>
                </c:pt>
                <c:pt idx="1746">
                  <c:v>119.8494863892201</c:v>
                </c:pt>
                <c:pt idx="1747">
                  <c:v>119.8504169319793</c:v>
                </c:pt>
                <c:pt idx="1748">
                  <c:v>119.85134591150261</c:v>
                </c:pt>
                <c:pt idx="1749">
                  <c:v>119.85226271480229</c:v>
                </c:pt>
                <c:pt idx="1750">
                  <c:v>119.85315682441581</c:v>
                </c:pt>
                <c:pt idx="1751">
                  <c:v>119.8540179366703</c:v>
                </c:pt>
                <c:pt idx="1752">
                  <c:v>119.8548360747257</c:v>
                </c:pt>
                <c:pt idx="1753">
                  <c:v>119.8556016951989</c:v>
                </c:pt>
                <c:pt idx="1754">
                  <c:v>119.85630578733419</c:v>
                </c:pt>
                <c:pt idx="1755">
                  <c:v>119.856939963827</c:v>
                </c:pt>
                <c:pt idx="1756">
                  <c:v>119.85749654255279</c:v>
                </c:pt>
                <c:pt idx="1757">
                  <c:v>119.8579686185799</c:v>
                </c:pt>
                <c:pt idx="1758">
                  <c:v>119.85835012596711</c:v>
                </c:pt>
                <c:pt idx="1759">
                  <c:v>119.85863588895501</c:v>
                </c:pt>
                <c:pt idx="1760">
                  <c:v>119.85882166227169</c:v>
                </c:pt>
                <c:pt idx="1761">
                  <c:v>119.85890416037979</c:v>
                </c:pt>
                <c:pt idx="1762">
                  <c:v>119.8588810756048</c:v>
                </c:pt>
                <c:pt idx="1763">
                  <c:v>119.8587510852109</c:v>
                </c:pt>
                <c:pt idx="1764">
                  <c:v>119.8585138476156</c:v>
                </c:pt>
                <c:pt idx="1765">
                  <c:v>119.8581699880751</c:v>
                </c:pt>
                <c:pt idx="1766">
                  <c:v>119.85772107430979</c:v>
                </c:pt>
                <c:pt idx="1767">
                  <c:v>119.85716958268149</c:v>
                </c:pt>
                <c:pt idx="1768">
                  <c:v>119.8565188556676</c:v>
                </c:pt>
                <c:pt idx="1769">
                  <c:v>119.85577305149791</c:v>
                </c:pt>
                <c:pt idx="1770">
                  <c:v>119.8549370869242</c:v>
                </c:pt>
                <c:pt idx="1771">
                  <c:v>119.8540165741702</c:v>
                </c:pt>
                <c:pt idx="1772">
                  <c:v>119.8530177531573</c:v>
                </c:pt>
                <c:pt idx="1773">
                  <c:v>119.8519474201286</c:v>
                </c:pt>
                <c:pt idx="1774">
                  <c:v>119.8508128537861</c:v>
                </c:pt>
                <c:pt idx="1775">
                  <c:v>119.84962174003179</c:v>
                </c:pt>
                <c:pt idx="1776">
                  <c:v>119.8483820963537</c:v>
                </c:pt>
                <c:pt idx="1777">
                  <c:v>119.84710219683519</c:v>
                </c:pt>
                <c:pt idx="1778">
                  <c:v>119.8457904986892</c:v>
                </c:pt>
                <c:pt idx="1779">
                  <c:v>119.8444555711329</c:v>
                </c:pt>
                <c:pt idx="1780">
                  <c:v>119.8431060273209</c:v>
                </c:pt>
                <c:pt idx="1781">
                  <c:v>119.8417504599538</c:v>
                </c:pt>
                <c:pt idx="1782">
                  <c:v>119.8403973810629</c:v>
                </c:pt>
                <c:pt idx="1783">
                  <c:v>119.8390551663509</c:v>
                </c:pt>
                <c:pt idx="1784">
                  <c:v>119.8377320043293</c:v>
                </c:pt>
                <c:pt idx="1785">
                  <c:v>119.836435850347</c:v>
                </c:pt>
                <c:pt idx="1786">
                  <c:v>119.8351743854447</c:v>
                </c:pt>
                <c:pt idx="1787">
                  <c:v>119.83395497980889</c:v>
                </c:pt>
                <c:pt idx="1788">
                  <c:v>119.8327846604419</c:v>
                </c:pt>
                <c:pt idx="1789">
                  <c:v>119.83167008252791</c:v>
                </c:pt>
                <c:pt idx="1790">
                  <c:v>119.8306175038575</c:v>
                </c:pt>
                <c:pt idx="1791">
                  <c:v>119.82963276160019</c:v>
                </c:pt>
                <c:pt idx="1792">
                  <c:v>119.82872125067141</c:v>
                </c:pt>
                <c:pt idx="1793">
                  <c:v>119.8278879029493</c:v>
                </c:pt>
                <c:pt idx="1794">
                  <c:v>119.82713716663871</c:v>
                </c:pt>
                <c:pt idx="1795">
                  <c:v>119.8264729851673</c:v>
                </c:pt>
                <c:pt idx="1796">
                  <c:v>119.8258987751222</c:v>
                </c:pt>
                <c:pt idx="1797">
                  <c:v>119.8254174028891</c:v>
                </c:pt>
                <c:pt idx="1798">
                  <c:v>119.8250311598446</c:v>
                </c:pt>
                <c:pt idx="1799">
                  <c:v>119.82474173615709</c:v>
                </c:pt>
                <c:pt idx="1800">
                  <c:v>119.8245501934714</c:v>
                </c:pt>
                <c:pt idx="1801">
                  <c:v>119.8244569369747</c:v>
                </c:pt>
                <c:pt idx="1802">
                  <c:v>119.8244616875612</c:v>
                </c:pt>
                <c:pt idx="1803">
                  <c:v>119.82456345501861</c:v>
                </c:pt>
                <c:pt idx="1804">
                  <c:v>119.8247605133385</c:v>
                </c:pt>
                <c:pt idx="1805">
                  <c:v>119.8250503794081</c:v>
                </c:pt>
                <c:pt idx="1806">
                  <c:v>119.8254297964434</c:v>
                </c:pt>
                <c:pt idx="1807">
                  <c:v>119.8258947235805</c:v>
                </c:pt>
                <c:pt idx="1808">
                  <c:v>119.8264403330386</c:v>
                </c:pt>
                <c:pt idx="1809">
                  <c:v>119.8270610162004</c:v>
                </c:pt>
                <c:pt idx="1810">
                  <c:v>119.82775039982489</c:v>
                </c:pt>
                <c:pt idx="1811">
                  <c:v>119.8285013734225</c:v>
                </c:pt>
                <c:pt idx="1812">
                  <c:v>119.8293061285854</c:v>
                </c:pt>
                <c:pt idx="1813">
                  <c:v>119.8301562107949</c:v>
                </c:pt>
                <c:pt idx="1814">
                  <c:v>119.8310425839273</c:v>
                </c:pt>
                <c:pt idx="1815">
                  <c:v>119.83195570736569</c:v>
                </c:pt>
                <c:pt idx="1816">
                  <c:v>119.8328856252953</c:v>
                </c:pt>
                <c:pt idx="1817">
                  <c:v>119.833822067436</c:v>
                </c:pt>
                <c:pt idx="1818">
                  <c:v>119.83475456014131</c:v>
                </c:pt>
                <c:pt idx="1819">
                  <c:v>119.835672546491</c:v>
                </c:pt>
                <c:pt idx="1820">
                  <c:v>119.8365655137233</c:v>
                </c:pt>
                <c:pt idx="1821">
                  <c:v>119.83742312610789</c:v>
                </c:pt>
                <c:pt idx="1822">
                  <c:v>119.8382353611572</c:v>
                </c:pt>
                <c:pt idx="1823">
                  <c:v>119.8389926469188</c:v>
                </c:pt>
                <c:pt idx="1824">
                  <c:v>119.8396859979819</c:v>
                </c:pt>
                <c:pt idx="1825">
                  <c:v>119.8403071477817</c:v>
                </c:pt>
                <c:pt idx="1826">
                  <c:v>119.8408486747698</c:v>
                </c:pt>
                <c:pt idx="1827">
                  <c:v>119.841304120064</c:v>
                </c:pt>
                <c:pt idx="1828">
                  <c:v>119.8416680942598</c:v>
                </c:pt>
                <c:pt idx="1829">
                  <c:v>119.84193637121091</c:v>
                </c:pt>
                <c:pt idx="1830">
                  <c:v>119.8421059667392</c:v>
                </c:pt>
                <c:pt idx="1831">
                  <c:v>119.8421752004373</c:v>
                </c:pt>
                <c:pt idx="1832">
                  <c:v>119.84214373897029</c:v>
                </c:pt>
                <c:pt idx="1833">
                  <c:v>119.84201261956559</c:v>
                </c:pt>
                <c:pt idx="1834">
                  <c:v>119.8417842527097</c:v>
                </c:pt>
                <c:pt idx="1835">
                  <c:v>119.8414624034248</c:v>
                </c:pt>
                <c:pt idx="1836">
                  <c:v>119.841052150889</c:v>
                </c:pt>
                <c:pt idx="1837">
                  <c:v>119.8405598265722</c:v>
                </c:pt>
                <c:pt idx="1838">
                  <c:v>119.839992931475</c:v>
                </c:pt>
                <c:pt idx="1839">
                  <c:v>119.8393600334815</c:v>
                </c:pt>
                <c:pt idx="1840">
                  <c:v>119.83867064624209</c:v>
                </c:pt>
                <c:pt idx="1841">
                  <c:v>119.83793509139061</c:v>
                </c:pt>
                <c:pt idx="1842">
                  <c:v>119.8371643462557</c:v>
                </c:pt>
                <c:pt idx="1843">
                  <c:v>119.8363698795454</c:v>
                </c:pt>
                <c:pt idx="1844">
                  <c:v>119.835563477758</c:v>
                </c:pt>
                <c:pt idx="1845">
                  <c:v>119.83475706530589</c:v>
                </c:pt>
                <c:pt idx="1846">
                  <c:v>119.8339625215081</c:v>
                </c:pt>
                <c:pt idx="1847">
                  <c:v>119.8331914977213</c:v>
                </c:pt>
                <c:pt idx="1848">
                  <c:v>119.8324552379221</c:v>
                </c:pt>
                <c:pt idx="1849">
                  <c:v>119.8317644060146</c:v>
                </c:pt>
                <c:pt idx="1850">
                  <c:v>119.83112892302491</c:v>
                </c:pt>
                <c:pt idx="1851">
                  <c:v>119.8305578171498</c:v>
                </c:pt>
                <c:pt idx="1852">
                  <c:v>119.83005908935741</c:v>
                </c:pt>
                <c:pt idx="1853">
                  <c:v>119.8296395968962</c:v>
                </c:pt>
                <c:pt idx="1854">
                  <c:v>119.8293049566698</c:v>
                </c:pt>
                <c:pt idx="1855">
                  <c:v>119.8290594699882</c:v>
                </c:pt>
                <c:pt idx="1856">
                  <c:v>119.8289060697272</c:v>
                </c:pt>
                <c:pt idx="1857">
                  <c:v>119.8288462904396</c:v>
                </c:pt>
                <c:pt idx="1858">
                  <c:v>119.82888026148051</c:v>
                </c:pt>
                <c:pt idx="1859">
                  <c:v>119.8290067227489</c:v>
                </c:pt>
                <c:pt idx="1860">
                  <c:v>119.8292230622254</c:v>
                </c:pt>
                <c:pt idx="1861">
                  <c:v>119.8295253741032</c:v>
                </c:pt>
                <c:pt idx="1862">
                  <c:v>119.8299085359747</c:v>
                </c:pt>
                <c:pt idx="1863">
                  <c:v>119.83036630324349</c:v>
                </c:pt>
                <c:pt idx="1864">
                  <c:v>119.8308914186933</c:v>
                </c:pt>
                <c:pt idx="1865">
                  <c:v>119.83147573495469</c:v>
                </c:pt>
                <c:pt idx="1866">
                  <c:v>119.83211034747779</c:v>
                </c:pt>
                <c:pt idx="1867">
                  <c:v>119.83278573554649</c:v>
                </c:pt>
                <c:pt idx="1868">
                  <c:v>119.83349190884709</c:v>
                </c:pt>
                <c:pt idx="1869">
                  <c:v>119.8342185571409</c:v>
                </c:pt>
                <c:pt idx="1870">
                  <c:v>119.8349552006738</c:v>
                </c:pt>
                <c:pt idx="1871">
                  <c:v>119.83569133907829</c:v>
                </c:pt>
                <c:pt idx="1872">
                  <c:v>119.8364165966865</c:v>
                </c:pt>
                <c:pt idx="1873">
                  <c:v>119.837120862357</c:v>
                </c:pt>
                <c:pt idx="1874">
                  <c:v>119.8377944221285</c:v>
                </c:pt>
                <c:pt idx="1875">
                  <c:v>119.838428083228</c:v>
                </c:pt>
                <c:pt idx="1876">
                  <c:v>119.83901328818369</c:v>
                </c:pt>
                <c:pt idx="1877">
                  <c:v>119.8395422180093</c:v>
                </c:pt>
                <c:pt idx="1878">
                  <c:v>119.840007883635</c:v>
                </c:pt>
                <c:pt idx="1879">
                  <c:v>119.84040420495511</c:v>
                </c:pt>
                <c:pt idx="1880">
                  <c:v>119.84072607704491</c:v>
                </c:pt>
                <c:pt idx="1881">
                  <c:v>119.8409694232674</c:v>
                </c:pt>
                <c:pt idx="1882">
                  <c:v>119.8411312351469</c:v>
                </c:pt>
                <c:pt idx="1883">
                  <c:v>119.841209599029</c:v>
                </c:pt>
                <c:pt idx="1884">
                  <c:v>119.84120370967381</c:v>
                </c:pt>
                <c:pt idx="1885">
                  <c:v>119.8411138710506</c:v>
                </c:pt>
                <c:pt idx="1886">
                  <c:v>119.84094148470309</c:v>
                </c:pt>
                <c:pt idx="1887">
                  <c:v>119.8406890261514</c:v>
                </c:pt>
                <c:pt idx="1888">
                  <c:v>119.8403600098697</c:v>
                </c:pt>
                <c:pt idx="1889">
                  <c:v>119.83995894344081</c:v>
                </c:pt>
                <c:pt idx="1890">
                  <c:v>119.8394912715313</c:v>
                </c:pt>
                <c:pt idx="1891">
                  <c:v>119.838963310362</c:v>
                </c:pt>
                <c:pt idx="1892">
                  <c:v>119.838382173375</c:v>
                </c:pt>
                <c:pt idx="1893">
                  <c:v>119.8377556888174</c:v>
                </c:pt>
                <c:pt idx="1894">
                  <c:v>119.83709230999661</c:v>
                </c:pt>
                <c:pt idx="1895">
                  <c:v>119.8364010189966</c:v>
                </c:pt>
                <c:pt idx="1896">
                  <c:v>119.83569122469819</c:v>
                </c:pt>
                <c:pt idx="1897">
                  <c:v>119.8349726560124</c:v>
                </c:pt>
                <c:pt idx="1898">
                  <c:v>119.83425525130851</c:v>
                </c:pt>
                <c:pt idx="1899">
                  <c:v>119.83354904510639</c:v>
                </c:pt>
                <c:pt idx="1900">
                  <c:v>119.8328640531803</c:v>
                </c:pt>
                <c:pt idx="1901">
                  <c:v>119.83221015729811</c:v>
                </c:pt>
                <c:pt idx="1902">
                  <c:v>119.83159699087931</c:v>
                </c:pt>
                <c:pt idx="1903">
                  <c:v>119.8310338268991</c:v>
                </c:pt>
                <c:pt idx="1904">
                  <c:v>119.8305294693947</c:v>
                </c:pt>
                <c:pt idx="1905">
                  <c:v>119.8300921499408</c:v>
                </c:pt>
                <c:pt idx="1906">
                  <c:v>119.8297294304608</c:v>
                </c:pt>
                <c:pt idx="1907">
                  <c:v>119.82944811371679</c:v>
                </c:pt>
                <c:pt idx="1908">
                  <c:v>119.8292541627815</c:v>
                </c:pt>
                <c:pt idx="1909">
                  <c:v>119.8291526307269</c:v>
                </c:pt>
                <c:pt idx="1910">
                  <c:v>119.8291476016616</c:v>
                </c:pt>
                <c:pt idx="1911">
                  <c:v>119.8292421441124</c:v>
                </c:pt>
                <c:pt idx="1912">
                  <c:v>119.82943827757209</c:v>
                </c:pt>
                <c:pt idx="1913">
                  <c:v>119.8297369528334</c:v>
                </c:pt>
                <c:pt idx="1914">
                  <c:v>119.83013804649541</c:v>
                </c:pt>
                <c:pt idx="1915">
                  <c:v>119.8306403697796</c:v>
                </c:pt>
                <c:pt idx="1916">
                  <c:v>119.8312416915215</c:v>
                </c:pt>
                <c:pt idx="1917">
                  <c:v>119.83193877493029</c:v>
                </c:pt>
                <c:pt idx="1918">
                  <c:v>119.8327274274383</c:v>
                </c:pt>
                <c:pt idx="1919">
                  <c:v>119.8336025627076</c:v>
                </c:pt>
                <c:pt idx="1920">
                  <c:v>119.8345582736318</c:v>
                </c:pt>
                <c:pt idx="1921">
                  <c:v>119.83558791497251</c:v>
                </c:pt>
                <c:pt idx="1922">
                  <c:v>119.8366841941067</c:v>
                </c:pt>
                <c:pt idx="1923">
                  <c:v>119.8378392682329</c:v>
                </c:pt>
                <c:pt idx="1924">
                  <c:v>119.8390448462922</c:v>
                </c:pt>
                <c:pt idx="1925">
                  <c:v>119.8402922938081</c:v>
                </c:pt>
                <c:pt idx="1926">
                  <c:v>119.8415727388342</c:v>
                </c:pt>
                <c:pt idx="1927">
                  <c:v>119.8428771772311</c:v>
                </c:pt>
                <c:pt idx="1928">
                  <c:v>119.8441965755588</c:v>
                </c:pt>
                <c:pt idx="1929">
                  <c:v>119.8455219699853</c:v>
                </c:pt>
                <c:pt idx="1930">
                  <c:v>119.84684455975039</c:v>
                </c:pt>
                <c:pt idx="1931">
                  <c:v>119.84815579389991</c:v>
                </c:pt>
                <c:pt idx="1932">
                  <c:v>119.8494474501984</c:v>
                </c:pt>
                <c:pt idx="1933">
                  <c:v>119.8507117053404</c:v>
                </c:pt>
                <c:pt idx="1934">
                  <c:v>119.8519411957945</c:v>
                </c:pt>
                <c:pt idx="1935">
                  <c:v>119.85312906883431</c:v>
                </c:pt>
                <c:pt idx="1936">
                  <c:v>119.85426902351939</c:v>
                </c:pt>
                <c:pt idx="1937">
                  <c:v>119.8553553415926</c:v>
                </c:pt>
                <c:pt idx="1938">
                  <c:v>119.8563829084583</c:v>
                </c:pt>
                <c:pt idx="1939">
                  <c:v>119.85734722459181</c:v>
                </c:pt>
                <c:pt idx="1940">
                  <c:v>119.8582444079134</c:v>
                </c:pt>
                <c:pt idx="1941">
                  <c:v>119.8590711878218</c:v>
                </c:pt>
                <c:pt idx="1942">
                  <c:v>119.8598248917308</c:v>
                </c:pt>
                <c:pt idx="1943">
                  <c:v>119.8605034250666</c:v>
                </c:pt>
                <c:pt idx="1944">
                  <c:v>119.8611052457719</c:v>
                </c:pt>
                <c:pt idx="1945">
                  <c:v>119.8616293344144</c:v>
                </c:pt>
                <c:pt idx="1946">
                  <c:v>119.8620751610235</c:v>
                </c:pt>
                <c:pt idx="1947">
                  <c:v>119.8624426497766</c:v>
                </c:pt>
                <c:pt idx="1948">
                  <c:v>119.8627321426315</c:v>
                </c:pt>
                <c:pt idx="1949">
                  <c:v>119.86294436294909</c:v>
                </c:pt>
                <c:pt idx="1950">
                  <c:v>119.8630803800682</c:v>
                </c:pt>
                <c:pt idx="1951">
                  <c:v>119.8631415756813</c:v>
                </c:pt>
                <c:pt idx="1952">
                  <c:v>119.86312961271339</c:v>
                </c:pt>
                <c:pt idx="1953">
                  <c:v>119.86304640724239</c:v>
                </c:pt>
                <c:pt idx="1954">
                  <c:v>119.86289410381259</c:v>
                </c:pt>
                <c:pt idx="1955">
                  <c:v>119.86267505430961</c:v>
                </c:pt>
                <c:pt idx="1956">
                  <c:v>119.86239180038331</c:v>
                </c:pt>
                <c:pt idx="1957">
                  <c:v>119.8620470592428</c:v>
                </c:pt>
                <c:pt idx="1958">
                  <c:v>119.86164371250599</c:v>
                </c:pt>
                <c:pt idx="1959">
                  <c:v>119.86118479766991</c:v>
                </c:pt>
                <c:pt idx="1960">
                  <c:v>119.8606735016825</c:v>
                </c:pt>
                <c:pt idx="1961">
                  <c:v>119.86011315604139</c:v>
                </c:pt>
                <c:pt idx="1962">
                  <c:v>119.8595072328196</c:v>
                </c:pt>
                <c:pt idx="1963">
                  <c:v>119.85885934103131</c:v>
                </c:pt>
                <c:pt idx="1964">
                  <c:v>119.8581732227877</c:v>
                </c:pt>
                <c:pt idx="1965">
                  <c:v>119.8574527487598</c:v>
                </c:pt>
                <c:pt idx="1966">
                  <c:v>119.8567019125469</c:v>
                </c:pt>
                <c:pt idx="1967">
                  <c:v>119.85592482364611</c:v>
                </c:pt>
                <c:pt idx="1968">
                  <c:v>119.8551256988072</c:v>
                </c:pt>
                <c:pt idx="1969">
                  <c:v>119.8543088516499</c:v>
                </c:pt>
                <c:pt idx="1970">
                  <c:v>119.8534786804977</c:v>
                </c:pt>
                <c:pt idx="1971">
                  <c:v>119.85263965444641</c:v>
                </c:pt>
                <c:pt idx="1972">
                  <c:v>119.85179629774549</c:v>
                </c:pt>
                <c:pt idx="1973">
                  <c:v>119.8509531726073</c:v>
                </c:pt>
                <c:pt idx="1974">
                  <c:v>119.85011486059609</c:v>
                </c:pt>
                <c:pt idx="1975">
                  <c:v>119.8492859427673</c:v>
                </c:pt>
                <c:pt idx="1976">
                  <c:v>119.84847097874049</c:v>
                </c:pt>
                <c:pt idx="1977">
                  <c:v>119.8476744848958</c:v>
                </c:pt>
                <c:pt idx="1978">
                  <c:v>119.8469009118897</c:v>
                </c:pt>
                <c:pt idx="1979">
                  <c:v>119.8461546216878</c:v>
                </c:pt>
                <c:pt idx="1980">
                  <c:v>119.8454398643173</c:v>
                </c:pt>
                <c:pt idx="1981">
                  <c:v>119.8447607545461</c:v>
                </c:pt>
                <c:pt idx="1982">
                  <c:v>119.84412124869399</c:v>
                </c:pt>
                <c:pt idx="1983">
                  <c:v>119.84352512177971</c:v>
                </c:pt>
                <c:pt idx="1984">
                  <c:v>119.84297594519769</c:v>
                </c:pt>
                <c:pt idx="1985">
                  <c:v>119.84247706510639</c:v>
                </c:pt>
                <c:pt idx="1986">
                  <c:v>119.8420315816925</c:v>
                </c:pt>
                <c:pt idx="1987">
                  <c:v>119.8416423294542</c:v>
                </c:pt>
                <c:pt idx="1988">
                  <c:v>119.8413118586334</c:v>
                </c:pt>
                <c:pt idx="1989">
                  <c:v>119.8410424179058</c:v>
                </c:pt>
                <c:pt idx="1990">
                  <c:v>119.84083593843501</c:v>
                </c:pt>
                <c:pt idx="1991">
                  <c:v>119.8406940193851</c:v>
                </c:pt>
                <c:pt idx="1992">
                  <c:v>119.84061791498659</c:v>
                </c:pt>
                <c:pt idx="1993">
                  <c:v>119.8406085232381</c:v>
                </c:pt>
                <c:pt idx="1994">
                  <c:v>119.84066637632441</c:v>
                </c:pt>
                <c:pt idx="1995">
                  <c:v>119.8407916328229</c:v>
                </c:pt>
                <c:pt idx="1996">
                  <c:v>119.8409840717721</c:v>
                </c:pt>
                <c:pt idx="1997">
                  <c:v>119.8412430886768</c:v>
                </c:pt>
                <c:pt idx="1998">
                  <c:v>119.8415676935324</c:v>
                </c:pt>
                <c:pt idx="1999">
                  <c:v>119.8419565109468</c:v>
                </c:pt>
                <c:pt idx="2000">
                  <c:v>119.842407782442</c:v>
                </c:pt>
                <c:pt idx="2001">
                  <c:v>119.8429193710024</c:v>
                </c:pt>
                <c:pt idx="2002">
                  <c:v>119.8434887679261</c:v>
                </c:pt>
                <c:pt idx="2003">
                  <c:v>119.8441131020099</c:v>
                </c:pt>
                <c:pt idx="2004">
                  <c:v>119.8447891510789</c:v>
                </c:pt>
                <c:pt idx="2005">
                  <c:v>119.8455133558473</c:v>
                </c:pt>
                <c:pt idx="2006">
                  <c:v>119.84628183607769</c:v>
                </c:pt>
                <c:pt idx="2007">
                  <c:v>119.8470904089923</c:v>
                </c:pt>
                <c:pt idx="2008">
                  <c:v>119.8479346098804</c:v>
                </c:pt>
                <c:pt idx="2009">
                  <c:v>119.8488097148379</c:v>
                </c:pt>
                <c:pt idx="2010">
                  <c:v>119.8497107655688</c:v>
                </c:pt>
                <c:pt idx="2011">
                  <c:v>119.8506325961673</c:v>
                </c:pt>
                <c:pt idx="2012">
                  <c:v>119.8515698617821</c:v>
                </c:pt>
                <c:pt idx="2013">
                  <c:v>119.8525170690444</c:v>
                </c:pt>
                <c:pt idx="2014">
                  <c:v>119.85346860811499</c:v>
                </c:pt>
                <c:pt idx="2015">
                  <c:v>119.8544187861861</c:v>
                </c:pt>
                <c:pt idx="2016">
                  <c:v>119.8553618622437</c:v>
                </c:pt>
                <c:pt idx="2017">
                  <c:v>119.8562920828776</c:v>
                </c:pt>
                <c:pt idx="2018">
                  <c:v>119.8572037189067</c:v>
                </c:pt>
                <c:pt idx="2019">
                  <c:v>119.85809110258219</c:v>
                </c:pt>
                <c:pt idx="2020">
                  <c:v>119.8589486651374</c:v>
                </c:pt>
                <c:pt idx="2021">
                  <c:v>119.8597709744685</c:v>
                </c:pt>
                <c:pt idx="2022">
                  <c:v>119.8605527727583</c:v>
                </c:pt>
                <c:pt idx="2023">
                  <c:v>119.8612890138813</c:v>
                </c:pt>
                <c:pt idx="2024">
                  <c:v>119.8619749004462</c:v>
                </c:pt>
                <c:pt idx="2025">
                  <c:v>119.8626059203454</c:v>
                </c:pt>
                <c:pt idx="2026">
                  <c:v>119.8631778826784</c:v>
                </c:pt>
                <c:pt idx="2027">
                  <c:v>119.8636869528985</c:v>
                </c:pt>
                <c:pt idx="2028">
                  <c:v>119.86412968700689</c:v>
                </c:pt>
                <c:pt idx="2029">
                  <c:v>119.8645030645733</c:v>
                </c:pt>
                <c:pt idx="2030">
                  <c:v>119.8648045203162</c:v>
                </c:pt>
                <c:pt idx="2031">
                  <c:v>119.86503197392049</c:v>
                </c:pt>
                <c:pt idx="2032">
                  <c:v>119.86518385771259</c:v>
                </c:pt>
                <c:pt idx="2033">
                  <c:v>119.86525914175949</c:v>
                </c:pt>
                <c:pt idx="2034">
                  <c:v>119.865257355906</c:v>
                </c:pt>
                <c:pt idx="2035">
                  <c:v>119.8651786082258</c:v>
                </c:pt>
                <c:pt idx="2036">
                  <c:v>119.8650235993327</c:v>
                </c:pt>
                <c:pt idx="2037">
                  <c:v>119.86479363199329</c:v>
                </c:pt>
                <c:pt idx="2038">
                  <c:v>119.8644906154945</c:v>
                </c:pt>
                <c:pt idx="2039">
                  <c:v>119.8641170642575</c:v>
                </c:pt>
                <c:pt idx="2040">
                  <c:v>119.8636760902498</c:v>
                </c:pt>
                <c:pt idx="2041">
                  <c:v>119.8631713888293</c:v>
                </c:pt>
                <c:pt idx="2042">
                  <c:v>119.8626072177627</c:v>
                </c:pt>
                <c:pt idx="2043">
                  <c:v>119.86198836927611</c:v>
                </c:pt>
                <c:pt idx="2044">
                  <c:v>119.86132013513421</c:v>
                </c:pt>
                <c:pt idx="2045">
                  <c:v>119.8606082648754</c:v>
                </c:pt>
                <c:pt idx="2046">
                  <c:v>119.859858917468</c:v>
                </c:pt>
                <c:pt idx="2047">
                  <c:v>119.85907860677681</c:v>
                </c:pt>
                <c:pt idx="2048">
                  <c:v>119.85827414134179</c:v>
                </c:pt>
                <c:pt idx="2049">
                  <c:v>119.8574525590746</c:v>
                </c:pt>
                <c:pt idx="2050">
                  <c:v>119.85662105757309</c:v>
                </c:pt>
                <c:pt idx="2051">
                  <c:v>119.8557869208437</c:v>
                </c:pt>
                <c:pt idx="2052">
                  <c:v>119.8549574433095</c:v>
                </c:pt>
                <c:pt idx="2053">
                  <c:v>119.8541398520685</c:v>
                </c:pt>
                <c:pt idx="2054">
                  <c:v>119.85334122844149</c:v>
                </c:pt>
                <c:pt idx="2055">
                  <c:v>119.8525684299165</c:v>
                </c:pt>
                <c:pt idx="2056">
                  <c:v>119.8518280136453</c:v>
                </c:pt>
                <c:pt idx="2057">
                  <c:v>119.8511261626783</c:v>
                </c:pt>
                <c:pt idx="2058">
                  <c:v>119.8504686161337</c:v>
                </c:pt>
                <c:pt idx="2059">
                  <c:v>119.8498606044889</c:v>
                </c:pt>
                <c:pt idx="2060">
                  <c:v>119.8493067911478</c:v>
                </c:pt>
                <c:pt idx="2061">
                  <c:v>119.84881122138179</c:v>
                </c:pt>
                <c:pt idx="2062">
                  <c:v>119.8483772796603</c:v>
                </c:pt>
                <c:pt idx="2063">
                  <c:v>119.8480076562732</c:v>
                </c:pt>
                <c:pt idx="2064">
                  <c:v>119.8477043240094</c:v>
                </c:pt>
                <c:pt idx="2065">
                  <c:v>119.8474685254849</c:v>
                </c:pt>
                <c:pt idx="2066">
                  <c:v>119.8473007715221</c:v>
                </c:pt>
                <c:pt idx="2067">
                  <c:v>119.8472008507638</c:v>
                </c:pt>
                <c:pt idx="2068">
                  <c:v>119.84716785047689</c:v>
                </c:pt>
                <c:pt idx="2069">
                  <c:v>119.84720018825691</c:v>
                </c:pt>
                <c:pt idx="2070">
                  <c:v>119.8472956540998</c:v>
                </c:pt>
                <c:pt idx="2071">
                  <c:v>119.84745146206861</c:v>
                </c:pt>
                <c:pt idx="2072">
                  <c:v>119.84766431054931</c:v>
                </c:pt>
                <c:pt idx="2073">
                  <c:v>119.8479304498838</c:v>
                </c:pt>
                <c:pt idx="2074">
                  <c:v>119.8482457559855</c:v>
                </c:pt>
                <c:pt idx="2075">
                  <c:v>119.84860580839511</c:v>
                </c:pt>
                <c:pt idx="2076">
                  <c:v>119.8490059711264</c:v>
                </c:pt>
                <c:pt idx="2077">
                  <c:v>119.8494414745809</c:v>
                </c:pt>
                <c:pt idx="2078">
                  <c:v>119.84990749678531</c:v>
                </c:pt>
                <c:pt idx="2079">
                  <c:v>119.85039924222291</c:v>
                </c:pt>
                <c:pt idx="2080">
                  <c:v>119.8509120165924</c:v>
                </c:pt>
                <c:pt idx="2081">
                  <c:v>119.85144129594229</c:v>
                </c:pt>
                <c:pt idx="2082">
                  <c:v>119.8519827887919</c:v>
                </c:pt>
                <c:pt idx="2083">
                  <c:v>119.85253249005891</c:v>
                </c:pt>
                <c:pt idx="2084">
                  <c:v>119.853086725864</c:v>
                </c:pt>
                <c:pt idx="2085">
                  <c:v>119.85364218855879</c:v>
                </c:pt>
                <c:pt idx="2086">
                  <c:v>119.8541959616098</c:v>
                </c:pt>
                <c:pt idx="2087">
                  <c:v>119.85474553425379</c:v>
                </c:pt>
                <c:pt idx="2088">
                  <c:v>119.8552888061127</c:v>
                </c:pt>
                <c:pt idx="2089">
                  <c:v>119.85582408219661</c:v>
                </c:pt>
                <c:pt idx="2090">
                  <c:v>119.8563500589444</c:v>
                </c:pt>
                <c:pt idx="2091">
                  <c:v>119.85686580213159</c:v>
                </c:pt>
                <c:pt idx="2092">
                  <c:v>119.85737071762389</c:v>
                </c:pt>
                <c:pt idx="2093">
                  <c:v>119.8578645160682</c:v>
                </c:pt>
                <c:pt idx="2094">
                  <c:v>119.8583471726957</c:v>
                </c:pt>
                <c:pt idx="2095">
                  <c:v>119.8588188834694</c:v>
                </c:pt>
                <c:pt idx="2096">
                  <c:v>119.8592800188419</c:v>
                </c:pt>
                <c:pt idx="2097">
                  <c:v>119.859731076402</c:v>
                </c:pt>
                <c:pt idx="2098">
                  <c:v>119.8601726336824</c:v>
                </c:pt>
                <c:pt idx="2099">
                  <c:v>119.86060530236711</c:v>
                </c:pt>
                <c:pt idx="2100">
                  <c:v>119.8610296850857</c:v>
                </c:pt>
                <c:pt idx="2101">
                  <c:v>119.8614463358916</c:v>
                </c:pt>
                <c:pt idx="2102">
                  <c:v>119.861855725411</c:v>
                </c:pt>
                <c:pt idx="2103">
                  <c:v>119.8622582115032</c:v>
                </c:pt>
                <c:pt idx="2104">
                  <c:v>119.8626540161026</c:v>
                </c:pt>
                <c:pt idx="2105">
                  <c:v>119.86304320873199</c:v>
                </c:pt>
                <c:pt idx="2106">
                  <c:v>119.863425696975</c:v>
                </c:pt>
                <c:pt idx="2107">
                  <c:v>119.8638012240059</c:v>
                </c:pt>
                <c:pt idx="2108">
                  <c:v>119.8641693730797</c:v>
                </c:pt>
                <c:pt idx="2109">
                  <c:v>119.8645295787053</c:v>
                </c:pt>
                <c:pt idx="2110">
                  <c:v>119.864881144055</c:v>
                </c:pt>
                <c:pt idx="2111">
                  <c:v>119.8652232640104</c:v>
                </c:pt>
                <c:pt idx="2112">
                  <c:v>119.8655550531045</c:v>
                </c:pt>
                <c:pt idx="2113">
                  <c:v>119.86587557750229</c:v>
                </c:pt>
                <c:pt idx="2114">
                  <c:v>119.8661838900572</c:v>
                </c:pt>
                <c:pt idx="2115">
                  <c:v>119.8664790673988</c:v>
                </c:pt>
                <c:pt idx="2116">
                  <c:v>119.86676024794821</c:v>
                </c:pt>
                <c:pt idx="2117">
                  <c:v>119.8670266697268</c:v>
                </c:pt>
                <c:pt idx="2118">
                  <c:v>119.8672777068208</c:v>
                </c:pt>
                <c:pt idx="2119">
                  <c:v>119.8675129033968</c:v>
                </c:pt>
                <c:pt idx="2120">
                  <c:v>119.8677320042266</c:v>
                </c:pt>
                <c:pt idx="2121">
                  <c:v>119.8679349807736</c:v>
                </c:pt>
                <c:pt idx="2122">
                  <c:v>119.868122052007</c:v>
                </c:pt>
                <c:pt idx="2123">
                  <c:v>119.8682936992473</c:v>
                </c:pt>
                <c:pt idx="2124">
                  <c:v>119.86845067449219</c:v>
                </c:pt>
                <c:pt idx="2125">
                  <c:v>119.868594001837</c:v>
                </c:pt>
                <c:pt idx="2126">
                  <c:v>119.86872497177551</c:v>
                </c:pt>
                <c:pt idx="2127">
                  <c:v>119.8688451283503</c:v>
                </c:pt>
                <c:pt idx="2128">
                  <c:v>119.868956249311</c:v>
                </c:pt>
                <c:pt idx="2129">
                  <c:v>119.8690603196259</c:v>
                </c:pt>
                <c:pt idx="2130">
                  <c:v>119.8691594988822</c:v>
                </c:pt>
                <c:pt idx="2131">
                  <c:v>119.8692560832848</c:v>
                </c:pt>
                <c:pt idx="2132">
                  <c:v>119.8693524631276</c:v>
                </c:pt>
                <c:pt idx="2133">
                  <c:v>119.8694510767499</c:v>
                </c:pt>
                <c:pt idx="2134">
                  <c:v>119.8695543620978</c:v>
                </c:pt>
                <c:pt idx="2135">
                  <c:v>119.8696647070805</c:v>
                </c:pt>
                <c:pt idx="2136">
                  <c:v>119.8697843999371</c:v>
                </c:pt>
                <c:pt idx="2137">
                  <c:v>119.8699155808163</c:v>
                </c:pt>
                <c:pt idx="2138">
                  <c:v>119.8700601957147</c:v>
                </c:pt>
                <c:pt idx="2139">
                  <c:v>119.8702199538364</c:v>
                </c:pt>
                <c:pt idx="2140">
                  <c:v>119.87039628931601</c:v>
                </c:pt>
                <c:pt idx="2141">
                  <c:v>119.8705903281115</c:v>
                </c:pt>
                <c:pt idx="2142">
                  <c:v>119.87080286071691</c:v>
                </c:pt>
                <c:pt idx="2143">
                  <c:v>119.87103432118479</c:v>
                </c:pt>
                <c:pt idx="2144">
                  <c:v>119.8712847727829</c:v>
                </c:pt>
                <c:pt idx="2145">
                  <c:v>119.8715539004575</c:v>
                </c:pt>
                <c:pt idx="2146">
                  <c:v>119.87184101012249</c:v>
                </c:pt>
                <c:pt idx="2147">
                  <c:v>119.872145034656</c:v>
                </c:pt>
                <c:pt idx="2148">
                  <c:v>119.8724645463539</c:v>
                </c:pt>
                <c:pt idx="2149">
                  <c:v>119.8727977754659</c:v>
                </c:pt>
                <c:pt idx="2150">
                  <c:v>119.8731426343336</c:v>
                </c:pt>
                <c:pt idx="2151">
                  <c:v>119.8734967465539</c:v>
                </c:pt>
                <c:pt idx="2152">
                  <c:v>119.87385748051901</c:v>
                </c:pt>
                <c:pt idx="2153">
                  <c:v>119.8742219866279</c:v>
                </c:pt>
                <c:pt idx="2154">
                  <c:v>119.87458723742461</c:v>
                </c:pt>
                <c:pt idx="2155">
                  <c:v>119.87495006989791</c:v>
                </c:pt>
                <c:pt idx="2156">
                  <c:v>119.8753072291683</c:v>
                </c:pt>
                <c:pt idx="2157">
                  <c:v>119.87565541280129</c:v>
                </c:pt>
                <c:pt idx="2158">
                  <c:v>119.8759913150074</c:v>
                </c:pt>
                <c:pt idx="2159">
                  <c:v>119.87631167003821</c:v>
                </c:pt>
                <c:pt idx="2160">
                  <c:v>119.8766132941484</c:v>
                </c:pt>
                <c:pt idx="2161">
                  <c:v>119.8768931255631</c:v>
                </c:pt>
                <c:pt idx="2162">
                  <c:v>119.8771482619801</c:v>
                </c:pt>
                <c:pt idx="2163">
                  <c:v>119.8773759952125</c:v>
                </c:pt>
                <c:pt idx="2164">
                  <c:v>119.877573842665</c:v>
                </c:pt>
                <c:pt idx="2165">
                  <c:v>119.8777395754131</c:v>
                </c:pt>
                <c:pt idx="2166">
                  <c:v>119.8778712427314</c:v>
                </c:pt>
                <c:pt idx="2167">
                  <c:v>119.8779671929862</c:v>
                </c:pt>
                <c:pt idx="2168">
                  <c:v>119.87802609087549</c:v>
                </c:pt>
                <c:pt idx="2169">
                  <c:v>119.878046931066</c:v>
                </c:pt>
                <c:pt idx="2170">
                  <c:v>119.878029048329</c:v>
                </c:pt>
                <c:pt idx="2171">
                  <c:v>119.877972124328</c:v>
                </c:pt>
                <c:pt idx="2172">
                  <c:v>119.8778761912432</c:v>
                </c:pt>
                <c:pt idx="2173">
                  <c:v>119.8777416324389</c:v>
                </c:pt>
                <c:pt idx="2174">
                  <c:v>119.87756918038519</c:v>
                </c:pt>
                <c:pt idx="2175">
                  <c:v>119.8773599120387</c:v>
                </c:pt>
                <c:pt idx="2176">
                  <c:v>119.87711524186651</c:v>
                </c:pt>
                <c:pt idx="2177">
                  <c:v>119.87683691267149</c:v>
                </c:pt>
                <c:pt idx="2178">
                  <c:v>119.87652698434199</c:v>
                </c:pt>
                <c:pt idx="2179">
                  <c:v>119.8761878206182</c:v>
                </c:pt>
                <c:pt idx="2180">
                  <c:v>119.8758220739352</c:v>
                </c:pt>
                <c:pt idx="2181">
                  <c:v>119.87543266837621</c:v>
                </c:pt>
                <c:pt idx="2182">
                  <c:v>119.875022780744</c:v>
                </c:pt>
                <c:pt idx="2183">
                  <c:v>119.87459581973749</c:v>
                </c:pt>
                <c:pt idx="2184">
                  <c:v>119.87415540319731</c:v>
                </c:pt>
                <c:pt idx="2185">
                  <c:v>119.87370533337599</c:v>
                </c:pt>
                <c:pt idx="2186">
                  <c:v>119.8732495701816</c:v>
                </c:pt>
                <c:pt idx="2187">
                  <c:v>119.8727922023571</c:v>
                </c:pt>
                <c:pt idx="2188">
                  <c:v>119.8723374165843</c:v>
                </c:pt>
                <c:pt idx="2189">
                  <c:v>119.8718894645403</c:v>
                </c:pt>
                <c:pt idx="2190">
                  <c:v>119.8714526279899</c:v>
                </c:pt>
                <c:pt idx="2191">
                  <c:v>119.87103118205989</c:v>
                </c:pt>
                <c:pt idx="2192">
                  <c:v>119.8706293569079</c:v>
                </c:pt>
                <c:pt idx="2193">
                  <c:v>119.8702512980682</c:v>
                </c:pt>
                <c:pt idx="2194">
                  <c:v>119.8699010258222</c:v>
                </c:pt>
                <c:pt idx="2195">
                  <c:v>119.8695823940007</c:v>
                </c:pt>
                <c:pt idx="2196">
                  <c:v>119.8692990486738</c:v>
                </c:pt>
                <c:pt idx="2197">
                  <c:v>119.86905438722439</c:v>
                </c:pt>
                <c:pt idx="2198">
                  <c:v>119.8688515183225</c:v>
                </c:pt>
                <c:pt idx="2199">
                  <c:v>119.8686932233319</c:v>
                </c:pt>
                <c:pt idx="2200">
                  <c:v>119.8685819196803</c:v>
                </c:pt>
                <c:pt idx="2201">
                  <c:v>119.8685196267126</c:v>
                </c:pt>
                <c:pt idx="2202">
                  <c:v>119.8685079345309</c:v>
                </c:pt>
                <c:pt idx="2203">
                  <c:v>119.868547976296</c:v>
                </c:pt>
                <c:pt idx="2204">
                  <c:v>119.86864040443309</c:v>
                </c:pt>
                <c:pt idx="2205">
                  <c:v>119.86878537114021</c:v>
                </c:pt>
                <c:pt idx="2206">
                  <c:v>119.8689825135542</c:v>
                </c:pt>
                <c:pt idx="2207">
                  <c:v>119.8692309438706</c:v>
                </c:pt>
                <c:pt idx="2208">
                  <c:v>119.8695292446594</c:v>
                </c:pt>
                <c:pt idx="2209">
                  <c:v>119.86987546955061</c:v>
                </c:pt>
                <c:pt idx="2210">
                  <c:v>119.8702671493963</c:v>
                </c:pt>
                <c:pt idx="2211">
                  <c:v>119.87070130394</c:v>
                </c:pt>
                <c:pt idx="2212">
                  <c:v>119.871174458958</c:v>
                </c:pt>
                <c:pt idx="2213">
                  <c:v>119.87168266876991</c:v>
                </c:pt>
                <c:pt idx="2214">
                  <c:v>119.87222154395759</c:v>
                </c:pt>
                <c:pt idx="2215">
                  <c:v>119.87278628408041</c:v>
                </c:pt>
                <c:pt idx="2216">
                  <c:v>119.8733717151252</c:v>
                </c:pt>
                <c:pt idx="2217">
                  <c:v>119.87397233137931</c:v>
                </c:pt>
                <c:pt idx="2218">
                  <c:v>119.8745823413748</c:v>
                </c:pt>
                <c:pt idx="2219">
                  <c:v>119.87519571751101</c:v>
                </c:pt>
                <c:pt idx="2220">
                  <c:v>119.87580624892711</c:v>
                </c:pt>
                <c:pt idx="2221">
                  <c:v>119.8764075971698</c:v>
                </c:pt>
                <c:pt idx="2222">
                  <c:v>119.87699335417309</c:v>
                </c:pt>
                <c:pt idx="2223">
                  <c:v>119.8775571020483</c:v>
                </c:pt>
                <c:pt idx="2224">
                  <c:v>119.8780924741605</c:v>
                </c:pt>
                <c:pt idx="2225">
                  <c:v>119.8785932169562</c:v>
                </c:pt>
                <c:pt idx="2226">
                  <c:v>119.87905325198351</c:v>
                </c:pt>
                <c:pt idx="2227">
                  <c:v>119.8794667375401</c:v>
                </c:pt>
                <c:pt idx="2228">
                  <c:v>119.8798281293647</c:v>
                </c:pt>
                <c:pt idx="2229">
                  <c:v>119.8801322397848</c:v>
                </c:pt>
                <c:pt idx="2230">
                  <c:v>119.8803742947306</c:v>
                </c:pt>
                <c:pt idx="2231">
                  <c:v>119.8805499880271</c:v>
                </c:pt>
                <c:pt idx="2232">
                  <c:v>119.8806555323944</c:v>
                </c:pt>
                <c:pt idx="2233">
                  <c:v>119.8806877065979</c:v>
                </c:pt>
                <c:pt idx="2234">
                  <c:v>119.88064389821839</c:v>
                </c:pt>
                <c:pt idx="2235">
                  <c:v>119.8805221415336</c:v>
                </c:pt>
                <c:pt idx="2236">
                  <c:v>119.88032115003639</c:v>
                </c:pt>
                <c:pt idx="2237">
                  <c:v>119.880040343137</c:v>
                </c:pt>
                <c:pt idx="2238">
                  <c:v>119.8796798666347</c:v>
                </c:pt>
                <c:pt idx="2239">
                  <c:v>119.8792406065741</c:v>
                </c:pt>
                <c:pt idx="2240">
                  <c:v>119.8787241961457</c:v>
                </c:pt>
                <c:pt idx="2241">
                  <c:v>119.87813301533539</c:v>
                </c:pt>
                <c:pt idx="2242">
                  <c:v>119.8774701830841</c:v>
                </c:pt>
                <c:pt idx="2243">
                  <c:v>119.8767395417792</c:v>
                </c:pt>
                <c:pt idx="2244">
                  <c:v>119.8759456339661</c:v>
                </c:pt>
                <c:pt idx="2245">
                  <c:v>119.8750936712414</c:v>
                </c:pt>
                <c:pt idx="2246">
                  <c:v>119.8741894953739</c:v>
                </c:pt>
                <c:pt idx="2247">
                  <c:v>119.87323953178129</c:v>
                </c:pt>
                <c:pt idx="2248">
                  <c:v>119.87225073559129</c:v>
                </c:pt>
                <c:pt idx="2249">
                  <c:v>119.871230530605</c:v>
                </c:pt>
                <c:pt idx="2250">
                  <c:v>119.8701867415857</c:v>
                </c:pt>
                <c:pt idx="2251">
                  <c:v>119.869127520386</c:v>
                </c:pt>
                <c:pt idx="2252">
                  <c:v>119.86806126652159</c:v>
                </c:pt>
                <c:pt idx="2253">
                  <c:v>119.86699654288709</c:v>
                </c:pt>
                <c:pt idx="2254">
                  <c:v>119.8659419873874</c:v>
                </c:pt>
                <c:pt idx="2255">
                  <c:v>119.8649062213417</c:v>
                </c:pt>
                <c:pt idx="2256">
                  <c:v>119.8638977555898</c:v>
                </c:pt>
                <c:pt idx="2257">
                  <c:v>119.8629248953156</c:v>
                </c:pt>
                <c:pt idx="2258">
                  <c:v>119.8619956446815</c:v>
                </c:pt>
                <c:pt idx="2259">
                  <c:v>119.8611176124525</c:v>
                </c:pt>
                <c:pt idx="2260">
                  <c:v>119.8602979198721</c:v>
                </c:pt>
                <c:pt idx="2261">
                  <c:v>119.8595431121237</c:v>
                </c:pt>
                <c:pt idx="2262">
                  <c:v>119.85885907477061</c:v>
                </c:pt>
                <c:pt idx="2263">
                  <c:v>119.8582509566005</c:v>
                </c:pt>
                <c:pt idx="2264">
                  <c:v>119.857723100299</c:v>
                </c:pt>
                <c:pt idx="2265">
                  <c:v>119.8572789823416</c:v>
                </c:pt>
                <c:pt idx="2266">
                  <c:v>119.8569211634121</c:v>
                </c:pt>
                <c:pt idx="2267">
                  <c:v>119.8566512505412</c:v>
                </c:pt>
                <c:pt idx="2268">
                  <c:v>119.85646987199731</c:v>
                </c:pt>
                <c:pt idx="2269">
                  <c:v>119.8563766657668</c:v>
                </c:pt>
                <c:pt idx="2270">
                  <c:v>119.8563702822233</c:v>
                </c:pt>
                <c:pt idx="2271">
                  <c:v>119.8564484013193</c:v>
                </c:pt>
                <c:pt idx="2272">
                  <c:v>119.8566077643343</c:v>
                </c:pt>
                <c:pt idx="2273">
                  <c:v>119.85684421990121</c:v>
                </c:pt>
                <c:pt idx="2274">
                  <c:v>119.857152783716</c:v>
                </c:pt>
                <c:pt idx="2275">
                  <c:v>119.85752771102101</c:v>
                </c:pt>
                <c:pt idx="2276">
                  <c:v>119.8579625806651</c:v>
                </c:pt>
                <c:pt idx="2277">
                  <c:v>119.8584503892762</c:v>
                </c:pt>
                <c:pt idx="2278">
                  <c:v>119.8589836538568</c:v>
                </c:pt>
                <c:pt idx="2279">
                  <c:v>119.8595545209341</c:v>
                </c:pt>
                <c:pt idx="2280">
                  <c:v>119.8601548802642</c:v>
                </c:pt>
                <c:pt idx="2281">
                  <c:v>119.8607764810171</c:v>
                </c:pt>
                <c:pt idx="2282">
                  <c:v>119.8614110483433</c:v>
                </c:pt>
                <c:pt idx="2283">
                  <c:v>119.86205039825499</c:v>
                </c:pt>
                <c:pt idx="2284">
                  <c:v>119.862686548818</c:v>
                </c:pt>
                <c:pt idx="2285">
                  <c:v>119.86331182576561</c:v>
                </c:pt>
                <c:pt idx="2286">
                  <c:v>119.8639189607855</c:v>
                </c:pt>
                <c:pt idx="2287">
                  <c:v>119.8645011809031</c:v>
                </c:pt>
                <c:pt idx="2288">
                  <c:v>119.8650522875878</c:v>
                </c:pt>
                <c:pt idx="2289">
                  <c:v>119.86556672443049</c:v>
                </c:pt>
                <c:pt idx="2290">
                  <c:v>119.8660396324882</c:v>
                </c:pt>
                <c:pt idx="2291">
                  <c:v>119.8664668926515</c:v>
                </c:pt>
                <c:pt idx="2292">
                  <c:v>119.8668451546652</c:v>
                </c:pt>
                <c:pt idx="2293">
                  <c:v>119.86717185271181</c:v>
                </c:pt>
                <c:pt idx="2294">
                  <c:v>119.8674452077468</c:v>
                </c:pt>
                <c:pt idx="2295">
                  <c:v>119.8676642170487</c:v>
                </c:pt>
                <c:pt idx="2296">
                  <c:v>119.86782863170249</c:v>
                </c:pt>
                <c:pt idx="2297">
                  <c:v>119.86793892296291</c:v>
                </c:pt>
                <c:pt idx="2298">
                  <c:v>119.8679962386398</c:v>
                </c:pt>
                <c:pt idx="2299">
                  <c:v>119.86800235080059</c:v>
                </c:pt>
                <c:pt idx="2300">
                  <c:v>119.8679595961933</c:v>
                </c:pt>
                <c:pt idx="2301">
                  <c:v>119.8678708108628</c:v>
                </c:pt>
                <c:pt idx="2302">
                  <c:v>119.8677392604568</c:v>
                </c:pt>
                <c:pt idx="2303">
                  <c:v>119.867568567714</c:v>
                </c:pt>
                <c:pt idx="2304">
                  <c:v>119.8673626385838</c:v>
                </c:pt>
                <c:pt idx="2305">
                  <c:v>119.867125588359</c:v>
                </c:pt>
                <c:pt idx="2306">
                  <c:v>119.86686166910231</c:v>
                </c:pt>
                <c:pt idx="2307">
                  <c:v>119.86657519952701</c:v>
                </c:pt>
                <c:pt idx="2308">
                  <c:v>119.8662704983462</c:v>
                </c:pt>
                <c:pt idx="2309">
                  <c:v>119.86595182194939</c:v>
                </c:pt>
                <c:pt idx="2310">
                  <c:v>119.86562330710591</c:v>
                </c:pt>
                <c:pt idx="2311">
                  <c:v>119.865288919232</c:v>
                </c:pt>
                <c:pt idx="2312">
                  <c:v>119.86495240660931</c:v>
                </c:pt>
                <c:pt idx="2313">
                  <c:v>119.8646172607999</c:v>
                </c:pt>
                <c:pt idx="2314">
                  <c:v>119.8642866833832</c:v>
                </c:pt>
                <c:pt idx="2315">
                  <c:v>119.8639635590331</c:v>
                </c:pt>
                <c:pt idx="2316">
                  <c:v>119.8636504348718</c:v>
                </c:pt>
                <c:pt idx="2317">
                  <c:v>119.863349505963</c:v>
                </c:pt>
                <c:pt idx="2318">
                  <c:v>119.8630626067566</c:v>
                </c:pt>
                <c:pt idx="2319">
                  <c:v>119.86279120824869</c:v>
                </c:pt>
                <c:pt idx="2320">
                  <c:v>119.8625364205853</c:v>
                </c:pt>
                <c:pt idx="2321">
                  <c:v>119.8622990008021</c:v>
                </c:pt>
                <c:pt idx="2322">
                  <c:v>119.8620793653633</c:v>
                </c:pt>
                <c:pt idx="2323">
                  <c:v>119.861877607124</c:v>
                </c:pt>
                <c:pt idx="2324">
                  <c:v>119.8616935163092</c:v>
                </c:pt>
                <c:pt idx="2325">
                  <c:v>119.8615266050607</c:v>
                </c:pt>
                <c:pt idx="2326">
                  <c:v>119.8613761350653</c:v>
                </c:pt>
                <c:pt idx="2327">
                  <c:v>119.86124114774459</c:v>
                </c:pt>
                <c:pt idx="2328">
                  <c:v>119.86112049645141</c:v>
                </c:pt>
                <c:pt idx="2329">
                  <c:v>119.8610128800978</c:v>
                </c:pt>
                <c:pt idx="2330">
                  <c:v>119.86091687762131</c:v>
                </c:pt>
                <c:pt idx="2331">
                  <c:v>119.8608309826935</c:v>
                </c:pt>
                <c:pt idx="2332">
                  <c:v>119.8607536380796</c:v>
                </c:pt>
                <c:pt idx="2333">
                  <c:v>119.8606832690797</c:v>
                </c:pt>
                <c:pt idx="2334">
                  <c:v>119.86061831551361</c:v>
                </c:pt>
                <c:pt idx="2335">
                  <c:v>119.8605572617607</c:v>
                </c:pt>
                <c:pt idx="2336">
                  <c:v>119.8604986644194</c:v>
                </c:pt>
                <c:pt idx="2337">
                  <c:v>119.860441177217</c:v>
                </c:pt>
                <c:pt idx="2338">
                  <c:v>119.8603835728678</c:v>
                </c:pt>
                <c:pt idx="2339">
                  <c:v>119.8603247616457</c:v>
                </c:pt>
                <c:pt idx="2340">
                  <c:v>119.8602638065049</c:v>
                </c:pt>
                <c:pt idx="2341">
                  <c:v>119.8601999346435</c:v>
                </c:pt>
                <c:pt idx="2342">
                  <c:v>119.86013254546729</c:v>
                </c:pt>
                <c:pt idx="2343">
                  <c:v>119.860061214965</c:v>
                </c:pt>
                <c:pt idx="2344">
                  <c:v>119.85998569656</c:v>
                </c:pt>
                <c:pt idx="2345">
                  <c:v>119.859905918553</c:v>
                </c:pt>
                <c:pt idx="2346">
                  <c:v>119.859821978319</c:v>
                </c:pt>
                <c:pt idx="2347">
                  <c:v>119.85973413345781</c:v>
                </c:pt>
                <c:pt idx="2348">
                  <c:v>119.8596427901352</c:v>
                </c:pt>
                <c:pt idx="2349">
                  <c:v>119.8595484888714</c:v>
                </c:pt>
                <c:pt idx="2350">
                  <c:v>119.8594518880579</c:v>
                </c:pt>
                <c:pt idx="2351">
                  <c:v>119.859353745493</c:v>
                </c:pt>
                <c:pt idx="2352">
                  <c:v>119.8592548982473</c:v>
                </c:pt>
                <c:pt idx="2353">
                  <c:v>119.8591562411836</c:v>
                </c:pt>
                <c:pt idx="2354">
                  <c:v>119.8590587044802</c:v>
                </c:pt>
                <c:pt idx="2355">
                  <c:v>119.85896323052761</c:v>
                </c:pt>
                <c:pt idx="2356">
                  <c:v>119.8588707505953</c:v>
                </c:pt>
                <c:pt idx="2357">
                  <c:v>119.8587821616825</c:v>
                </c:pt>
                <c:pt idx="2358">
                  <c:v>119.8586983039859</c:v>
                </c:pt>
                <c:pt idx="2359">
                  <c:v>119.8586199394211</c:v>
                </c:pt>
                <c:pt idx="2360">
                  <c:v>119.8585477316358</c:v>
                </c:pt>
                <c:pt idx="2361">
                  <c:v>119.8584822279372</c:v>
                </c:pt>
                <c:pt idx="2362">
                  <c:v>119.8584238435343</c:v>
                </c:pt>
                <c:pt idx="2363">
                  <c:v>119.8583728484568</c:v>
                </c:pt>
                <c:pt idx="2364">
                  <c:v>119.85832935747121</c:v>
                </c:pt>
                <c:pt idx="2365">
                  <c:v>119.85829332325309</c:v>
                </c:pt>
                <c:pt idx="2366">
                  <c:v>119.8582645330217</c:v>
                </c:pt>
                <c:pt idx="2367">
                  <c:v>119.85824260877121</c:v>
                </c:pt>
                <c:pt idx="2368">
                  <c:v>119.85822701116381</c:v>
                </c:pt>
                <c:pt idx="2369">
                  <c:v>119.85821704707119</c:v>
                </c:pt>
                <c:pt idx="2370">
                  <c:v>119.85821188066529</c:v>
                </c:pt>
                <c:pt idx="2371">
                  <c:v>119.8582105478712</c:v>
                </c:pt>
                <c:pt idx="2372">
                  <c:v>119.85821197390931</c:v>
                </c:pt>
                <c:pt idx="2373">
                  <c:v>119.8582149935672</c:v>
                </c:pt>
                <c:pt idx="2374">
                  <c:v>119.85821837377421</c:v>
                </c:pt>
                <c:pt idx="2375">
                  <c:v>119.85822083798951</c:v>
                </c:pt>
                <c:pt idx="2376">
                  <c:v>119.8582210918733</c:v>
                </c:pt>
                <c:pt idx="2377">
                  <c:v>119.858217849686</c:v>
                </c:pt>
                <c:pt idx="2378">
                  <c:v>119.85820986085071</c:v>
                </c:pt>
                <c:pt idx="2379">
                  <c:v>119.8581959361323</c:v>
                </c:pt>
                <c:pt idx="2380">
                  <c:v>119.8581749729171</c:v>
                </c:pt>
                <c:pt idx="2381">
                  <c:v>119.8581459791292</c:v>
                </c:pt>
                <c:pt idx="2382">
                  <c:v>119.85810809538241</c:v>
                </c:pt>
                <c:pt idx="2383">
                  <c:v>119.85806061502591</c:v>
                </c:pt>
                <c:pt idx="2384">
                  <c:v>119.8580030018046</c:v>
                </c:pt>
                <c:pt idx="2385">
                  <c:v>119.85793490489721</c:v>
                </c:pt>
                <c:pt idx="2386">
                  <c:v>119.8578561711322</c:v>
                </c:pt>
                <c:pt idx="2387">
                  <c:v>119.8577668542101</c:v>
                </c:pt>
                <c:pt idx="2388">
                  <c:v>119.8576672207833</c:v>
                </c:pt>
                <c:pt idx="2389">
                  <c:v>119.8575577532721</c:v>
                </c:pt>
                <c:pt idx="2390">
                  <c:v>119.8574391493278</c:v>
                </c:pt>
                <c:pt idx="2391">
                  <c:v>119.85731231789219</c:v>
                </c:pt>
                <c:pt idx="2392">
                  <c:v>119.8571783718529</c:v>
                </c:pt>
                <c:pt idx="2393">
                  <c:v>119.8570386173465</c:v>
                </c:pt>
                <c:pt idx="2394">
                  <c:v>119.8568945398226</c:v>
                </c:pt>
                <c:pt idx="2395">
                  <c:v>119.8567477870412</c:v>
                </c:pt>
                <c:pt idx="2396">
                  <c:v>119.8566001492397</c:v>
                </c:pt>
                <c:pt idx="2397">
                  <c:v>119.8564535367618</c:v>
                </c:pt>
                <c:pt idx="2398">
                  <c:v>119.8563099555019</c:v>
                </c:pt>
                <c:pt idx="2399">
                  <c:v>119.8561714805704</c:v>
                </c:pt>
                <c:pt idx="2400">
                  <c:v>119.85604022863581</c:v>
                </c:pt>
                <c:pt idx="2401">
                  <c:v>119.8559183294352</c:v>
                </c:pt>
                <c:pt idx="2402">
                  <c:v>119.85580789697271</c:v>
                </c:pt>
                <c:pt idx="2403">
                  <c:v>119.8557110009362</c:v>
                </c:pt>
                <c:pt idx="2404">
                  <c:v>119.8556296388614</c:v>
                </c:pt>
                <c:pt idx="2405">
                  <c:v>119.8555657095614</c:v>
                </c:pt>
                <c:pt idx="2406">
                  <c:v>119.8555209883164</c:v>
                </c:pt>
                <c:pt idx="2407">
                  <c:v>119.8554971042828</c:v>
                </c:pt>
                <c:pt idx="2408">
                  <c:v>119.85549552052819</c:v>
                </c:pt>
                <c:pt idx="2409">
                  <c:v>119.8555175170348</c:v>
                </c:pt>
                <c:pt idx="2410">
                  <c:v>119.855564176925</c:v>
                </c:pt>
                <c:pt idx="2411">
                  <c:v>119.85563637607621</c:v>
                </c:pt>
                <c:pt idx="2412">
                  <c:v>119.8557347761858</c:v>
                </c:pt>
                <c:pt idx="2413">
                  <c:v>119.85585982125291</c:v>
                </c:pt>
                <c:pt idx="2414">
                  <c:v>119.85601173734651</c:v>
                </c:pt>
                <c:pt idx="2415">
                  <c:v>119.8561905354444</c:v>
                </c:pt>
                <c:pt idx="2416">
                  <c:v>119.8563960170539</c:v>
                </c:pt>
                <c:pt idx="2417">
                  <c:v>119.8566277822666</c:v>
                </c:pt>
                <c:pt idx="2418">
                  <c:v>119.8568852398528</c:v>
                </c:pt>
                <c:pt idx="2419">
                  <c:v>119.85716761897289</c:v>
                </c:pt>
                <c:pt idx="2420">
                  <c:v>119.85747398206379</c:v>
                </c:pt>
                <c:pt idx="2421">
                  <c:v>119.8578032384528</c:v>
                </c:pt>
                <c:pt idx="2422">
                  <c:v>119.8581541582606</c:v>
                </c:pt>
                <c:pt idx="2423">
                  <c:v>119.85852538616901</c:v>
                </c:pt>
                <c:pt idx="2424">
                  <c:v>119.8589154546614</c:v>
                </c:pt>
                <c:pt idx="2425">
                  <c:v>119.859322796382</c:v>
                </c:pt>
                <c:pt idx="2426">
                  <c:v>119.85974575531181</c:v>
                </c:pt>
                <c:pt idx="2427">
                  <c:v>119.8601825965228</c:v>
                </c:pt>
                <c:pt idx="2428">
                  <c:v>119.8606315143446</c:v>
                </c:pt>
                <c:pt idx="2429">
                  <c:v>119.8610906388521</c:v>
                </c:pt>
                <c:pt idx="2430">
                  <c:v>119.8615580406651</c:v>
                </c:pt>
                <c:pt idx="2431">
                  <c:v>119.8620317341197</c:v>
                </c:pt>
                <c:pt idx="2432">
                  <c:v>119.86250967894441</c:v>
                </c:pt>
                <c:pt idx="2433">
                  <c:v>119.86298978062911</c:v>
                </c:pt>
                <c:pt idx="2434">
                  <c:v>119.8634698897306</c:v>
                </c:pt>
                <c:pt idx="2435">
                  <c:v>119.8639478004027</c:v>
                </c:pt>
                <c:pt idx="2436">
                  <c:v>119.8644212484778</c:v>
                </c:pt>
                <c:pt idx="2437">
                  <c:v>119.8648879094615</c:v>
                </c:pt>
                <c:pt idx="2438">
                  <c:v>119.8653453968285</c:v>
                </c:pt>
                <c:pt idx="2439">
                  <c:v>119.8657912610324</c:v>
                </c:pt>
                <c:pt idx="2440">
                  <c:v>119.8662229896519</c:v>
                </c:pt>
                <c:pt idx="2441">
                  <c:v>119.8666380091092</c:v>
                </c:pt>
                <c:pt idx="2442">
                  <c:v>119.8670336883856</c:v>
                </c:pt>
                <c:pt idx="2443">
                  <c:v>119.8674073451471</c:v>
                </c:pt>
                <c:pt idx="2444">
                  <c:v>119.86775625466341</c:v>
                </c:pt>
                <c:pt idx="2445">
                  <c:v>119.8680776618541</c:v>
                </c:pt>
                <c:pt idx="2446">
                  <c:v>119.8683687967372</c:v>
                </c:pt>
                <c:pt idx="2447">
                  <c:v>119.86862689347009</c:v>
                </c:pt>
                <c:pt idx="2448">
                  <c:v>119.86884921308111</c:v>
                </c:pt>
                <c:pt idx="2449">
                  <c:v>119.8690330698784</c:v>
                </c:pt>
                <c:pt idx="2450">
                  <c:v>119.8691758614108</c:v>
                </c:pt>
                <c:pt idx="2451">
                  <c:v>119.86927510173351</c:v>
                </c:pt>
                <c:pt idx="2452">
                  <c:v>119.86932845760521</c:v>
                </c:pt>
                <c:pt idx="2453">
                  <c:v>119.8693337871215</c:v>
                </c:pt>
                <c:pt idx="2454">
                  <c:v>119.8692891801642</c:v>
                </c:pt>
                <c:pt idx="2455">
                  <c:v>119.86919299992989</c:v>
                </c:pt>
                <c:pt idx="2456">
                  <c:v>119.86904392469749</c:v>
                </c:pt>
                <c:pt idx="2457">
                  <c:v>119.8688409889113</c:v>
                </c:pt>
                <c:pt idx="2458">
                  <c:v>119.8685836225963</c:v>
                </c:pt>
                <c:pt idx="2459">
                  <c:v>119.868271688093</c:v>
                </c:pt>
                <c:pt idx="2460">
                  <c:v>119.8679055131048</c:v>
                </c:pt>
                <c:pt idx="2461">
                  <c:v>119.8674859190871</c:v>
                </c:pt>
                <c:pt idx="2462">
                  <c:v>119.8670142440785</c:v>
                </c:pt>
                <c:pt idx="2463">
                  <c:v>119.8664923591718</c:v>
                </c:pt>
                <c:pt idx="2464">
                  <c:v>119.865922677941</c:v>
                </c:pt>
                <c:pt idx="2465">
                  <c:v>119.86530815827921</c:v>
                </c:pt>
                <c:pt idx="2466">
                  <c:v>119.8646522962471</c:v>
                </c:pt>
                <c:pt idx="2467">
                  <c:v>119.8639591116889</c:v>
                </c:pt>
                <c:pt idx="2468">
                  <c:v>119.8632331255334</c:v>
                </c:pt>
                <c:pt idx="2469">
                  <c:v>119.86247932885961</c:v>
                </c:pt>
                <c:pt idx="2470">
                  <c:v>119.8617031439704</c:v>
                </c:pt>
                <c:pt idx="2471">
                  <c:v>119.8609103778725</c:v>
                </c:pt>
                <c:pt idx="2472">
                  <c:v>119.8601071687155</c:v>
                </c:pt>
                <c:pt idx="2473">
                  <c:v>119.85929992588009</c:v>
                </c:pt>
                <c:pt idx="2474">
                  <c:v>119.8584952645362</c:v>
                </c:pt>
                <c:pt idx="2475">
                  <c:v>119.8576999356067</c:v>
                </c:pt>
                <c:pt idx="2476">
                  <c:v>119.85692075217089</c:v>
                </c:pt>
                <c:pt idx="2477">
                  <c:v>119.8561645134271</c:v>
                </c:pt>
                <c:pt idx="2478">
                  <c:v>119.8554379274012</c:v>
                </c:pt>
                <c:pt idx="2479">
                  <c:v>119.8547475336382</c:v>
                </c:pt>
                <c:pt idx="2480">
                  <c:v>119.85409962713921</c:v>
                </c:pt>
                <c:pt idx="2481">
                  <c:v>119.8535001848071</c:v>
                </c:pt>
                <c:pt idx="2482">
                  <c:v>119.8529547956247</c:v>
                </c:pt>
                <c:pt idx="2483">
                  <c:v>119.8524685957309</c:v>
                </c:pt>
                <c:pt idx="2484">
                  <c:v>119.85204620945549</c:v>
                </c:pt>
                <c:pt idx="2485">
                  <c:v>119.8516916972568</c:v>
                </c:pt>
                <c:pt idx="2486">
                  <c:v>119.85140851134921</c:v>
                </c:pt>
                <c:pt idx="2487">
                  <c:v>119.85119945964141</c:v>
                </c:pt>
                <c:pt idx="2488">
                  <c:v>119.8510666784107</c:v>
                </c:pt>
                <c:pt idx="2489">
                  <c:v>119.8510116139455</c:v>
                </c:pt>
                <c:pt idx="2490">
                  <c:v>119.8510350131844</c:v>
                </c:pt>
                <c:pt idx="2491">
                  <c:v>119.8511369231931</c:v>
                </c:pt>
                <c:pt idx="2492">
                  <c:v>119.851316699138</c:v>
                </c:pt>
                <c:pt idx="2493">
                  <c:v>119.8515730202591</c:v>
                </c:pt>
                <c:pt idx="2494">
                  <c:v>119.8519039132017</c:v>
                </c:pt>
                <c:pt idx="2495">
                  <c:v>119.85230678195811</c:v>
                </c:pt>
                <c:pt idx="2496">
                  <c:v>119.85277844358529</c:v>
                </c:pt>
                <c:pt idx="2497">
                  <c:v>119.8533151688202</c:v>
                </c:pt>
                <c:pt idx="2498">
                  <c:v>119.8539127266996</c:v>
                </c:pt>
                <c:pt idx="2499">
                  <c:v>119.8545664323147</c:v>
                </c:pt>
                <c:pt idx="2500">
                  <c:v>119.8552711968798</c:v>
                </c:pt>
                <c:pt idx="2501">
                  <c:v>119.85602157936781</c:v>
                </c:pt>
                <c:pt idx="2502">
                  <c:v>119.8568118390623</c:v>
                </c:pt>
                <c:pt idx="2503">
                  <c:v>119.8576359884826</c:v>
                </c:pt>
                <c:pt idx="2504">
                  <c:v>119.8584878462553</c:v>
                </c:pt>
                <c:pt idx="2505">
                  <c:v>119.8593610896187</c:v>
                </c:pt>
                <c:pt idx="2506">
                  <c:v>119.86024930635899</c:v>
                </c:pt>
                <c:pt idx="2507">
                  <c:v>119.8611460460595</c:v>
                </c:pt>
                <c:pt idx="2508">
                  <c:v>119.86204487061789</c:v>
                </c:pt>
                <c:pt idx="2509">
                  <c:v>119.8629394040283</c:v>
                </c:pt>
                <c:pt idx="2510">
                  <c:v>119.86382338144691</c:v>
                </c:pt>
                <c:pt idx="2511">
                  <c:v>119.8646906975669</c:v>
                </c:pt>
                <c:pt idx="2512">
                  <c:v>119.8655354543131</c:v>
                </c:pt>
                <c:pt idx="2513">
                  <c:v>119.8663520078437</c:v>
                </c:pt>
                <c:pt idx="2514">
                  <c:v>119.8671350147936</c:v>
                </c:pt>
                <c:pt idx="2515">
                  <c:v>119.8678794776404</c:v>
                </c:pt>
                <c:pt idx="2516">
                  <c:v>119.8685807889877</c:v>
                </c:pt>
                <c:pt idx="2517">
                  <c:v>119.869234774482</c:v>
                </c:pt>
                <c:pt idx="2518">
                  <c:v>119.8698377339901</c:v>
                </c:pt>
                <c:pt idx="2519">
                  <c:v>119.87038648058039</c:v>
                </c:pt>
                <c:pt idx="2520">
                  <c:v>119.8708783767822</c:v>
                </c:pt>
                <c:pt idx="2521">
                  <c:v>119.8713113675287</c:v>
                </c:pt>
                <c:pt idx="2522">
                  <c:v>119.8716840091452</c:v>
                </c:pt>
                <c:pt idx="2523">
                  <c:v>119.87199549370359</c:v>
                </c:pt>
                <c:pt idx="2524">
                  <c:v>119.8722456680587</c:v>
                </c:pt>
                <c:pt idx="2525">
                  <c:v>119.87243504688421</c:v>
                </c:pt>
                <c:pt idx="2526">
                  <c:v>119.8725648190677</c:v>
                </c:pt>
                <c:pt idx="2527">
                  <c:v>119.8726368468768</c:v>
                </c:pt>
                <c:pt idx="2528">
                  <c:v>119.87265365739491</c:v>
                </c:pt>
                <c:pt idx="2529">
                  <c:v>119.8726184258296</c:v>
                </c:pt>
                <c:pt idx="2530">
                  <c:v>119.8725349504269</c:v>
                </c:pt>
                <c:pt idx="2531">
                  <c:v>119.8724076188761</c:v>
                </c:pt>
                <c:pt idx="2532">
                  <c:v>119.87224136625051</c:v>
                </c:pt>
                <c:pt idx="2533">
                  <c:v>119.872041624698</c:v>
                </c:pt>
                <c:pt idx="2534">
                  <c:v>119.87181426526151</c:v>
                </c:pt>
                <c:pt idx="2535">
                  <c:v>119.8715655323695</c:v>
                </c:pt>
                <c:pt idx="2536">
                  <c:v>119.87130197169149</c:v>
                </c:pt>
                <c:pt idx="2537">
                  <c:v>119.8710303522047</c:v>
                </c:pt>
                <c:pt idx="2538">
                  <c:v>119.8707575834586</c:v>
                </c:pt>
                <c:pt idx="2539">
                  <c:v>119.8704906291554</c:v>
                </c:pt>
                <c:pt idx="2540">
                  <c:v>119.87023641827879</c:v>
                </c:pt>
                <c:pt idx="2541">
                  <c:v>119.8700017550928</c:v>
                </c:pt>
                <c:pt idx="2542">
                  <c:v>119.8697932293982</c:v>
                </c:pt>
                <c:pt idx="2543">
                  <c:v>119.86961712846509</c:v>
                </c:pt>
                <c:pt idx="2544">
                  <c:v>119.8694793520655</c:v>
                </c:pt>
                <c:pt idx="2545">
                  <c:v>119.8693853319955</c:v>
                </c:pt>
                <c:pt idx="2546">
                  <c:v>119.86933995741239</c:v>
                </c:pt>
                <c:pt idx="2547">
                  <c:v>119.86934750721861</c:v>
                </c:pt>
                <c:pt idx="2548">
                  <c:v>119.8694115905999</c:v>
                </c:pt>
                <c:pt idx="2549">
                  <c:v>119.8695350966847</c:v>
                </c:pt>
                <c:pt idx="2550">
                  <c:v>119.8697201541369</c:v>
                </c:pt>
                <c:pt idx="2551">
                  <c:v>119.8699681013295</c:v>
                </c:pt>
                <c:pt idx="2552">
                  <c:v>119.87027946758199</c:v>
                </c:pt>
                <c:pt idx="2553">
                  <c:v>119.8706539657784</c:v>
                </c:pt>
                <c:pt idx="2554">
                  <c:v>119.8710904965193</c:v>
                </c:pt>
                <c:pt idx="2555">
                  <c:v>119.8715871637923</c:v>
                </c:pt>
                <c:pt idx="2556">
                  <c:v>119.872141301978</c:v>
                </c:pt>
                <c:pt idx="2557">
                  <c:v>119.8727495138282</c:v>
                </c:pt>
                <c:pt idx="2558">
                  <c:v>119.8734077188724</c:v>
                </c:pt>
                <c:pt idx="2559">
                  <c:v>119.8741112115289</c:v>
                </c:pt>
                <c:pt idx="2560">
                  <c:v>119.87485472802079</c:v>
                </c:pt>
                <c:pt idx="2561">
                  <c:v>119.8756325210379</c:v>
                </c:pt>
                <c:pt idx="2562">
                  <c:v>119.8764384409389</c:v>
                </c:pt>
                <c:pt idx="2563">
                  <c:v>119.8772660221604</c:v>
                </c:pt>
                <c:pt idx="2564">
                  <c:v>119.8781085733992</c:v>
                </c:pt>
                <c:pt idx="2565">
                  <c:v>119.8789592700585</c:v>
                </c:pt>
                <c:pt idx="2566">
                  <c:v>119.8798112474113</c:v>
                </c:pt>
                <c:pt idx="2567">
                  <c:v>119.8806576929298</c:v>
                </c:pt>
                <c:pt idx="2568">
                  <c:v>119.8814919362587</c:v>
                </c:pt>
                <c:pt idx="2569">
                  <c:v>119.8823075353702</c:v>
                </c:pt>
                <c:pt idx="2570">
                  <c:v>119.8830983575191</c:v>
                </c:pt>
                <c:pt idx="2571">
                  <c:v>119.8838586537204</c:v>
                </c:pt>
                <c:pt idx="2572">
                  <c:v>119.8845831255896</c:v>
                </c:pt>
                <c:pt idx="2573">
                  <c:v>119.885266983527</c:v>
                </c:pt>
                <c:pt idx="2574">
                  <c:v>119.885905995377</c:v>
                </c:pt>
                <c:pt idx="2575">
                  <c:v>119.8864965248667</c:v>
                </c:pt>
                <c:pt idx="2576">
                  <c:v>119.88703555930999</c:v>
                </c:pt>
                <c:pt idx="2577">
                  <c:v>119.8875207262582</c:v>
                </c:pt>
                <c:pt idx="2578">
                  <c:v>119.88795029898711</c:v>
                </c:pt>
                <c:pt idx="2579">
                  <c:v>119.8883231909245</c:v>
                </c:pt>
                <c:pt idx="2580">
                  <c:v>119.8886389393472</c:v>
                </c:pt>
                <c:pt idx="2581">
                  <c:v>119.8888976788966</c:v>
                </c:pt>
                <c:pt idx="2582">
                  <c:v>119.88910010568451</c:v>
                </c:pt>
                <c:pt idx="2583">
                  <c:v>119.889247432966</c:v>
                </c:pt>
                <c:pt idx="2584">
                  <c:v>119.8893413395395</c:v>
                </c:pt>
                <c:pt idx="2585">
                  <c:v>119.8893839121929</c:v>
                </c:pt>
                <c:pt idx="2586">
                  <c:v>119.889377583632</c:v>
                </c:pt>
                <c:pt idx="2587">
                  <c:v>119.88932506740569</c:v>
                </c:pt>
                <c:pt idx="2588">
                  <c:v>119.8892292913753</c:v>
                </c:pt>
                <c:pt idx="2589">
                  <c:v>119.8890933312675</c:v>
                </c:pt>
                <c:pt idx="2590">
                  <c:v>119.8889203458027</c:v>
                </c:pt>
                <c:pt idx="2591">
                  <c:v>119.88871351480689</c:v>
                </c:pt>
                <c:pt idx="2592">
                  <c:v>119.88847598160331</c:v>
                </c:pt>
                <c:pt idx="2593">
                  <c:v>119.8882108008371</c:v>
                </c:pt>
                <c:pt idx="2594">
                  <c:v>119.8879208927214</c:v>
                </c:pt>
                <c:pt idx="2595">
                  <c:v>119.88760900450021</c:v>
                </c:pt>
                <c:pt idx="2596">
                  <c:v>119.8872776797137</c:v>
                </c:pt>
                <c:pt idx="2597">
                  <c:v>119.8869292356346</c:v>
                </c:pt>
                <c:pt idx="2598">
                  <c:v>119.8865657490237</c:v>
                </c:pt>
                <c:pt idx="2599">
                  <c:v>119.8861890501435</c:v>
                </c:pt>
                <c:pt idx="2600">
                  <c:v>119.88580072477529</c:v>
                </c:pt>
                <c:pt idx="2601">
                  <c:v>119.88540212380779</c:v>
                </c:pt>
                <c:pt idx="2602">
                  <c:v>119.8849943798072</c:v>
                </c:pt>
                <c:pt idx="2603">
                  <c:v>119.88457842984199</c:v>
                </c:pt>
                <c:pt idx="2604">
                  <c:v>119.8841550437173</c:v>
                </c:pt>
                <c:pt idx="2605">
                  <c:v>119.883724856681</c:v>
                </c:pt>
                <c:pt idx="2606">
                  <c:v>119.8832884055894</c:v>
                </c:pt>
                <c:pt idx="2607">
                  <c:v>119.88284616747021</c:v>
                </c:pt>
                <c:pt idx="2608">
                  <c:v>119.8823985993867</c:v>
                </c:pt>
                <c:pt idx="2609">
                  <c:v>119.8819461784974</c:v>
                </c:pt>
                <c:pt idx="2610">
                  <c:v>119.88148944121571</c:v>
                </c:pt>
                <c:pt idx="2611">
                  <c:v>119.88102902040301</c:v>
                </c:pt>
                <c:pt idx="2612">
                  <c:v>119.8805656795863</c:v>
                </c:pt>
                <c:pt idx="2613">
                  <c:v>119.8801003432624</c:v>
                </c:pt>
                <c:pt idx="2614">
                  <c:v>119.8796341224468</c:v>
                </c:pt>
                <c:pt idx="2615">
                  <c:v>119.8791683347351</c:v>
                </c:pt>
                <c:pt idx="2616">
                  <c:v>119.87870451828179</c:v>
                </c:pt>
                <c:pt idx="2617">
                  <c:v>119.87824443924509</c:v>
                </c:pt>
                <c:pt idx="2618">
                  <c:v>119.87779009241299</c:v>
                </c:pt>
                <c:pt idx="2619">
                  <c:v>119.87734369489949</c:v>
                </c:pt>
                <c:pt idx="2620">
                  <c:v>119.8769076729766</c:v>
                </c:pt>
                <c:pt idx="2621">
                  <c:v>119.8764846422833</c:v>
                </c:pt>
                <c:pt idx="2622">
                  <c:v>119.87607738182091</c:v>
                </c:pt>
                <c:pt idx="2623">
                  <c:v>119.8756888022935</c:v>
                </c:pt>
                <c:pt idx="2624">
                  <c:v>119.8753219094868</c:v>
                </c:pt>
                <c:pt idx="2625">
                  <c:v>119.8749797634821</c:v>
                </c:pt>
                <c:pt idx="2626">
                  <c:v>119.874665434584</c:v>
                </c:pt>
                <c:pt idx="2627">
                  <c:v>119.87438195689511</c:v>
                </c:pt>
                <c:pt idx="2628">
                  <c:v>119.8741322805035</c:v>
                </c:pt>
                <c:pt idx="2629">
                  <c:v>119.8739192232684</c:v>
                </c:pt>
                <c:pt idx="2630">
                  <c:v>119.8737454231939</c:v>
                </c:pt>
                <c:pt idx="2631">
                  <c:v>119.8736132923752</c:v>
                </c:pt>
                <c:pt idx="2632">
                  <c:v>119.87352497347629</c:v>
                </c:pt>
                <c:pt idx="2633">
                  <c:v>119.87348229965841</c:v>
                </c:pt>
                <c:pt idx="2634">
                  <c:v>119.873486758802</c:v>
                </c:pt>
                <c:pt idx="2635">
                  <c:v>119.87353946277</c:v>
                </c:pt>
                <c:pt idx="2636">
                  <c:v>119.8736411223278</c:v>
                </c:pt>
                <c:pt idx="2637">
                  <c:v>119.8737920281789</c:v>
                </c:pt>
                <c:pt idx="2638">
                  <c:v>119.873992038401</c:v>
                </c:pt>
                <c:pt idx="2639">
                  <c:v>119.8742405723773</c:v>
                </c:pt>
                <c:pt idx="2640">
                  <c:v>119.8745366111345</c:v>
                </c:pt>
                <c:pt idx="2641">
                  <c:v>119.87487870381921</c:v>
                </c:pt>
                <c:pt idx="2642">
                  <c:v>119.8752649798883</c:v>
                </c:pt>
                <c:pt idx="2643">
                  <c:v>119.875693166452</c:v>
                </c:pt>
                <c:pt idx="2644">
                  <c:v>119.8761606101065</c:v>
                </c:pt>
                <c:pt idx="2645">
                  <c:v>119.8766643025227</c:v>
                </c:pt>
                <c:pt idx="2646">
                  <c:v>119.877200909024</c:v>
                </c:pt>
                <c:pt idx="2647">
                  <c:v>119.8777667993964</c:v>
                </c:pt>
                <c:pt idx="2648">
                  <c:v>119.8783580802229</c:v>
                </c:pt>
                <c:pt idx="2649">
                  <c:v>119.87897062811381</c:v>
                </c:pt>
                <c:pt idx="2650">
                  <c:v>119.8796001233129</c:v>
                </c:pt>
                <c:pt idx="2651">
                  <c:v>119.8802420832731</c:v>
                </c:pt>
                <c:pt idx="2652">
                  <c:v>119.8808918959076</c:v>
                </c:pt>
                <c:pt idx="2653">
                  <c:v>119.88154485232231</c:v>
                </c:pt>
                <c:pt idx="2654">
                  <c:v>119.882196178919</c:v>
                </c:pt>
                <c:pt idx="2655">
                  <c:v>119.8828410688218</c:v>
                </c:pt>
                <c:pt idx="2656">
                  <c:v>119.8834747126284</c:v>
                </c:pt>
                <c:pt idx="2657">
                  <c:v>119.8840923285189</c:v>
                </c:pt>
                <c:pt idx="2658">
                  <c:v>119.8846891917747</c:v>
                </c:pt>
                <c:pt idx="2659">
                  <c:v>119.8852606637638</c:v>
                </c:pt>
                <c:pt idx="2660">
                  <c:v>119.88580222044141</c:v>
                </c:pt>
                <c:pt idx="2661">
                  <c:v>119.88630948039069</c:v>
                </c:pt>
                <c:pt idx="2662">
                  <c:v>119.8867782323933</c:v>
                </c:pt>
                <c:pt idx="2663">
                  <c:v>119.8872044624779</c:v>
                </c:pt>
                <c:pt idx="2664">
                  <c:v>119.8875843803432</c:v>
                </c:pt>
                <c:pt idx="2665">
                  <c:v>119.8879144450068</c:v>
                </c:pt>
                <c:pt idx="2666">
                  <c:v>119.8881913894805</c:v>
                </c:pt>
                <c:pt idx="2667">
                  <c:v>119.88841224423579</c:v>
                </c:pt>
                <c:pt idx="2668">
                  <c:v>119.88857435918111</c:v>
                </c:pt>
                <c:pt idx="2669">
                  <c:v>119.888675423848</c:v>
                </c:pt>
                <c:pt idx="2670">
                  <c:v>119.88871348546689</c:v>
                </c:pt>
                <c:pt idx="2671">
                  <c:v>119.8886869646108</c:v>
                </c:pt>
                <c:pt idx="2672">
                  <c:v>119.8885946681049</c:v>
                </c:pt>
                <c:pt idx="2673">
                  <c:v>119.88843579892961</c:v>
                </c:pt>
                <c:pt idx="2674">
                  <c:v>119.88820996289461</c:v>
                </c:pt>
                <c:pt idx="2675">
                  <c:v>119.8879171719169</c:v>
                </c:pt>
                <c:pt idx="2676">
                  <c:v>119.8875578438054</c:v>
                </c:pt>
                <c:pt idx="2677">
                  <c:v>119.8871327985231</c:v>
                </c:pt>
                <c:pt idx="2678">
                  <c:v>119.8866432509713</c:v>
                </c:pt>
                <c:pt idx="2679">
                  <c:v>119.8860908004158</c:v>
                </c:pt>
                <c:pt idx="2680">
                  <c:v>119.8854774167482</c:v>
                </c:pt>
                <c:pt idx="2681">
                  <c:v>119.8848054238492</c:v>
                </c:pt>
                <c:pt idx="2682">
                  <c:v>119.884077480383</c:v>
                </c:pt>
                <c:pt idx="2683">
                  <c:v>119.8832965584042</c:v>
                </c:pt>
                <c:pt idx="2684">
                  <c:v>119.88246592019721</c:v>
                </c:pt>
                <c:pt idx="2685">
                  <c:v>119.88158909378789</c:v>
                </c:pt>
                <c:pt idx="2686">
                  <c:v>119.8806698475709</c:v>
                </c:pt>
                <c:pt idx="2687">
                  <c:v>119.8797121644816</c:v>
                </c:pt>
                <c:pt idx="2688">
                  <c:v>119.8787202161153</c:v>
                </c:pt>
                <c:pt idx="2689">
                  <c:v>119.8776983371483</c:v>
                </c:pt>
                <c:pt idx="2690">
                  <c:v>119.8766510003575</c:v>
                </c:pt>
                <c:pt idx="2691">
                  <c:v>119.8755827924689</c:v>
                </c:pt>
                <c:pt idx="2692">
                  <c:v>119.8744983909843</c:v>
                </c:pt>
                <c:pt idx="2693">
                  <c:v>119.87340254206271</c:v>
                </c:pt>
                <c:pt idx="2694">
                  <c:v>119.8723000394582</c:v>
                </c:pt>
                <c:pt idx="2695">
                  <c:v>119.8711957044509</c:v>
                </c:pt>
                <c:pt idx="2696">
                  <c:v>119.87009436665571</c:v>
                </c:pt>
                <c:pt idx="2697">
                  <c:v>119.86900084554649</c:v>
                </c:pt>
                <c:pt idx="2698">
                  <c:v>119.8679199325006</c:v>
                </c:pt>
                <c:pt idx="2699">
                  <c:v>119.8668563731364</c:v>
                </c:pt>
                <c:pt idx="2700">
                  <c:v>119.8658148496924</c:v>
                </c:pt>
                <c:pt idx="2701">
                  <c:v>119.8647999631806</c:v>
                </c:pt>
                <c:pt idx="2702">
                  <c:v>119.8638162150414</c:v>
                </c:pt>
                <c:pt idx="2703">
                  <c:v>119.86286798803771</c:v>
                </c:pt>
                <c:pt idx="2704">
                  <c:v>119.8619595261514</c:v>
                </c:pt>
                <c:pt idx="2705">
                  <c:v>119.8610949132995</c:v>
                </c:pt>
                <c:pt idx="2706">
                  <c:v>119.86027805075079</c:v>
                </c:pt>
                <c:pt idx="2707">
                  <c:v>119.8595126332078</c:v>
                </c:pt>
                <c:pt idx="2708">
                  <c:v>119.85880212361199</c:v>
                </c:pt>
                <c:pt idx="2709">
                  <c:v>119.8581497268227</c:v>
                </c:pt>
                <c:pt idx="2710">
                  <c:v>119.8575583624133</c:v>
                </c:pt>
                <c:pt idx="2711">
                  <c:v>119.8570306369157</c:v>
                </c:pt>
                <c:pt idx="2712">
                  <c:v>119.8565688159208</c:v>
                </c:pt>
                <c:pt idx="2713">
                  <c:v>119.8561747965131</c:v>
                </c:pt>
                <c:pt idx="2714">
                  <c:v>119.85585008057819</c:v>
                </c:pt>
                <c:pt idx="2715">
                  <c:v>119.8555957495695</c:v>
                </c:pt>
                <c:pt idx="2716">
                  <c:v>119.85541244135931</c:v>
                </c:pt>
                <c:pt idx="2717">
                  <c:v>119.85530032981779</c:v>
                </c:pt>
                <c:pt idx="2718">
                  <c:v>119.85525910777071</c:v>
                </c:pt>
                <c:pt idx="2719">
                  <c:v>119.855287973974</c:v>
                </c:pt>
                <c:pt idx="2720">
                  <c:v>119.85538562472</c:v>
                </c:pt>
                <c:pt idx="2721">
                  <c:v>119.85555025065089</c:v>
                </c:pt>
                <c:pt idx="2722">
                  <c:v>119.8557795392997</c:v>
                </c:pt>
                <c:pt idx="2723">
                  <c:v>119.856070683807</c:v>
                </c:pt>
                <c:pt idx="2724">
                  <c:v>119.8564203981711</c:v>
                </c:pt>
                <c:pt idx="2725">
                  <c:v>119.8568249392769</c:v>
                </c:pt>
                <c:pt idx="2726">
                  <c:v>119.85728013582241</c:v>
                </c:pt>
                <c:pt idx="2727">
                  <c:v>119.857781424122</c:v>
                </c:pt>
                <c:pt idx="2728">
                  <c:v>119.8583238906167</c:v>
                </c:pt>
                <c:pt idx="2729">
                  <c:v>119.85890232077</c:v>
                </c:pt>
                <c:pt idx="2730">
                  <c:v>119.8595112538806</c:v>
                </c:pt>
                <c:pt idx="2731">
                  <c:v>119.86014504319741</c:v>
                </c:pt>
                <c:pt idx="2732">
                  <c:v>119.8607979205912</c:v>
                </c:pt>
                <c:pt idx="2733">
                  <c:v>119.8614640649147</c:v>
                </c:pt>
                <c:pt idx="2734">
                  <c:v>119.86213767308681</c:v>
                </c:pt>
                <c:pt idx="2735">
                  <c:v>119.8628130328534</c:v>
                </c:pt>
                <c:pt idx="2736">
                  <c:v>119.8634845961309</c:v>
                </c:pt>
                <c:pt idx="2737">
                  <c:v>119.864147051808</c:v>
                </c:pt>
                <c:pt idx="2738">
                  <c:v>119.86479539688349</c:v>
                </c:pt>
                <c:pt idx="2739">
                  <c:v>119.86542500483959</c:v>
                </c:pt>
                <c:pt idx="2740">
                  <c:v>119.866031690187</c:v>
                </c:pt>
                <c:pt idx="2741">
                  <c:v>119.8666117681697</c:v>
                </c:pt>
                <c:pt idx="2742">
                  <c:v>119.8671621086763</c:v>
                </c:pt>
                <c:pt idx="2743">
                  <c:v>119.8676801834701</c:v>
                </c:pt>
                <c:pt idx="2744">
                  <c:v>119.8681641059194</c:v>
                </c:pt>
                <c:pt idx="2745">
                  <c:v>119.8686126624865</c:v>
                </c:pt>
                <c:pt idx="2746">
                  <c:v>119.86902533530819</c:v>
                </c:pt>
                <c:pt idx="2747">
                  <c:v>119.8694023152885</c:v>
                </c:pt>
                <c:pt idx="2748">
                  <c:v>119.86974450521279</c:v>
                </c:pt>
                <c:pt idx="2749">
                  <c:v>119.87005351249439</c:v>
                </c:pt>
                <c:pt idx="2750">
                  <c:v>119.87033163127769</c:v>
                </c:pt>
                <c:pt idx="2751">
                  <c:v>119.87058181374719</c:v>
                </c:pt>
                <c:pt idx="2752">
                  <c:v>119.8708076306407</c:v>
                </c:pt>
                <c:pt idx="2753">
                  <c:v>119.871013221125</c:v>
                </c:pt>
                <c:pt idx="2754">
                  <c:v>119.8712032323816</c:v>
                </c:pt>
                <c:pt idx="2755">
                  <c:v>119.8713827494505</c:v>
                </c:pt>
                <c:pt idx="2756">
                  <c:v>119.8715572160967</c:v>
                </c:pt>
                <c:pt idx="2757">
                  <c:v>119.8717323476879</c:v>
                </c:pt>
                <c:pt idx="2758">
                  <c:v>119.8719140372927</c:v>
                </c:pt>
                <c:pt idx="2759">
                  <c:v>119.8721082564186</c:v>
                </c:pt>
                <c:pt idx="2760">
                  <c:v>119.8723209519961</c:v>
                </c:pt>
                <c:pt idx="2761">
                  <c:v>119.8725579413771</c:v>
                </c:pt>
                <c:pt idx="2762">
                  <c:v>119.8728248072339</c:v>
                </c:pt>
                <c:pt idx="2763">
                  <c:v>119.8731267943286</c:v>
                </c:pt>
                <c:pt idx="2764">
                  <c:v>119.8734687101543</c:v>
                </c:pt>
                <c:pt idx="2765">
                  <c:v>119.87385483143341</c:v>
                </c:pt>
                <c:pt idx="2766">
                  <c:v>119.8742888183878</c:v>
                </c:pt>
                <c:pt idx="2767">
                  <c:v>119.8747736385737</c:v>
                </c:pt>
                <c:pt idx="2768">
                  <c:v>119.8753115019056</c:v>
                </c:pt>
                <c:pt idx="2769">
                  <c:v>119.8759038082782</c:v>
                </c:pt>
                <c:pt idx="2770">
                  <c:v>119.8765511089503</c:v>
                </c:pt>
                <c:pt idx="2771">
                  <c:v>119.8772530825766</c:v>
                </c:pt>
                <c:pt idx="2772">
                  <c:v>119.87800852647329</c:v>
                </c:pt>
                <c:pt idx="2773">
                  <c:v>119.87881536338909</c:v>
                </c:pt>
                <c:pt idx="2774">
                  <c:v>119.87967066371991</c:v>
                </c:pt>
                <c:pt idx="2775">
                  <c:v>119.8805706827746</c:v>
                </c:pt>
                <c:pt idx="2776">
                  <c:v>119.88151091236691</c:v>
                </c:pt>
                <c:pt idx="2777">
                  <c:v>119.8824861456914</c:v>
                </c:pt>
                <c:pt idx="2778">
                  <c:v>119.8834905541454</c:v>
                </c:pt>
                <c:pt idx="2779">
                  <c:v>119.8845177744894</c:v>
                </c:pt>
                <c:pt idx="2780">
                  <c:v>119.8855610045119</c:v>
                </c:pt>
                <c:pt idx="2781">
                  <c:v>119.8866131051807</c:v>
                </c:pt>
                <c:pt idx="2782">
                  <c:v>119.88766670714401</c:v>
                </c:pt>
                <c:pt idx="2783">
                  <c:v>119.88871431938369</c:v>
                </c:pt>
                <c:pt idx="2784">
                  <c:v>119.8897484378229</c:v>
                </c:pt>
                <c:pt idx="2785">
                  <c:v>119.89076165174581</c:v>
                </c:pt>
                <c:pt idx="2786">
                  <c:v>119.89174674599541</c:v>
                </c:pt>
                <c:pt idx="2787">
                  <c:v>119.89269679706381</c:v>
                </c:pt>
                <c:pt idx="2788">
                  <c:v>119.8936052613894</c:v>
                </c:pt>
                <c:pt idx="2789">
                  <c:v>119.89446605440639</c:v>
                </c:pt>
                <c:pt idx="2790">
                  <c:v>119.8952736191588</c:v>
                </c:pt>
                <c:pt idx="2791">
                  <c:v>119.89602298358319</c:v>
                </c:pt>
                <c:pt idx="2792">
                  <c:v>119.89670980586639</c:v>
                </c:pt>
                <c:pt idx="2793">
                  <c:v>119.8973304075927</c:v>
                </c:pt>
                <c:pt idx="2794">
                  <c:v>119.89788179469041</c:v>
                </c:pt>
                <c:pt idx="2795">
                  <c:v>119.8983616664631</c:v>
                </c:pt>
                <c:pt idx="2796">
                  <c:v>119.898768413233</c:v>
                </c:pt>
                <c:pt idx="2797">
                  <c:v>119.8991011033276</c:v>
                </c:pt>
                <c:pt idx="2798">
                  <c:v>119.8993594603117</c:v>
                </c:pt>
                <c:pt idx="2799">
                  <c:v>119.8995438314883</c:v>
                </c:pt>
                <c:pt idx="2800">
                  <c:v>119.8996551487847</c:v>
                </c:pt>
                <c:pt idx="2801">
                  <c:v>119.89969488319279</c:v>
                </c:pt>
                <c:pt idx="2802">
                  <c:v>119.8996649939571</c:v>
                </c:pt>
                <c:pt idx="2803">
                  <c:v>119.8995678737046</c:v>
                </c:pt>
                <c:pt idx="2804">
                  <c:v>119.8994062906928</c:v>
                </c:pt>
                <c:pt idx="2805">
                  <c:v>119.8991833293242</c:v>
                </c:pt>
                <c:pt idx="2806">
                  <c:v>119.89890233003911</c:v>
                </c:pt>
                <c:pt idx="2807">
                  <c:v>119.8985668296516</c:v>
                </c:pt>
                <c:pt idx="2808">
                  <c:v>119.8981805031397</c:v>
                </c:pt>
                <c:pt idx="2809">
                  <c:v>119.8977471078304</c:v>
                </c:pt>
                <c:pt idx="2810">
                  <c:v>119.8972704308372</c:v>
                </c:pt>
                <c:pt idx="2811">
                  <c:v>119.8967542405079</c:v>
                </c:pt>
                <c:pt idx="2812">
                  <c:v>119.89620224252791</c:v>
                </c:pt>
                <c:pt idx="2813">
                  <c:v>119.8956180411982</c:v>
                </c:pt>
                <c:pt idx="2814">
                  <c:v>119.8950051062736</c:v>
                </c:pt>
                <c:pt idx="2815">
                  <c:v>119.8943667456106</c:v>
                </c:pt>
                <c:pt idx="2816">
                  <c:v>119.893706083726</c:v>
                </c:pt>
                <c:pt idx="2817">
                  <c:v>119.89302604622431</c:v>
                </c:pt>
                <c:pt idx="2818">
                  <c:v>119.89232934990331</c:v>
                </c:pt>
                <c:pt idx="2819">
                  <c:v>119.8916184982003</c:v>
                </c:pt>
                <c:pt idx="2820">
                  <c:v>119.89089578150229</c:v>
                </c:pt>
                <c:pt idx="2821">
                  <c:v>119.8901632817192</c:v>
                </c:pt>
                <c:pt idx="2822">
                  <c:v>119.88942288041579</c:v>
                </c:pt>
                <c:pt idx="2823">
                  <c:v>119.8886762697291</c:v>
                </c:pt>
                <c:pt idx="2824">
                  <c:v>119.8879249652589</c:v>
                </c:pt>
                <c:pt idx="2825">
                  <c:v>119.8871703201207</c:v>
                </c:pt>
                <c:pt idx="2826">
                  <c:v>119.8864135393766</c:v>
                </c:pt>
                <c:pt idx="2827">
                  <c:v>119.88565569411971</c:v>
                </c:pt>
                <c:pt idx="2828">
                  <c:v>119.88489773456701</c:v>
                </c:pt>
                <c:pt idx="2829">
                  <c:v>119.8841405016162</c:v>
                </c:pt>
                <c:pt idx="2830">
                  <c:v>119.88338473643709</c:v>
                </c:pt>
                <c:pt idx="2831">
                  <c:v>119.8826310877962</c:v>
                </c:pt>
                <c:pt idx="2832">
                  <c:v>119.88188011694611</c:v>
                </c:pt>
                <c:pt idx="2833">
                  <c:v>119.881132300053</c:v>
                </c:pt>
                <c:pt idx="2834">
                  <c:v>119.8803880282729</c:v>
                </c:pt>
                <c:pt idx="2835">
                  <c:v>119.8796476057222</c:v>
                </c:pt>
                <c:pt idx="2836">
                  <c:v>119.8789112457108</c:v>
                </c:pt>
                <c:pt idx="2837">
                  <c:v>119.8781790657149</c:v>
                </c:pt>
                <c:pt idx="2838">
                  <c:v>119.877451081641</c:v>
                </c:pt>
                <c:pt idx="2839">
                  <c:v>119.8767272019945</c:v>
                </c:pt>
                <c:pt idx="2840">
                  <c:v>119.8760072225829</c:v>
                </c:pt>
                <c:pt idx="2841">
                  <c:v>119.8752908223815</c:v>
                </c:pt>
                <c:pt idx="2842">
                  <c:v>119.8745775611543</c:v>
                </c:pt>
                <c:pt idx="2843">
                  <c:v>119.8738668793594</c:v>
                </c:pt>
                <c:pt idx="2844">
                  <c:v>119.8731581007835</c:v>
                </c:pt>
                <c:pt idx="2845">
                  <c:v>119.8724504382441</c:v>
                </c:pt>
                <c:pt idx="2846">
                  <c:v>119.87174300257971</c:v>
                </c:pt>
                <c:pt idx="2847">
                  <c:v>119.87103481502319</c:v>
                </c:pt>
                <c:pt idx="2848">
                  <c:v>119.87032482293</c:v>
                </c:pt>
                <c:pt idx="2849">
                  <c:v>119.86961191870699</c:v>
                </c:pt>
                <c:pt idx="2850">
                  <c:v>119.86889496167581</c:v>
                </c:pt>
                <c:pt idx="2851">
                  <c:v>119.86817280249009</c:v>
                </c:pt>
                <c:pt idx="2852">
                  <c:v>119.8674443096327</c:v>
                </c:pt>
                <c:pt idx="2853">
                  <c:v>119.8667083974331</c:v>
                </c:pt>
                <c:pt idx="2854">
                  <c:v>119.8659640549792</c:v>
                </c:pt>
                <c:pt idx="2855">
                  <c:v>119.8652103752643</c:v>
                </c:pt>
                <c:pt idx="2856">
                  <c:v>119.8644465838962</c:v>
                </c:pt>
                <c:pt idx="2857">
                  <c:v>119.8636720667172</c:v>
                </c:pt>
                <c:pt idx="2858">
                  <c:v>119.8628863957306</c:v>
                </c:pt>
                <c:pt idx="2859">
                  <c:v>119.86208935279321</c:v>
                </c:pt>
                <c:pt idx="2860">
                  <c:v>119.86128095061071</c:v>
                </c:pt>
                <c:pt idx="2861">
                  <c:v>119.8604614506545</c:v>
                </c:pt>
                <c:pt idx="2862">
                  <c:v>119.8596313776988</c:v>
                </c:pt>
                <c:pt idx="2863">
                  <c:v>119.8587915307468</c:v>
                </c:pt>
                <c:pt idx="2864">
                  <c:v>119.85794299017959</c:v>
                </c:pt>
                <c:pt idx="2865">
                  <c:v>119.8570871210118</c:v>
                </c:pt>
                <c:pt idx="2866">
                  <c:v>119.85622557218539</c:v>
                </c:pt>
                <c:pt idx="2867">
                  <c:v>119.85536027187609</c:v>
                </c:pt>
                <c:pt idx="2868">
                  <c:v>119.85449341883</c:v>
                </c:pt>
                <c:pt idx="2869">
                  <c:v>119.8536274697905</c:v>
                </c:pt>
                <c:pt idx="2870">
                  <c:v>119.852765123117</c:v>
                </c:pt>
                <c:pt idx="2871">
                  <c:v>119.8519092987305</c:v>
                </c:pt>
                <c:pt idx="2872">
                  <c:v>119.8510631145608</c:v>
                </c:pt>
                <c:pt idx="2873">
                  <c:v>119.85022985970279</c:v>
                </c:pt>
                <c:pt idx="2874">
                  <c:v>119.8494129645339</c:v>
                </c:pt>
                <c:pt idx="2875">
                  <c:v>119.8486159680957</c:v>
                </c:pt>
                <c:pt idx="2876">
                  <c:v>119.84784248310019</c:v>
                </c:pt>
                <c:pt idx="2877">
                  <c:v>119.84709615898041</c:v>
                </c:pt>
                <c:pt idx="2878">
                  <c:v>119.8463806434651</c:v>
                </c:pt>
                <c:pt idx="2879">
                  <c:v>119.84569954320131</c:v>
                </c:pt>
                <c:pt idx="2880">
                  <c:v>119.84505638398799</c:v>
                </c:pt>
                <c:pt idx="2881">
                  <c:v>119.84445457120739</c:v>
                </c:pt>
                <c:pt idx="2882">
                  <c:v>119.8438973510447</c:v>
                </c:pt>
                <c:pt idx="2883">
                  <c:v>119.8433877730772</c:v>
                </c:pt>
                <c:pt idx="2884">
                  <c:v>119.8429286547767</c:v>
                </c:pt>
                <c:pt idx="2885">
                  <c:v>119.8425225484153</c:v>
                </c:pt>
                <c:pt idx="2886">
                  <c:v>119.84217171079089</c:v>
                </c:pt>
                <c:pt idx="2887">
                  <c:v>119.8418780761109</c:v>
                </c:pt>
                <c:pt idx="2888">
                  <c:v>119.8416432322897</c:v>
                </c:pt>
                <c:pt idx="2889">
                  <c:v>119.84146840084</c:v>
                </c:pt>
                <c:pt idx="2890">
                  <c:v>119.8413544204753</c:v>
                </c:pt>
                <c:pt idx="2891">
                  <c:v>119.84130173448661</c:v>
                </c:pt>
                <c:pt idx="2892">
                  <c:v>119.8413103819195</c:v>
                </c:pt>
                <c:pt idx="2893">
                  <c:v>119.84137999255169</c:v>
                </c:pt>
                <c:pt idx="2894">
                  <c:v>119.8415097856502</c:v>
                </c:pt>
                <c:pt idx="2895">
                  <c:v>119.8416985724716</c:v>
                </c:pt>
                <c:pt idx="2896">
                  <c:v>119.84194476245121</c:v>
                </c:pt>
                <c:pt idx="2897">
                  <c:v>119.8422463729996</c:v>
                </c:pt>
                <c:pt idx="2898">
                  <c:v>119.8426010428022</c:v>
                </c:pt>
                <c:pt idx="2899">
                  <c:v>119.8430060484812</c:v>
                </c:pt>
              </c:numCache>
            </c:numRef>
          </c:yVal>
          <c:smooth val="1"/>
          <c:extLst>
            <c:ext xmlns:c16="http://schemas.microsoft.com/office/drawing/2014/chart" uri="{C3380CC4-5D6E-409C-BE32-E72D297353CC}">
              <c16:uniqueId val="{00000000-AF83-4F98-A1E8-D8AEA3BD0F41}"/>
            </c:ext>
          </c:extLst>
        </c:ser>
        <c:dLbls>
          <c:showLegendKey val="0"/>
          <c:showVal val="0"/>
          <c:showCatName val="0"/>
          <c:showSerName val="0"/>
          <c:showPercent val="0"/>
          <c:showBubbleSize val="0"/>
        </c:dLbls>
        <c:axId val="1983844800"/>
        <c:axId val="1983836096"/>
      </c:scatterChart>
      <c:valAx>
        <c:axId val="1983844800"/>
        <c:scaling>
          <c:orientation val="minMax"/>
          <c:max val="29"/>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36096"/>
        <c:crosses val="autoZero"/>
        <c:crossBetween val="midCat"/>
      </c:valAx>
      <c:valAx>
        <c:axId val="1983836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Tensión [kV]</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448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 local - Tensión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0066FF"/>
              </a:solidFill>
              <a:round/>
            </a:ln>
            <a:effectLst/>
          </c:spPr>
          <c:marker>
            <c:symbol val="none"/>
          </c:marker>
          <c:xVal>
            <c:numRef>
              <c:f>'Reg_Consignas tensión_local'!$A$9:$A$1608</c:f>
              <c:numCache>
                <c:formatCode>General</c:formatCode>
                <c:ptCount val="1600"/>
                <c:pt idx="0">
                  <c:v>0</c:v>
                </c:pt>
                <c:pt idx="1">
                  <c:v>0.01</c:v>
                </c:pt>
                <c:pt idx="2">
                  <c:v>0.02</c:v>
                </c:pt>
                <c:pt idx="3">
                  <c:v>0.03</c:v>
                </c:pt>
                <c:pt idx="4">
                  <c:v>0.04</c:v>
                </c:pt>
                <c:pt idx="5">
                  <c:v>0.05</c:v>
                </c:pt>
                <c:pt idx="6">
                  <c:v>0.06</c:v>
                </c:pt>
                <c:pt idx="7">
                  <c:v>7.0000000000000007E-2</c:v>
                </c:pt>
                <c:pt idx="8">
                  <c:v>0.08</c:v>
                </c:pt>
                <c:pt idx="9">
                  <c:v>0.09</c:v>
                </c:pt>
                <c:pt idx="10">
                  <c:v>0.1</c:v>
                </c:pt>
                <c:pt idx="11">
                  <c:v>0.11</c:v>
                </c:pt>
                <c:pt idx="12">
                  <c:v>0.12</c:v>
                </c:pt>
                <c:pt idx="13">
                  <c:v>0.13</c:v>
                </c:pt>
                <c:pt idx="14">
                  <c:v>0.14000000000000001</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0.28000000000000003</c:v>
                </c:pt>
                <c:pt idx="29">
                  <c:v>0.29049999999999998</c:v>
                </c:pt>
                <c:pt idx="30">
                  <c:v>0.3</c:v>
                </c:pt>
                <c:pt idx="31">
                  <c:v>0.31</c:v>
                </c:pt>
                <c:pt idx="32">
                  <c:v>0.32</c:v>
                </c:pt>
                <c:pt idx="33">
                  <c:v>0.33</c:v>
                </c:pt>
                <c:pt idx="34">
                  <c:v>0.34</c:v>
                </c:pt>
                <c:pt idx="35">
                  <c:v>0.35</c:v>
                </c:pt>
                <c:pt idx="36">
                  <c:v>0.36</c:v>
                </c:pt>
                <c:pt idx="37">
                  <c:v>0.37</c:v>
                </c:pt>
                <c:pt idx="38">
                  <c:v>0.38</c:v>
                </c:pt>
                <c:pt idx="39">
                  <c:v>0.39</c:v>
                </c:pt>
                <c:pt idx="40">
                  <c:v>0.40050000000000002</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0.55000000000000004</c:v>
                </c:pt>
                <c:pt idx="56">
                  <c:v>0.56000000000000005</c:v>
                </c:pt>
                <c:pt idx="57">
                  <c:v>0.56999999999999995</c:v>
                </c:pt>
                <c:pt idx="58">
                  <c:v>0.57999999999999996</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0.72950000000000004</c:v>
                </c:pt>
                <c:pt idx="74">
                  <c:v>0.73950000000000005</c:v>
                </c:pt>
                <c:pt idx="75">
                  <c:v>0.75</c:v>
                </c:pt>
                <c:pt idx="76">
                  <c:v>0.75949999999999995</c:v>
                </c:pt>
                <c:pt idx="77">
                  <c:v>0.76949999999999996</c:v>
                </c:pt>
                <c:pt idx="78">
                  <c:v>0.77949999999999997</c:v>
                </c:pt>
                <c:pt idx="79">
                  <c:v>0.78949999999999998</c:v>
                </c:pt>
                <c:pt idx="80">
                  <c:v>0.79949999999999999</c:v>
                </c:pt>
                <c:pt idx="81">
                  <c:v>0.8095</c:v>
                </c:pt>
                <c:pt idx="82">
                  <c:v>0.81950000000000001</c:v>
                </c:pt>
                <c:pt idx="83">
                  <c:v>0.82950000000000002</c:v>
                </c:pt>
                <c:pt idx="84">
                  <c:v>0.83950000000000002</c:v>
                </c:pt>
                <c:pt idx="85">
                  <c:v>0.84950000000000003</c:v>
                </c:pt>
                <c:pt idx="86">
                  <c:v>0.85950000000000004</c:v>
                </c:pt>
                <c:pt idx="87">
                  <c:v>0.86950000000000005</c:v>
                </c:pt>
                <c:pt idx="88">
                  <c:v>0.87949999999999995</c:v>
                </c:pt>
                <c:pt idx="89">
                  <c:v>0.89</c:v>
                </c:pt>
                <c:pt idx="90">
                  <c:v>0.89949999999999997</c:v>
                </c:pt>
                <c:pt idx="91">
                  <c:v>0.90949999999999998</c:v>
                </c:pt>
                <c:pt idx="92">
                  <c:v>0.91949999999999998</c:v>
                </c:pt>
                <c:pt idx="93">
                  <c:v>0.92949999999999999</c:v>
                </c:pt>
                <c:pt idx="94">
                  <c:v>0.9395</c:v>
                </c:pt>
                <c:pt idx="95">
                  <c:v>0.94950000000000001</c:v>
                </c:pt>
                <c:pt idx="96">
                  <c:v>0.95950000000000002</c:v>
                </c:pt>
                <c:pt idx="97">
                  <c:v>0.96950000000000003</c:v>
                </c:pt>
                <c:pt idx="98">
                  <c:v>0.97950000000000004</c:v>
                </c:pt>
                <c:pt idx="99">
                  <c:v>0.98950000000000005</c:v>
                </c:pt>
                <c:pt idx="100">
                  <c:v>0.99950000000000006</c:v>
                </c:pt>
                <c:pt idx="101">
                  <c:v>1.0095000000000001</c:v>
                </c:pt>
                <c:pt idx="102">
                  <c:v>1.0195000000000001</c:v>
                </c:pt>
                <c:pt idx="103">
                  <c:v>1.0295000000000001</c:v>
                </c:pt>
                <c:pt idx="104">
                  <c:v>1.0395000000000001</c:v>
                </c:pt>
                <c:pt idx="105">
                  <c:v>1.0495000000000001</c:v>
                </c:pt>
                <c:pt idx="106">
                  <c:v>1.0595000000000001</c:v>
                </c:pt>
                <c:pt idx="107">
                  <c:v>1.0694999999999999</c:v>
                </c:pt>
                <c:pt idx="108">
                  <c:v>1.0794999999999999</c:v>
                </c:pt>
                <c:pt idx="109">
                  <c:v>1.0894999999999999</c:v>
                </c:pt>
                <c:pt idx="110">
                  <c:v>1.0994999999999999</c:v>
                </c:pt>
                <c:pt idx="111">
                  <c:v>1.1094999999999999</c:v>
                </c:pt>
                <c:pt idx="112">
                  <c:v>1.1194999999999999</c:v>
                </c:pt>
                <c:pt idx="113">
                  <c:v>1.1294999999999999</c:v>
                </c:pt>
                <c:pt idx="114">
                  <c:v>1.1395</c:v>
                </c:pt>
                <c:pt idx="115">
                  <c:v>1.1495</c:v>
                </c:pt>
                <c:pt idx="116">
                  <c:v>1.1595</c:v>
                </c:pt>
                <c:pt idx="117">
                  <c:v>1.1695</c:v>
                </c:pt>
                <c:pt idx="118">
                  <c:v>1.1795</c:v>
                </c:pt>
                <c:pt idx="119">
                  <c:v>1.1895</c:v>
                </c:pt>
                <c:pt idx="120">
                  <c:v>1.1995</c:v>
                </c:pt>
                <c:pt idx="121">
                  <c:v>1.2095</c:v>
                </c:pt>
                <c:pt idx="122">
                  <c:v>1.2195</c:v>
                </c:pt>
                <c:pt idx="123">
                  <c:v>1.2295</c:v>
                </c:pt>
                <c:pt idx="124">
                  <c:v>1.2395</c:v>
                </c:pt>
                <c:pt idx="125">
                  <c:v>1.2495000000000001</c:v>
                </c:pt>
                <c:pt idx="126">
                  <c:v>1.2595000000000001</c:v>
                </c:pt>
                <c:pt idx="127">
                  <c:v>1.2695000000000001</c:v>
                </c:pt>
                <c:pt idx="128">
                  <c:v>1.2795000000000001</c:v>
                </c:pt>
                <c:pt idx="129">
                  <c:v>1.2895000000000001</c:v>
                </c:pt>
                <c:pt idx="130">
                  <c:v>1.2995000000000001</c:v>
                </c:pt>
                <c:pt idx="131">
                  <c:v>1.3095000000000001</c:v>
                </c:pt>
                <c:pt idx="132">
                  <c:v>1.3194999999999999</c:v>
                </c:pt>
                <c:pt idx="133">
                  <c:v>1.3294999999999999</c:v>
                </c:pt>
                <c:pt idx="134">
                  <c:v>1.3394999999999999</c:v>
                </c:pt>
                <c:pt idx="135">
                  <c:v>1.3494999999999999</c:v>
                </c:pt>
                <c:pt idx="136">
                  <c:v>1.3594999999999999</c:v>
                </c:pt>
                <c:pt idx="137">
                  <c:v>1.3694999999999999</c:v>
                </c:pt>
                <c:pt idx="138">
                  <c:v>1.3794999999999999</c:v>
                </c:pt>
                <c:pt idx="139">
                  <c:v>1.3895</c:v>
                </c:pt>
                <c:pt idx="140">
                  <c:v>1.3995</c:v>
                </c:pt>
                <c:pt idx="141">
                  <c:v>1.4095</c:v>
                </c:pt>
                <c:pt idx="142">
                  <c:v>1.4195</c:v>
                </c:pt>
                <c:pt idx="143">
                  <c:v>1.4295</c:v>
                </c:pt>
                <c:pt idx="144">
                  <c:v>1.4395</c:v>
                </c:pt>
                <c:pt idx="145">
                  <c:v>1.4495</c:v>
                </c:pt>
                <c:pt idx="146">
                  <c:v>1.4595</c:v>
                </c:pt>
                <c:pt idx="147">
                  <c:v>1.4695</c:v>
                </c:pt>
                <c:pt idx="148">
                  <c:v>1.4795</c:v>
                </c:pt>
                <c:pt idx="149">
                  <c:v>1.4895</c:v>
                </c:pt>
                <c:pt idx="150">
                  <c:v>1.4995000000000001</c:v>
                </c:pt>
                <c:pt idx="151">
                  <c:v>1.5095000000000001</c:v>
                </c:pt>
                <c:pt idx="152">
                  <c:v>1.5195000000000001</c:v>
                </c:pt>
                <c:pt idx="153">
                  <c:v>1.5295000000000001</c:v>
                </c:pt>
                <c:pt idx="154">
                  <c:v>1.5395000000000001</c:v>
                </c:pt>
                <c:pt idx="155">
                  <c:v>1.5495000000000001</c:v>
                </c:pt>
                <c:pt idx="156">
                  <c:v>1.5595000000000001</c:v>
                </c:pt>
                <c:pt idx="157">
                  <c:v>1.5694999999999999</c:v>
                </c:pt>
                <c:pt idx="158">
                  <c:v>1.5794999999999999</c:v>
                </c:pt>
                <c:pt idx="159">
                  <c:v>1.5894999999999999</c:v>
                </c:pt>
                <c:pt idx="160">
                  <c:v>1.5994999999999999</c:v>
                </c:pt>
                <c:pt idx="161">
                  <c:v>1.6094999999999999</c:v>
                </c:pt>
                <c:pt idx="162">
                  <c:v>1.6194999999999999</c:v>
                </c:pt>
                <c:pt idx="163">
                  <c:v>1.6294999999999999</c:v>
                </c:pt>
                <c:pt idx="164">
                  <c:v>1.6395</c:v>
                </c:pt>
                <c:pt idx="165">
                  <c:v>1.6495</c:v>
                </c:pt>
                <c:pt idx="166">
                  <c:v>1.6595</c:v>
                </c:pt>
                <c:pt idx="167">
                  <c:v>1.6695</c:v>
                </c:pt>
                <c:pt idx="168">
                  <c:v>1.6795</c:v>
                </c:pt>
                <c:pt idx="169">
                  <c:v>1.6895</c:v>
                </c:pt>
                <c:pt idx="170">
                  <c:v>1.6995</c:v>
                </c:pt>
                <c:pt idx="171">
                  <c:v>1.7095</c:v>
                </c:pt>
                <c:pt idx="172">
                  <c:v>1.7195</c:v>
                </c:pt>
                <c:pt idx="173">
                  <c:v>1.7295</c:v>
                </c:pt>
                <c:pt idx="174">
                  <c:v>1.7395</c:v>
                </c:pt>
                <c:pt idx="175">
                  <c:v>1.7495000000000001</c:v>
                </c:pt>
                <c:pt idx="176">
                  <c:v>1.7595000000000001</c:v>
                </c:pt>
                <c:pt idx="177">
                  <c:v>1.7695000000000001</c:v>
                </c:pt>
                <c:pt idx="178">
                  <c:v>1.7795000000000001</c:v>
                </c:pt>
                <c:pt idx="179">
                  <c:v>1.7895000000000001</c:v>
                </c:pt>
                <c:pt idx="180">
                  <c:v>1.7995000000000001</c:v>
                </c:pt>
                <c:pt idx="181">
                  <c:v>1.8095000000000001</c:v>
                </c:pt>
                <c:pt idx="182">
                  <c:v>1.8194999999999999</c:v>
                </c:pt>
                <c:pt idx="183">
                  <c:v>1.8294999999999999</c:v>
                </c:pt>
                <c:pt idx="184">
                  <c:v>1.8394999999999999</c:v>
                </c:pt>
                <c:pt idx="185">
                  <c:v>1.8494999999999999</c:v>
                </c:pt>
                <c:pt idx="186">
                  <c:v>1.8594999999999999</c:v>
                </c:pt>
                <c:pt idx="187">
                  <c:v>1.8694999999999999</c:v>
                </c:pt>
                <c:pt idx="188">
                  <c:v>1.8794999999999999</c:v>
                </c:pt>
                <c:pt idx="189">
                  <c:v>1.8895</c:v>
                </c:pt>
                <c:pt idx="190">
                  <c:v>1.8995</c:v>
                </c:pt>
                <c:pt idx="191">
                  <c:v>1.9095</c:v>
                </c:pt>
                <c:pt idx="192">
                  <c:v>1.9195</c:v>
                </c:pt>
                <c:pt idx="193">
                  <c:v>1.9295</c:v>
                </c:pt>
                <c:pt idx="194">
                  <c:v>1.9395</c:v>
                </c:pt>
                <c:pt idx="195">
                  <c:v>1.9495</c:v>
                </c:pt>
                <c:pt idx="196">
                  <c:v>1.9595</c:v>
                </c:pt>
                <c:pt idx="197">
                  <c:v>1.9695</c:v>
                </c:pt>
                <c:pt idx="198">
                  <c:v>1.9795</c:v>
                </c:pt>
                <c:pt idx="199">
                  <c:v>1.9895</c:v>
                </c:pt>
                <c:pt idx="200">
                  <c:v>1.9995000000000001</c:v>
                </c:pt>
                <c:pt idx="201">
                  <c:v>2.0095000000000001</c:v>
                </c:pt>
                <c:pt idx="202">
                  <c:v>2.0194999999999999</c:v>
                </c:pt>
                <c:pt idx="203">
                  <c:v>2.0295000000000001</c:v>
                </c:pt>
                <c:pt idx="204">
                  <c:v>2.0394999999999999</c:v>
                </c:pt>
                <c:pt idx="205">
                  <c:v>2.0495000000000001</c:v>
                </c:pt>
                <c:pt idx="206">
                  <c:v>2.0594999999999999</c:v>
                </c:pt>
                <c:pt idx="207">
                  <c:v>2.0695000000000001</c:v>
                </c:pt>
                <c:pt idx="208">
                  <c:v>2.0794999999999999</c:v>
                </c:pt>
                <c:pt idx="209">
                  <c:v>2.0895000000000001</c:v>
                </c:pt>
                <c:pt idx="210">
                  <c:v>2.0994999999999999</c:v>
                </c:pt>
                <c:pt idx="211">
                  <c:v>2.1095000000000002</c:v>
                </c:pt>
                <c:pt idx="212">
                  <c:v>2.1194999999999999</c:v>
                </c:pt>
                <c:pt idx="213">
                  <c:v>2.1295000000000002</c:v>
                </c:pt>
                <c:pt idx="214">
                  <c:v>2.1395</c:v>
                </c:pt>
                <c:pt idx="215">
                  <c:v>2.1495000000000002</c:v>
                </c:pt>
                <c:pt idx="216">
                  <c:v>2.1595</c:v>
                </c:pt>
                <c:pt idx="217">
                  <c:v>2.1695000000000002</c:v>
                </c:pt>
                <c:pt idx="218">
                  <c:v>2.1795</c:v>
                </c:pt>
                <c:pt idx="219">
                  <c:v>2.1894999999999998</c:v>
                </c:pt>
                <c:pt idx="220">
                  <c:v>2.1995</c:v>
                </c:pt>
                <c:pt idx="221">
                  <c:v>2.2094999999999998</c:v>
                </c:pt>
                <c:pt idx="222">
                  <c:v>2.2195</c:v>
                </c:pt>
                <c:pt idx="223">
                  <c:v>2.2294999999999998</c:v>
                </c:pt>
                <c:pt idx="224">
                  <c:v>2.2395</c:v>
                </c:pt>
                <c:pt idx="225">
                  <c:v>2.2494999999999998</c:v>
                </c:pt>
                <c:pt idx="226">
                  <c:v>2.2595000000000001</c:v>
                </c:pt>
                <c:pt idx="227">
                  <c:v>2.2694999999999999</c:v>
                </c:pt>
                <c:pt idx="228">
                  <c:v>2.2795000000000001</c:v>
                </c:pt>
                <c:pt idx="229">
                  <c:v>2.2894999999999999</c:v>
                </c:pt>
                <c:pt idx="230">
                  <c:v>2.2995000000000001</c:v>
                </c:pt>
                <c:pt idx="231">
                  <c:v>2.3094999999999999</c:v>
                </c:pt>
                <c:pt idx="232">
                  <c:v>2.3195000000000001</c:v>
                </c:pt>
                <c:pt idx="233">
                  <c:v>2.3294999999999999</c:v>
                </c:pt>
                <c:pt idx="234">
                  <c:v>2.3395000000000001</c:v>
                </c:pt>
                <c:pt idx="235">
                  <c:v>2.3494999999999999</c:v>
                </c:pt>
                <c:pt idx="236">
                  <c:v>2.3595000000000002</c:v>
                </c:pt>
                <c:pt idx="237">
                  <c:v>2.3694999999999999</c:v>
                </c:pt>
                <c:pt idx="238">
                  <c:v>2.3795000000000002</c:v>
                </c:pt>
                <c:pt idx="239">
                  <c:v>2.3895</c:v>
                </c:pt>
                <c:pt idx="240">
                  <c:v>2.3995000000000002</c:v>
                </c:pt>
                <c:pt idx="241">
                  <c:v>2.4095</c:v>
                </c:pt>
                <c:pt idx="242">
                  <c:v>2.4195000000000002</c:v>
                </c:pt>
                <c:pt idx="243">
                  <c:v>2.4295</c:v>
                </c:pt>
                <c:pt idx="244">
                  <c:v>2.4394999999999998</c:v>
                </c:pt>
                <c:pt idx="245">
                  <c:v>2.4495</c:v>
                </c:pt>
                <c:pt idx="246">
                  <c:v>2.4594999999999998</c:v>
                </c:pt>
                <c:pt idx="247">
                  <c:v>2.4695</c:v>
                </c:pt>
                <c:pt idx="248">
                  <c:v>2.4794999999999998</c:v>
                </c:pt>
                <c:pt idx="249">
                  <c:v>2.4895</c:v>
                </c:pt>
                <c:pt idx="250">
                  <c:v>2.4994999999999998</c:v>
                </c:pt>
                <c:pt idx="251">
                  <c:v>2.5095000000000001</c:v>
                </c:pt>
                <c:pt idx="252">
                  <c:v>2.5194999999999999</c:v>
                </c:pt>
                <c:pt idx="253">
                  <c:v>2.5295000000000001</c:v>
                </c:pt>
                <c:pt idx="254">
                  <c:v>2.5394999999999999</c:v>
                </c:pt>
                <c:pt idx="255">
                  <c:v>2.5495000000000001</c:v>
                </c:pt>
                <c:pt idx="256">
                  <c:v>2.5594999999999999</c:v>
                </c:pt>
                <c:pt idx="257">
                  <c:v>2.5695000000000001</c:v>
                </c:pt>
                <c:pt idx="258">
                  <c:v>2.5794999999999999</c:v>
                </c:pt>
                <c:pt idx="259">
                  <c:v>2.5895000000000001</c:v>
                </c:pt>
                <c:pt idx="260">
                  <c:v>2.5994999999999999</c:v>
                </c:pt>
                <c:pt idx="261">
                  <c:v>2.6095000000000002</c:v>
                </c:pt>
                <c:pt idx="262">
                  <c:v>2.6194999999999999</c:v>
                </c:pt>
                <c:pt idx="263">
                  <c:v>2.6295000000000002</c:v>
                </c:pt>
                <c:pt idx="264">
                  <c:v>2.6395</c:v>
                </c:pt>
                <c:pt idx="265">
                  <c:v>2.6495000000000002</c:v>
                </c:pt>
                <c:pt idx="266">
                  <c:v>2.6595</c:v>
                </c:pt>
                <c:pt idx="267">
                  <c:v>2.6695000000000002</c:v>
                </c:pt>
                <c:pt idx="268">
                  <c:v>2.6795</c:v>
                </c:pt>
                <c:pt idx="269">
                  <c:v>2.6894999999999998</c:v>
                </c:pt>
                <c:pt idx="270">
                  <c:v>2.6995</c:v>
                </c:pt>
                <c:pt idx="271">
                  <c:v>2.7094999999999998</c:v>
                </c:pt>
                <c:pt idx="272">
                  <c:v>2.7195</c:v>
                </c:pt>
                <c:pt idx="273">
                  <c:v>2.7294999999999998</c:v>
                </c:pt>
                <c:pt idx="274">
                  <c:v>2.7395</c:v>
                </c:pt>
                <c:pt idx="275">
                  <c:v>2.7494999999999998</c:v>
                </c:pt>
                <c:pt idx="276">
                  <c:v>2.7595000000000001</c:v>
                </c:pt>
                <c:pt idx="277">
                  <c:v>2.7694999999999999</c:v>
                </c:pt>
                <c:pt idx="278">
                  <c:v>2.7795000000000001</c:v>
                </c:pt>
                <c:pt idx="279">
                  <c:v>2.7894999999999999</c:v>
                </c:pt>
                <c:pt idx="280">
                  <c:v>2.7995000000000001</c:v>
                </c:pt>
                <c:pt idx="281">
                  <c:v>2.8094999999999999</c:v>
                </c:pt>
                <c:pt idx="282">
                  <c:v>2.8195000000000001</c:v>
                </c:pt>
                <c:pt idx="283">
                  <c:v>2.8294999999999999</c:v>
                </c:pt>
                <c:pt idx="284">
                  <c:v>2.8395000000000001</c:v>
                </c:pt>
                <c:pt idx="285">
                  <c:v>2.8494999999999999</c:v>
                </c:pt>
                <c:pt idx="286">
                  <c:v>2.8595000000000002</c:v>
                </c:pt>
                <c:pt idx="287">
                  <c:v>2.8694999999999999</c:v>
                </c:pt>
                <c:pt idx="288">
                  <c:v>2.8795000000000002</c:v>
                </c:pt>
                <c:pt idx="289">
                  <c:v>2.8895</c:v>
                </c:pt>
                <c:pt idx="290">
                  <c:v>2.8995000000000002</c:v>
                </c:pt>
                <c:pt idx="291">
                  <c:v>2.9095</c:v>
                </c:pt>
                <c:pt idx="292">
                  <c:v>2.9195000000000002</c:v>
                </c:pt>
                <c:pt idx="293">
                  <c:v>2.9295</c:v>
                </c:pt>
                <c:pt idx="294">
                  <c:v>2.9394999999999998</c:v>
                </c:pt>
                <c:pt idx="295">
                  <c:v>2.9495</c:v>
                </c:pt>
                <c:pt idx="296">
                  <c:v>2.9594999999999998</c:v>
                </c:pt>
                <c:pt idx="297">
                  <c:v>2.9695</c:v>
                </c:pt>
                <c:pt idx="298">
                  <c:v>2.9794999999999998</c:v>
                </c:pt>
                <c:pt idx="299">
                  <c:v>2.9895</c:v>
                </c:pt>
                <c:pt idx="300">
                  <c:v>2.9994999999999998</c:v>
                </c:pt>
                <c:pt idx="301">
                  <c:v>3.0095000000000001</c:v>
                </c:pt>
                <c:pt idx="302">
                  <c:v>3.0194999999999999</c:v>
                </c:pt>
                <c:pt idx="303">
                  <c:v>3.0295000000000001</c:v>
                </c:pt>
                <c:pt idx="304">
                  <c:v>3.0394999999999999</c:v>
                </c:pt>
                <c:pt idx="305">
                  <c:v>3.0495000000000001</c:v>
                </c:pt>
                <c:pt idx="306">
                  <c:v>3.0594999999999999</c:v>
                </c:pt>
                <c:pt idx="307">
                  <c:v>3.0695000000000001</c:v>
                </c:pt>
                <c:pt idx="308">
                  <c:v>3.0794999999999999</c:v>
                </c:pt>
                <c:pt idx="309">
                  <c:v>3.0895000000000001</c:v>
                </c:pt>
                <c:pt idx="310">
                  <c:v>3.0994999999999999</c:v>
                </c:pt>
                <c:pt idx="311">
                  <c:v>3.1095000000000002</c:v>
                </c:pt>
                <c:pt idx="312">
                  <c:v>3.1194999999999999</c:v>
                </c:pt>
                <c:pt idx="313">
                  <c:v>3.1295000000000002</c:v>
                </c:pt>
                <c:pt idx="314">
                  <c:v>3.1395</c:v>
                </c:pt>
                <c:pt idx="315">
                  <c:v>3.1495000000000002</c:v>
                </c:pt>
                <c:pt idx="316">
                  <c:v>3.1595</c:v>
                </c:pt>
                <c:pt idx="317">
                  <c:v>3.1695000000000002</c:v>
                </c:pt>
                <c:pt idx="318">
                  <c:v>3.1795</c:v>
                </c:pt>
                <c:pt idx="319">
                  <c:v>3.1894999999999998</c:v>
                </c:pt>
                <c:pt idx="320">
                  <c:v>3.1995</c:v>
                </c:pt>
                <c:pt idx="321">
                  <c:v>3.2094999999999998</c:v>
                </c:pt>
                <c:pt idx="322">
                  <c:v>3.2195</c:v>
                </c:pt>
                <c:pt idx="323">
                  <c:v>3.2294999999999998</c:v>
                </c:pt>
                <c:pt idx="324">
                  <c:v>3.2395</c:v>
                </c:pt>
                <c:pt idx="325">
                  <c:v>3.2494999999999998</c:v>
                </c:pt>
                <c:pt idx="326">
                  <c:v>3.2595000000000001</c:v>
                </c:pt>
                <c:pt idx="327">
                  <c:v>3.2694999999999999</c:v>
                </c:pt>
                <c:pt idx="328">
                  <c:v>3.2795000000000001</c:v>
                </c:pt>
                <c:pt idx="329">
                  <c:v>3.2894999999999999</c:v>
                </c:pt>
                <c:pt idx="330">
                  <c:v>3.2995000000000001</c:v>
                </c:pt>
                <c:pt idx="331">
                  <c:v>3.3094999999999999</c:v>
                </c:pt>
                <c:pt idx="332">
                  <c:v>3.3195000000000001</c:v>
                </c:pt>
                <c:pt idx="333">
                  <c:v>3.3294999999999999</c:v>
                </c:pt>
                <c:pt idx="334">
                  <c:v>3.3395000000000001</c:v>
                </c:pt>
                <c:pt idx="335">
                  <c:v>3.3494999999999999</c:v>
                </c:pt>
                <c:pt idx="336">
                  <c:v>3.3595000000000002</c:v>
                </c:pt>
                <c:pt idx="337">
                  <c:v>3.3694999999999999</c:v>
                </c:pt>
                <c:pt idx="338">
                  <c:v>3.3795000000000002</c:v>
                </c:pt>
                <c:pt idx="339">
                  <c:v>3.3895</c:v>
                </c:pt>
                <c:pt idx="340">
                  <c:v>3.3995000000000002</c:v>
                </c:pt>
                <c:pt idx="341">
                  <c:v>3.4095</c:v>
                </c:pt>
                <c:pt idx="342">
                  <c:v>3.4195000000000002</c:v>
                </c:pt>
                <c:pt idx="343">
                  <c:v>3.4295</c:v>
                </c:pt>
                <c:pt idx="344">
                  <c:v>3.4394999999999998</c:v>
                </c:pt>
                <c:pt idx="345">
                  <c:v>3.4495</c:v>
                </c:pt>
                <c:pt idx="346">
                  <c:v>3.4594999999999998</c:v>
                </c:pt>
                <c:pt idx="347">
                  <c:v>3.4695</c:v>
                </c:pt>
                <c:pt idx="348">
                  <c:v>3.4794999999999998</c:v>
                </c:pt>
                <c:pt idx="349">
                  <c:v>3.4895</c:v>
                </c:pt>
                <c:pt idx="350">
                  <c:v>3.4994999999999998</c:v>
                </c:pt>
                <c:pt idx="351">
                  <c:v>3.5095000000000001</c:v>
                </c:pt>
                <c:pt idx="352">
                  <c:v>3.5194999999999999</c:v>
                </c:pt>
                <c:pt idx="353">
                  <c:v>3.5295000000000001</c:v>
                </c:pt>
                <c:pt idx="354">
                  <c:v>3.5394999999999999</c:v>
                </c:pt>
                <c:pt idx="355">
                  <c:v>3.5495000000000001</c:v>
                </c:pt>
                <c:pt idx="356">
                  <c:v>3.5594999999999999</c:v>
                </c:pt>
                <c:pt idx="357">
                  <c:v>3.5695000000000001</c:v>
                </c:pt>
                <c:pt idx="358">
                  <c:v>3.5794999999999999</c:v>
                </c:pt>
                <c:pt idx="359">
                  <c:v>3.5895000000000001</c:v>
                </c:pt>
                <c:pt idx="360">
                  <c:v>3.5994999999999999</c:v>
                </c:pt>
                <c:pt idx="361">
                  <c:v>3.6095000000000002</c:v>
                </c:pt>
                <c:pt idx="362">
                  <c:v>3.6194999999999999</c:v>
                </c:pt>
                <c:pt idx="363">
                  <c:v>3.6295000000000002</c:v>
                </c:pt>
                <c:pt idx="364">
                  <c:v>3.6395</c:v>
                </c:pt>
                <c:pt idx="365">
                  <c:v>3.6495000000000002</c:v>
                </c:pt>
                <c:pt idx="366">
                  <c:v>3.6595</c:v>
                </c:pt>
                <c:pt idx="367">
                  <c:v>3.6695000000000002</c:v>
                </c:pt>
                <c:pt idx="368">
                  <c:v>3.6795</c:v>
                </c:pt>
                <c:pt idx="369">
                  <c:v>3.689003</c:v>
                </c:pt>
                <c:pt idx="370">
                  <c:v>3.6990029999999998</c:v>
                </c:pt>
                <c:pt idx="371">
                  <c:v>3.709003</c:v>
                </c:pt>
                <c:pt idx="372">
                  <c:v>3.7190029999999998</c:v>
                </c:pt>
                <c:pt idx="373">
                  <c:v>3.7290019999999999</c:v>
                </c:pt>
                <c:pt idx="374">
                  <c:v>3.7390029999999999</c:v>
                </c:pt>
                <c:pt idx="375">
                  <c:v>3.7490019999999999</c:v>
                </c:pt>
                <c:pt idx="376">
                  <c:v>3.7590020000000002</c:v>
                </c:pt>
                <c:pt idx="377">
                  <c:v>3.769002</c:v>
                </c:pt>
                <c:pt idx="378">
                  <c:v>3.7790020000000002</c:v>
                </c:pt>
                <c:pt idx="379">
                  <c:v>3.789002</c:v>
                </c:pt>
                <c:pt idx="380">
                  <c:v>3.7990020000000002</c:v>
                </c:pt>
                <c:pt idx="381">
                  <c:v>3.809002</c:v>
                </c:pt>
                <c:pt idx="382">
                  <c:v>3.8190019999999998</c:v>
                </c:pt>
                <c:pt idx="383">
                  <c:v>3.829002</c:v>
                </c:pt>
                <c:pt idx="384">
                  <c:v>3.8390019999999998</c:v>
                </c:pt>
                <c:pt idx="385">
                  <c:v>3.849002</c:v>
                </c:pt>
                <c:pt idx="386">
                  <c:v>3.8590019999999998</c:v>
                </c:pt>
                <c:pt idx="387">
                  <c:v>3.8690020000000001</c:v>
                </c:pt>
                <c:pt idx="388">
                  <c:v>3.8790019999999998</c:v>
                </c:pt>
                <c:pt idx="389">
                  <c:v>3.8890020000000001</c:v>
                </c:pt>
                <c:pt idx="390">
                  <c:v>3.8990019999999999</c:v>
                </c:pt>
                <c:pt idx="391">
                  <c:v>3.9090020000000001</c:v>
                </c:pt>
                <c:pt idx="392">
                  <c:v>3.9190019999999999</c:v>
                </c:pt>
                <c:pt idx="393">
                  <c:v>3.9290020000000001</c:v>
                </c:pt>
                <c:pt idx="394">
                  <c:v>3.9390019999999999</c:v>
                </c:pt>
                <c:pt idx="395">
                  <c:v>3.9490020000000001</c:v>
                </c:pt>
                <c:pt idx="396">
                  <c:v>3.9590019999999999</c:v>
                </c:pt>
                <c:pt idx="397">
                  <c:v>3.9690020000000001</c:v>
                </c:pt>
                <c:pt idx="398">
                  <c:v>3.9790019999999999</c:v>
                </c:pt>
                <c:pt idx="399">
                  <c:v>3.9890020000000002</c:v>
                </c:pt>
                <c:pt idx="400">
                  <c:v>3.9990019999999999</c:v>
                </c:pt>
                <c:pt idx="401">
                  <c:v>4.0090019999999997</c:v>
                </c:pt>
                <c:pt idx="402">
                  <c:v>4.0190020000000004</c:v>
                </c:pt>
                <c:pt idx="403">
                  <c:v>4.0290020000000002</c:v>
                </c:pt>
                <c:pt idx="404">
                  <c:v>4.039002</c:v>
                </c:pt>
                <c:pt idx="405">
                  <c:v>4.0490019999999998</c:v>
                </c:pt>
                <c:pt idx="406">
                  <c:v>4.0590020000000004</c:v>
                </c:pt>
                <c:pt idx="407">
                  <c:v>4.0690020000000002</c:v>
                </c:pt>
                <c:pt idx="408">
                  <c:v>4.079002</c:v>
                </c:pt>
                <c:pt idx="409">
                  <c:v>4.0890019999999998</c:v>
                </c:pt>
                <c:pt idx="410">
                  <c:v>4.0990019999999996</c:v>
                </c:pt>
                <c:pt idx="411">
                  <c:v>4.1090020000000003</c:v>
                </c:pt>
                <c:pt idx="412">
                  <c:v>4.1190020000000001</c:v>
                </c:pt>
                <c:pt idx="413">
                  <c:v>4.1290019999999998</c:v>
                </c:pt>
                <c:pt idx="414">
                  <c:v>4.1390019999999996</c:v>
                </c:pt>
                <c:pt idx="415">
                  <c:v>4.1490020000000003</c:v>
                </c:pt>
                <c:pt idx="416">
                  <c:v>4.1590020000000001</c:v>
                </c:pt>
                <c:pt idx="417">
                  <c:v>4.1690019999999999</c:v>
                </c:pt>
                <c:pt idx="418">
                  <c:v>4.1790019999999997</c:v>
                </c:pt>
                <c:pt idx="419">
                  <c:v>4.1890020000000003</c:v>
                </c:pt>
                <c:pt idx="420">
                  <c:v>4.1990020000000001</c:v>
                </c:pt>
                <c:pt idx="421">
                  <c:v>4.2090019999999999</c:v>
                </c:pt>
                <c:pt idx="422">
                  <c:v>4.2190019999999997</c:v>
                </c:pt>
                <c:pt idx="423">
                  <c:v>4.2290020000000004</c:v>
                </c:pt>
                <c:pt idx="424">
                  <c:v>4.2390020000000002</c:v>
                </c:pt>
                <c:pt idx="425">
                  <c:v>4.2490019999999999</c:v>
                </c:pt>
                <c:pt idx="426">
                  <c:v>4.2590019999999997</c:v>
                </c:pt>
                <c:pt idx="427">
                  <c:v>4.2690020000000004</c:v>
                </c:pt>
                <c:pt idx="428">
                  <c:v>4.2790020000000002</c:v>
                </c:pt>
                <c:pt idx="429">
                  <c:v>4.289002</c:v>
                </c:pt>
                <c:pt idx="430">
                  <c:v>4.2990019999999998</c:v>
                </c:pt>
                <c:pt idx="431">
                  <c:v>4.3090020000000004</c:v>
                </c:pt>
                <c:pt idx="432">
                  <c:v>4.3190020000000002</c:v>
                </c:pt>
                <c:pt idx="433">
                  <c:v>4.329002</c:v>
                </c:pt>
                <c:pt idx="434">
                  <c:v>4.3390019999999998</c:v>
                </c:pt>
                <c:pt idx="435">
                  <c:v>4.3490019999999996</c:v>
                </c:pt>
                <c:pt idx="436">
                  <c:v>4.3590020000000003</c:v>
                </c:pt>
                <c:pt idx="437">
                  <c:v>4.3690020000000001</c:v>
                </c:pt>
                <c:pt idx="438">
                  <c:v>4.3790019999999998</c:v>
                </c:pt>
                <c:pt idx="439">
                  <c:v>4.3890019999999996</c:v>
                </c:pt>
                <c:pt idx="440">
                  <c:v>4.3990020000000003</c:v>
                </c:pt>
                <c:pt idx="441">
                  <c:v>4.4090020000000001</c:v>
                </c:pt>
                <c:pt idx="442">
                  <c:v>4.4190019999999999</c:v>
                </c:pt>
                <c:pt idx="443">
                  <c:v>4.4290019999999997</c:v>
                </c:pt>
                <c:pt idx="444">
                  <c:v>4.4390020000000003</c:v>
                </c:pt>
                <c:pt idx="445">
                  <c:v>4.4490020000000001</c:v>
                </c:pt>
                <c:pt idx="446">
                  <c:v>4.4590019999999999</c:v>
                </c:pt>
                <c:pt idx="447">
                  <c:v>4.4690019999999997</c:v>
                </c:pt>
                <c:pt idx="448">
                  <c:v>4.4790020000000004</c:v>
                </c:pt>
                <c:pt idx="449">
                  <c:v>4.4890020000000002</c:v>
                </c:pt>
                <c:pt idx="450">
                  <c:v>4.4990019999999999</c:v>
                </c:pt>
                <c:pt idx="451">
                  <c:v>4.5090019999999997</c:v>
                </c:pt>
                <c:pt idx="452">
                  <c:v>4.5190020000000004</c:v>
                </c:pt>
                <c:pt idx="453">
                  <c:v>4.5290020000000002</c:v>
                </c:pt>
                <c:pt idx="454">
                  <c:v>4.539002</c:v>
                </c:pt>
                <c:pt idx="455">
                  <c:v>4.5490019999999998</c:v>
                </c:pt>
                <c:pt idx="456">
                  <c:v>4.5590020000000004</c:v>
                </c:pt>
                <c:pt idx="457">
                  <c:v>4.5690020000000002</c:v>
                </c:pt>
                <c:pt idx="458">
                  <c:v>4.579002</c:v>
                </c:pt>
                <c:pt idx="459">
                  <c:v>4.5890019999999998</c:v>
                </c:pt>
                <c:pt idx="460">
                  <c:v>4.5990019999999996</c:v>
                </c:pt>
                <c:pt idx="461">
                  <c:v>4.6090020000000003</c:v>
                </c:pt>
                <c:pt idx="462">
                  <c:v>4.6190020000000001</c:v>
                </c:pt>
                <c:pt idx="463">
                  <c:v>4.6290019999999998</c:v>
                </c:pt>
                <c:pt idx="464">
                  <c:v>4.6390019999999996</c:v>
                </c:pt>
                <c:pt idx="465">
                  <c:v>4.6490020000000003</c:v>
                </c:pt>
                <c:pt idx="466">
                  <c:v>4.6590020000000001</c:v>
                </c:pt>
                <c:pt idx="467">
                  <c:v>4.6690019999999999</c:v>
                </c:pt>
                <c:pt idx="468">
                  <c:v>4.6790019999999997</c:v>
                </c:pt>
                <c:pt idx="469">
                  <c:v>4.6890020000000003</c:v>
                </c:pt>
                <c:pt idx="470">
                  <c:v>4.6990020000000001</c:v>
                </c:pt>
                <c:pt idx="471">
                  <c:v>4.7090019999999999</c:v>
                </c:pt>
                <c:pt idx="472">
                  <c:v>4.7190019999999997</c:v>
                </c:pt>
                <c:pt idx="473">
                  <c:v>4.7290020000000004</c:v>
                </c:pt>
                <c:pt idx="474">
                  <c:v>4.7390020000000002</c:v>
                </c:pt>
                <c:pt idx="475">
                  <c:v>4.7490019999999999</c:v>
                </c:pt>
                <c:pt idx="476">
                  <c:v>4.7590019999999997</c:v>
                </c:pt>
                <c:pt idx="477">
                  <c:v>4.7690020000000004</c:v>
                </c:pt>
                <c:pt idx="478">
                  <c:v>4.7790020000000002</c:v>
                </c:pt>
                <c:pt idx="479">
                  <c:v>4.789002</c:v>
                </c:pt>
                <c:pt idx="480">
                  <c:v>4.7990019999999998</c:v>
                </c:pt>
                <c:pt idx="481">
                  <c:v>4.8090020000000004</c:v>
                </c:pt>
                <c:pt idx="482">
                  <c:v>4.8190020000000002</c:v>
                </c:pt>
                <c:pt idx="483">
                  <c:v>4.829002</c:v>
                </c:pt>
                <c:pt idx="484">
                  <c:v>4.8390019999999998</c:v>
                </c:pt>
                <c:pt idx="485">
                  <c:v>4.8490019999999996</c:v>
                </c:pt>
                <c:pt idx="486">
                  <c:v>4.8590020000000003</c:v>
                </c:pt>
                <c:pt idx="487">
                  <c:v>4.8690020000000001</c:v>
                </c:pt>
                <c:pt idx="488">
                  <c:v>4.8790019999999998</c:v>
                </c:pt>
                <c:pt idx="489">
                  <c:v>4.8890019999999996</c:v>
                </c:pt>
                <c:pt idx="490">
                  <c:v>4.8990020000000003</c:v>
                </c:pt>
                <c:pt idx="491">
                  <c:v>4.9090020000000001</c:v>
                </c:pt>
                <c:pt idx="492">
                  <c:v>4.9190019999999999</c:v>
                </c:pt>
                <c:pt idx="493">
                  <c:v>4.9290019999999997</c:v>
                </c:pt>
                <c:pt idx="494">
                  <c:v>4.9390020000000003</c:v>
                </c:pt>
                <c:pt idx="495">
                  <c:v>4.9490020000000001</c:v>
                </c:pt>
                <c:pt idx="496">
                  <c:v>4.9590019999999999</c:v>
                </c:pt>
                <c:pt idx="497">
                  <c:v>4.9690019999999997</c:v>
                </c:pt>
                <c:pt idx="498">
                  <c:v>4.9790020000000004</c:v>
                </c:pt>
                <c:pt idx="499">
                  <c:v>4.9890020000000002</c:v>
                </c:pt>
                <c:pt idx="500">
                  <c:v>4.9990019999999999</c:v>
                </c:pt>
                <c:pt idx="501">
                  <c:v>5.0090019999999997</c:v>
                </c:pt>
                <c:pt idx="502">
                  <c:v>5.0190020000000004</c:v>
                </c:pt>
                <c:pt idx="503">
                  <c:v>5.0290020000000002</c:v>
                </c:pt>
                <c:pt idx="504">
                  <c:v>5.039002</c:v>
                </c:pt>
                <c:pt idx="505">
                  <c:v>5.0490019999999998</c:v>
                </c:pt>
                <c:pt idx="506">
                  <c:v>5.0590020000000004</c:v>
                </c:pt>
                <c:pt idx="507">
                  <c:v>5.0690020000000002</c:v>
                </c:pt>
                <c:pt idx="508">
                  <c:v>5.079002</c:v>
                </c:pt>
                <c:pt idx="509">
                  <c:v>5.0890019999999998</c:v>
                </c:pt>
                <c:pt idx="510">
                  <c:v>5.0990019999999996</c:v>
                </c:pt>
                <c:pt idx="511">
                  <c:v>5.1090020000000003</c:v>
                </c:pt>
                <c:pt idx="512">
                  <c:v>5.1190020000000001</c:v>
                </c:pt>
                <c:pt idx="513">
                  <c:v>5.1290019999999998</c:v>
                </c:pt>
                <c:pt idx="514">
                  <c:v>5.1390019999999996</c:v>
                </c:pt>
                <c:pt idx="515">
                  <c:v>5.1490020000000003</c:v>
                </c:pt>
                <c:pt idx="516">
                  <c:v>5.1590020000000001</c:v>
                </c:pt>
                <c:pt idx="517">
                  <c:v>5.1690019999999999</c:v>
                </c:pt>
                <c:pt idx="518">
                  <c:v>5.1790019999999997</c:v>
                </c:pt>
                <c:pt idx="519">
                  <c:v>5.1890020000000003</c:v>
                </c:pt>
                <c:pt idx="520">
                  <c:v>5.1990020000000001</c:v>
                </c:pt>
                <c:pt idx="521">
                  <c:v>5.2090019999999999</c:v>
                </c:pt>
                <c:pt idx="522">
                  <c:v>5.2190019999999997</c:v>
                </c:pt>
                <c:pt idx="523">
                  <c:v>5.2290020000000004</c:v>
                </c:pt>
                <c:pt idx="524">
                  <c:v>5.2390020000000002</c:v>
                </c:pt>
                <c:pt idx="525">
                  <c:v>5.2490019999999999</c:v>
                </c:pt>
                <c:pt idx="526">
                  <c:v>5.2590019999999997</c:v>
                </c:pt>
                <c:pt idx="527">
                  <c:v>5.2690020000000004</c:v>
                </c:pt>
                <c:pt idx="528">
                  <c:v>5.2790020000000002</c:v>
                </c:pt>
                <c:pt idx="529">
                  <c:v>5.289002</c:v>
                </c:pt>
                <c:pt idx="530">
                  <c:v>5.2990019999999998</c:v>
                </c:pt>
                <c:pt idx="531">
                  <c:v>5.3090020000000004</c:v>
                </c:pt>
                <c:pt idx="532">
                  <c:v>5.3190020000000002</c:v>
                </c:pt>
                <c:pt idx="533">
                  <c:v>5.329002</c:v>
                </c:pt>
                <c:pt idx="534">
                  <c:v>5.3390019999999998</c:v>
                </c:pt>
                <c:pt idx="535">
                  <c:v>5.3490019999999996</c:v>
                </c:pt>
                <c:pt idx="536">
                  <c:v>5.3590020000000003</c:v>
                </c:pt>
                <c:pt idx="537">
                  <c:v>5.3690020000000001</c:v>
                </c:pt>
                <c:pt idx="538">
                  <c:v>5.3790019999999998</c:v>
                </c:pt>
                <c:pt idx="539">
                  <c:v>5.3890019999999996</c:v>
                </c:pt>
                <c:pt idx="540">
                  <c:v>5.3990020000000003</c:v>
                </c:pt>
                <c:pt idx="541">
                  <c:v>5.4090020000000001</c:v>
                </c:pt>
                <c:pt idx="542">
                  <c:v>5.4190019999999999</c:v>
                </c:pt>
                <c:pt idx="543">
                  <c:v>5.4290019999999997</c:v>
                </c:pt>
                <c:pt idx="544">
                  <c:v>5.4390020000000003</c:v>
                </c:pt>
                <c:pt idx="545">
                  <c:v>5.4490020000000001</c:v>
                </c:pt>
                <c:pt idx="546">
                  <c:v>5.4590019999999999</c:v>
                </c:pt>
                <c:pt idx="547">
                  <c:v>5.4690019999999997</c:v>
                </c:pt>
                <c:pt idx="548">
                  <c:v>5.4790020000000004</c:v>
                </c:pt>
                <c:pt idx="549">
                  <c:v>5.4890020000000002</c:v>
                </c:pt>
                <c:pt idx="550">
                  <c:v>5.4990019999999999</c:v>
                </c:pt>
                <c:pt idx="551">
                  <c:v>5.5090019999999997</c:v>
                </c:pt>
                <c:pt idx="552">
                  <c:v>5.5190020000000004</c:v>
                </c:pt>
                <c:pt idx="553">
                  <c:v>5.5290020000000002</c:v>
                </c:pt>
                <c:pt idx="554">
                  <c:v>5.539002</c:v>
                </c:pt>
                <c:pt idx="555">
                  <c:v>5.5490019999999998</c:v>
                </c:pt>
                <c:pt idx="556">
                  <c:v>5.5590020000000004</c:v>
                </c:pt>
                <c:pt idx="557">
                  <c:v>5.5690020000000002</c:v>
                </c:pt>
                <c:pt idx="558">
                  <c:v>5.579002</c:v>
                </c:pt>
                <c:pt idx="559">
                  <c:v>5.5890019999999998</c:v>
                </c:pt>
                <c:pt idx="560">
                  <c:v>5.5990019999999996</c:v>
                </c:pt>
                <c:pt idx="561">
                  <c:v>5.6090020000000003</c:v>
                </c:pt>
                <c:pt idx="562">
                  <c:v>5.6190020000000001</c:v>
                </c:pt>
                <c:pt idx="563">
                  <c:v>5.6290019999999998</c:v>
                </c:pt>
                <c:pt idx="564">
                  <c:v>5.6390019999999996</c:v>
                </c:pt>
                <c:pt idx="565">
                  <c:v>5.6490020000000003</c:v>
                </c:pt>
                <c:pt idx="566">
                  <c:v>5.6590020000000001</c:v>
                </c:pt>
                <c:pt idx="567">
                  <c:v>5.6690019999999999</c:v>
                </c:pt>
                <c:pt idx="568">
                  <c:v>5.6790019999999997</c:v>
                </c:pt>
                <c:pt idx="569">
                  <c:v>5.6890020000000003</c:v>
                </c:pt>
                <c:pt idx="570">
                  <c:v>5.6990020000000001</c:v>
                </c:pt>
                <c:pt idx="571">
                  <c:v>5.7090019999999999</c:v>
                </c:pt>
                <c:pt idx="572">
                  <c:v>5.7190019999999997</c:v>
                </c:pt>
                <c:pt idx="573">
                  <c:v>5.7290020000000004</c:v>
                </c:pt>
                <c:pt idx="574">
                  <c:v>5.7390020000000002</c:v>
                </c:pt>
                <c:pt idx="575">
                  <c:v>5.7490019999999999</c:v>
                </c:pt>
                <c:pt idx="576">
                  <c:v>5.7590019999999997</c:v>
                </c:pt>
                <c:pt idx="577">
                  <c:v>5.7690020000000004</c:v>
                </c:pt>
                <c:pt idx="578">
                  <c:v>5.7790020000000002</c:v>
                </c:pt>
                <c:pt idx="579">
                  <c:v>5.789002</c:v>
                </c:pt>
                <c:pt idx="580">
                  <c:v>5.7990019999999998</c:v>
                </c:pt>
                <c:pt idx="581">
                  <c:v>5.8090020000000004</c:v>
                </c:pt>
                <c:pt idx="582">
                  <c:v>5.8190020000000002</c:v>
                </c:pt>
                <c:pt idx="583">
                  <c:v>5.829002</c:v>
                </c:pt>
                <c:pt idx="584">
                  <c:v>5.8390019999999998</c:v>
                </c:pt>
                <c:pt idx="585">
                  <c:v>5.8490019999999996</c:v>
                </c:pt>
                <c:pt idx="586">
                  <c:v>5.8590020000000003</c:v>
                </c:pt>
                <c:pt idx="587">
                  <c:v>5.8690020000000001</c:v>
                </c:pt>
                <c:pt idx="588">
                  <c:v>5.8790019999999998</c:v>
                </c:pt>
                <c:pt idx="589">
                  <c:v>5.8890019999999996</c:v>
                </c:pt>
                <c:pt idx="590">
                  <c:v>5.8990020000000003</c:v>
                </c:pt>
                <c:pt idx="591">
                  <c:v>5.9090020000000001</c:v>
                </c:pt>
                <c:pt idx="592">
                  <c:v>5.9190019999999999</c:v>
                </c:pt>
                <c:pt idx="593">
                  <c:v>5.9290019999999997</c:v>
                </c:pt>
                <c:pt idx="594">
                  <c:v>5.9390020000000003</c:v>
                </c:pt>
                <c:pt idx="595">
                  <c:v>5.9490020000000001</c:v>
                </c:pt>
                <c:pt idx="596">
                  <c:v>5.9590019999999999</c:v>
                </c:pt>
                <c:pt idx="597">
                  <c:v>5.9690019999999997</c:v>
                </c:pt>
                <c:pt idx="598">
                  <c:v>5.9790020000000004</c:v>
                </c:pt>
                <c:pt idx="599">
                  <c:v>5.9890020000000002</c:v>
                </c:pt>
                <c:pt idx="600">
                  <c:v>5.9990019999999999</c:v>
                </c:pt>
                <c:pt idx="601">
                  <c:v>6.0090019999999997</c:v>
                </c:pt>
                <c:pt idx="602">
                  <c:v>6.0190020000000004</c:v>
                </c:pt>
                <c:pt idx="603">
                  <c:v>6.0290020000000002</c:v>
                </c:pt>
                <c:pt idx="604">
                  <c:v>6.039002</c:v>
                </c:pt>
                <c:pt idx="605">
                  <c:v>6.0490019999999998</c:v>
                </c:pt>
                <c:pt idx="606">
                  <c:v>6.0590020000000004</c:v>
                </c:pt>
                <c:pt idx="607">
                  <c:v>6.0690020000000002</c:v>
                </c:pt>
                <c:pt idx="608">
                  <c:v>6.079002</c:v>
                </c:pt>
                <c:pt idx="609">
                  <c:v>6.0890019999999998</c:v>
                </c:pt>
                <c:pt idx="610">
                  <c:v>6.0990019999999996</c:v>
                </c:pt>
                <c:pt idx="611">
                  <c:v>6.1090020000000003</c:v>
                </c:pt>
                <c:pt idx="612">
                  <c:v>6.1190020000000001</c:v>
                </c:pt>
                <c:pt idx="613">
                  <c:v>6.1290019999999998</c:v>
                </c:pt>
                <c:pt idx="614">
                  <c:v>6.1390019999999996</c:v>
                </c:pt>
                <c:pt idx="615">
                  <c:v>6.1490020000000003</c:v>
                </c:pt>
                <c:pt idx="616">
                  <c:v>6.1590020000000001</c:v>
                </c:pt>
                <c:pt idx="617">
                  <c:v>6.1690019999999999</c:v>
                </c:pt>
                <c:pt idx="618">
                  <c:v>6.1790019999999997</c:v>
                </c:pt>
                <c:pt idx="619">
                  <c:v>6.1890020000000003</c:v>
                </c:pt>
                <c:pt idx="620">
                  <c:v>6.1990020000000001</c:v>
                </c:pt>
                <c:pt idx="621">
                  <c:v>6.2090019999999999</c:v>
                </c:pt>
                <c:pt idx="622">
                  <c:v>6.2190019999999997</c:v>
                </c:pt>
                <c:pt idx="623">
                  <c:v>6.2290020000000004</c:v>
                </c:pt>
                <c:pt idx="624">
                  <c:v>6.2390020000000002</c:v>
                </c:pt>
                <c:pt idx="625">
                  <c:v>6.2490019999999999</c:v>
                </c:pt>
                <c:pt idx="626">
                  <c:v>6.2590019999999997</c:v>
                </c:pt>
                <c:pt idx="627">
                  <c:v>6.2690020000000004</c:v>
                </c:pt>
                <c:pt idx="628">
                  <c:v>6.2790020000000002</c:v>
                </c:pt>
                <c:pt idx="629">
                  <c:v>6.289002</c:v>
                </c:pt>
                <c:pt idx="630">
                  <c:v>6.2990019999999998</c:v>
                </c:pt>
                <c:pt idx="631">
                  <c:v>6.3090020000000004</c:v>
                </c:pt>
                <c:pt idx="632">
                  <c:v>6.3190020000000002</c:v>
                </c:pt>
                <c:pt idx="633">
                  <c:v>6.329002</c:v>
                </c:pt>
                <c:pt idx="634">
                  <c:v>6.3390019999999998</c:v>
                </c:pt>
                <c:pt idx="635">
                  <c:v>6.3490019999999996</c:v>
                </c:pt>
                <c:pt idx="636">
                  <c:v>6.3590020000000003</c:v>
                </c:pt>
                <c:pt idx="637">
                  <c:v>6.3690020000000001</c:v>
                </c:pt>
                <c:pt idx="638">
                  <c:v>6.3790019999999998</c:v>
                </c:pt>
                <c:pt idx="639">
                  <c:v>6.3890019999999996</c:v>
                </c:pt>
                <c:pt idx="640">
                  <c:v>6.3990020000000003</c:v>
                </c:pt>
                <c:pt idx="641">
                  <c:v>6.4090020000000001</c:v>
                </c:pt>
                <c:pt idx="642">
                  <c:v>6.4190019999999999</c:v>
                </c:pt>
                <c:pt idx="643">
                  <c:v>6.4290019999999997</c:v>
                </c:pt>
                <c:pt idx="644">
                  <c:v>6.4390020000000003</c:v>
                </c:pt>
                <c:pt idx="645">
                  <c:v>6.4490020000000001</c:v>
                </c:pt>
                <c:pt idx="646">
                  <c:v>6.4590019999999999</c:v>
                </c:pt>
                <c:pt idx="647">
                  <c:v>6.4690019999999997</c:v>
                </c:pt>
                <c:pt idx="648">
                  <c:v>6.4790020000000004</c:v>
                </c:pt>
                <c:pt idx="649">
                  <c:v>6.4890020000000002</c:v>
                </c:pt>
                <c:pt idx="650">
                  <c:v>6.4990019999999999</c:v>
                </c:pt>
                <c:pt idx="651">
                  <c:v>6.5090019999999997</c:v>
                </c:pt>
                <c:pt idx="652">
                  <c:v>6.5190020000000004</c:v>
                </c:pt>
                <c:pt idx="653">
                  <c:v>6.5290020000000002</c:v>
                </c:pt>
                <c:pt idx="654">
                  <c:v>6.539002</c:v>
                </c:pt>
                <c:pt idx="655">
                  <c:v>6.5490019999999998</c:v>
                </c:pt>
                <c:pt idx="656">
                  <c:v>6.5590020000000004</c:v>
                </c:pt>
                <c:pt idx="657">
                  <c:v>6.5690020000000002</c:v>
                </c:pt>
                <c:pt idx="658">
                  <c:v>6.579002</c:v>
                </c:pt>
                <c:pt idx="659">
                  <c:v>6.5890019999999998</c:v>
                </c:pt>
                <c:pt idx="660">
                  <c:v>6.5990019999999996</c:v>
                </c:pt>
                <c:pt idx="661">
                  <c:v>6.6090020000000003</c:v>
                </c:pt>
                <c:pt idx="662">
                  <c:v>6.6190020000000001</c:v>
                </c:pt>
                <c:pt idx="663">
                  <c:v>6.6290019999999998</c:v>
                </c:pt>
                <c:pt idx="664">
                  <c:v>6.6390019999999996</c:v>
                </c:pt>
                <c:pt idx="665">
                  <c:v>6.6490020000000003</c:v>
                </c:pt>
                <c:pt idx="666">
                  <c:v>6.6590020000000001</c:v>
                </c:pt>
                <c:pt idx="667">
                  <c:v>6.6690019999999999</c:v>
                </c:pt>
                <c:pt idx="668">
                  <c:v>6.6790019999999997</c:v>
                </c:pt>
                <c:pt idx="669">
                  <c:v>6.6890020000000003</c:v>
                </c:pt>
                <c:pt idx="670">
                  <c:v>6.6990020000000001</c:v>
                </c:pt>
                <c:pt idx="671">
                  <c:v>6.7090019999999999</c:v>
                </c:pt>
                <c:pt idx="672">
                  <c:v>6.7190019999999997</c:v>
                </c:pt>
                <c:pt idx="673">
                  <c:v>6.7290020000000004</c:v>
                </c:pt>
                <c:pt idx="674">
                  <c:v>6.7390020000000002</c:v>
                </c:pt>
                <c:pt idx="675">
                  <c:v>6.7490019999999999</c:v>
                </c:pt>
                <c:pt idx="676">
                  <c:v>6.7590019999999997</c:v>
                </c:pt>
                <c:pt idx="677">
                  <c:v>6.7690020000000004</c:v>
                </c:pt>
                <c:pt idx="678">
                  <c:v>6.7790020000000002</c:v>
                </c:pt>
                <c:pt idx="679">
                  <c:v>6.789002</c:v>
                </c:pt>
                <c:pt idx="680">
                  <c:v>6.7990019999999998</c:v>
                </c:pt>
                <c:pt idx="681">
                  <c:v>6.8090020000000004</c:v>
                </c:pt>
                <c:pt idx="682">
                  <c:v>6.8190020000000002</c:v>
                </c:pt>
                <c:pt idx="683">
                  <c:v>6.829002</c:v>
                </c:pt>
                <c:pt idx="684">
                  <c:v>6.8390019999999998</c:v>
                </c:pt>
                <c:pt idx="685">
                  <c:v>6.8490019999999996</c:v>
                </c:pt>
                <c:pt idx="686">
                  <c:v>6.8590020000000003</c:v>
                </c:pt>
                <c:pt idx="687">
                  <c:v>6.8690020000000001</c:v>
                </c:pt>
                <c:pt idx="688">
                  <c:v>6.8790019999999998</c:v>
                </c:pt>
                <c:pt idx="689">
                  <c:v>6.8890019999999996</c:v>
                </c:pt>
                <c:pt idx="690">
                  <c:v>6.8990020000000003</c:v>
                </c:pt>
                <c:pt idx="691">
                  <c:v>6.9090020000000001</c:v>
                </c:pt>
                <c:pt idx="692">
                  <c:v>6.9190019999999999</c:v>
                </c:pt>
                <c:pt idx="693">
                  <c:v>6.9290019999999997</c:v>
                </c:pt>
                <c:pt idx="694">
                  <c:v>6.9390020000000003</c:v>
                </c:pt>
                <c:pt idx="695">
                  <c:v>6.9490020000000001</c:v>
                </c:pt>
                <c:pt idx="696">
                  <c:v>6.9590019999999999</c:v>
                </c:pt>
                <c:pt idx="697">
                  <c:v>6.9690019999999997</c:v>
                </c:pt>
                <c:pt idx="698">
                  <c:v>6.9790020000000004</c:v>
                </c:pt>
                <c:pt idx="699">
                  <c:v>6.9890020000000002</c:v>
                </c:pt>
                <c:pt idx="700">
                  <c:v>6.9990019999999999</c:v>
                </c:pt>
                <c:pt idx="701">
                  <c:v>7.0090019999999997</c:v>
                </c:pt>
                <c:pt idx="702">
                  <c:v>7.0190020000000004</c:v>
                </c:pt>
                <c:pt idx="703">
                  <c:v>7.0290020000000002</c:v>
                </c:pt>
                <c:pt idx="704">
                  <c:v>7.039002</c:v>
                </c:pt>
                <c:pt idx="705">
                  <c:v>7.0490019999999998</c:v>
                </c:pt>
                <c:pt idx="706">
                  <c:v>7.0590020000000004</c:v>
                </c:pt>
                <c:pt idx="707">
                  <c:v>7.0690020000000002</c:v>
                </c:pt>
                <c:pt idx="708">
                  <c:v>7.079002</c:v>
                </c:pt>
                <c:pt idx="709">
                  <c:v>7.0890019999999998</c:v>
                </c:pt>
                <c:pt idx="710">
                  <c:v>7.0990019999999996</c:v>
                </c:pt>
                <c:pt idx="711">
                  <c:v>7.1090020000000003</c:v>
                </c:pt>
                <c:pt idx="712">
                  <c:v>7.1190020000000001</c:v>
                </c:pt>
                <c:pt idx="713">
                  <c:v>7.1290019999999998</c:v>
                </c:pt>
                <c:pt idx="714">
                  <c:v>7.1390019999999996</c:v>
                </c:pt>
                <c:pt idx="715">
                  <c:v>7.1490020000000003</c:v>
                </c:pt>
                <c:pt idx="716">
                  <c:v>7.1590020000000001</c:v>
                </c:pt>
                <c:pt idx="717">
                  <c:v>7.1690019999999999</c:v>
                </c:pt>
                <c:pt idx="718">
                  <c:v>7.1790019999999997</c:v>
                </c:pt>
                <c:pt idx="719">
                  <c:v>7.1890020000000003</c:v>
                </c:pt>
                <c:pt idx="720">
                  <c:v>7.1990020000000001</c:v>
                </c:pt>
                <c:pt idx="721">
                  <c:v>7.2090019999999999</c:v>
                </c:pt>
                <c:pt idx="722">
                  <c:v>7.2190019999999997</c:v>
                </c:pt>
                <c:pt idx="723">
                  <c:v>7.2290020000000004</c:v>
                </c:pt>
                <c:pt idx="724">
                  <c:v>7.2390020000000002</c:v>
                </c:pt>
                <c:pt idx="725">
                  <c:v>7.2490019999999999</c:v>
                </c:pt>
                <c:pt idx="726">
                  <c:v>7.2590019999999997</c:v>
                </c:pt>
                <c:pt idx="727">
                  <c:v>7.2690020000000004</c:v>
                </c:pt>
                <c:pt idx="728">
                  <c:v>7.2790020000000002</c:v>
                </c:pt>
                <c:pt idx="729">
                  <c:v>7.289002</c:v>
                </c:pt>
                <c:pt idx="730">
                  <c:v>7.2990019999999998</c:v>
                </c:pt>
                <c:pt idx="731">
                  <c:v>7.3090020000000004</c:v>
                </c:pt>
                <c:pt idx="732">
                  <c:v>7.3190020000000002</c:v>
                </c:pt>
                <c:pt idx="733">
                  <c:v>7.329002</c:v>
                </c:pt>
                <c:pt idx="734">
                  <c:v>7.3390019999999998</c:v>
                </c:pt>
                <c:pt idx="735">
                  <c:v>7.3490019999999996</c:v>
                </c:pt>
                <c:pt idx="736">
                  <c:v>7.3590020000000003</c:v>
                </c:pt>
                <c:pt idx="737">
                  <c:v>7.3690020000000001</c:v>
                </c:pt>
                <c:pt idx="738">
                  <c:v>7.3790019999999998</c:v>
                </c:pt>
                <c:pt idx="739">
                  <c:v>7.3890019999999996</c:v>
                </c:pt>
                <c:pt idx="740">
                  <c:v>7.3990020000000003</c:v>
                </c:pt>
                <c:pt idx="741">
                  <c:v>7.4090020000000001</c:v>
                </c:pt>
                <c:pt idx="742">
                  <c:v>7.4190019999999999</c:v>
                </c:pt>
                <c:pt idx="743">
                  <c:v>7.4290019999999997</c:v>
                </c:pt>
                <c:pt idx="744">
                  <c:v>7.4390020000000003</c:v>
                </c:pt>
                <c:pt idx="745">
                  <c:v>7.4485020000000004</c:v>
                </c:pt>
                <c:pt idx="746">
                  <c:v>7.4585020000000002</c:v>
                </c:pt>
                <c:pt idx="747">
                  <c:v>7.4690019999999997</c:v>
                </c:pt>
                <c:pt idx="748">
                  <c:v>7.4785019999999998</c:v>
                </c:pt>
                <c:pt idx="749">
                  <c:v>7.4885020000000004</c:v>
                </c:pt>
                <c:pt idx="750">
                  <c:v>7.4985020000000002</c:v>
                </c:pt>
                <c:pt idx="751">
                  <c:v>7.508502</c:v>
                </c:pt>
                <c:pt idx="752">
                  <c:v>7.5185019999999998</c:v>
                </c:pt>
                <c:pt idx="753">
                  <c:v>7.5285019999999996</c:v>
                </c:pt>
                <c:pt idx="754">
                  <c:v>7.5385020000000003</c:v>
                </c:pt>
                <c:pt idx="755">
                  <c:v>7.548502</c:v>
                </c:pt>
                <c:pt idx="756">
                  <c:v>7.5585019999999998</c:v>
                </c:pt>
                <c:pt idx="757">
                  <c:v>7.5685019999999996</c:v>
                </c:pt>
                <c:pt idx="758">
                  <c:v>7.5785020000000003</c:v>
                </c:pt>
                <c:pt idx="759">
                  <c:v>7.5885020000000001</c:v>
                </c:pt>
                <c:pt idx="760">
                  <c:v>7.5985019999999999</c:v>
                </c:pt>
                <c:pt idx="761">
                  <c:v>7.6085019999999997</c:v>
                </c:pt>
                <c:pt idx="762">
                  <c:v>7.6185020000000003</c:v>
                </c:pt>
                <c:pt idx="763">
                  <c:v>7.6285020000000001</c:v>
                </c:pt>
                <c:pt idx="764">
                  <c:v>7.6385019999999999</c:v>
                </c:pt>
                <c:pt idx="765">
                  <c:v>7.6490020000000003</c:v>
                </c:pt>
                <c:pt idx="766">
                  <c:v>7.6585020000000004</c:v>
                </c:pt>
                <c:pt idx="767">
                  <c:v>7.6685020000000002</c:v>
                </c:pt>
                <c:pt idx="768">
                  <c:v>7.6785019999999999</c:v>
                </c:pt>
                <c:pt idx="769">
                  <c:v>7.6885019999999997</c:v>
                </c:pt>
                <c:pt idx="770">
                  <c:v>7.6985020000000004</c:v>
                </c:pt>
                <c:pt idx="771">
                  <c:v>7.7085020000000002</c:v>
                </c:pt>
                <c:pt idx="772">
                  <c:v>7.718502</c:v>
                </c:pt>
                <c:pt idx="773">
                  <c:v>7.7285019999999998</c:v>
                </c:pt>
                <c:pt idx="774">
                  <c:v>7.7385020000000004</c:v>
                </c:pt>
                <c:pt idx="775">
                  <c:v>7.7485020000000002</c:v>
                </c:pt>
                <c:pt idx="776">
                  <c:v>7.758502</c:v>
                </c:pt>
                <c:pt idx="777">
                  <c:v>7.7685019999999998</c:v>
                </c:pt>
                <c:pt idx="778">
                  <c:v>7.7785019999999996</c:v>
                </c:pt>
                <c:pt idx="779">
                  <c:v>7.7885020000000003</c:v>
                </c:pt>
                <c:pt idx="780">
                  <c:v>7.798502</c:v>
                </c:pt>
                <c:pt idx="781">
                  <c:v>7.8085019999999998</c:v>
                </c:pt>
                <c:pt idx="782">
                  <c:v>7.8185019999999996</c:v>
                </c:pt>
                <c:pt idx="783">
                  <c:v>7.8285020000000003</c:v>
                </c:pt>
                <c:pt idx="784">
                  <c:v>7.8385020000000001</c:v>
                </c:pt>
                <c:pt idx="785">
                  <c:v>7.8485019999999999</c:v>
                </c:pt>
                <c:pt idx="786">
                  <c:v>7.8585019999999997</c:v>
                </c:pt>
                <c:pt idx="787">
                  <c:v>7.8685020000000003</c:v>
                </c:pt>
                <c:pt idx="788">
                  <c:v>7.8785020000000001</c:v>
                </c:pt>
                <c:pt idx="789">
                  <c:v>7.8885019999999999</c:v>
                </c:pt>
                <c:pt idx="790">
                  <c:v>7.8985019999999997</c:v>
                </c:pt>
                <c:pt idx="791">
                  <c:v>7.9085020000000004</c:v>
                </c:pt>
                <c:pt idx="792">
                  <c:v>7.9185020000000002</c:v>
                </c:pt>
                <c:pt idx="793">
                  <c:v>7.9285019999999999</c:v>
                </c:pt>
                <c:pt idx="794">
                  <c:v>7.9385019999999997</c:v>
                </c:pt>
                <c:pt idx="795">
                  <c:v>7.9485020000000004</c:v>
                </c:pt>
                <c:pt idx="796">
                  <c:v>7.9585020000000002</c:v>
                </c:pt>
                <c:pt idx="797">
                  <c:v>7.968502</c:v>
                </c:pt>
                <c:pt idx="798">
                  <c:v>7.9785019999999998</c:v>
                </c:pt>
                <c:pt idx="799">
                  <c:v>7.9885020000000004</c:v>
                </c:pt>
                <c:pt idx="800">
                  <c:v>7.9985020000000002</c:v>
                </c:pt>
                <c:pt idx="801">
                  <c:v>8.008502</c:v>
                </c:pt>
                <c:pt idx="802">
                  <c:v>8.0185019999999998</c:v>
                </c:pt>
                <c:pt idx="803">
                  <c:v>8.0285019999999996</c:v>
                </c:pt>
                <c:pt idx="804">
                  <c:v>8.0385019999999994</c:v>
                </c:pt>
                <c:pt idx="805">
                  <c:v>8.0485019999999992</c:v>
                </c:pt>
                <c:pt idx="806">
                  <c:v>8.0585020000000007</c:v>
                </c:pt>
                <c:pt idx="807">
                  <c:v>8.0685020000000005</c:v>
                </c:pt>
                <c:pt idx="808">
                  <c:v>8.0785020000000003</c:v>
                </c:pt>
                <c:pt idx="809">
                  <c:v>8.0885020000000001</c:v>
                </c:pt>
                <c:pt idx="810">
                  <c:v>8.0985019999999999</c:v>
                </c:pt>
                <c:pt idx="811">
                  <c:v>8.1085019999999997</c:v>
                </c:pt>
                <c:pt idx="812">
                  <c:v>8.1185019999999994</c:v>
                </c:pt>
                <c:pt idx="813">
                  <c:v>8.1285019999999992</c:v>
                </c:pt>
                <c:pt idx="814">
                  <c:v>8.1385020000000008</c:v>
                </c:pt>
                <c:pt idx="815">
                  <c:v>8.1485020000000006</c:v>
                </c:pt>
                <c:pt idx="816">
                  <c:v>8.1585020000000004</c:v>
                </c:pt>
                <c:pt idx="817">
                  <c:v>8.1685020000000002</c:v>
                </c:pt>
                <c:pt idx="818">
                  <c:v>8.1785019999999999</c:v>
                </c:pt>
                <c:pt idx="819">
                  <c:v>8.1885019999999997</c:v>
                </c:pt>
                <c:pt idx="820">
                  <c:v>8.1985019999999995</c:v>
                </c:pt>
                <c:pt idx="821">
                  <c:v>8.2085019999999993</c:v>
                </c:pt>
                <c:pt idx="822">
                  <c:v>8.2185020000000009</c:v>
                </c:pt>
                <c:pt idx="823">
                  <c:v>8.2285020000000006</c:v>
                </c:pt>
                <c:pt idx="824">
                  <c:v>8.2385020000000004</c:v>
                </c:pt>
                <c:pt idx="825">
                  <c:v>8.2485020000000002</c:v>
                </c:pt>
                <c:pt idx="826">
                  <c:v>8.258502</c:v>
                </c:pt>
                <c:pt idx="827">
                  <c:v>8.2685019999999998</c:v>
                </c:pt>
                <c:pt idx="828">
                  <c:v>8.2785019999999996</c:v>
                </c:pt>
                <c:pt idx="829">
                  <c:v>8.2885019999999994</c:v>
                </c:pt>
                <c:pt idx="830">
                  <c:v>8.2985019999999992</c:v>
                </c:pt>
                <c:pt idx="831">
                  <c:v>8.3085020000000007</c:v>
                </c:pt>
                <c:pt idx="832">
                  <c:v>8.3185020000000005</c:v>
                </c:pt>
                <c:pt idx="833">
                  <c:v>8.3285020000000003</c:v>
                </c:pt>
                <c:pt idx="834">
                  <c:v>8.3385020000000001</c:v>
                </c:pt>
                <c:pt idx="835">
                  <c:v>8.3485019999999999</c:v>
                </c:pt>
                <c:pt idx="836">
                  <c:v>8.3585019999999997</c:v>
                </c:pt>
                <c:pt idx="837">
                  <c:v>8.3685019999999994</c:v>
                </c:pt>
                <c:pt idx="838">
                  <c:v>8.3785019999999992</c:v>
                </c:pt>
                <c:pt idx="839">
                  <c:v>8.3885020000000008</c:v>
                </c:pt>
                <c:pt idx="840">
                  <c:v>8.3985020000000006</c:v>
                </c:pt>
                <c:pt idx="841">
                  <c:v>8.4085020000000004</c:v>
                </c:pt>
                <c:pt idx="842">
                  <c:v>8.4185020000000002</c:v>
                </c:pt>
                <c:pt idx="843">
                  <c:v>8.4285019999999999</c:v>
                </c:pt>
                <c:pt idx="844">
                  <c:v>8.4385019999999997</c:v>
                </c:pt>
                <c:pt idx="845">
                  <c:v>8.4485019999999995</c:v>
                </c:pt>
                <c:pt idx="846">
                  <c:v>8.4585019999999993</c:v>
                </c:pt>
                <c:pt idx="847">
                  <c:v>8.4685020000000009</c:v>
                </c:pt>
                <c:pt idx="848">
                  <c:v>8.4785020000000006</c:v>
                </c:pt>
                <c:pt idx="849">
                  <c:v>8.4885020000000004</c:v>
                </c:pt>
                <c:pt idx="850">
                  <c:v>8.4985020000000002</c:v>
                </c:pt>
                <c:pt idx="851">
                  <c:v>8.508502</c:v>
                </c:pt>
                <c:pt idx="852">
                  <c:v>8.5185019999999998</c:v>
                </c:pt>
                <c:pt idx="853">
                  <c:v>8.5285019999999996</c:v>
                </c:pt>
                <c:pt idx="854">
                  <c:v>8.5385019999999994</c:v>
                </c:pt>
                <c:pt idx="855">
                  <c:v>8.5490019999999998</c:v>
                </c:pt>
                <c:pt idx="856">
                  <c:v>8.5585020000000007</c:v>
                </c:pt>
                <c:pt idx="857">
                  <c:v>8.5685020000000005</c:v>
                </c:pt>
                <c:pt idx="858">
                  <c:v>8.5785020000000003</c:v>
                </c:pt>
                <c:pt idx="859">
                  <c:v>8.5885020000000001</c:v>
                </c:pt>
                <c:pt idx="860">
                  <c:v>8.5985019999999999</c:v>
                </c:pt>
                <c:pt idx="861">
                  <c:v>8.6085019999999997</c:v>
                </c:pt>
                <c:pt idx="862">
                  <c:v>8.6185019999999994</c:v>
                </c:pt>
                <c:pt idx="863">
                  <c:v>8.6285019999999992</c:v>
                </c:pt>
                <c:pt idx="864">
                  <c:v>8.6385020000000008</c:v>
                </c:pt>
                <c:pt idx="865">
                  <c:v>8.6485020000000006</c:v>
                </c:pt>
                <c:pt idx="866">
                  <c:v>8.6585020000000004</c:v>
                </c:pt>
                <c:pt idx="867">
                  <c:v>8.6685020000000002</c:v>
                </c:pt>
                <c:pt idx="868">
                  <c:v>8.6785019999999999</c:v>
                </c:pt>
                <c:pt idx="869">
                  <c:v>8.6885019999999997</c:v>
                </c:pt>
                <c:pt idx="870">
                  <c:v>8.6985019999999995</c:v>
                </c:pt>
                <c:pt idx="871">
                  <c:v>8.7085019999999993</c:v>
                </c:pt>
                <c:pt idx="872">
                  <c:v>8.7185020000000009</c:v>
                </c:pt>
                <c:pt idx="873">
                  <c:v>8.7285020000000006</c:v>
                </c:pt>
                <c:pt idx="874">
                  <c:v>8.7385020000000004</c:v>
                </c:pt>
                <c:pt idx="875">
                  <c:v>8.7485020000000002</c:v>
                </c:pt>
                <c:pt idx="876">
                  <c:v>8.758502</c:v>
                </c:pt>
                <c:pt idx="877">
                  <c:v>8.7685019999999998</c:v>
                </c:pt>
                <c:pt idx="878">
                  <c:v>8.7785019999999996</c:v>
                </c:pt>
                <c:pt idx="879">
                  <c:v>8.7885019999999994</c:v>
                </c:pt>
                <c:pt idx="880">
                  <c:v>8.7985019999999992</c:v>
                </c:pt>
                <c:pt idx="881">
                  <c:v>8.8085020000000007</c:v>
                </c:pt>
                <c:pt idx="882">
                  <c:v>8.8185020000000005</c:v>
                </c:pt>
                <c:pt idx="883">
                  <c:v>8.8285020000000003</c:v>
                </c:pt>
                <c:pt idx="884">
                  <c:v>8.8385020000000001</c:v>
                </c:pt>
                <c:pt idx="885">
                  <c:v>8.8485019999999999</c:v>
                </c:pt>
                <c:pt idx="886">
                  <c:v>8.8585019999999997</c:v>
                </c:pt>
                <c:pt idx="887">
                  <c:v>8.8685019999999994</c:v>
                </c:pt>
                <c:pt idx="888">
                  <c:v>8.8785019999999992</c:v>
                </c:pt>
                <c:pt idx="889">
                  <c:v>8.8885020000000008</c:v>
                </c:pt>
                <c:pt idx="890">
                  <c:v>8.8985020000000006</c:v>
                </c:pt>
                <c:pt idx="891">
                  <c:v>8.9085020000000004</c:v>
                </c:pt>
                <c:pt idx="892">
                  <c:v>8.9185020000000002</c:v>
                </c:pt>
                <c:pt idx="893">
                  <c:v>8.9285019999999999</c:v>
                </c:pt>
                <c:pt idx="894">
                  <c:v>8.9385019999999997</c:v>
                </c:pt>
                <c:pt idx="895">
                  <c:v>8.9485019999999995</c:v>
                </c:pt>
                <c:pt idx="896">
                  <c:v>8.9585019999999993</c:v>
                </c:pt>
                <c:pt idx="897">
                  <c:v>8.9685020000000009</c:v>
                </c:pt>
                <c:pt idx="898">
                  <c:v>8.9785020000000006</c:v>
                </c:pt>
                <c:pt idx="899">
                  <c:v>8.9885020000000004</c:v>
                </c:pt>
                <c:pt idx="900">
                  <c:v>8.9985020000000002</c:v>
                </c:pt>
                <c:pt idx="901">
                  <c:v>9.008502</c:v>
                </c:pt>
                <c:pt idx="902">
                  <c:v>9.0185019999999998</c:v>
                </c:pt>
                <c:pt idx="903">
                  <c:v>9.0285019999999996</c:v>
                </c:pt>
                <c:pt idx="904">
                  <c:v>9.0385019999999994</c:v>
                </c:pt>
                <c:pt idx="905">
                  <c:v>9.0485019999999992</c:v>
                </c:pt>
                <c:pt idx="906">
                  <c:v>9.0585020000000007</c:v>
                </c:pt>
                <c:pt idx="907">
                  <c:v>9.0685020000000005</c:v>
                </c:pt>
                <c:pt idx="908">
                  <c:v>9.0785020000000003</c:v>
                </c:pt>
                <c:pt idx="909">
                  <c:v>9.0885020000000001</c:v>
                </c:pt>
                <c:pt idx="910">
                  <c:v>9.0985019999999999</c:v>
                </c:pt>
                <c:pt idx="911">
                  <c:v>9.1085019999999997</c:v>
                </c:pt>
                <c:pt idx="912">
                  <c:v>9.1185019999999994</c:v>
                </c:pt>
                <c:pt idx="913">
                  <c:v>9.1285019999999992</c:v>
                </c:pt>
                <c:pt idx="914">
                  <c:v>9.1385020000000008</c:v>
                </c:pt>
                <c:pt idx="915">
                  <c:v>9.1485020000000006</c:v>
                </c:pt>
                <c:pt idx="916">
                  <c:v>9.1585020000000004</c:v>
                </c:pt>
                <c:pt idx="917">
                  <c:v>9.1685020000000002</c:v>
                </c:pt>
                <c:pt idx="918">
                  <c:v>9.1785019999999999</c:v>
                </c:pt>
                <c:pt idx="919">
                  <c:v>9.1885019999999997</c:v>
                </c:pt>
                <c:pt idx="920">
                  <c:v>9.1985019999999995</c:v>
                </c:pt>
                <c:pt idx="921">
                  <c:v>9.2085019999999993</c:v>
                </c:pt>
                <c:pt idx="922">
                  <c:v>9.2185020000000009</c:v>
                </c:pt>
                <c:pt idx="923">
                  <c:v>9.2285020000000006</c:v>
                </c:pt>
                <c:pt idx="924">
                  <c:v>9.2385020000000004</c:v>
                </c:pt>
                <c:pt idx="925">
                  <c:v>9.2485020000000002</c:v>
                </c:pt>
                <c:pt idx="926">
                  <c:v>9.258502</c:v>
                </c:pt>
                <c:pt idx="927">
                  <c:v>9.2685019999999998</c:v>
                </c:pt>
                <c:pt idx="928">
                  <c:v>9.2785019999999996</c:v>
                </c:pt>
                <c:pt idx="929">
                  <c:v>9.2885019999999994</c:v>
                </c:pt>
                <c:pt idx="930">
                  <c:v>9.2985019999999992</c:v>
                </c:pt>
                <c:pt idx="931">
                  <c:v>9.3085020000000007</c:v>
                </c:pt>
                <c:pt idx="932">
                  <c:v>9.3185020000000005</c:v>
                </c:pt>
                <c:pt idx="933">
                  <c:v>9.3285020000000003</c:v>
                </c:pt>
                <c:pt idx="934">
                  <c:v>9.3385020000000001</c:v>
                </c:pt>
                <c:pt idx="935">
                  <c:v>9.3485019999999999</c:v>
                </c:pt>
                <c:pt idx="936">
                  <c:v>9.3585019999999997</c:v>
                </c:pt>
                <c:pt idx="937">
                  <c:v>9.3685019999999994</c:v>
                </c:pt>
                <c:pt idx="938">
                  <c:v>9.3785019999999992</c:v>
                </c:pt>
                <c:pt idx="939">
                  <c:v>9.3885020000000008</c:v>
                </c:pt>
                <c:pt idx="940">
                  <c:v>9.3985020000000006</c:v>
                </c:pt>
                <c:pt idx="941">
                  <c:v>9.4085020000000004</c:v>
                </c:pt>
                <c:pt idx="942">
                  <c:v>9.4185020000000002</c:v>
                </c:pt>
                <c:pt idx="943">
                  <c:v>9.4285019999999999</c:v>
                </c:pt>
                <c:pt idx="944">
                  <c:v>9.4385019999999997</c:v>
                </c:pt>
                <c:pt idx="945">
                  <c:v>9.4485019999999995</c:v>
                </c:pt>
                <c:pt idx="946">
                  <c:v>9.4585019999999993</c:v>
                </c:pt>
                <c:pt idx="947">
                  <c:v>9.4685020000000009</c:v>
                </c:pt>
                <c:pt idx="948">
                  <c:v>9.4785020000000006</c:v>
                </c:pt>
                <c:pt idx="949">
                  <c:v>9.4885020000000004</c:v>
                </c:pt>
                <c:pt idx="950">
                  <c:v>9.4985020000000002</c:v>
                </c:pt>
                <c:pt idx="951">
                  <c:v>9.508502</c:v>
                </c:pt>
                <c:pt idx="952">
                  <c:v>9.5185019999999998</c:v>
                </c:pt>
                <c:pt idx="953">
                  <c:v>9.5285019999999996</c:v>
                </c:pt>
                <c:pt idx="954">
                  <c:v>9.5385019999999994</c:v>
                </c:pt>
                <c:pt idx="955">
                  <c:v>9.5485019999999992</c:v>
                </c:pt>
                <c:pt idx="956">
                  <c:v>9.5585020000000007</c:v>
                </c:pt>
                <c:pt idx="957">
                  <c:v>9.5685020000000005</c:v>
                </c:pt>
                <c:pt idx="958">
                  <c:v>9.5785020000000003</c:v>
                </c:pt>
                <c:pt idx="959">
                  <c:v>9.5885020000000001</c:v>
                </c:pt>
                <c:pt idx="960">
                  <c:v>9.5985019999999999</c:v>
                </c:pt>
                <c:pt idx="961">
                  <c:v>9.6085019999999997</c:v>
                </c:pt>
                <c:pt idx="962">
                  <c:v>9.6185019999999994</c:v>
                </c:pt>
                <c:pt idx="963">
                  <c:v>9.6285019999999992</c:v>
                </c:pt>
                <c:pt idx="964">
                  <c:v>9.6385020000000008</c:v>
                </c:pt>
                <c:pt idx="965">
                  <c:v>9.6485020000000006</c:v>
                </c:pt>
                <c:pt idx="966">
                  <c:v>9.6585020000000004</c:v>
                </c:pt>
                <c:pt idx="967">
                  <c:v>9.6685020000000002</c:v>
                </c:pt>
                <c:pt idx="968">
                  <c:v>9.6785019999999999</c:v>
                </c:pt>
                <c:pt idx="969">
                  <c:v>9.6885019999999997</c:v>
                </c:pt>
                <c:pt idx="970">
                  <c:v>9.6985019999999995</c:v>
                </c:pt>
                <c:pt idx="971">
                  <c:v>9.7085019999999993</c:v>
                </c:pt>
                <c:pt idx="972">
                  <c:v>9.7185020000000009</c:v>
                </c:pt>
                <c:pt idx="973">
                  <c:v>9.7285020000000006</c:v>
                </c:pt>
                <c:pt idx="974">
                  <c:v>9.7385020000000004</c:v>
                </c:pt>
                <c:pt idx="975">
                  <c:v>9.7485020000000002</c:v>
                </c:pt>
                <c:pt idx="976">
                  <c:v>9.758502</c:v>
                </c:pt>
                <c:pt idx="977">
                  <c:v>9.7685019999999998</c:v>
                </c:pt>
                <c:pt idx="978">
                  <c:v>9.7785019999999996</c:v>
                </c:pt>
                <c:pt idx="979">
                  <c:v>9.7885019999999994</c:v>
                </c:pt>
                <c:pt idx="980">
                  <c:v>9.7985019999999992</c:v>
                </c:pt>
                <c:pt idx="981">
                  <c:v>9.8085020000000007</c:v>
                </c:pt>
                <c:pt idx="982">
                  <c:v>9.8185020000000005</c:v>
                </c:pt>
                <c:pt idx="983">
                  <c:v>9.8285020000000003</c:v>
                </c:pt>
                <c:pt idx="984">
                  <c:v>9.8385020000000001</c:v>
                </c:pt>
                <c:pt idx="985">
                  <c:v>9.8485019999999999</c:v>
                </c:pt>
                <c:pt idx="986">
                  <c:v>9.8585019999999997</c:v>
                </c:pt>
                <c:pt idx="987">
                  <c:v>9.8685019999999994</c:v>
                </c:pt>
                <c:pt idx="988">
                  <c:v>9.8785019999999992</c:v>
                </c:pt>
                <c:pt idx="989">
                  <c:v>9.8885020000000008</c:v>
                </c:pt>
                <c:pt idx="990">
                  <c:v>9.8985020000000006</c:v>
                </c:pt>
                <c:pt idx="991">
                  <c:v>9.9085020000000004</c:v>
                </c:pt>
                <c:pt idx="992">
                  <c:v>9.9185020000000002</c:v>
                </c:pt>
                <c:pt idx="993">
                  <c:v>9.9285019999999999</c:v>
                </c:pt>
                <c:pt idx="994">
                  <c:v>9.9385019999999997</c:v>
                </c:pt>
                <c:pt idx="995">
                  <c:v>9.9485019999999995</c:v>
                </c:pt>
                <c:pt idx="996">
                  <c:v>9.9585019999999993</c:v>
                </c:pt>
                <c:pt idx="997">
                  <c:v>9.9685020000000009</c:v>
                </c:pt>
                <c:pt idx="998">
                  <c:v>9.9785020000000006</c:v>
                </c:pt>
                <c:pt idx="999">
                  <c:v>9.9885020000000004</c:v>
                </c:pt>
                <c:pt idx="1000">
                  <c:v>9.9985020000000002</c:v>
                </c:pt>
                <c:pt idx="1001">
                  <c:v>10.0085</c:v>
                </c:pt>
                <c:pt idx="1002">
                  <c:v>10.0185</c:v>
                </c:pt>
                <c:pt idx="1003">
                  <c:v>10.028499999999999</c:v>
                </c:pt>
                <c:pt idx="1004">
                  <c:v>10.038500000000001</c:v>
                </c:pt>
                <c:pt idx="1005">
                  <c:v>10.048500000000001</c:v>
                </c:pt>
                <c:pt idx="1006">
                  <c:v>10.0585</c:v>
                </c:pt>
                <c:pt idx="1007">
                  <c:v>10.0685</c:v>
                </c:pt>
                <c:pt idx="1008">
                  <c:v>10.0785</c:v>
                </c:pt>
                <c:pt idx="1009">
                  <c:v>10.0885</c:v>
                </c:pt>
                <c:pt idx="1010">
                  <c:v>10.0985</c:v>
                </c:pt>
                <c:pt idx="1011">
                  <c:v>10.108499999999999</c:v>
                </c:pt>
                <c:pt idx="1012">
                  <c:v>10.118499999999999</c:v>
                </c:pt>
                <c:pt idx="1013">
                  <c:v>10.128500000000001</c:v>
                </c:pt>
                <c:pt idx="1014">
                  <c:v>10.138500000000001</c:v>
                </c:pt>
                <c:pt idx="1015">
                  <c:v>10.1485</c:v>
                </c:pt>
                <c:pt idx="1016">
                  <c:v>10.1585</c:v>
                </c:pt>
                <c:pt idx="1017">
                  <c:v>10.1685</c:v>
                </c:pt>
                <c:pt idx="1018">
                  <c:v>10.1785</c:v>
                </c:pt>
                <c:pt idx="1019">
                  <c:v>10.188499999999999</c:v>
                </c:pt>
                <c:pt idx="1020">
                  <c:v>10.198499999999999</c:v>
                </c:pt>
                <c:pt idx="1021">
                  <c:v>10.208500000000001</c:v>
                </c:pt>
                <c:pt idx="1022">
                  <c:v>10.218500000000001</c:v>
                </c:pt>
                <c:pt idx="1023">
                  <c:v>10.2285</c:v>
                </c:pt>
                <c:pt idx="1024">
                  <c:v>10.2385</c:v>
                </c:pt>
                <c:pt idx="1025">
                  <c:v>10.2485</c:v>
                </c:pt>
                <c:pt idx="1026">
                  <c:v>10.2585</c:v>
                </c:pt>
                <c:pt idx="1027">
                  <c:v>10.2685</c:v>
                </c:pt>
                <c:pt idx="1028">
                  <c:v>10.278499999999999</c:v>
                </c:pt>
                <c:pt idx="1029">
                  <c:v>10.288500000000001</c:v>
                </c:pt>
                <c:pt idx="1030">
                  <c:v>10.298500000000001</c:v>
                </c:pt>
                <c:pt idx="1031">
                  <c:v>10.3085</c:v>
                </c:pt>
                <c:pt idx="1032">
                  <c:v>10.3185</c:v>
                </c:pt>
                <c:pt idx="1033">
                  <c:v>10.3285</c:v>
                </c:pt>
                <c:pt idx="1034">
                  <c:v>10.3385</c:v>
                </c:pt>
                <c:pt idx="1035">
                  <c:v>10.3485</c:v>
                </c:pt>
                <c:pt idx="1036">
                  <c:v>10.358499999999999</c:v>
                </c:pt>
                <c:pt idx="1037">
                  <c:v>10.368499999999999</c:v>
                </c:pt>
                <c:pt idx="1038">
                  <c:v>10.378500000000001</c:v>
                </c:pt>
                <c:pt idx="1039">
                  <c:v>10.388500000000001</c:v>
                </c:pt>
                <c:pt idx="1040">
                  <c:v>10.3985</c:v>
                </c:pt>
                <c:pt idx="1041">
                  <c:v>10.4085</c:v>
                </c:pt>
                <c:pt idx="1042">
                  <c:v>10.4185</c:v>
                </c:pt>
                <c:pt idx="1043">
                  <c:v>10.4285</c:v>
                </c:pt>
                <c:pt idx="1044">
                  <c:v>10.438499999999999</c:v>
                </c:pt>
                <c:pt idx="1045">
                  <c:v>10.448499999999999</c:v>
                </c:pt>
                <c:pt idx="1046">
                  <c:v>10.458500000000001</c:v>
                </c:pt>
                <c:pt idx="1047">
                  <c:v>10.468500000000001</c:v>
                </c:pt>
                <c:pt idx="1048">
                  <c:v>10.4785</c:v>
                </c:pt>
                <c:pt idx="1049">
                  <c:v>10.4885</c:v>
                </c:pt>
                <c:pt idx="1050">
                  <c:v>10.4985</c:v>
                </c:pt>
                <c:pt idx="1051">
                  <c:v>10.5085</c:v>
                </c:pt>
                <c:pt idx="1052">
                  <c:v>10.5185</c:v>
                </c:pt>
                <c:pt idx="1053">
                  <c:v>10.528499999999999</c:v>
                </c:pt>
                <c:pt idx="1054">
                  <c:v>10.538500000000001</c:v>
                </c:pt>
                <c:pt idx="1055">
                  <c:v>10.548500000000001</c:v>
                </c:pt>
                <c:pt idx="1056">
                  <c:v>10.5585</c:v>
                </c:pt>
                <c:pt idx="1057">
                  <c:v>10.5685</c:v>
                </c:pt>
                <c:pt idx="1058">
                  <c:v>10.5785</c:v>
                </c:pt>
                <c:pt idx="1059">
                  <c:v>10.5885</c:v>
                </c:pt>
                <c:pt idx="1060">
                  <c:v>10.5985</c:v>
                </c:pt>
                <c:pt idx="1061">
                  <c:v>10.608499999999999</c:v>
                </c:pt>
                <c:pt idx="1062">
                  <c:v>10.618499999999999</c:v>
                </c:pt>
                <c:pt idx="1063">
                  <c:v>10.628500000000001</c:v>
                </c:pt>
                <c:pt idx="1064">
                  <c:v>10.638500000000001</c:v>
                </c:pt>
                <c:pt idx="1065">
                  <c:v>10.6485</c:v>
                </c:pt>
                <c:pt idx="1066">
                  <c:v>10.6585</c:v>
                </c:pt>
                <c:pt idx="1067">
                  <c:v>10.6685</c:v>
                </c:pt>
                <c:pt idx="1068">
                  <c:v>10.6785</c:v>
                </c:pt>
                <c:pt idx="1069">
                  <c:v>10.688499999999999</c:v>
                </c:pt>
                <c:pt idx="1070">
                  <c:v>10.698499999999999</c:v>
                </c:pt>
                <c:pt idx="1071">
                  <c:v>10.708500000000001</c:v>
                </c:pt>
                <c:pt idx="1072">
                  <c:v>10.718500000000001</c:v>
                </c:pt>
                <c:pt idx="1073">
                  <c:v>10.7285</c:v>
                </c:pt>
                <c:pt idx="1074">
                  <c:v>10.7385</c:v>
                </c:pt>
                <c:pt idx="1075">
                  <c:v>10.7485</c:v>
                </c:pt>
                <c:pt idx="1076">
                  <c:v>10.7585</c:v>
                </c:pt>
                <c:pt idx="1077">
                  <c:v>10.7685</c:v>
                </c:pt>
                <c:pt idx="1078">
                  <c:v>10.778499999999999</c:v>
                </c:pt>
                <c:pt idx="1079">
                  <c:v>10.788500000000001</c:v>
                </c:pt>
                <c:pt idx="1080">
                  <c:v>10.798500000000001</c:v>
                </c:pt>
                <c:pt idx="1081">
                  <c:v>10.8085</c:v>
                </c:pt>
                <c:pt idx="1082">
                  <c:v>10.8185</c:v>
                </c:pt>
                <c:pt idx="1083">
                  <c:v>10.8285</c:v>
                </c:pt>
                <c:pt idx="1084">
                  <c:v>10.8385</c:v>
                </c:pt>
                <c:pt idx="1085">
                  <c:v>10.8485</c:v>
                </c:pt>
                <c:pt idx="1086">
                  <c:v>10.858499999999999</c:v>
                </c:pt>
                <c:pt idx="1087">
                  <c:v>10.868499999999999</c:v>
                </c:pt>
                <c:pt idx="1088">
                  <c:v>10.878500000000001</c:v>
                </c:pt>
                <c:pt idx="1089">
                  <c:v>10.888500000000001</c:v>
                </c:pt>
                <c:pt idx="1090">
                  <c:v>10.8985</c:v>
                </c:pt>
                <c:pt idx="1091">
                  <c:v>10.9085</c:v>
                </c:pt>
                <c:pt idx="1092">
                  <c:v>10.9185</c:v>
                </c:pt>
                <c:pt idx="1093">
                  <c:v>10.9285</c:v>
                </c:pt>
                <c:pt idx="1094">
                  <c:v>10.938499999999999</c:v>
                </c:pt>
                <c:pt idx="1095">
                  <c:v>10.948499999999999</c:v>
                </c:pt>
                <c:pt idx="1096">
                  <c:v>10.958500000000001</c:v>
                </c:pt>
                <c:pt idx="1097">
                  <c:v>10.968500000000001</c:v>
                </c:pt>
                <c:pt idx="1098">
                  <c:v>10.9785</c:v>
                </c:pt>
                <c:pt idx="1099">
                  <c:v>10.9885</c:v>
                </c:pt>
                <c:pt idx="1100">
                  <c:v>10.9985</c:v>
                </c:pt>
                <c:pt idx="1101">
                  <c:v>11.0085</c:v>
                </c:pt>
                <c:pt idx="1102">
                  <c:v>11.0185</c:v>
                </c:pt>
                <c:pt idx="1103">
                  <c:v>11.028499999999999</c:v>
                </c:pt>
                <c:pt idx="1104">
                  <c:v>11.038500000000001</c:v>
                </c:pt>
                <c:pt idx="1105">
                  <c:v>11.048500000000001</c:v>
                </c:pt>
                <c:pt idx="1106">
                  <c:v>11.0585</c:v>
                </c:pt>
                <c:pt idx="1107">
                  <c:v>11.0685</c:v>
                </c:pt>
                <c:pt idx="1108">
                  <c:v>11.0785</c:v>
                </c:pt>
                <c:pt idx="1109">
                  <c:v>11.0885</c:v>
                </c:pt>
                <c:pt idx="1110">
                  <c:v>11.0985</c:v>
                </c:pt>
                <c:pt idx="1111">
                  <c:v>11.108499999999999</c:v>
                </c:pt>
                <c:pt idx="1112">
                  <c:v>11.118499999999999</c:v>
                </c:pt>
                <c:pt idx="1113">
                  <c:v>11.128500000000001</c:v>
                </c:pt>
                <c:pt idx="1114">
                  <c:v>11.138500000000001</c:v>
                </c:pt>
                <c:pt idx="1115">
                  <c:v>11.148999999999999</c:v>
                </c:pt>
                <c:pt idx="1116">
                  <c:v>11.1585</c:v>
                </c:pt>
                <c:pt idx="1117">
                  <c:v>11.1685</c:v>
                </c:pt>
                <c:pt idx="1118">
                  <c:v>11.1785</c:v>
                </c:pt>
                <c:pt idx="1119">
                  <c:v>11.188499999999999</c:v>
                </c:pt>
                <c:pt idx="1120">
                  <c:v>11.198499999999999</c:v>
                </c:pt>
                <c:pt idx="1121">
                  <c:v>11.208500000000001</c:v>
                </c:pt>
                <c:pt idx="1122">
                  <c:v>11.218500000000001</c:v>
                </c:pt>
                <c:pt idx="1123">
                  <c:v>11.2285</c:v>
                </c:pt>
                <c:pt idx="1124">
                  <c:v>11.2385</c:v>
                </c:pt>
                <c:pt idx="1125">
                  <c:v>11.2485</c:v>
                </c:pt>
                <c:pt idx="1126">
                  <c:v>11.2585</c:v>
                </c:pt>
                <c:pt idx="1127">
                  <c:v>11.2685</c:v>
                </c:pt>
                <c:pt idx="1128">
                  <c:v>11.278499999999999</c:v>
                </c:pt>
                <c:pt idx="1129">
                  <c:v>11.288500000000001</c:v>
                </c:pt>
                <c:pt idx="1130">
                  <c:v>11.298500000000001</c:v>
                </c:pt>
                <c:pt idx="1131">
                  <c:v>11.3085</c:v>
                </c:pt>
                <c:pt idx="1132">
                  <c:v>11.3185</c:v>
                </c:pt>
                <c:pt idx="1133">
                  <c:v>11.3285</c:v>
                </c:pt>
                <c:pt idx="1134">
                  <c:v>11.3385</c:v>
                </c:pt>
                <c:pt idx="1135">
                  <c:v>11.3485</c:v>
                </c:pt>
                <c:pt idx="1136">
                  <c:v>11.359</c:v>
                </c:pt>
                <c:pt idx="1137">
                  <c:v>11.368499999999999</c:v>
                </c:pt>
                <c:pt idx="1138">
                  <c:v>11.378500000000001</c:v>
                </c:pt>
                <c:pt idx="1139">
                  <c:v>11.388500000000001</c:v>
                </c:pt>
                <c:pt idx="1140">
                  <c:v>11.3985</c:v>
                </c:pt>
                <c:pt idx="1141">
                  <c:v>11.4085</c:v>
                </c:pt>
                <c:pt idx="1142">
                  <c:v>11.4185</c:v>
                </c:pt>
                <c:pt idx="1143">
                  <c:v>11.4285</c:v>
                </c:pt>
                <c:pt idx="1144">
                  <c:v>11.438499999999999</c:v>
                </c:pt>
                <c:pt idx="1145">
                  <c:v>11.448499999999999</c:v>
                </c:pt>
                <c:pt idx="1146">
                  <c:v>11.458500000000001</c:v>
                </c:pt>
                <c:pt idx="1147">
                  <c:v>11.468500000000001</c:v>
                </c:pt>
                <c:pt idx="1148">
                  <c:v>11.4785</c:v>
                </c:pt>
                <c:pt idx="1149">
                  <c:v>11.4885</c:v>
                </c:pt>
                <c:pt idx="1150">
                  <c:v>11.4985</c:v>
                </c:pt>
                <c:pt idx="1151">
                  <c:v>11.5085</c:v>
                </c:pt>
                <c:pt idx="1152">
                  <c:v>11.5185</c:v>
                </c:pt>
                <c:pt idx="1153">
                  <c:v>11.528499999999999</c:v>
                </c:pt>
                <c:pt idx="1154">
                  <c:v>11.538500000000001</c:v>
                </c:pt>
                <c:pt idx="1155">
                  <c:v>11.548500000000001</c:v>
                </c:pt>
                <c:pt idx="1156">
                  <c:v>11.5585</c:v>
                </c:pt>
                <c:pt idx="1157">
                  <c:v>11.5685</c:v>
                </c:pt>
                <c:pt idx="1158">
                  <c:v>11.5785</c:v>
                </c:pt>
                <c:pt idx="1159">
                  <c:v>11.5885</c:v>
                </c:pt>
                <c:pt idx="1160">
                  <c:v>11.5985</c:v>
                </c:pt>
                <c:pt idx="1161">
                  <c:v>11.608499999999999</c:v>
                </c:pt>
                <c:pt idx="1162">
                  <c:v>11.618499999999999</c:v>
                </c:pt>
                <c:pt idx="1163">
                  <c:v>11.628500000000001</c:v>
                </c:pt>
                <c:pt idx="1164">
                  <c:v>11.638500000000001</c:v>
                </c:pt>
                <c:pt idx="1165">
                  <c:v>11.6485</c:v>
                </c:pt>
                <c:pt idx="1166">
                  <c:v>11.6585</c:v>
                </c:pt>
                <c:pt idx="1167">
                  <c:v>11.6685</c:v>
                </c:pt>
                <c:pt idx="1168">
                  <c:v>11.6785</c:v>
                </c:pt>
                <c:pt idx="1169">
                  <c:v>11.688499999999999</c:v>
                </c:pt>
                <c:pt idx="1170">
                  <c:v>11.698499999999999</c:v>
                </c:pt>
                <c:pt idx="1171">
                  <c:v>11.708500000000001</c:v>
                </c:pt>
                <c:pt idx="1172">
                  <c:v>11.718500000000001</c:v>
                </c:pt>
                <c:pt idx="1173">
                  <c:v>11.7285</c:v>
                </c:pt>
                <c:pt idx="1174">
                  <c:v>11.7385</c:v>
                </c:pt>
                <c:pt idx="1175">
                  <c:v>11.7485</c:v>
                </c:pt>
                <c:pt idx="1176">
                  <c:v>11.7585</c:v>
                </c:pt>
                <c:pt idx="1177">
                  <c:v>11.7685</c:v>
                </c:pt>
                <c:pt idx="1178">
                  <c:v>11.778499999999999</c:v>
                </c:pt>
                <c:pt idx="1179">
                  <c:v>11.788500000000001</c:v>
                </c:pt>
                <c:pt idx="1180">
                  <c:v>11.798500000000001</c:v>
                </c:pt>
                <c:pt idx="1181">
                  <c:v>11.8085</c:v>
                </c:pt>
                <c:pt idx="1182">
                  <c:v>11.8185</c:v>
                </c:pt>
                <c:pt idx="1183">
                  <c:v>11.8285</c:v>
                </c:pt>
                <c:pt idx="1184">
                  <c:v>11.8385</c:v>
                </c:pt>
                <c:pt idx="1185">
                  <c:v>11.8485</c:v>
                </c:pt>
                <c:pt idx="1186">
                  <c:v>11.858499999999999</c:v>
                </c:pt>
                <c:pt idx="1187">
                  <c:v>11.868499999999999</c:v>
                </c:pt>
                <c:pt idx="1188">
                  <c:v>11.878500000000001</c:v>
                </c:pt>
                <c:pt idx="1189">
                  <c:v>11.888500000000001</c:v>
                </c:pt>
                <c:pt idx="1190">
                  <c:v>11.8985</c:v>
                </c:pt>
                <c:pt idx="1191">
                  <c:v>11.9085</c:v>
                </c:pt>
                <c:pt idx="1192">
                  <c:v>11.9185</c:v>
                </c:pt>
                <c:pt idx="1193">
                  <c:v>11.9285</c:v>
                </c:pt>
                <c:pt idx="1194">
                  <c:v>11.938499999999999</c:v>
                </c:pt>
                <c:pt idx="1195">
                  <c:v>11.948499999999999</c:v>
                </c:pt>
                <c:pt idx="1196">
                  <c:v>11.958500000000001</c:v>
                </c:pt>
                <c:pt idx="1197">
                  <c:v>11.968500000000001</c:v>
                </c:pt>
                <c:pt idx="1198">
                  <c:v>11.9785</c:v>
                </c:pt>
                <c:pt idx="1199">
                  <c:v>11.9885</c:v>
                </c:pt>
                <c:pt idx="1200">
                  <c:v>11.9985</c:v>
                </c:pt>
                <c:pt idx="1201">
                  <c:v>12.0085</c:v>
                </c:pt>
                <c:pt idx="1202">
                  <c:v>12.0185</c:v>
                </c:pt>
                <c:pt idx="1203">
                  <c:v>12.028499999999999</c:v>
                </c:pt>
                <c:pt idx="1204">
                  <c:v>12.038500000000001</c:v>
                </c:pt>
                <c:pt idx="1205">
                  <c:v>12.048500000000001</c:v>
                </c:pt>
                <c:pt idx="1206">
                  <c:v>12.0585</c:v>
                </c:pt>
                <c:pt idx="1207">
                  <c:v>12.0685</c:v>
                </c:pt>
                <c:pt idx="1208">
                  <c:v>12.0785</c:v>
                </c:pt>
                <c:pt idx="1209">
                  <c:v>12.0885</c:v>
                </c:pt>
                <c:pt idx="1210">
                  <c:v>12.0985</c:v>
                </c:pt>
                <c:pt idx="1211">
                  <c:v>12.108499999999999</c:v>
                </c:pt>
                <c:pt idx="1212">
                  <c:v>12.118499999999999</c:v>
                </c:pt>
                <c:pt idx="1213">
                  <c:v>12.128500000000001</c:v>
                </c:pt>
                <c:pt idx="1214">
                  <c:v>12.138500000000001</c:v>
                </c:pt>
                <c:pt idx="1215">
                  <c:v>12.1485</c:v>
                </c:pt>
                <c:pt idx="1216">
                  <c:v>12.1585</c:v>
                </c:pt>
                <c:pt idx="1217">
                  <c:v>12.1685</c:v>
                </c:pt>
                <c:pt idx="1218">
                  <c:v>12.1785</c:v>
                </c:pt>
                <c:pt idx="1219">
                  <c:v>12.188499999999999</c:v>
                </c:pt>
                <c:pt idx="1220">
                  <c:v>12.198499999999999</c:v>
                </c:pt>
                <c:pt idx="1221">
                  <c:v>12.208500000000001</c:v>
                </c:pt>
                <c:pt idx="1222">
                  <c:v>12.218500000000001</c:v>
                </c:pt>
                <c:pt idx="1223">
                  <c:v>12.2285</c:v>
                </c:pt>
                <c:pt idx="1224">
                  <c:v>12.2385</c:v>
                </c:pt>
                <c:pt idx="1225">
                  <c:v>12.2485</c:v>
                </c:pt>
                <c:pt idx="1226">
                  <c:v>12.2585</c:v>
                </c:pt>
                <c:pt idx="1227">
                  <c:v>12.2685</c:v>
                </c:pt>
                <c:pt idx="1228">
                  <c:v>12.278499999999999</c:v>
                </c:pt>
                <c:pt idx="1229">
                  <c:v>12.288500000000001</c:v>
                </c:pt>
                <c:pt idx="1230">
                  <c:v>12.298999999999999</c:v>
                </c:pt>
                <c:pt idx="1231">
                  <c:v>12.3085</c:v>
                </c:pt>
                <c:pt idx="1232">
                  <c:v>12.3185</c:v>
                </c:pt>
                <c:pt idx="1233">
                  <c:v>12.3285</c:v>
                </c:pt>
                <c:pt idx="1234">
                  <c:v>12.3385</c:v>
                </c:pt>
                <c:pt idx="1235">
                  <c:v>12.3485</c:v>
                </c:pt>
                <c:pt idx="1236">
                  <c:v>12.358499999999999</c:v>
                </c:pt>
                <c:pt idx="1237">
                  <c:v>12.368499999999999</c:v>
                </c:pt>
                <c:pt idx="1238">
                  <c:v>12.378500000000001</c:v>
                </c:pt>
                <c:pt idx="1239">
                  <c:v>12.388500000000001</c:v>
                </c:pt>
                <c:pt idx="1240">
                  <c:v>12.3985</c:v>
                </c:pt>
                <c:pt idx="1241">
                  <c:v>12.409000000000001</c:v>
                </c:pt>
                <c:pt idx="1242">
                  <c:v>12.4185</c:v>
                </c:pt>
                <c:pt idx="1243">
                  <c:v>12.4285</c:v>
                </c:pt>
                <c:pt idx="1244">
                  <c:v>12.438499999999999</c:v>
                </c:pt>
                <c:pt idx="1245">
                  <c:v>12.448499999999999</c:v>
                </c:pt>
                <c:pt idx="1246">
                  <c:v>12.458500000000001</c:v>
                </c:pt>
                <c:pt idx="1247">
                  <c:v>12.468500000000001</c:v>
                </c:pt>
                <c:pt idx="1248">
                  <c:v>12.4785</c:v>
                </c:pt>
                <c:pt idx="1249">
                  <c:v>12.4885</c:v>
                </c:pt>
                <c:pt idx="1250">
                  <c:v>12.4985</c:v>
                </c:pt>
                <c:pt idx="1251">
                  <c:v>12.5085</c:v>
                </c:pt>
                <c:pt idx="1252">
                  <c:v>12.5185</c:v>
                </c:pt>
                <c:pt idx="1253">
                  <c:v>12.528499999999999</c:v>
                </c:pt>
                <c:pt idx="1254">
                  <c:v>12.538500000000001</c:v>
                </c:pt>
                <c:pt idx="1255">
                  <c:v>12.548500000000001</c:v>
                </c:pt>
                <c:pt idx="1256">
                  <c:v>12.5585</c:v>
                </c:pt>
                <c:pt idx="1257">
                  <c:v>12.5685</c:v>
                </c:pt>
                <c:pt idx="1258">
                  <c:v>12.5785</c:v>
                </c:pt>
                <c:pt idx="1259">
                  <c:v>12.5885</c:v>
                </c:pt>
                <c:pt idx="1260">
                  <c:v>12.5985</c:v>
                </c:pt>
                <c:pt idx="1261">
                  <c:v>12.608499999999999</c:v>
                </c:pt>
                <c:pt idx="1262">
                  <c:v>12.618499999999999</c:v>
                </c:pt>
                <c:pt idx="1263">
                  <c:v>12.628500000000001</c:v>
                </c:pt>
                <c:pt idx="1264">
                  <c:v>12.638500000000001</c:v>
                </c:pt>
                <c:pt idx="1265">
                  <c:v>12.6485</c:v>
                </c:pt>
                <c:pt idx="1266">
                  <c:v>12.6585</c:v>
                </c:pt>
                <c:pt idx="1267">
                  <c:v>12.6685</c:v>
                </c:pt>
                <c:pt idx="1268">
                  <c:v>12.6785</c:v>
                </c:pt>
                <c:pt idx="1269">
                  <c:v>12.688499999999999</c:v>
                </c:pt>
                <c:pt idx="1270">
                  <c:v>12.698499999999999</c:v>
                </c:pt>
                <c:pt idx="1271">
                  <c:v>12.708500000000001</c:v>
                </c:pt>
                <c:pt idx="1272">
                  <c:v>12.718500000000001</c:v>
                </c:pt>
                <c:pt idx="1273">
                  <c:v>12.7285</c:v>
                </c:pt>
                <c:pt idx="1274">
                  <c:v>12.7385</c:v>
                </c:pt>
                <c:pt idx="1275">
                  <c:v>12.7485</c:v>
                </c:pt>
                <c:pt idx="1276">
                  <c:v>12.7585</c:v>
                </c:pt>
                <c:pt idx="1277">
                  <c:v>12.7685</c:v>
                </c:pt>
                <c:pt idx="1278">
                  <c:v>12.778499999999999</c:v>
                </c:pt>
                <c:pt idx="1279">
                  <c:v>12.788500000000001</c:v>
                </c:pt>
                <c:pt idx="1280">
                  <c:v>12.798500000000001</c:v>
                </c:pt>
                <c:pt idx="1281">
                  <c:v>12.8085</c:v>
                </c:pt>
                <c:pt idx="1282">
                  <c:v>12.8185</c:v>
                </c:pt>
                <c:pt idx="1283">
                  <c:v>12.8285</c:v>
                </c:pt>
                <c:pt idx="1284">
                  <c:v>12.8385</c:v>
                </c:pt>
                <c:pt idx="1285">
                  <c:v>12.8485</c:v>
                </c:pt>
                <c:pt idx="1286">
                  <c:v>12.858499999999999</c:v>
                </c:pt>
                <c:pt idx="1287">
                  <c:v>12.868499999999999</c:v>
                </c:pt>
                <c:pt idx="1288">
                  <c:v>12.878500000000001</c:v>
                </c:pt>
                <c:pt idx="1289">
                  <c:v>12.888500000000001</c:v>
                </c:pt>
                <c:pt idx="1290">
                  <c:v>12.8985</c:v>
                </c:pt>
                <c:pt idx="1291">
                  <c:v>12.9085</c:v>
                </c:pt>
                <c:pt idx="1292">
                  <c:v>12.9185</c:v>
                </c:pt>
                <c:pt idx="1293">
                  <c:v>12.9285</c:v>
                </c:pt>
                <c:pt idx="1294">
                  <c:v>12.938499999999999</c:v>
                </c:pt>
                <c:pt idx="1295">
                  <c:v>12.948499999999999</c:v>
                </c:pt>
                <c:pt idx="1296">
                  <c:v>12.958500000000001</c:v>
                </c:pt>
                <c:pt idx="1297">
                  <c:v>12.968500000000001</c:v>
                </c:pt>
                <c:pt idx="1298">
                  <c:v>12.9785</c:v>
                </c:pt>
                <c:pt idx="1299">
                  <c:v>12.9885</c:v>
                </c:pt>
                <c:pt idx="1300">
                  <c:v>12.9985</c:v>
                </c:pt>
                <c:pt idx="1301">
                  <c:v>13.0085</c:v>
                </c:pt>
                <c:pt idx="1302">
                  <c:v>13.0185</c:v>
                </c:pt>
                <c:pt idx="1303">
                  <c:v>13.028499999999999</c:v>
                </c:pt>
                <c:pt idx="1304">
                  <c:v>13.038500000000001</c:v>
                </c:pt>
                <c:pt idx="1305">
                  <c:v>13.048500000000001</c:v>
                </c:pt>
                <c:pt idx="1306">
                  <c:v>13.0585</c:v>
                </c:pt>
                <c:pt idx="1307">
                  <c:v>13.0685</c:v>
                </c:pt>
                <c:pt idx="1308">
                  <c:v>13.0785</c:v>
                </c:pt>
                <c:pt idx="1309">
                  <c:v>13.0885</c:v>
                </c:pt>
                <c:pt idx="1310">
                  <c:v>13.0985</c:v>
                </c:pt>
                <c:pt idx="1311">
                  <c:v>13.108499999999999</c:v>
                </c:pt>
                <c:pt idx="1312">
                  <c:v>13.118499999999999</c:v>
                </c:pt>
                <c:pt idx="1313">
                  <c:v>13.128500000000001</c:v>
                </c:pt>
                <c:pt idx="1314">
                  <c:v>13.138500000000001</c:v>
                </c:pt>
                <c:pt idx="1315">
                  <c:v>13.1485</c:v>
                </c:pt>
                <c:pt idx="1316">
                  <c:v>13.1585</c:v>
                </c:pt>
                <c:pt idx="1317">
                  <c:v>13.1685</c:v>
                </c:pt>
                <c:pt idx="1318">
                  <c:v>13.1785</c:v>
                </c:pt>
                <c:pt idx="1319">
                  <c:v>13.188499999999999</c:v>
                </c:pt>
                <c:pt idx="1320">
                  <c:v>13.198499999999999</c:v>
                </c:pt>
                <c:pt idx="1321">
                  <c:v>13.208500000000001</c:v>
                </c:pt>
                <c:pt idx="1322">
                  <c:v>13.218500000000001</c:v>
                </c:pt>
                <c:pt idx="1323">
                  <c:v>13.2285</c:v>
                </c:pt>
                <c:pt idx="1324">
                  <c:v>13.2385</c:v>
                </c:pt>
                <c:pt idx="1325">
                  <c:v>13.2485</c:v>
                </c:pt>
                <c:pt idx="1326">
                  <c:v>13.2585</c:v>
                </c:pt>
                <c:pt idx="1327">
                  <c:v>13.2685</c:v>
                </c:pt>
                <c:pt idx="1328">
                  <c:v>13.278499999999999</c:v>
                </c:pt>
                <c:pt idx="1329">
                  <c:v>13.288500000000001</c:v>
                </c:pt>
                <c:pt idx="1330">
                  <c:v>13.298500000000001</c:v>
                </c:pt>
                <c:pt idx="1331">
                  <c:v>13.3085</c:v>
                </c:pt>
                <c:pt idx="1332">
                  <c:v>13.3185</c:v>
                </c:pt>
                <c:pt idx="1333">
                  <c:v>13.3285</c:v>
                </c:pt>
                <c:pt idx="1334">
                  <c:v>13.3385</c:v>
                </c:pt>
                <c:pt idx="1335">
                  <c:v>13.3485</c:v>
                </c:pt>
                <c:pt idx="1336">
                  <c:v>13.358499999999999</c:v>
                </c:pt>
                <c:pt idx="1337">
                  <c:v>13.368499999999999</c:v>
                </c:pt>
                <c:pt idx="1338">
                  <c:v>13.378500000000001</c:v>
                </c:pt>
                <c:pt idx="1339">
                  <c:v>13.388500000000001</c:v>
                </c:pt>
                <c:pt idx="1340">
                  <c:v>13.3985</c:v>
                </c:pt>
                <c:pt idx="1341">
                  <c:v>13.4085</c:v>
                </c:pt>
                <c:pt idx="1342">
                  <c:v>13.4185</c:v>
                </c:pt>
                <c:pt idx="1343">
                  <c:v>13.4285</c:v>
                </c:pt>
                <c:pt idx="1344">
                  <c:v>13.438499999999999</c:v>
                </c:pt>
                <c:pt idx="1345">
                  <c:v>13.448499999999999</c:v>
                </c:pt>
                <c:pt idx="1346">
                  <c:v>13.458500000000001</c:v>
                </c:pt>
                <c:pt idx="1347">
                  <c:v>13.468500000000001</c:v>
                </c:pt>
                <c:pt idx="1348">
                  <c:v>13.4785</c:v>
                </c:pt>
                <c:pt idx="1349">
                  <c:v>13.4885</c:v>
                </c:pt>
                <c:pt idx="1350">
                  <c:v>13.4985</c:v>
                </c:pt>
                <c:pt idx="1351">
                  <c:v>13.5085</c:v>
                </c:pt>
                <c:pt idx="1352">
                  <c:v>13.5185</c:v>
                </c:pt>
                <c:pt idx="1353">
                  <c:v>13.528499999999999</c:v>
                </c:pt>
                <c:pt idx="1354">
                  <c:v>13.538500000000001</c:v>
                </c:pt>
                <c:pt idx="1355">
                  <c:v>13.548500000000001</c:v>
                </c:pt>
                <c:pt idx="1356">
                  <c:v>13.5585</c:v>
                </c:pt>
                <c:pt idx="1357">
                  <c:v>13.5685</c:v>
                </c:pt>
                <c:pt idx="1358">
                  <c:v>13.5785</c:v>
                </c:pt>
                <c:pt idx="1359">
                  <c:v>13.5885</c:v>
                </c:pt>
                <c:pt idx="1360">
                  <c:v>13.5985</c:v>
                </c:pt>
                <c:pt idx="1361">
                  <c:v>13.608499999999999</c:v>
                </c:pt>
                <c:pt idx="1362">
                  <c:v>13.618499999999999</c:v>
                </c:pt>
                <c:pt idx="1363">
                  <c:v>13.628500000000001</c:v>
                </c:pt>
                <c:pt idx="1364">
                  <c:v>13.638500000000001</c:v>
                </c:pt>
                <c:pt idx="1365">
                  <c:v>13.6485</c:v>
                </c:pt>
                <c:pt idx="1366">
                  <c:v>13.6585</c:v>
                </c:pt>
                <c:pt idx="1367">
                  <c:v>13.6685</c:v>
                </c:pt>
                <c:pt idx="1368">
                  <c:v>13.6785</c:v>
                </c:pt>
                <c:pt idx="1369">
                  <c:v>13.688499999999999</c:v>
                </c:pt>
                <c:pt idx="1370">
                  <c:v>13.698499999999999</c:v>
                </c:pt>
                <c:pt idx="1371">
                  <c:v>13.708500000000001</c:v>
                </c:pt>
                <c:pt idx="1372">
                  <c:v>13.718500000000001</c:v>
                </c:pt>
                <c:pt idx="1373">
                  <c:v>13.728999999999999</c:v>
                </c:pt>
                <c:pt idx="1374">
                  <c:v>13.7385</c:v>
                </c:pt>
                <c:pt idx="1375">
                  <c:v>13.7485</c:v>
                </c:pt>
                <c:pt idx="1376">
                  <c:v>13.7585</c:v>
                </c:pt>
                <c:pt idx="1377">
                  <c:v>13.7685</c:v>
                </c:pt>
                <c:pt idx="1378">
                  <c:v>13.778499999999999</c:v>
                </c:pt>
                <c:pt idx="1379">
                  <c:v>13.788500000000001</c:v>
                </c:pt>
                <c:pt idx="1380">
                  <c:v>13.798500000000001</c:v>
                </c:pt>
                <c:pt idx="1381">
                  <c:v>13.8085</c:v>
                </c:pt>
                <c:pt idx="1382">
                  <c:v>13.8185</c:v>
                </c:pt>
                <c:pt idx="1383">
                  <c:v>13.8285</c:v>
                </c:pt>
                <c:pt idx="1384">
                  <c:v>13.8385</c:v>
                </c:pt>
                <c:pt idx="1385">
                  <c:v>13.8485</c:v>
                </c:pt>
                <c:pt idx="1386">
                  <c:v>13.858499999999999</c:v>
                </c:pt>
                <c:pt idx="1387">
                  <c:v>13.868499999999999</c:v>
                </c:pt>
                <c:pt idx="1388">
                  <c:v>13.878500000000001</c:v>
                </c:pt>
                <c:pt idx="1389">
                  <c:v>13.888500000000001</c:v>
                </c:pt>
                <c:pt idx="1390">
                  <c:v>13.8985</c:v>
                </c:pt>
                <c:pt idx="1391">
                  <c:v>13.9085</c:v>
                </c:pt>
                <c:pt idx="1392">
                  <c:v>13.9185</c:v>
                </c:pt>
                <c:pt idx="1393">
                  <c:v>13.9285</c:v>
                </c:pt>
                <c:pt idx="1394">
                  <c:v>13.938499999999999</c:v>
                </c:pt>
                <c:pt idx="1395">
                  <c:v>13.948499999999999</c:v>
                </c:pt>
                <c:pt idx="1396">
                  <c:v>13.958500000000001</c:v>
                </c:pt>
                <c:pt idx="1397">
                  <c:v>13.968500000000001</c:v>
                </c:pt>
                <c:pt idx="1398">
                  <c:v>13.9785</c:v>
                </c:pt>
                <c:pt idx="1399">
                  <c:v>13.9885</c:v>
                </c:pt>
                <c:pt idx="1400">
                  <c:v>13.9985</c:v>
                </c:pt>
                <c:pt idx="1401">
                  <c:v>14.0085</c:v>
                </c:pt>
                <c:pt idx="1402">
                  <c:v>14.0185</c:v>
                </c:pt>
                <c:pt idx="1403">
                  <c:v>14.028499999999999</c:v>
                </c:pt>
                <c:pt idx="1404">
                  <c:v>14.038500000000001</c:v>
                </c:pt>
                <c:pt idx="1405">
                  <c:v>14.048500000000001</c:v>
                </c:pt>
                <c:pt idx="1406">
                  <c:v>14.0585</c:v>
                </c:pt>
                <c:pt idx="1407">
                  <c:v>14.0685</c:v>
                </c:pt>
                <c:pt idx="1408">
                  <c:v>14.0785</c:v>
                </c:pt>
                <c:pt idx="1409">
                  <c:v>14.0885</c:v>
                </c:pt>
                <c:pt idx="1410">
                  <c:v>14.0985</c:v>
                </c:pt>
                <c:pt idx="1411">
                  <c:v>14.108499999999999</c:v>
                </c:pt>
                <c:pt idx="1412">
                  <c:v>14.118499999999999</c:v>
                </c:pt>
                <c:pt idx="1413">
                  <c:v>14.128500000000001</c:v>
                </c:pt>
                <c:pt idx="1414">
                  <c:v>14.138500000000001</c:v>
                </c:pt>
                <c:pt idx="1415">
                  <c:v>14.1485</c:v>
                </c:pt>
                <c:pt idx="1416">
                  <c:v>14.1585</c:v>
                </c:pt>
                <c:pt idx="1417">
                  <c:v>14.1685</c:v>
                </c:pt>
                <c:pt idx="1418">
                  <c:v>14.1785</c:v>
                </c:pt>
                <c:pt idx="1419">
                  <c:v>14.188499999999999</c:v>
                </c:pt>
                <c:pt idx="1420">
                  <c:v>14.198</c:v>
                </c:pt>
                <c:pt idx="1421">
                  <c:v>14.208</c:v>
                </c:pt>
                <c:pt idx="1422">
                  <c:v>14.218</c:v>
                </c:pt>
                <c:pt idx="1423">
                  <c:v>14.2285</c:v>
                </c:pt>
                <c:pt idx="1424">
                  <c:v>14.238</c:v>
                </c:pt>
                <c:pt idx="1425">
                  <c:v>14.247999999999999</c:v>
                </c:pt>
                <c:pt idx="1426">
                  <c:v>14.257999999999999</c:v>
                </c:pt>
                <c:pt idx="1427">
                  <c:v>14.268000000000001</c:v>
                </c:pt>
                <c:pt idx="1428">
                  <c:v>14.278</c:v>
                </c:pt>
                <c:pt idx="1429">
                  <c:v>14.288</c:v>
                </c:pt>
                <c:pt idx="1430">
                  <c:v>14.298</c:v>
                </c:pt>
                <c:pt idx="1431">
                  <c:v>14.308</c:v>
                </c:pt>
                <c:pt idx="1432">
                  <c:v>14.318</c:v>
                </c:pt>
                <c:pt idx="1433">
                  <c:v>14.327999999999999</c:v>
                </c:pt>
                <c:pt idx="1434">
                  <c:v>14.337999999999999</c:v>
                </c:pt>
                <c:pt idx="1435">
                  <c:v>14.348000000000001</c:v>
                </c:pt>
                <c:pt idx="1436">
                  <c:v>14.358000000000001</c:v>
                </c:pt>
                <c:pt idx="1437">
                  <c:v>14.368</c:v>
                </c:pt>
                <c:pt idx="1438">
                  <c:v>14.378</c:v>
                </c:pt>
                <c:pt idx="1439">
                  <c:v>14.388</c:v>
                </c:pt>
                <c:pt idx="1440">
                  <c:v>14.3985</c:v>
                </c:pt>
                <c:pt idx="1441">
                  <c:v>14.407999999999999</c:v>
                </c:pt>
                <c:pt idx="1442">
                  <c:v>14.417999999999999</c:v>
                </c:pt>
                <c:pt idx="1443">
                  <c:v>14.428000000000001</c:v>
                </c:pt>
                <c:pt idx="1444">
                  <c:v>14.438000000000001</c:v>
                </c:pt>
                <c:pt idx="1445">
                  <c:v>14.448</c:v>
                </c:pt>
                <c:pt idx="1446">
                  <c:v>14.458</c:v>
                </c:pt>
                <c:pt idx="1447">
                  <c:v>14.468</c:v>
                </c:pt>
                <c:pt idx="1448">
                  <c:v>14.478</c:v>
                </c:pt>
                <c:pt idx="1449">
                  <c:v>14.488</c:v>
                </c:pt>
                <c:pt idx="1450">
                  <c:v>14.497999999999999</c:v>
                </c:pt>
                <c:pt idx="1451">
                  <c:v>14.507999999999999</c:v>
                </c:pt>
                <c:pt idx="1452">
                  <c:v>14.518000000000001</c:v>
                </c:pt>
                <c:pt idx="1453">
                  <c:v>14.528</c:v>
                </c:pt>
                <c:pt idx="1454">
                  <c:v>14.538</c:v>
                </c:pt>
                <c:pt idx="1455">
                  <c:v>14.548</c:v>
                </c:pt>
                <c:pt idx="1456">
                  <c:v>14.558</c:v>
                </c:pt>
                <c:pt idx="1457">
                  <c:v>14.568</c:v>
                </c:pt>
                <c:pt idx="1458">
                  <c:v>14.577999999999999</c:v>
                </c:pt>
                <c:pt idx="1459">
                  <c:v>14.587999999999999</c:v>
                </c:pt>
                <c:pt idx="1460">
                  <c:v>14.598000000000001</c:v>
                </c:pt>
                <c:pt idx="1461">
                  <c:v>14.608000000000001</c:v>
                </c:pt>
                <c:pt idx="1462">
                  <c:v>14.618</c:v>
                </c:pt>
                <c:pt idx="1463">
                  <c:v>14.628</c:v>
                </c:pt>
                <c:pt idx="1464">
                  <c:v>14.638</c:v>
                </c:pt>
                <c:pt idx="1465">
                  <c:v>14.648</c:v>
                </c:pt>
                <c:pt idx="1466">
                  <c:v>14.657999999999999</c:v>
                </c:pt>
                <c:pt idx="1467">
                  <c:v>14.667999999999999</c:v>
                </c:pt>
                <c:pt idx="1468">
                  <c:v>14.678000000000001</c:v>
                </c:pt>
                <c:pt idx="1469">
                  <c:v>14.688000000000001</c:v>
                </c:pt>
                <c:pt idx="1470">
                  <c:v>14.698</c:v>
                </c:pt>
                <c:pt idx="1471">
                  <c:v>14.708</c:v>
                </c:pt>
                <c:pt idx="1472">
                  <c:v>14.718</c:v>
                </c:pt>
                <c:pt idx="1473">
                  <c:v>14.728</c:v>
                </c:pt>
                <c:pt idx="1474">
                  <c:v>14.738</c:v>
                </c:pt>
                <c:pt idx="1475">
                  <c:v>14.747999999999999</c:v>
                </c:pt>
                <c:pt idx="1476">
                  <c:v>14.757999999999999</c:v>
                </c:pt>
                <c:pt idx="1477">
                  <c:v>14.768000000000001</c:v>
                </c:pt>
                <c:pt idx="1478">
                  <c:v>14.778</c:v>
                </c:pt>
                <c:pt idx="1479">
                  <c:v>14.788</c:v>
                </c:pt>
                <c:pt idx="1480">
                  <c:v>14.798</c:v>
                </c:pt>
                <c:pt idx="1481">
                  <c:v>14.808</c:v>
                </c:pt>
                <c:pt idx="1482">
                  <c:v>14.818</c:v>
                </c:pt>
                <c:pt idx="1483">
                  <c:v>14.827999999999999</c:v>
                </c:pt>
                <c:pt idx="1484">
                  <c:v>14.837999999999999</c:v>
                </c:pt>
                <c:pt idx="1485">
                  <c:v>14.848000000000001</c:v>
                </c:pt>
                <c:pt idx="1486">
                  <c:v>14.858000000000001</c:v>
                </c:pt>
                <c:pt idx="1487">
                  <c:v>14.868</c:v>
                </c:pt>
                <c:pt idx="1488">
                  <c:v>14.878</c:v>
                </c:pt>
                <c:pt idx="1489">
                  <c:v>14.888</c:v>
                </c:pt>
                <c:pt idx="1490">
                  <c:v>14.898</c:v>
                </c:pt>
                <c:pt idx="1491">
                  <c:v>14.907999999999999</c:v>
                </c:pt>
                <c:pt idx="1492">
                  <c:v>14.917999999999999</c:v>
                </c:pt>
                <c:pt idx="1493">
                  <c:v>14.928000000000001</c:v>
                </c:pt>
                <c:pt idx="1494">
                  <c:v>14.938000000000001</c:v>
                </c:pt>
                <c:pt idx="1495">
                  <c:v>14.948</c:v>
                </c:pt>
                <c:pt idx="1496">
                  <c:v>14.958</c:v>
                </c:pt>
                <c:pt idx="1497">
                  <c:v>14.968</c:v>
                </c:pt>
                <c:pt idx="1498">
                  <c:v>14.978</c:v>
                </c:pt>
                <c:pt idx="1499">
                  <c:v>14.988</c:v>
                </c:pt>
                <c:pt idx="1500">
                  <c:v>14.997999999999999</c:v>
                </c:pt>
                <c:pt idx="1501">
                  <c:v>15.007999999999999</c:v>
                </c:pt>
                <c:pt idx="1502">
                  <c:v>15.018000000000001</c:v>
                </c:pt>
                <c:pt idx="1503">
                  <c:v>15.028</c:v>
                </c:pt>
                <c:pt idx="1504">
                  <c:v>15.038</c:v>
                </c:pt>
                <c:pt idx="1505">
                  <c:v>15.048500000000001</c:v>
                </c:pt>
                <c:pt idx="1506">
                  <c:v>15.058</c:v>
                </c:pt>
                <c:pt idx="1507">
                  <c:v>15.068</c:v>
                </c:pt>
                <c:pt idx="1508">
                  <c:v>15.077999999999999</c:v>
                </c:pt>
                <c:pt idx="1509">
                  <c:v>15.087999999999999</c:v>
                </c:pt>
                <c:pt idx="1510">
                  <c:v>15.098000000000001</c:v>
                </c:pt>
                <c:pt idx="1511">
                  <c:v>15.108000000000001</c:v>
                </c:pt>
                <c:pt idx="1512">
                  <c:v>15.118</c:v>
                </c:pt>
                <c:pt idx="1513">
                  <c:v>15.128</c:v>
                </c:pt>
                <c:pt idx="1514">
                  <c:v>15.138</c:v>
                </c:pt>
                <c:pt idx="1515">
                  <c:v>15.148</c:v>
                </c:pt>
                <c:pt idx="1516">
                  <c:v>15.157999999999999</c:v>
                </c:pt>
                <c:pt idx="1517">
                  <c:v>15.167999999999999</c:v>
                </c:pt>
                <c:pt idx="1518">
                  <c:v>15.178000000000001</c:v>
                </c:pt>
                <c:pt idx="1519">
                  <c:v>15.188000000000001</c:v>
                </c:pt>
                <c:pt idx="1520">
                  <c:v>15.198</c:v>
                </c:pt>
                <c:pt idx="1521">
                  <c:v>15.208</c:v>
                </c:pt>
                <c:pt idx="1522">
                  <c:v>15.218</c:v>
                </c:pt>
                <c:pt idx="1523">
                  <c:v>15.228</c:v>
                </c:pt>
                <c:pt idx="1524">
                  <c:v>15.238</c:v>
                </c:pt>
                <c:pt idx="1525">
                  <c:v>15.247999999999999</c:v>
                </c:pt>
                <c:pt idx="1526">
                  <c:v>15.257999999999999</c:v>
                </c:pt>
                <c:pt idx="1527">
                  <c:v>15.268000000000001</c:v>
                </c:pt>
                <c:pt idx="1528">
                  <c:v>15.278</c:v>
                </c:pt>
                <c:pt idx="1529">
                  <c:v>15.288</c:v>
                </c:pt>
                <c:pt idx="1530">
                  <c:v>15.298</c:v>
                </c:pt>
                <c:pt idx="1531">
                  <c:v>15.308</c:v>
                </c:pt>
                <c:pt idx="1532">
                  <c:v>15.318</c:v>
                </c:pt>
                <c:pt idx="1533">
                  <c:v>15.327999999999999</c:v>
                </c:pt>
                <c:pt idx="1534">
                  <c:v>15.337999999999999</c:v>
                </c:pt>
                <c:pt idx="1535">
                  <c:v>15.348000000000001</c:v>
                </c:pt>
                <c:pt idx="1536">
                  <c:v>15.358000000000001</c:v>
                </c:pt>
                <c:pt idx="1537">
                  <c:v>15.368</c:v>
                </c:pt>
                <c:pt idx="1538">
                  <c:v>15.378</c:v>
                </c:pt>
                <c:pt idx="1539">
                  <c:v>15.388</c:v>
                </c:pt>
                <c:pt idx="1540">
                  <c:v>15.398</c:v>
                </c:pt>
                <c:pt idx="1541">
                  <c:v>15.407999999999999</c:v>
                </c:pt>
                <c:pt idx="1542">
                  <c:v>15.417999999999999</c:v>
                </c:pt>
                <c:pt idx="1543">
                  <c:v>15.428000000000001</c:v>
                </c:pt>
                <c:pt idx="1544">
                  <c:v>15.438000000000001</c:v>
                </c:pt>
                <c:pt idx="1545">
                  <c:v>15.448</c:v>
                </c:pt>
                <c:pt idx="1546">
                  <c:v>15.458</c:v>
                </c:pt>
                <c:pt idx="1547">
                  <c:v>15.468</c:v>
                </c:pt>
                <c:pt idx="1548">
                  <c:v>15.478</c:v>
                </c:pt>
                <c:pt idx="1549">
                  <c:v>15.488</c:v>
                </c:pt>
                <c:pt idx="1550">
                  <c:v>15.497999999999999</c:v>
                </c:pt>
                <c:pt idx="1551">
                  <c:v>15.507999999999999</c:v>
                </c:pt>
                <c:pt idx="1552">
                  <c:v>15.518000000000001</c:v>
                </c:pt>
                <c:pt idx="1553">
                  <c:v>15.528</c:v>
                </c:pt>
                <c:pt idx="1554">
                  <c:v>15.538</c:v>
                </c:pt>
                <c:pt idx="1555">
                  <c:v>15.548</c:v>
                </c:pt>
                <c:pt idx="1556">
                  <c:v>15.558</c:v>
                </c:pt>
                <c:pt idx="1557">
                  <c:v>15.568</c:v>
                </c:pt>
                <c:pt idx="1558">
                  <c:v>15.577999999999999</c:v>
                </c:pt>
                <c:pt idx="1559">
                  <c:v>15.587999999999999</c:v>
                </c:pt>
                <c:pt idx="1560">
                  <c:v>15.598000000000001</c:v>
                </c:pt>
                <c:pt idx="1561">
                  <c:v>15.608000000000001</c:v>
                </c:pt>
                <c:pt idx="1562">
                  <c:v>15.618</c:v>
                </c:pt>
                <c:pt idx="1563">
                  <c:v>15.628</c:v>
                </c:pt>
                <c:pt idx="1564">
                  <c:v>15.638</c:v>
                </c:pt>
                <c:pt idx="1565">
                  <c:v>15.648</c:v>
                </c:pt>
                <c:pt idx="1566">
                  <c:v>15.657999999999999</c:v>
                </c:pt>
                <c:pt idx="1567">
                  <c:v>15.667999999999999</c:v>
                </c:pt>
                <c:pt idx="1568">
                  <c:v>15.678000000000001</c:v>
                </c:pt>
                <c:pt idx="1569">
                  <c:v>15.688000000000001</c:v>
                </c:pt>
                <c:pt idx="1570">
                  <c:v>15.698</c:v>
                </c:pt>
                <c:pt idx="1571">
                  <c:v>15.708</c:v>
                </c:pt>
                <c:pt idx="1572">
                  <c:v>15.718</c:v>
                </c:pt>
                <c:pt idx="1573">
                  <c:v>15.728</c:v>
                </c:pt>
                <c:pt idx="1574">
                  <c:v>15.738</c:v>
                </c:pt>
                <c:pt idx="1575">
                  <c:v>15.747999999999999</c:v>
                </c:pt>
                <c:pt idx="1576">
                  <c:v>15.757999999999999</c:v>
                </c:pt>
                <c:pt idx="1577">
                  <c:v>15.768000000000001</c:v>
                </c:pt>
                <c:pt idx="1578">
                  <c:v>15.778</c:v>
                </c:pt>
                <c:pt idx="1579">
                  <c:v>15.788</c:v>
                </c:pt>
                <c:pt idx="1580">
                  <c:v>15.798</c:v>
                </c:pt>
                <c:pt idx="1581">
                  <c:v>15.808</c:v>
                </c:pt>
                <c:pt idx="1582">
                  <c:v>15.818</c:v>
                </c:pt>
                <c:pt idx="1583">
                  <c:v>15.827999999999999</c:v>
                </c:pt>
                <c:pt idx="1584">
                  <c:v>15.837999999999999</c:v>
                </c:pt>
                <c:pt idx="1585">
                  <c:v>15.848000000000001</c:v>
                </c:pt>
                <c:pt idx="1586">
                  <c:v>15.858000000000001</c:v>
                </c:pt>
                <c:pt idx="1587">
                  <c:v>15.868</c:v>
                </c:pt>
                <c:pt idx="1588">
                  <c:v>15.878</c:v>
                </c:pt>
                <c:pt idx="1589">
                  <c:v>15.888</c:v>
                </c:pt>
                <c:pt idx="1590">
                  <c:v>15.898</c:v>
                </c:pt>
                <c:pt idx="1591">
                  <c:v>15.907999999999999</c:v>
                </c:pt>
                <c:pt idx="1592">
                  <c:v>15.917999999999999</c:v>
                </c:pt>
                <c:pt idx="1593">
                  <c:v>15.928000000000001</c:v>
                </c:pt>
                <c:pt idx="1594">
                  <c:v>15.938000000000001</c:v>
                </c:pt>
                <c:pt idx="1595">
                  <c:v>15.948</c:v>
                </c:pt>
                <c:pt idx="1596">
                  <c:v>15.958</c:v>
                </c:pt>
                <c:pt idx="1597">
                  <c:v>15.968</c:v>
                </c:pt>
                <c:pt idx="1598">
                  <c:v>15.978</c:v>
                </c:pt>
                <c:pt idx="1599">
                  <c:v>15.988</c:v>
                </c:pt>
              </c:numCache>
            </c:numRef>
          </c:xVal>
          <c:yVal>
            <c:numRef>
              <c:f>'Reg_Consignas tensión_local'!$F$9:$F$1608</c:f>
              <c:numCache>
                <c:formatCode>General</c:formatCode>
                <c:ptCount val="1600"/>
                <c:pt idx="0">
                  <c:v>0.99737100000000001</c:v>
                </c:pt>
                <c:pt idx="1">
                  <c:v>0.99737399999999998</c:v>
                </c:pt>
                <c:pt idx="2">
                  <c:v>0.99737699999999996</c:v>
                </c:pt>
                <c:pt idx="3">
                  <c:v>0.99738000000000004</c:v>
                </c:pt>
                <c:pt idx="4">
                  <c:v>0.99738300000000002</c:v>
                </c:pt>
                <c:pt idx="5">
                  <c:v>0.99738499999999997</c:v>
                </c:pt>
                <c:pt idx="6">
                  <c:v>0.99738700000000002</c:v>
                </c:pt>
                <c:pt idx="7">
                  <c:v>0.99738899999999997</c:v>
                </c:pt>
                <c:pt idx="8">
                  <c:v>0.99739</c:v>
                </c:pt>
                <c:pt idx="9">
                  <c:v>0.99739199999999995</c:v>
                </c:pt>
                <c:pt idx="10">
                  <c:v>0.99739299999999997</c:v>
                </c:pt>
                <c:pt idx="11">
                  <c:v>0.997394</c:v>
                </c:pt>
                <c:pt idx="12">
                  <c:v>0.99739500000000003</c:v>
                </c:pt>
                <c:pt idx="13">
                  <c:v>0.99739599999999995</c:v>
                </c:pt>
                <c:pt idx="14">
                  <c:v>0.99739599999999995</c:v>
                </c:pt>
                <c:pt idx="15">
                  <c:v>0.99739699999999998</c:v>
                </c:pt>
                <c:pt idx="16">
                  <c:v>0.99739699999999998</c:v>
                </c:pt>
                <c:pt idx="17">
                  <c:v>0.99739699999999998</c:v>
                </c:pt>
                <c:pt idx="18">
                  <c:v>0.99739699999999998</c:v>
                </c:pt>
                <c:pt idx="19">
                  <c:v>0.99739699999999998</c:v>
                </c:pt>
                <c:pt idx="20">
                  <c:v>0.99739699999999998</c:v>
                </c:pt>
                <c:pt idx="21">
                  <c:v>0.99739699999999998</c:v>
                </c:pt>
                <c:pt idx="22">
                  <c:v>0.99739699999999998</c:v>
                </c:pt>
                <c:pt idx="23">
                  <c:v>0.99739800000000001</c:v>
                </c:pt>
                <c:pt idx="24">
                  <c:v>0.99739800000000001</c:v>
                </c:pt>
                <c:pt idx="25">
                  <c:v>0.99739800000000001</c:v>
                </c:pt>
                <c:pt idx="26">
                  <c:v>0.99739900000000004</c:v>
                </c:pt>
                <c:pt idx="27">
                  <c:v>0.99739999999999995</c:v>
                </c:pt>
                <c:pt idx="28">
                  <c:v>0.99740200000000001</c:v>
                </c:pt>
                <c:pt idx="29">
                  <c:v>0.99740399999999996</c:v>
                </c:pt>
                <c:pt idx="30">
                  <c:v>0.99740600000000001</c:v>
                </c:pt>
                <c:pt idx="31">
                  <c:v>0.99740799999999996</c:v>
                </c:pt>
                <c:pt idx="32">
                  <c:v>0.99741100000000005</c:v>
                </c:pt>
                <c:pt idx="33">
                  <c:v>0.99741400000000002</c:v>
                </c:pt>
                <c:pt idx="34">
                  <c:v>0.99741800000000003</c:v>
                </c:pt>
                <c:pt idx="35">
                  <c:v>0.997421</c:v>
                </c:pt>
                <c:pt idx="36">
                  <c:v>0.99742500000000001</c:v>
                </c:pt>
                <c:pt idx="37">
                  <c:v>0.99743000000000004</c:v>
                </c:pt>
                <c:pt idx="38">
                  <c:v>0.99743400000000004</c:v>
                </c:pt>
                <c:pt idx="39">
                  <c:v>0.99743800000000005</c:v>
                </c:pt>
                <c:pt idx="40">
                  <c:v>0.99744299999999997</c:v>
                </c:pt>
                <c:pt idx="41">
                  <c:v>0.997448</c:v>
                </c:pt>
                <c:pt idx="42">
                  <c:v>0.99745200000000001</c:v>
                </c:pt>
                <c:pt idx="43">
                  <c:v>0.99745700000000004</c:v>
                </c:pt>
                <c:pt idx="44">
                  <c:v>0.99746299999999999</c:v>
                </c:pt>
                <c:pt idx="45">
                  <c:v>0.99746800000000002</c:v>
                </c:pt>
                <c:pt idx="46">
                  <c:v>0.99747300000000005</c:v>
                </c:pt>
                <c:pt idx="47">
                  <c:v>0.997479</c:v>
                </c:pt>
                <c:pt idx="48">
                  <c:v>0.99748400000000004</c:v>
                </c:pt>
                <c:pt idx="49">
                  <c:v>0.99748999999999999</c:v>
                </c:pt>
                <c:pt idx="50">
                  <c:v>0.99749600000000005</c:v>
                </c:pt>
                <c:pt idx="51">
                  <c:v>0.99750300000000003</c:v>
                </c:pt>
                <c:pt idx="52">
                  <c:v>0.99750899999999998</c:v>
                </c:pt>
                <c:pt idx="53">
                  <c:v>0.99751500000000004</c:v>
                </c:pt>
                <c:pt idx="54">
                  <c:v>0.99752200000000002</c:v>
                </c:pt>
                <c:pt idx="55">
                  <c:v>0.997529</c:v>
                </c:pt>
                <c:pt idx="56">
                  <c:v>0.99753599999999998</c:v>
                </c:pt>
                <c:pt idx="57">
                  <c:v>0.99754200000000004</c:v>
                </c:pt>
                <c:pt idx="58">
                  <c:v>0.99754900000000002</c:v>
                </c:pt>
                <c:pt idx="59">
                  <c:v>0.997556</c:v>
                </c:pt>
                <c:pt idx="60">
                  <c:v>0.99756299999999998</c:v>
                </c:pt>
                <c:pt idx="61">
                  <c:v>0.99756900000000004</c:v>
                </c:pt>
                <c:pt idx="62">
                  <c:v>0.99757499999999999</c:v>
                </c:pt>
                <c:pt idx="63">
                  <c:v>0.99758100000000005</c:v>
                </c:pt>
                <c:pt idx="64">
                  <c:v>0.997587</c:v>
                </c:pt>
                <c:pt idx="65">
                  <c:v>0.99759200000000003</c:v>
                </c:pt>
                <c:pt idx="66">
                  <c:v>0.99759699999999996</c:v>
                </c:pt>
                <c:pt idx="67">
                  <c:v>0.99760199999999999</c:v>
                </c:pt>
                <c:pt idx="68">
                  <c:v>0.99760599999999999</c:v>
                </c:pt>
                <c:pt idx="69">
                  <c:v>0.99761</c:v>
                </c:pt>
                <c:pt idx="70">
                  <c:v>0.997614</c:v>
                </c:pt>
                <c:pt idx="71">
                  <c:v>0.99761699999999998</c:v>
                </c:pt>
                <c:pt idx="72">
                  <c:v>0.99761999999999995</c:v>
                </c:pt>
                <c:pt idx="73">
                  <c:v>0.99762300000000004</c:v>
                </c:pt>
                <c:pt idx="74">
                  <c:v>0.99762499999999998</c:v>
                </c:pt>
                <c:pt idx="75">
                  <c:v>0.99762700000000004</c:v>
                </c:pt>
                <c:pt idx="76">
                  <c:v>0.99762799999999996</c:v>
                </c:pt>
                <c:pt idx="77">
                  <c:v>0.99763000000000002</c:v>
                </c:pt>
                <c:pt idx="78">
                  <c:v>0.99763000000000002</c:v>
                </c:pt>
                <c:pt idx="79">
                  <c:v>0.99763100000000005</c:v>
                </c:pt>
                <c:pt idx="80">
                  <c:v>0.99763100000000005</c:v>
                </c:pt>
                <c:pt idx="81">
                  <c:v>0.99763100000000005</c:v>
                </c:pt>
                <c:pt idx="82">
                  <c:v>0.99763100000000005</c:v>
                </c:pt>
                <c:pt idx="83">
                  <c:v>0.99763100000000005</c:v>
                </c:pt>
                <c:pt idx="84">
                  <c:v>0.99763000000000002</c:v>
                </c:pt>
                <c:pt idx="85">
                  <c:v>0.99763000000000002</c:v>
                </c:pt>
                <c:pt idx="86">
                  <c:v>0.99763000000000002</c:v>
                </c:pt>
                <c:pt idx="87">
                  <c:v>0.99763000000000002</c:v>
                </c:pt>
                <c:pt idx="88">
                  <c:v>0.99763000000000002</c:v>
                </c:pt>
                <c:pt idx="89">
                  <c:v>0.99763000000000002</c:v>
                </c:pt>
                <c:pt idx="90">
                  <c:v>0.99763000000000002</c:v>
                </c:pt>
                <c:pt idx="91">
                  <c:v>0.99763000000000002</c:v>
                </c:pt>
                <c:pt idx="92">
                  <c:v>0.99763100000000005</c:v>
                </c:pt>
                <c:pt idx="93">
                  <c:v>0.99763199999999996</c:v>
                </c:pt>
                <c:pt idx="94">
                  <c:v>0.99763299999999999</c:v>
                </c:pt>
                <c:pt idx="95">
                  <c:v>0.99763400000000002</c:v>
                </c:pt>
                <c:pt idx="96">
                  <c:v>0.99763500000000005</c:v>
                </c:pt>
                <c:pt idx="97">
                  <c:v>0.99763599999999997</c:v>
                </c:pt>
                <c:pt idx="98">
                  <c:v>0.997637</c:v>
                </c:pt>
                <c:pt idx="99">
                  <c:v>0.99763800000000002</c:v>
                </c:pt>
                <c:pt idx="100">
                  <c:v>0.99763999999999997</c:v>
                </c:pt>
                <c:pt idx="101">
                  <c:v>0.997641</c:v>
                </c:pt>
                <c:pt idx="102">
                  <c:v>0.99764299999999995</c:v>
                </c:pt>
                <c:pt idx="103">
                  <c:v>0.99764399999999998</c:v>
                </c:pt>
                <c:pt idx="104">
                  <c:v>0.99764600000000003</c:v>
                </c:pt>
                <c:pt idx="105">
                  <c:v>0.99764699999999995</c:v>
                </c:pt>
                <c:pt idx="106">
                  <c:v>0.99764900000000001</c:v>
                </c:pt>
                <c:pt idx="107">
                  <c:v>0.99765000000000004</c:v>
                </c:pt>
                <c:pt idx="108">
                  <c:v>0.99765199999999998</c:v>
                </c:pt>
                <c:pt idx="109">
                  <c:v>0.99765300000000001</c:v>
                </c:pt>
                <c:pt idx="110">
                  <c:v>0.99765400000000004</c:v>
                </c:pt>
                <c:pt idx="111">
                  <c:v>0.99765499999999996</c:v>
                </c:pt>
                <c:pt idx="112">
                  <c:v>0.99765499999999996</c:v>
                </c:pt>
                <c:pt idx="113">
                  <c:v>0.99765599999999999</c:v>
                </c:pt>
                <c:pt idx="114">
                  <c:v>0.99765599999999999</c:v>
                </c:pt>
                <c:pt idx="115">
                  <c:v>0.99765499999999996</c:v>
                </c:pt>
                <c:pt idx="116">
                  <c:v>0.99765400000000004</c:v>
                </c:pt>
                <c:pt idx="117">
                  <c:v>0.99765300000000001</c:v>
                </c:pt>
                <c:pt idx="118">
                  <c:v>0.99765099999999995</c:v>
                </c:pt>
                <c:pt idx="119">
                  <c:v>0.99764900000000001</c:v>
                </c:pt>
                <c:pt idx="120">
                  <c:v>0.99764600000000003</c:v>
                </c:pt>
                <c:pt idx="121">
                  <c:v>0.99764200000000003</c:v>
                </c:pt>
                <c:pt idx="122">
                  <c:v>0.99763800000000002</c:v>
                </c:pt>
                <c:pt idx="123">
                  <c:v>0.99763400000000002</c:v>
                </c:pt>
                <c:pt idx="124">
                  <c:v>0.99762899999999999</c:v>
                </c:pt>
                <c:pt idx="125">
                  <c:v>0.99762300000000004</c:v>
                </c:pt>
                <c:pt idx="126">
                  <c:v>0.99761699999999998</c:v>
                </c:pt>
                <c:pt idx="127">
                  <c:v>0.99761</c:v>
                </c:pt>
                <c:pt idx="128">
                  <c:v>0.99760300000000002</c:v>
                </c:pt>
                <c:pt idx="129">
                  <c:v>0.99759600000000004</c:v>
                </c:pt>
                <c:pt idx="130">
                  <c:v>0.99758899999999995</c:v>
                </c:pt>
                <c:pt idx="131">
                  <c:v>0.99758100000000005</c:v>
                </c:pt>
                <c:pt idx="132">
                  <c:v>0.99757300000000004</c:v>
                </c:pt>
                <c:pt idx="133">
                  <c:v>0.99756500000000004</c:v>
                </c:pt>
                <c:pt idx="134">
                  <c:v>0.99755700000000003</c:v>
                </c:pt>
                <c:pt idx="135">
                  <c:v>0.99754799999999999</c:v>
                </c:pt>
                <c:pt idx="136">
                  <c:v>0.99753999999999998</c:v>
                </c:pt>
                <c:pt idx="137">
                  <c:v>0.99753199999999997</c:v>
                </c:pt>
                <c:pt idx="138">
                  <c:v>0.99752399999999997</c:v>
                </c:pt>
                <c:pt idx="139">
                  <c:v>0.99751599999999996</c:v>
                </c:pt>
                <c:pt idx="140">
                  <c:v>0.99750799999999995</c:v>
                </c:pt>
                <c:pt idx="141">
                  <c:v>0.99750099999999997</c:v>
                </c:pt>
                <c:pt idx="142">
                  <c:v>0.99749299999999996</c:v>
                </c:pt>
                <c:pt idx="143">
                  <c:v>0.99748599999999998</c:v>
                </c:pt>
                <c:pt idx="144">
                  <c:v>0.997479</c:v>
                </c:pt>
                <c:pt idx="145">
                  <c:v>0.99747200000000003</c:v>
                </c:pt>
                <c:pt idx="146">
                  <c:v>0.99746500000000005</c:v>
                </c:pt>
                <c:pt idx="147">
                  <c:v>0.99745899999999998</c:v>
                </c:pt>
                <c:pt idx="148">
                  <c:v>0.99745200000000001</c:v>
                </c:pt>
                <c:pt idx="149">
                  <c:v>0.99744699999999997</c:v>
                </c:pt>
                <c:pt idx="150">
                  <c:v>0.99744100000000002</c:v>
                </c:pt>
                <c:pt idx="151">
                  <c:v>0.99743499999999996</c:v>
                </c:pt>
                <c:pt idx="152">
                  <c:v>0.99743000000000004</c:v>
                </c:pt>
                <c:pt idx="153">
                  <c:v>0.99742500000000001</c:v>
                </c:pt>
                <c:pt idx="154">
                  <c:v>0.99741999999999997</c:v>
                </c:pt>
                <c:pt idx="155">
                  <c:v>0.99741599999999997</c:v>
                </c:pt>
                <c:pt idx="156">
                  <c:v>0.99741100000000005</c:v>
                </c:pt>
                <c:pt idx="157">
                  <c:v>0.99740700000000004</c:v>
                </c:pt>
                <c:pt idx="158">
                  <c:v>0.99740300000000004</c:v>
                </c:pt>
                <c:pt idx="159">
                  <c:v>0.99739999999999995</c:v>
                </c:pt>
                <c:pt idx="160">
                  <c:v>0.99739599999999995</c:v>
                </c:pt>
                <c:pt idx="161">
                  <c:v>0.99739299999999997</c:v>
                </c:pt>
                <c:pt idx="162">
                  <c:v>0.99739</c:v>
                </c:pt>
                <c:pt idx="163">
                  <c:v>0.99738700000000002</c:v>
                </c:pt>
                <c:pt idx="164">
                  <c:v>0.99738499999999997</c:v>
                </c:pt>
                <c:pt idx="165">
                  <c:v>0.99738300000000002</c:v>
                </c:pt>
                <c:pt idx="166">
                  <c:v>0.99738099999999996</c:v>
                </c:pt>
                <c:pt idx="167">
                  <c:v>0.99737900000000002</c:v>
                </c:pt>
                <c:pt idx="168">
                  <c:v>0.99737799999999999</c:v>
                </c:pt>
                <c:pt idx="169">
                  <c:v>0.99737699999999996</c:v>
                </c:pt>
                <c:pt idx="170">
                  <c:v>0.99737600000000004</c:v>
                </c:pt>
                <c:pt idx="171">
                  <c:v>0.99737500000000001</c:v>
                </c:pt>
                <c:pt idx="172">
                  <c:v>0.99737500000000001</c:v>
                </c:pt>
                <c:pt idx="173">
                  <c:v>0.99737500000000001</c:v>
                </c:pt>
                <c:pt idx="174">
                  <c:v>0.99737500000000001</c:v>
                </c:pt>
                <c:pt idx="175">
                  <c:v>0.99737500000000001</c:v>
                </c:pt>
                <c:pt idx="176">
                  <c:v>0.99737500000000001</c:v>
                </c:pt>
                <c:pt idx="177">
                  <c:v>0.99737600000000004</c:v>
                </c:pt>
                <c:pt idx="178">
                  <c:v>0.99737600000000004</c:v>
                </c:pt>
                <c:pt idx="179">
                  <c:v>0.99737600000000004</c:v>
                </c:pt>
                <c:pt idx="180">
                  <c:v>0.99737600000000004</c:v>
                </c:pt>
                <c:pt idx="181">
                  <c:v>0.99737600000000004</c:v>
                </c:pt>
                <c:pt idx="182">
                  <c:v>0.99737600000000004</c:v>
                </c:pt>
                <c:pt idx="183">
                  <c:v>0.99737600000000004</c:v>
                </c:pt>
                <c:pt idx="184">
                  <c:v>0.99737600000000004</c:v>
                </c:pt>
                <c:pt idx="185">
                  <c:v>0.99737600000000004</c:v>
                </c:pt>
                <c:pt idx="186">
                  <c:v>0.99737600000000004</c:v>
                </c:pt>
                <c:pt idx="187">
                  <c:v>0.99737500000000001</c:v>
                </c:pt>
                <c:pt idx="188">
                  <c:v>0.99737500000000001</c:v>
                </c:pt>
                <c:pt idx="189">
                  <c:v>0.99737500000000001</c:v>
                </c:pt>
                <c:pt idx="190">
                  <c:v>0.99737500000000001</c:v>
                </c:pt>
                <c:pt idx="191">
                  <c:v>0.99737500000000001</c:v>
                </c:pt>
                <c:pt idx="192">
                  <c:v>0.99737399999999998</c:v>
                </c:pt>
                <c:pt idx="193">
                  <c:v>0.99737399999999998</c:v>
                </c:pt>
                <c:pt idx="194">
                  <c:v>0.99737399999999998</c:v>
                </c:pt>
                <c:pt idx="195">
                  <c:v>0.99737399999999998</c:v>
                </c:pt>
                <c:pt idx="196">
                  <c:v>0.99737299999999995</c:v>
                </c:pt>
                <c:pt idx="197">
                  <c:v>0.99737299999999995</c:v>
                </c:pt>
                <c:pt idx="198">
                  <c:v>0.99737200000000004</c:v>
                </c:pt>
                <c:pt idx="199">
                  <c:v>0.99737200000000004</c:v>
                </c:pt>
                <c:pt idx="200">
                  <c:v>0.99737100000000001</c:v>
                </c:pt>
                <c:pt idx="201">
                  <c:v>0.99736999999999998</c:v>
                </c:pt>
                <c:pt idx="202">
                  <c:v>0.99736899999999995</c:v>
                </c:pt>
                <c:pt idx="203">
                  <c:v>0.997367</c:v>
                </c:pt>
                <c:pt idx="204">
                  <c:v>0.99736499999999995</c:v>
                </c:pt>
                <c:pt idx="205">
                  <c:v>0.997363</c:v>
                </c:pt>
                <c:pt idx="206">
                  <c:v>0.99736100000000005</c:v>
                </c:pt>
                <c:pt idx="207">
                  <c:v>0.99735799999999997</c:v>
                </c:pt>
                <c:pt idx="208">
                  <c:v>0.99735600000000002</c:v>
                </c:pt>
                <c:pt idx="209">
                  <c:v>0.99735200000000002</c:v>
                </c:pt>
                <c:pt idx="210">
                  <c:v>0.99734900000000004</c:v>
                </c:pt>
                <c:pt idx="211">
                  <c:v>0.99734599999999995</c:v>
                </c:pt>
                <c:pt idx="212">
                  <c:v>0.99734199999999995</c:v>
                </c:pt>
                <c:pt idx="213">
                  <c:v>0.99733799999999995</c:v>
                </c:pt>
                <c:pt idx="214">
                  <c:v>0.99733400000000005</c:v>
                </c:pt>
                <c:pt idx="215">
                  <c:v>0.99733000000000005</c:v>
                </c:pt>
                <c:pt idx="216">
                  <c:v>0.99732600000000005</c:v>
                </c:pt>
                <c:pt idx="217">
                  <c:v>0.99732200000000004</c:v>
                </c:pt>
                <c:pt idx="218">
                  <c:v>0.99731800000000004</c:v>
                </c:pt>
                <c:pt idx="219">
                  <c:v>0.99731400000000003</c:v>
                </c:pt>
                <c:pt idx="220">
                  <c:v>0.99731000000000003</c:v>
                </c:pt>
                <c:pt idx="221">
                  <c:v>0.99730700000000005</c:v>
                </c:pt>
                <c:pt idx="222">
                  <c:v>0.99730300000000005</c:v>
                </c:pt>
                <c:pt idx="223">
                  <c:v>0.99729999999999996</c:v>
                </c:pt>
                <c:pt idx="224">
                  <c:v>0.99729699999999999</c:v>
                </c:pt>
                <c:pt idx="225">
                  <c:v>0.99729400000000001</c:v>
                </c:pt>
                <c:pt idx="226">
                  <c:v>0.99729100000000004</c:v>
                </c:pt>
                <c:pt idx="227">
                  <c:v>0.99728799999999995</c:v>
                </c:pt>
                <c:pt idx="228">
                  <c:v>0.99728600000000001</c:v>
                </c:pt>
                <c:pt idx="229">
                  <c:v>0.99728399999999995</c:v>
                </c:pt>
                <c:pt idx="230">
                  <c:v>0.997282</c:v>
                </c:pt>
                <c:pt idx="231">
                  <c:v>0.99728000000000006</c:v>
                </c:pt>
                <c:pt idx="232">
                  <c:v>0.997278</c:v>
                </c:pt>
                <c:pt idx="233">
                  <c:v>0.99727699999999997</c:v>
                </c:pt>
                <c:pt idx="234">
                  <c:v>0.99727500000000002</c:v>
                </c:pt>
                <c:pt idx="235">
                  <c:v>0.99727399999999999</c:v>
                </c:pt>
                <c:pt idx="236">
                  <c:v>0.99727200000000005</c:v>
                </c:pt>
                <c:pt idx="237">
                  <c:v>0.99727100000000002</c:v>
                </c:pt>
                <c:pt idx="238">
                  <c:v>0.99726899999999996</c:v>
                </c:pt>
                <c:pt idx="239">
                  <c:v>0.99726700000000001</c:v>
                </c:pt>
                <c:pt idx="240">
                  <c:v>0.99726599999999999</c:v>
                </c:pt>
                <c:pt idx="241">
                  <c:v>0.99726400000000004</c:v>
                </c:pt>
                <c:pt idx="242">
                  <c:v>0.99726199999999998</c:v>
                </c:pt>
                <c:pt idx="243">
                  <c:v>0.99726000000000004</c:v>
                </c:pt>
                <c:pt idx="244">
                  <c:v>0.99725799999999998</c:v>
                </c:pt>
                <c:pt idx="245">
                  <c:v>0.99725600000000003</c:v>
                </c:pt>
                <c:pt idx="246">
                  <c:v>0.99725399999999997</c:v>
                </c:pt>
                <c:pt idx="247">
                  <c:v>0.99725200000000003</c:v>
                </c:pt>
                <c:pt idx="248">
                  <c:v>0.997251</c:v>
                </c:pt>
                <c:pt idx="249">
                  <c:v>0.99724900000000005</c:v>
                </c:pt>
                <c:pt idx="250">
                  <c:v>0.99724699999999999</c:v>
                </c:pt>
                <c:pt idx="251">
                  <c:v>0.99724500000000005</c:v>
                </c:pt>
                <c:pt idx="252">
                  <c:v>0.99724400000000002</c:v>
                </c:pt>
                <c:pt idx="253">
                  <c:v>0.99724199999999996</c:v>
                </c:pt>
                <c:pt idx="254">
                  <c:v>0.99724100000000004</c:v>
                </c:pt>
                <c:pt idx="255">
                  <c:v>0.99723899999999999</c:v>
                </c:pt>
                <c:pt idx="256">
                  <c:v>0.99723799999999996</c:v>
                </c:pt>
                <c:pt idx="257">
                  <c:v>0.99723700000000004</c:v>
                </c:pt>
                <c:pt idx="258">
                  <c:v>0.99723600000000001</c:v>
                </c:pt>
                <c:pt idx="259">
                  <c:v>0.99723499999999998</c:v>
                </c:pt>
                <c:pt idx="260">
                  <c:v>0.99723499999999998</c:v>
                </c:pt>
                <c:pt idx="261">
                  <c:v>0.99723399999999995</c:v>
                </c:pt>
                <c:pt idx="262">
                  <c:v>0.99723399999999995</c:v>
                </c:pt>
                <c:pt idx="263">
                  <c:v>0.99723300000000004</c:v>
                </c:pt>
                <c:pt idx="264">
                  <c:v>0.99723300000000004</c:v>
                </c:pt>
                <c:pt idx="265">
                  <c:v>0.99723200000000001</c:v>
                </c:pt>
                <c:pt idx="266">
                  <c:v>0.99723200000000001</c:v>
                </c:pt>
                <c:pt idx="267">
                  <c:v>0.99723200000000001</c:v>
                </c:pt>
                <c:pt idx="268">
                  <c:v>0.99723200000000001</c:v>
                </c:pt>
                <c:pt idx="269">
                  <c:v>0.99723099999999998</c:v>
                </c:pt>
                <c:pt idx="270">
                  <c:v>0.99723099999999998</c:v>
                </c:pt>
                <c:pt idx="271">
                  <c:v>0.99723099999999998</c:v>
                </c:pt>
                <c:pt idx="272">
                  <c:v>0.99723099999999998</c:v>
                </c:pt>
                <c:pt idx="273">
                  <c:v>0.99723099999999998</c:v>
                </c:pt>
                <c:pt idx="274">
                  <c:v>0.99723099999999998</c:v>
                </c:pt>
                <c:pt idx="275">
                  <c:v>0.99723200000000001</c:v>
                </c:pt>
                <c:pt idx="276">
                  <c:v>0.99723200000000001</c:v>
                </c:pt>
                <c:pt idx="277">
                  <c:v>0.99723300000000004</c:v>
                </c:pt>
                <c:pt idx="278">
                  <c:v>0.99723399999999995</c:v>
                </c:pt>
                <c:pt idx="279">
                  <c:v>0.99723499999999998</c:v>
                </c:pt>
                <c:pt idx="280">
                  <c:v>0.99723600000000001</c:v>
                </c:pt>
                <c:pt idx="281">
                  <c:v>0.99723799999999996</c:v>
                </c:pt>
                <c:pt idx="282">
                  <c:v>0.99724000000000002</c:v>
                </c:pt>
                <c:pt idx="283">
                  <c:v>0.99724199999999996</c:v>
                </c:pt>
                <c:pt idx="284">
                  <c:v>0.99724400000000002</c:v>
                </c:pt>
                <c:pt idx="285">
                  <c:v>0.99724699999999999</c:v>
                </c:pt>
                <c:pt idx="286">
                  <c:v>0.99724999999999997</c:v>
                </c:pt>
                <c:pt idx="287">
                  <c:v>0.99725399999999997</c:v>
                </c:pt>
                <c:pt idx="288">
                  <c:v>0.99725699999999995</c:v>
                </c:pt>
                <c:pt idx="289">
                  <c:v>0.99726099999999995</c:v>
                </c:pt>
                <c:pt idx="290">
                  <c:v>0.99726499999999996</c:v>
                </c:pt>
                <c:pt idx="291">
                  <c:v>0.99726999999999999</c:v>
                </c:pt>
                <c:pt idx="292">
                  <c:v>0.99727399999999999</c:v>
                </c:pt>
                <c:pt idx="293">
                  <c:v>0.99727900000000003</c:v>
                </c:pt>
                <c:pt idx="294">
                  <c:v>0.99728399999999995</c:v>
                </c:pt>
                <c:pt idx="295">
                  <c:v>0.99728899999999998</c:v>
                </c:pt>
                <c:pt idx="296">
                  <c:v>0.99729500000000004</c:v>
                </c:pt>
                <c:pt idx="297">
                  <c:v>0.99729999999999996</c:v>
                </c:pt>
                <c:pt idx="298">
                  <c:v>0.997305</c:v>
                </c:pt>
                <c:pt idx="299">
                  <c:v>0.99731099999999995</c:v>
                </c:pt>
                <c:pt idx="300">
                  <c:v>0.99731599999999998</c:v>
                </c:pt>
                <c:pt idx="301">
                  <c:v>0.99732100000000001</c:v>
                </c:pt>
                <c:pt idx="302">
                  <c:v>0.99732699999999996</c:v>
                </c:pt>
                <c:pt idx="303">
                  <c:v>0.997332</c:v>
                </c:pt>
                <c:pt idx="304">
                  <c:v>0.99733700000000003</c:v>
                </c:pt>
                <c:pt idx="305">
                  <c:v>0.99734199999999995</c:v>
                </c:pt>
                <c:pt idx="306">
                  <c:v>0.99734699999999998</c:v>
                </c:pt>
                <c:pt idx="307">
                  <c:v>0.99735099999999999</c:v>
                </c:pt>
                <c:pt idx="308">
                  <c:v>0.99735600000000002</c:v>
                </c:pt>
                <c:pt idx="309">
                  <c:v>0.99736000000000002</c:v>
                </c:pt>
                <c:pt idx="310">
                  <c:v>0.99736400000000003</c:v>
                </c:pt>
                <c:pt idx="311">
                  <c:v>0.99736800000000003</c:v>
                </c:pt>
                <c:pt idx="312">
                  <c:v>0.99737200000000004</c:v>
                </c:pt>
                <c:pt idx="313">
                  <c:v>0.99737500000000001</c:v>
                </c:pt>
                <c:pt idx="314">
                  <c:v>0.99737799999999999</c:v>
                </c:pt>
                <c:pt idx="315">
                  <c:v>0.99738099999999996</c:v>
                </c:pt>
                <c:pt idx="316">
                  <c:v>0.99738300000000002</c:v>
                </c:pt>
                <c:pt idx="317">
                  <c:v>0.99738499999999997</c:v>
                </c:pt>
                <c:pt idx="318">
                  <c:v>0.99738800000000005</c:v>
                </c:pt>
                <c:pt idx="319">
                  <c:v>0.99739</c:v>
                </c:pt>
                <c:pt idx="320">
                  <c:v>0.99739199999999995</c:v>
                </c:pt>
                <c:pt idx="321">
                  <c:v>0.997394</c:v>
                </c:pt>
                <c:pt idx="322">
                  <c:v>0.99739599999999995</c:v>
                </c:pt>
                <c:pt idx="323">
                  <c:v>0.99739800000000001</c:v>
                </c:pt>
                <c:pt idx="324">
                  <c:v>0.99739999999999995</c:v>
                </c:pt>
                <c:pt idx="325">
                  <c:v>0.99740200000000001</c:v>
                </c:pt>
                <c:pt idx="326">
                  <c:v>0.99740499999999999</c:v>
                </c:pt>
                <c:pt idx="327">
                  <c:v>0.99740799999999996</c:v>
                </c:pt>
                <c:pt idx="328">
                  <c:v>0.99741100000000005</c:v>
                </c:pt>
                <c:pt idx="329">
                  <c:v>0.99741400000000002</c:v>
                </c:pt>
                <c:pt idx="330">
                  <c:v>0.997417</c:v>
                </c:pt>
                <c:pt idx="331">
                  <c:v>0.997421</c:v>
                </c:pt>
                <c:pt idx="332">
                  <c:v>0.99742500000000001</c:v>
                </c:pt>
                <c:pt idx="333">
                  <c:v>0.99742799999999998</c:v>
                </c:pt>
                <c:pt idx="334">
                  <c:v>0.99743199999999999</c:v>
                </c:pt>
                <c:pt idx="335">
                  <c:v>0.99743499999999996</c:v>
                </c:pt>
                <c:pt idx="336">
                  <c:v>0.99743700000000002</c:v>
                </c:pt>
                <c:pt idx="337">
                  <c:v>0.99743899999999996</c:v>
                </c:pt>
                <c:pt idx="338">
                  <c:v>0.99743999999999999</c:v>
                </c:pt>
                <c:pt idx="339">
                  <c:v>0.99743999999999999</c:v>
                </c:pt>
                <c:pt idx="340">
                  <c:v>0.99743800000000005</c:v>
                </c:pt>
                <c:pt idx="341">
                  <c:v>0.99743499999999996</c:v>
                </c:pt>
                <c:pt idx="342">
                  <c:v>0.99743000000000004</c:v>
                </c:pt>
                <c:pt idx="343">
                  <c:v>0.99742299999999995</c:v>
                </c:pt>
                <c:pt idx="344">
                  <c:v>0.99741400000000002</c:v>
                </c:pt>
                <c:pt idx="345">
                  <c:v>0.99740300000000004</c:v>
                </c:pt>
                <c:pt idx="346">
                  <c:v>0.99739</c:v>
                </c:pt>
                <c:pt idx="347">
                  <c:v>0.99737500000000001</c:v>
                </c:pt>
                <c:pt idx="348">
                  <c:v>0.997359</c:v>
                </c:pt>
                <c:pt idx="349">
                  <c:v>0.99734100000000003</c:v>
                </c:pt>
                <c:pt idx="350">
                  <c:v>0.99732399999999999</c:v>
                </c:pt>
                <c:pt idx="351">
                  <c:v>0.99730600000000003</c:v>
                </c:pt>
                <c:pt idx="352">
                  <c:v>0.99728899999999998</c:v>
                </c:pt>
                <c:pt idx="353">
                  <c:v>0.99727500000000002</c:v>
                </c:pt>
                <c:pt idx="354">
                  <c:v>0.99726400000000004</c:v>
                </c:pt>
                <c:pt idx="355">
                  <c:v>0.99725799999999998</c:v>
                </c:pt>
                <c:pt idx="356">
                  <c:v>0.99725799999999998</c:v>
                </c:pt>
                <c:pt idx="357">
                  <c:v>0.99726599999999999</c:v>
                </c:pt>
                <c:pt idx="358">
                  <c:v>0.99728300000000003</c:v>
                </c:pt>
                <c:pt idx="359">
                  <c:v>0.99731199999999998</c:v>
                </c:pt>
                <c:pt idx="360">
                  <c:v>0.99735300000000005</c:v>
                </c:pt>
                <c:pt idx="361">
                  <c:v>0.99740899999999999</c:v>
                </c:pt>
                <c:pt idx="362">
                  <c:v>0.997479</c:v>
                </c:pt>
                <c:pt idx="363">
                  <c:v>0.99756500000000004</c:v>
                </c:pt>
                <c:pt idx="364">
                  <c:v>0.99766699999999997</c:v>
                </c:pt>
                <c:pt idx="365">
                  <c:v>0.99778500000000003</c:v>
                </c:pt>
                <c:pt idx="366">
                  <c:v>0.99791700000000005</c:v>
                </c:pt>
                <c:pt idx="367">
                  <c:v>0.998062</c:v>
                </c:pt>
                <c:pt idx="368">
                  <c:v>0.99821800000000005</c:v>
                </c:pt>
                <c:pt idx="369">
                  <c:v>0.99838300000000002</c:v>
                </c:pt>
                <c:pt idx="370">
                  <c:v>0.99855300000000002</c:v>
                </c:pt>
                <c:pt idx="371">
                  <c:v>0.99872499999999997</c:v>
                </c:pt>
                <c:pt idx="372">
                  <c:v>0.99889600000000001</c:v>
                </c:pt>
                <c:pt idx="373">
                  <c:v>0.99906300000000003</c:v>
                </c:pt>
                <c:pt idx="374">
                  <c:v>0.99922100000000003</c:v>
                </c:pt>
                <c:pt idx="375">
                  <c:v>0.99936899999999995</c:v>
                </c:pt>
                <c:pt idx="376">
                  <c:v>0.99950399999999995</c:v>
                </c:pt>
                <c:pt idx="377">
                  <c:v>0.99962300000000004</c:v>
                </c:pt>
                <c:pt idx="378">
                  <c:v>0.99972700000000003</c:v>
                </c:pt>
                <c:pt idx="379">
                  <c:v>0.99981299999999995</c:v>
                </c:pt>
                <c:pt idx="380">
                  <c:v>0.99988200000000005</c:v>
                </c:pt>
                <c:pt idx="381">
                  <c:v>0.99993399999999999</c:v>
                </c:pt>
                <c:pt idx="382">
                  <c:v>0.99997100000000005</c:v>
                </c:pt>
                <c:pt idx="383">
                  <c:v>0.99999199999999999</c:v>
                </c:pt>
                <c:pt idx="384">
                  <c:v>1</c:v>
                </c:pt>
                <c:pt idx="385">
                  <c:v>0.999996</c:v>
                </c:pt>
                <c:pt idx="386">
                  <c:v>0.99998200000000004</c:v>
                </c:pt>
                <c:pt idx="387">
                  <c:v>0.99995900000000004</c:v>
                </c:pt>
                <c:pt idx="388">
                  <c:v>0.99992999999999999</c:v>
                </c:pt>
                <c:pt idx="389">
                  <c:v>0.99989499999999998</c:v>
                </c:pt>
                <c:pt idx="390">
                  <c:v>0.99985599999999997</c:v>
                </c:pt>
                <c:pt idx="391">
                  <c:v>0.99981500000000001</c:v>
                </c:pt>
                <c:pt idx="392">
                  <c:v>0.99977199999999999</c:v>
                </c:pt>
                <c:pt idx="393">
                  <c:v>0.99972899999999998</c:v>
                </c:pt>
                <c:pt idx="394">
                  <c:v>0.99968599999999996</c:v>
                </c:pt>
                <c:pt idx="395">
                  <c:v>0.99964399999999998</c:v>
                </c:pt>
                <c:pt idx="396">
                  <c:v>0.99960199999999999</c:v>
                </c:pt>
                <c:pt idx="397">
                  <c:v>0.99956299999999998</c:v>
                </c:pt>
                <c:pt idx="398">
                  <c:v>0.99952399999999997</c:v>
                </c:pt>
                <c:pt idx="399">
                  <c:v>0.99948800000000004</c:v>
                </c:pt>
                <c:pt idx="400">
                  <c:v>0.99945300000000004</c:v>
                </c:pt>
                <c:pt idx="401">
                  <c:v>0.99941999999999998</c:v>
                </c:pt>
                <c:pt idx="402">
                  <c:v>0.99938800000000005</c:v>
                </c:pt>
                <c:pt idx="403">
                  <c:v>0.99935799999999997</c:v>
                </c:pt>
                <c:pt idx="404">
                  <c:v>0.99932900000000002</c:v>
                </c:pt>
                <c:pt idx="405">
                  <c:v>0.99930200000000002</c:v>
                </c:pt>
                <c:pt idx="406">
                  <c:v>0.99927600000000005</c:v>
                </c:pt>
                <c:pt idx="407">
                  <c:v>0.999251</c:v>
                </c:pt>
                <c:pt idx="408">
                  <c:v>0.99922699999999998</c:v>
                </c:pt>
                <c:pt idx="409">
                  <c:v>0.99920399999999998</c:v>
                </c:pt>
                <c:pt idx="410">
                  <c:v>0.99918200000000001</c:v>
                </c:pt>
                <c:pt idx="411">
                  <c:v>0.99916099999999997</c:v>
                </c:pt>
                <c:pt idx="412">
                  <c:v>0.99914000000000003</c:v>
                </c:pt>
                <c:pt idx="413">
                  <c:v>0.99912000000000001</c:v>
                </c:pt>
                <c:pt idx="414">
                  <c:v>0.99910200000000005</c:v>
                </c:pt>
                <c:pt idx="415">
                  <c:v>0.99908399999999997</c:v>
                </c:pt>
                <c:pt idx="416">
                  <c:v>0.99906700000000004</c:v>
                </c:pt>
                <c:pt idx="417">
                  <c:v>0.99905100000000002</c:v>
                </c:pt>
                <c:pt idx="418">
                  <c:v>0.99903500000000001</c:v>
                </c:pt>
                <c:pt idx="419">
                  <c:v>0.99902100000000005</c:v>
                </c:pt>
                <c:pt idx="420">
                  <c:v>0.99900800000000001</c:v>
                </c:pt>
                <c:pt idx="421">
                  <c:v>0.99899700000000002</c:v>
                </c:pt>
                <c:pt idx="422">
                  <c:v>0.99898600000000004</c:v>
                </c:pt>
                <c:pt idx="423">
                  <c:v>0.99897599999999998</c:v>
                </c:pt>
                <c:pt idx="424">
                  <c:v>0.99896799999999997</c:v>
                </c:pt>
                <c:pt idx="425">
                  <c:v>0.99896099999999999</c:v>
                </c:pt>
                <c:pt idx="426">
                  <c:v>0.99895500000000004</c:v>
                </c:pt>
                <c:pt idx="427">
                  <c:v>0.99894899999999998</c:v>
                </c:pt>
                <c:pt idx="428">
                  <c:v>0.99894499999999997</c:v>
                </c:pt>
                <c:pt idx="429">
                  <c:v>0.99894099999999997</c:v>
                </c:pt>
                <c:pt idx="430">
                  <c:v>0.99893799999999999</c:v>
                </c:pt>
                <c:pt idx="431">
                  <c:v>0.99893399999999999</c:v>
                </c:pt>
                <c:pt idx="432">
                  <c:v>0.99893100000000001</c:v>
                </c:pt>
                <c:pt idx="433">
                  <c:v>0.99892700000000001</c:v>
                </c:pt>
                <c:pt idx="434">
                  <c:v>0.99892300000000001</c:v>
                </c:pt>
                <c:pt idx="435">
                  <c:v>0.99891700000000005</c:v>
                </c:pt>
                <c:pt idx="436">
                  <c:v>0.99890999999999996</c:v>
                </c:pt>
                <c:pt idx="437">
                  <c:v>0.99890100000000004</c:v>
                </c:pt>
                <c:pt idx="438">
                  <c:v>0.99888900000000003</c:v>
                </c:pt>
                <c:pt idx="439">
                  <c:v>0.99887499999999996</c:v>
                </c:pt>
                <c:pt idx="440">
                  <c:v>0.99885699999999999</c:v>
                </c:pt>
                <c:pt idx="441">
                  <c:v>0.99883599999999995</c:v>
                </c:pt>
                <c:pt idx="442">
                  <c:v>0.998811</c:v>
                </c:pt>
                <c:pt idx="443">
                  <c:v>0.99878199999999995</c:v>
                </c:pt>
                <c:pt idx="444">
                  <c:v>0.99874799999999997</c:v>
                </c:pt>
                <c:pt idx="445">
                  <c:v>0.99870899999999996</c:v>
                </c:pt>
                <c:pt idx="446">
                  <c:v>0.99866500000000002</c:v>
                </c:pt>
                <c:pt idx="447">
                  <c:v>0.99861500000000003</c:v>
                </c:pt>
                <c:pt idx="448">
                  <c:v>0.99856100000000003</c:v>
                </c:pt>
                <c:pt idx="449">
                  <c:v>0.99850099999999997</c:v>
                </c:pt>
                <c:pt idx="450">
                  <c:v>0.99843700000000002</c:v>
                </c:pt>
                <c:pt idx="451">
                  <c:v>0.998367</c:v>
                </c:pt>
                <c:pt idx="452">
                  <c:v>0.99829299999999999</c:v>
                </c:pt>
                <c:pt idx="453">
                  <c:v>0.99821499999999996</c:v>
                </c:pt>
                <c:pt idx="454">
                  <c:v>0.99813399999999997</c:v>
                </c:pt>
                <c:pt idx="455">
                  <c:v>0.99804899999999996</c:v>
                </c:pt>
                <c:pt idx="456">
                  <c:v>0.99796099999999999</c:v>
                </c:pt>
                <c:pt idx="457">
                  <c:v>0.99787199999999998</c:v>
                </c:pt>
                <c:pt idx="458">
                  <c:v>0.99778199999999995</c:v>
                </c:pt>
                <c:pt idx="459">
                  <c:v>0.99769099999999999</c:v>
                </c:pt>
                <c:pt idx="460">
                  <c:v>0.99760000000000004</c:v>
                </c:pt>
                <c:pt idx="461">
                  <c:v>0.99751000000000001</c:v>
                </c:pt>
                <c:pt idx="462">
                  <c:v>0.99742200000000003</c:v>
                </c:pt>
                <c:pt idx="463">
                  <c:v>0.99733499999999997</c:v>
                </c:pt>
                <c:pt idx="464">
                  <c:v>0.99724999999999997</c:v>
                </c:pt>
                <c:pt idx="465">
                  <c:v>0.99716800000000005</c:v>
                </c:pt>
                <c:pt idx="466">
                  <c:v>0.997089</c:v>
                </c:pt>
                <c:pt idx="467">
                  <c:v>0.99701399999999996</c:v>
                </c:pt>
                <c:pt idx="468">
                  <c:v>0.99694199999999999</c:v>
                </c:pt>
                <c:pt idx="469">
                  <c:v>0.99687400000000004</c:v>
                </c:pt>
                <c:pt idx="470">
                  <c:v>0.99680999999999997</c:v>
                </c:pt>
                <c:pt idx="471">
                  <c:v>0.996749</c:v>
                </c:pt>
                <c:pt idx="472">
                  <c:v>0.99669300000000005</c:v>
                </c:pt>
                <c:pt idx="473">
                  <c:v>0.99663999999999997</c:v>
                </c:pt>
                <c:pt idx="474">
                  <c:v>0.99658999999999998</c:v>
                </c:pt>
                <c:pt idx="475">
                  <c:v>0.99654399999999999</c:v>
                </c:pt>
                <c:pt idx="476">
                  <c:v>0.99650099999999997</c:v>
                </c:pt>
                <c:pt idx="477">
                  <c:v>0.99646100000000004</c:v>
                </c:pt>
                <c:pt idx="478">
                  <c:v>0.99642399999999998</c:v>
                </c:pt>
                <c:pt idx="479">
                  <c:v>0.99639</c:v>
                </c:pt>
                <c:pt idx="480">
                  <c:v>0.99635799999999997</c:v>
                </c:pt>
                <c:pt idx="481">
                  <c:v>0.99632799999999999</c:v>
                </c:pt>
                <c:pt idx="482">
                  <c:v>0.99630099999999999</c:v>
                </c:pt>
                <c:pt idx="483">
                  <c:v>0.99627500000000002</c:v>
                </c:pt>
                <c:pt idx="484">
                  <c:v>0.996251</c:v>
                </c:pt>
                <c:pt idx="485">
                  <c:v>0.996228</c:v>
                </c:pt>
                <c:pt idx="486">
                  <c:v>0.99620699999999995</c:v>
                </c:pt>
                <c:pt idx="487">
                  <c:v>0.99618700000000004</c:v>
                </c:pt>
                <c:pt idx="488">
                  <c:v>0.99616800000000005</c:v>
                </c:pt>
                <c:pt idx="489">
                  <c:v>0.99614899999999995</c:v>
                </c:pt>
                <c:pt idx="490">
                  <c:v>0.99613200000000002</c:v>
                </c:pt>
                <c:pt idx="491">
                  <c:v>0.996116</c:v>
                </c:pt>
                <c:pt idx="492">
                  <c:v>0.99609999999999999</c:v>
                </c:pt>
                <c:pt idx="493">
                  <c:v>0.996085</c:v>
                </c:pt>
                <c:pt idx="494">
                  <c:v>0.99607100000000004</c:v>
                </c:pt>
                <c:pt idx="495">
                  <c:v>0.996058</c:v>
                </c:pt>
                <c:pt idx="496">
                  <c:v>0.99604499999999996</c:v>
                </c:pt>
                <c:pt idx="497">
                  <c:v>0.99603200000000003</c:v>
                </c:pt>
                <c:pt idx="498">
                  <c:v>0.99602100000000005</c:v>
                </c:pt>
                <c:pt idx="499">
                  <c:v>0.99600999999999995</c:v>
                </c:pt>
                <c:pt idx="500">
                  <c:v>0.99599899999999997</c:v>
                </c:pt>
                <c:pt idx="501">
                  <c:v>0.99599000000000004</c:v>
                </c:pt>
                <c:pt idx="502">
                  <c:v>0.99598100000000001</c:v>
                </c:pt>
                <c:pt idx="503">
                  <c:v>0.995973</c:v>
                </c:pt>
                <c:pt idx="504">
                  <c:v>0.99596499999999999</c:v>
                </c:pt>
                <c:pt idx="505">
                  <c:v>0.99595800000000001</c:v>
                </c:pt>
                <c:pt idx="506">
                  <c:v>0.99595199999999995</c:v>
                </c:pt>
                <c:pt idx="507">
                  <c:v>0.99594700000000003</c:v>
                </c:pt>
                <c:pt idx="508">
                  <c:v>0.99594199999999999</c:v>
                </c:pt>
                <c:pt idx="509">
                  <c:v>0.99593799999999999</c:v>
                </c:pt>
                <c:pt idx="510">
                  <c:v>0.99593399999999999</c:v>
                </c:pt>
                <c:pt idx="511">
                  <c:v>0.99593100000000001</c:v>
                </c:pt>
                <c:pt idx="512">
                  <c:v>0.99592800000000004</c:v>
                </c:pt>
                <c:pt idx="513">
                  <c:v>0.99592499999999995</c:v>
                </c:pt>
                <c:pt idx="514">
                  <c:v>0.995923</c:v>
                </c:pt>
                <c:pt idx="515">
                  <c:v>0.99592000000000003</c:v>
                </c:pt>
                <c:pt idx="516">
                  <c:v>0.99591799999999997</c:v>
                </c:pt>
                <c:pt idx="517">
                  <c:v>0.99591499999999999</c:v>
                </c:pt>
                <c:pt idx="518">
                  <c:v>0.99591099999999999</c:v>
                </c:pt>
                <c:pt idx="519">
                  <c:v>0.99590599999999996</c:v>
                </c:pt>
                <c:pt idx="520">
                  <c:v>0.99590100000000004</c:v>
                </c:pt>
                <c:pt idx="521">
                  <c:v>0.99589399999999995</c:v>
                </c:pt>
                <c:pt idx="522">
                  <c:v>0.99588600000000005</c:v>
                </c:pt>
                <c:pt idx="523">
                  <c:v>0.99587700000000001</c:v>
                </c:pt>
                <c:pt idx="524">
                  <c:v>0.99586600000000003</c:v>
                </c:pt>
                <c:pt idx="525">
                  <c:v>0.99585299999999999</c:v>
                </c:pt>
                <c:pt idx="526">
                  <c:v>0.995838</c:v>
                </c:pt>
                <c:pt idx="527">
                  <c:v>0.99582099999999996</c:v>
                </c:pt>
                <c:pt idx="528">
                  <c:v>0.99580199999999996</c:v>
                </c:pt>
                <c:pt idx="529">
                  <c:v>0.99578100000000003</c:v>
                </c:pt>
                <c:pt idx="530">
                  <c:v>0.99575800000000003</c:v>
                </c:pt>
                <c:pt idx="531">
                  <c:v>0.99573299999999998</c:v>
                </c:pt>
                <c:pt idx="532">
                  <c:v>0.99570700000000001</c:v>
                </c:pt>
                <c:pt idx="533">
                  <c:v>0.99567799999999995</c:v>
                </c:pt>
                <c:pt idx="534">
                  <c:v>0.99564799999999998</c:v>
                </c:pt>
                <c:pt idx="535">
                  <c:v>0.99561699999999997</c:v>
                </c:pt>
                <c:pt idx="536">
                  <c:v>0.99558400000000002</c:v>
                </c:pt>
                <c:pt idx="537">
                  <c:v>0.99555099999999996</c:v>
                </c:pt>
                <c:pt idx="538">
                  <c:v>0.99551699999999999</c:v>
                </c:pt>
                <c:pt idx="539">
                  <c:v>0.99548199999999998</c:v>
                </c:pt>
                <c:pt idx="540">
                  <c:v>0.99544699999999997</c:v>
                </c:pt>
                <c:pt idx="541">
                  <c:v>0.99541299999999999</c:v>
                </c:pt>
                <c:pt idx="542">
                  <c:v>0.99537799999999999</c:v>
                </c:pt>
                <c:pt idx="543">
                  <c:v>0.99534400000000001</c:v>
                </c:pt>
                <c:pt idx="544">
                  <c:v>0.99531099999999995</c:v>
                </c:pt>
                <c:pt idx="545">
                  <c:v>0.99527900000000002</c:v>
                </c:pt>
                <c:pt idx="546">
                  <c:v>0.99524800000000002</c:v>
                </c:pt>
                <c:pt idx="547">
                  <c:v>0.99521800000000005</c:v>
                </c:pt>
                <c:pt idx="548">
                  <c:v>0.99518899999999999</c:v>
                </c:pt>
                <c:pt idx="549">
                  <c:v>0.99516199999999999</c:v>
                </c:pt>
                <c:pt idx="550">
                  <c:v>0.99513600000000002</c:v>
                </c:pt>
                <c:pt idx="551">
                  <c:v>0.995112</c:v>
                </c:pt>
                <c:pt idx="552">
                  <c:v>0.995089</c:v>
                </c:pt>
                <c:pt idx="553">
                  <c:v>0.99506700000000003</c:v>
                </c:pt>
                <c:pt idx="554">
                  <c:v>0.99504700000000001</c:v>
                </c:pt>
                <c:pt idx="555">
                  <c:v>0.99502900000000005</c:v>
                </c:pt>
                <c:pt idx="556">
                  <c:v>0.99501099999999998</c:v>
                </c:pt>
                <c:pt idx="557">
                  <c:v>0.99499499999999996</c:v>
                </c:pt>
                <c:pt idx="558">
                  <c:v>0.994981</c:v>
                </c:pt>
                <c:pt idx="559">
                  <c:v>0.99496700000000005</c:v>
                </c:pt>
                <c:pt idx="560">
                  <c:v>0.99495500000000003</c:v>
                </c:pt>
                <c:pt idx="561">
                  <c:v>0.99494400000000005</c:v>
                </c:pt>
                <c:pt idx="562">
                  <c:v>0.99493299999999996</c:v>
                </c:pt>
                <c:pt idx="563">
                  <c:v>0.99492400000000003</c:v>
                </c:pt>
                <c:pt idx="564">
                  <c:v>0.99491600000000002</c:v>
                </c:pt>
                <c:pt idx="565">
                  <c:v>0.99490900000000004</c:v>
                </c:pt>
                <c:pt idx="566">
                  <c:v>0.99490199999999995</c:v>
                </c:pt>
                <c:pt idx="567">
                  <c:v>0.994896</c:v>
                </c:pt>
                <c:pt idx="568">
                  <c:v>0.99489099999999997</c:v>
                </c:pt>
                <c:pt idx="569">
                  <c:v>0.99488600000000005</c:v>
                </c:pt>
                <c:pt idx="570">
                  <c:v>0.99488200000000004</c:v>
                </c:pt>
                <c:pt idx="571">
                  <c:v>0.99487899999999996</c:v>
                </c:pt>
                <c:pt idx="572">
                  <c:v>0.99487599999999998</c:v>
                </c:pt>
                <c:pt idx="573">
                  <c:v>0.99487300000000001</c:v>
                </c:pt>
                <c:pt idx="574">
                  <c:v>0.99487000000000003</c:v>
                </c:pt>
                <c:pt idx="575">
                  <c:v>0.99486699999999995</c:v>
                </c:pt>
                <c:pt idx="576">
                  <c:v>0.994865</c:v>
                </c:pt>
                <c:pt idx="577">
                  <c:v>0.99486200000000002</c:v>
                </c:pt>
                <c:pt idx="578">
                  <c:v>0.99485999999999997</c:v>
                </c:pt>
                <c:pt idx="579">
                  <c:v>0.99485699999999999</c:v>
                </c:pt>
                <c:pt idx="580">
                  <c:v>0.99485400000000002</c:v>
                </c:pt>
                <c:pt idx="581">
                  <c:v>0.99485100000000004</c:v>
                </c:pt>
                <c:pt idx="582">
                  <c:v>0.99484700000000004</c:v>
                </c:pt>
                <c:pt idx="583">
                  <c:v>0.99484399999999995</c:v>
                </c:pt>
                <c:pt idx="584">
                  <c:v>0.99483999999999995</c:v>
                </c:pt>
                <c:pt idx="585">
                  <c:v>0.99483600000000005</c:v>
                </c:pt>
                <c:pt idx="586">
                  <c:v>0.99483200000000005</c:v>
                </c:pt>
                <c:pt idx="587">
                  <c:v>0.99482899999999996</c:v>
                </c:pt>
                <c:pt idx="588">
                  <c:v>0.99482499999999996</c:v>
                </c:pt>
                <c:pt idx="589">
                  <c:v>0.99482099999999996</c:v>
                </c:pt>
                <c:pt idx="590">
                  <c:v>0.99481799999999998</c:v>
                </c:pt>
                <c:pt idx="591">
                  <c:v>0.99481399999999998</c:v>
                </c:pt>
                <c:pt idx="592">
                  <c:v>0.994811</c:v>
                </c:pt>
                <c:pt idx="593">
                  <c:v>0.99480800000000003</c:v>
                </c:pt>
                <c:pt idx="594">
                  <c:v>0.99480500000000005</c:v>
                </c:pt>
                <c:pt idx="595">
                  <c:v>0.99480299999999999</c:v>
                </c:pt>
                <c:pt idx="596">
                  <c:v>0.99480000000000002</c:v>
                </c:pt>
                <c:pt idx="597">
                  <c:v>0.99479799999999996</c:v>
                </c:pt>
                <c:pt idx="598">
                  <c:v>0.99479600000000001</c:v>
                </c:pt>
                <c:pt idx="599">
                  <c:v>0.99479399999999996</c:v>
                </c:pt>
                <c:pt idx="600">
                  <c:v>0.99479200000000001</c:v>
                </c:pt>
                <c:pt idx="601">
                  <c:v>0.99478999999999995</c:v>
                </c:pt>
                <c:pt idx="602">
                  <c:v>0.99478800000000001</c:v>
                </c:pt>
                <c:pt idx="603">
                  <c:v>0.99478599999999995</c:v>
                </c:pt>
                <c:pt idx="604">
                  <c:v>0.994784</c:v>
                </c:pt>
                <c:pt idx="605">
                  <c:v>0.99478200000000006</c:v>
                </c:pt>
                <c:pt idx="606">
                  <c:v>0.99477899999999997</c:v>
                </c:pt>
                <c:pt idx="607">
                  <c:v>0.99477700000000002</c:v>
                </c:pt>
                <c:pt idx="608">
                  <c:v>0.99477400000000005</c:v>
                </c:pt>
                <c:pt idx="609">
                  <c:v>0.99477099999999996</c:v>
                </c:pt>
                <c:pt idx="610">
                  <c:v>0.99476699999999996</c:v>
                </c:pt>
                <c:pt idx="611">
                  <c:v>0.99476399999999998</c:v>
                </c:pt>
                <c:pt idx="612">
                  <c:v>0.99475999999999998</c:v>
                </c:pt>
                <c:pt idx="613">
                  <c:v>0.99475599999999997</c:v>
                </c:pt>
                <c:pt idx="614">
                  <c:v>0.99475100000000005</c:v>
                </c:pt>
                <c:pt idx="615">
                  <c:v>0.99474700000000005</c:v>
                </c:pt>
                <c:pt idx="616">
                  <c:v>0.99474200000000002</c:v>
                </c:pt>
                <c:pt idx="617">
                  <c:v>0.99473800000000001</c:v>
                </c:pt>
                <c:pt idx="618">
                  <c:v>0.99473299999999998</c:v>
                </c:pt>
                <c:pt idx="619">
                  <c:v>0.99472899999999997</c:v>
                </c:pt>
                <c:pt idx="620">
                  <c:v>0.99472499999999997</c:v>
                </c:pt>
                <c:pt idx="621">
                  <c:v>0.99472000000000005</c:v>
                </c:pt>
                <c:pt idx="622">
                  <c:v>0.99471600000000004</c:v>
                </c:pt>
                <c:pt idx="623">
                  <c:v>0.99471200000000004</c:v>
                </c:pt>
                <c:pt idx="624">
                  <c:v>0.99470800000000004</c:v>
                </c:pt>
                <c:pt idx="625">
                  <c:v>0.99470499999999995</c:v>
                </c:pt>
                <c:pt idx="626">
                  <c:v>0.99470099999999995</c:v>
                </c:pt>
                <c:pt idx="627">
                  <c:v>0.99469799999999997</c:v>
                </c:pt>
                <c:pt idx="628">
                  <c:v>0.994695</c:v>
                </c:pt>
                <c:pt idx="629">
                  <c:v>0.99469300000000005</c:v>
                </c:pt>
                <c:pt idx="630">
                  <c:v>0.99468999999999996</c:v>
                </c:pt>
                <c:pt idx="631">
                  <c:v>0.99468800000000002</c:v>
                </c:pt>
                <c:pt idx="632">
                  <c:v>0.99468599999999996</c:v>
                </c:pt>
                <c:pt idx="633">
                  <c:v>0.99468400000000001</c:v>
                </c:pt>
                <c:pt idx="634">
                  <c:v>0.99468299999999998</c:v>
                </c:pt>
                <c:pt idx="635">
                  <c:v>0.99468100000000004</c:v>
                </c:pt>
                <c:pt idx="636">
                  <c:v>0.99468000000000001</c:v>
                </c:pt>
                <c:pt idx="637">
                  <c:v>0.99467899999999998</c:v>
                </c:pt>
                <c:pt idx="638">
                  <c:v>0.99467799999999995</c:v>
                </c:pt>
                <c:pt idx="639">
                  <c:v>0.99467700000000003</c:v>
                </c:pt>
                <c:pt idx="640">
                  <c:v>0.994676</c:v>
                </c:pt>
                <c:pt idx="641">
                  <c:v>0.99467499999999998</c:v>
                </c:pt>
                <c:pt idx="642">
                  <c:v>0.99467399999999995</c:v>
                </c:pt>
                <c:pt idx="643">
                  <c:v>0.99467300000000003</c:v>
                </c:pt>
                <c:pt idx="644">
                  <c:v>0.994672</c:v>
                </c:pt>
                <c:pt idx="645">
                  <c:v>0.99467099999999997</c:v>
                </c:pt>
                <c:pt idx="646">
                  <c:v>0.99467000000000005</c:v>
                </c:pt>
                <c:pt idx="647">
                  <c:v>0.99466900000000003</c:v>
                </c:pt>
                <c:pt idx="648">
                  <c:v>0.994668</c:v>
                </c:pt>
                <c:pt idx="649">
                  <c:v>0.99466699999999997</c:v>
                </c:pt>
                <c:pt idx="650">
                  <c:v>0.99466600000000005</c:v>
                </c:pt>
                <c:pt idx="651">
                  <c:v>0.99466500000000002</c:v>
                </c:pt>
                <c:pt idx="652">
                  <c:v>0.99466399999999999</c:v>
                </c:pt>
                <c:pt idx="653">
                  <c:v>0.99466399999999999</c:v>
                </c:pt>
                <c:pt idx="654">
                  <c:v>0.99466299999999996</c:v>
                </c:pt>
                <c:pt idx="655">
                  <c:v>0.99466200000000005</c:v>
                </c:pt>
                <c:pt idx="656">
                  <c:v>0.99466100000000002</c:v>
                </c:pt>
                <c:pt idx="657">
                  <c:v>0.99466100000000002</c:v>
                </c:pt>
                <c:pt idx="658">
                  <c:v>0.99465999999999999</c:v>
                </c:pt>
                <c:pt idx="659">
                  <c:v>0.99465899999999996</c:v>
                </c:pt>
                <c:pt idx="660">
                  <c:v>0.99465800000000004</c:v>
                </c:pt>
                <c:pt idx="661">
                  <c:v>0.99465700000000001</c:v>
                </c:pt>
                <c:pt idx="662">
                  <c:v>0.99465700000000001</c:v>
                </c:pt>
                <c:pt idx="663">
                  <c:v>0.99465599999999998</c:v>
                </c:pt>
                <c:pt idx="664">
                  <c:v>0.99465499999999996</c:v>
                </c:pt>
                <c:pt idx="665">
                  <c:v>0.99465499999999996</c:v>
                </c:pt>
                <c:pt idx="666">
                  <c:v>0.99465400000000004</c:v>
                </c:pt>
                <c:pt idx="667">
                  <c:v>0.99465300000000001</c:v>
                </c:pt>
                <c:pt idx="668">
                  <c:v>0.99465300000000001</c:v>
                </c:pt>
                <c:pt idx="669">
                  <c:v>0.99465300000000001</c:v>
                </c:pt>
                <c:pt idx="670">
                  <c:v>0.99465300000000001</c:v>
                </c:pt>
                <c:pt idx="671">
                  <c:v>0.99465300000000001</c:v>
                </c:pt>
                <c:pt idx="672">
                  <c:v>0.99465300000000001</c:v>
                </c:pt>
                <c:pt idx="673">
                  <c:v>0.99465300000000001</c:v>
                </c:pt>
                <c:pt idx="674">
                  <c:v>0.99465400000000004</c:v>
                </c:pt>
                <c:pt idx="675">
                  <c:v>0.99465400000000004</c:v>
                </c:pt>
                <c:pt idx="676">
                  <c:v>0.99465499999999996</c:v>
                </c:pt>
                <c:pt idx="677">
                  <c:v>0.99465700000000001</c:v>
                </c:pt>
                <c:pt idx="678">
                  <c:v>0.99465800000000004</c:v>
                </c:pt>
                <c:pt idx="679">
                  <c:v>0.99465999999999999</c:v>
                </c:pt>
                <c:pt idx="680">
                  <c:v>0.99466200000000005</c:v>
                </c:pt>
                <c:pt idx="681">
                  <c:v>0.99466399999999999</c:v>
                </c:pt>
                <c:pt idx="682">
                  <c:v>0.99466600000000005</c:v>
                </c:pt>
                <c:pt idx="683">
                  <c:v>0.994668</c:v>
                </c:pt>
                <c:pt idx="684">
                  <c:v>0.99467099999999997</c:v>
                </c:pt>
                <c:pt idx="685">
                  <c:v>0.99467300000000003</c:v>
                </c:pt>
                <c:pt idx="686">
                  <c:v>0.99467499999999998</c:v>
                </c:pt>
                <c:pt idx="687">
                  <c:v>0.99467700000000003</c:v>
                </c:pt>
                <c:pt idx="688">
                  <c:v>0.99467799999999995</c:v>
                </c:pt>
                <c:pt idx="689">
                  <c:v>0.99467899999999998</c:v>
                </c:pt>
                <c:pt idx="690">
                  <c:v>0.99468000000000001</c:v>
                </c:pt>
                <c:pt idx="691">
                  <c:v>0.99468100000000004</c:v>
                </c:pt>
                <c:pt idx="692">
                  <c:v>0.99468100000000004</c:v>
                </c:pt>
                <c:pt idx="693">
                  <c:v>0.99468100000000004</c:v>
                </c:pt>
                <c:pt idx="694">
                  <c:v>0.99468100000000004</c:v>
                </c:pt>
                <c:pt idx="695">
                  <c:v>0.99468100000000004</c:v>
                </c:pt>
                <c:pt idx="696">
                  <c:v>0.99468000000000001</c:v>
                </c:pt>
                <c:pt idx="697">
                  <c:v>0.99467899999999998</c:v>
                </c:pt>
                <c:pt idx="698">
                  <c:v>0.99467899999999998</c:v>
                </c:pt>
                <c:pt idx="699">
                  <c:v>0.99467799999999995</c:v>
                </c:pt>
                <c:pt idx="700">
                  <c:v>0.99467700000000003</c:v>
                </c:pt>
                <c:pt idx="701">
                  <c:v>0.994676</c:v>
                </c:pt>
                <c:pt idx="702">
                  <c:v>0.994676</c:v>
                </c:pt>
                <c:pt idx="703">
                  <c:v>0.99467499999999998</c:v>
                </c:pt>
                <c:pt idx="704">
                  <c:v>0.99467499999999998</c:v>
                </c:pt>
                <c:pt idx="705">
                  <c:v>0.99467499999999998</c:v>
                </c:pt>
                <c:pt idx="706">
                  <c:v>0.99467499999999998</c:v>
                </c:pt>
                <c:pt idx="707">
                  <c:v>0.994676</c:v>
                </c:pt>
                <c:pt idx="708">
                  <c:v>0.994676</c:v>
                </c:pt>
                <c:pt idx="709">
                  <c:v>0.99467700000000003</c:v>
                </c:pt>
                <c:pt idx="710">
                  <c:v>0.99467700000000003</c:v>
                </c:pt>
                <c:pt idx="711">
                  <c:v>0.99467799999999995</c:v>
                </c:pt>
                <c:pt idx="712">
                  <c:v>0.99467899999999998</c:v>
                </c:pt>
                <c:pt idx="713">
                  <c:v>0.99468000000000001</c:v>
                </c:pt>
                <c:pt idx="714">
                  <c:v>0.99468000000000001</c:v>
                </c:pt>
                <c:pt idx="715">
                  <c:v>0.99468000000000001</c:v>
                </c:pt>
                <c:pt idx="716">
                  <c:v>0.99468100000000004</c:v>
                </c:pt>
                <c:pt idx="717">
                  <c:v>0.99468000000000001</c:v>
                </c:pt>
                <c:pt idx="718">
                  <c:v>0.99468000000000001</c:v>
                </c:pt>
                <c:pt idx="719">
                  <c:v>0.99468000000000001</c:v>
                </c:pt>
                <c:pt idx="720">
                  <c:v>0.99467899999999998</c:v>
                </c:pt>
                <c:pt idx="721">
                  <c:v>0.99467799999999995</c:v>
                </c:pt>
                <c:pt idx="722">
                  <c:v>0.99467700000000003</c:v>
                </c:pt>
                <c:pt idx="723">
                  <c:v>0.99467700000000003</c:v>
                </c:pt>
                <c:pt idx="724">
                  <c:v>0.994676</c:v>
                </c:pt>
                <c:pt idx="725">
                  <c:v>0.99467499999999998</c:v>
                </c:pt>
                <c:pt idx="726">
                  <c:v>0.99467399999999995</c:v>
                </c:pt>
                <c:pt idx="727">
                  <c:v>0.99467399999999995</c:v>
                </c:pt>
                <c:pt idx="728">
                  <c:v>0.99467399999999995</c:v>
                </c:pt>
                <c:pt idx="729">
                  <c:v>0.99467399999999995</c:v>
                </c:pt>
                <c:pt idx="730">
                  <c:v>0.99467399999999995</c:v>
                </c:pt>
                <c:pt idx="731">
                  <c:v>0.99467499999999998</c:v>
                </c:pt>
                <c:pt idx="732">
                  <c:v>0.99467499999999998</c:v>
                </c:pt>
                <c:pt idx="733">
                  <c:v>0.994676</c:v>
                </c:pt>
                <c:pt idx="734">
                  <c:v>0.99467799999999995</c:v>
                </c:pt>
                <c:pt idx="735">
                  <c:v>0.99467899999999998</c:v>
                </c:pt>
                <c:pt idx="736">
                  <c:v>0.99468000000000001</c:v>
                </c:pt>
                <c:pt idx="737">
                  <c:v>0.99468199999999996</c:v>
                </c:pt>
                <c:pt idx="738">
                  <c:v>0.99468400000000001</c:v>
                </c:pt>
                <c:pt idx="739">
                  <c:v>0.99468500000000004</c:v>
                </c:pt>
                <c:pt idx="740">
                  <c:v>0.99468699999999999</c:v>
                </c:pt>
                <c:pt idx="741">
                  <c:v>0.99468800000000002</c:v>
                </c:pt>
                <c:pt idx="742">
                  <c:v>0.99468999999999996</c:v>
                </c:pt>
                <c:pt idx="743">
                  <c:v>0.99469099999999999</c:v>
                </c:pt>
                <c:pt idx="744">
                  <c:v>0.99469200000000002</c:v>
                </c:pt>
                <c:pt idx="745">
                  <c:v>0.99469200000000002</c:v>
                </c:pt>
                <c:pt idx="746">
                  <c:v>0.99469200000000002</c:v>
                </c:pt>
                <c:pt idx="747">
                  <c:v>0.99469200000000002</c:v>
                </c:pt>
                <c:pt idx="748">
                  <c:v>0.99469200000000002</c:v>
                </c:pt>
                <c:pt idx="749">
                  <c:v>0.99469099999999999</c:v>
                </c:pt>
                <c:pt idx="750">
                  <c:v>0.99468999999999996</c:v>
                </c:pt>
                <c:pt idx="751">
                  <c:v>0.99468900000000005</c:v>
                </c:pt>
                <c:pt idx="752">
                  <c:v>0.99468699999999999</c:v>
                </c:pt>
                <c:pt idx="753">
                  <c:v>0.99468599999999996</c:v>
                </c:pt>
                <c:pt idx="754">
                  <c:v>0.99468400000000001</c:v>
                </c:pt>
                <c:pt idx="755">
                  <c:v>0.99468199999999996</c:v>
                </c:pt>
                <c:pt idx="756">
                  <c:v>0.99468000000000001</c:v>
                </c:pt>
                <c:pt idx="757">
                  <c:v>0.99467799999999995</c:v>
                </c:pt>
                <c:pt idx="758">
                  <c:v>0.99467700000000003</c:v>
                </c:pt>
                <c:pt idx="759">
                  <c:v>0.99467499999999998</c:v>
                </c:pt>
                <c:pt idx="760">
                  <c:v>0.99467300000000003</c:v>
                </c:pt>
                <c:pt idx="761">
                  <c:v>0.99467000000000005</c:v>
                </c:pt>
                <c:pt idx="762">
                  <c:v>0.994668</c:v>
                </c:pt>
                <c:pt idx="763">
                  <c:v>0.99466600000000005</c:v>
                </c:pt>
                <c:pt idx="764">
                  <c:v>0.99466299999999996</c:v>
                </c:pt>
                <c:pt idx="765">
                  <c:v>0.99466100000000002</c:v>
                </c:pt>
                <c:pt idx="766">
                  <c:v>0.99465800000000004</c:v>
                </c:pt>
                <c:pt idx="767">
                  <c:v>0.99465499999999996</c:v>
                </c:pt>
                <c:pt idx="768">
                  <c:v>0.99465199999999998</c:v>
                </c:pt>
                <c:pt idx="769">
                  <c:v>0.99464799999999998</c:v>
                </c:pt>
                <c:pt idx="770">
                  <c:v>0.99464399999999997</c:v>
                </c:pt>
                <c:pt idx="771">
                  <c:v>0.99463999999999997</c:v>
                </c:pt>
                <c:pt idx="772">
                  <c:v>0.99463599999999996</c:v>
                </c:pt>
                <c:pt idx="773">
                  <c:v>0.99463100000000004</c:v>
                </c:pt>
                <c:pt idx="774">
                  <c:v>0.99462700000000004</c:v>
                </c:pt>
                <c:pt idx="775">
                  <c:v>0.99462200000000001</c:v>
                </c:pt>
                <c:pt idx="776">
                  <c:v>0.99461599999999994</c:v>
                </c:pt>
                <c:pt idx="777">
                  <c:v>0.99461100000000002</c:v>
                </c:pt>
                <c:pt idx="778">
                  <c:v>0.99460599999999999</c:v>
                </c:pt>
                <c:pt idx="779">
                  <c:v>0.99460000000000004</c:v>
                </c:pt>
                <c:pt idx="780">
                  <c:v>0.99459399999999998</c:v>
                </c:pt>
                <c:pt idx="781">
                  <c:v>0.99458899999999995</c:v>
                </c:pt>
                <c:pt idx="782">
                  <c:v>0.99458400000000002</c:v>
                </c:pt>
                <c:pt idx="783">
                  <c:v>0.99457799999999996</c:v>
                </c:pt>
                <c:pt idx="784">
                  <c:v>0.99457300000000004</c:v>
                </c:pt>
                <c:pt idx="785">
                  <c:v>0.99456800000000001</c:v>
                </c:pt>
                <c:pt idx="786">
                  <c:v>0.994564</c:v>
                </c:pt>
                <c:pt idx="787">
                  <c:v>0.99455899999999997</c:v>
                </c:pt>
                <c:pt idx="788">
                  <c:v>0.99455499999999997</c:v>
                </c:pt>
                <c:pt idx="789">
                  <c:v>0.99455099999999996</c:v>
                </c:pt>
                <c:pt idx="790">
                  <c:v>0.99454799999999999</c:v>
                </c:pt>
                <c:pt idx="791">
                  <c:v>0.99454399999999998</c:v>
                </c:pt>
                <c:pt idx="792">
                  <c:v>0.99454100000000001</c:v>
                </c:pt>
                <c:pt idx="793">
                  <c:v>0.99453800000000003</c:v>
                </c:pt>
                <c:pt idx="794">
                  <c:v>0.99453599999999998</c:v>
                </c:pt>
                <c:pt idx="795">
                  <c:v>0.994533</c:v>
                </c:pt>
                <c:pt idx="796">
                  <c:v>0.99453100000000005</c:v>
                </c:pt>
                <c:pt idx="797">
                  <c:v>0.994529</c:v>
                </c:pt>
                <c:pt idx="798">
                  <c:v>0.99452700000000005</c:v>
                </c:pt>
                <c:pt idx="799">
                  <c:v>0.99452499999999999</c:v>
                </c:pt>
                <c:pt idx="800">
                  <c:v>0.99452399999999996</c:v>
                </c:pt>
                <c:pt idx="801">
                  <c:v>0.99452200000000002</c:v>
                </c:pt>
                <c:pt idx="802">
                  <c:v>0.99452099999999999</c:v>
                </c:pt>
                <c:pt idx="803">
                  <c:v>0.99451900000000004</c:v>
                </c:pt>
                <c:pt idx="804">
                  <c:v>0.99451699999999998</c:v>
                </c:pt>
                <c:pt idx="805">
                  <c:v>0.99451599999999996</c:v>
                </c:pt>
                <c:pt idx="806">
                  <c:v>0.99451400000000001</c:v>
                </c:pt>
                <c:pt idx="807">
                  <c:v>0.99451199999999995</c:v>
                </c:pt>
                <c:pt idx="808">
                  <c:v>0.99451100000000003</c:v>
                </c:pt>
                <c:pt idx="809">
                  <c:v>0.99450899999999998</c:v>
                </c:pt>
                <c:pt idx="810">
                  <c:v>0.99450700000000003</c:v>
                </c:pt>
                <c:pt idx="811">
                  <c:v>0.99450499999999997</c:v>
                </c:pt>
                <c:pt idx="812">
                  <c:v>0.99450300000000003</c:v>
                </c:pt>
                <c:pt idx="813">
                  <c:v>0.99450099999999997</c:v>
                </c:pt>
                <c:pt idx="814">
                  <c:v>0.99449900000000002</c:v>
                </c:pt>
                <c:pt idx="815">
                  <c:v>0.99449699999999996</c:v>
                </c:pt>
                <c:pt idx="816">
                  <c:v>0.99449500000000002</c:v>
                </c:pt>
                <c:pt idx="817">
                  <c:v>0.99449299999999996</c:v>
                </c:pt>
                <c:pt idx="818">
                  <c:v>0.99449100000000001</c:v>
                </c:pt>
                <c:pt idx="819">
                  <c:v>0.99448899999999996</c:v>
                </c:pt>
                <c:pt idx="820">
                  <c:v>0.99448700000000001</c:v>
                </c:pt>
                <c:pt idx="821">
                  <c:v>0.99448499999999995</c:v>
                </c:pt>
                <c:pt idx="822">
                  <c:v>0.99448300000000001</c:v>
                </c:pt>
                <c:pt idx="823">
                  <c:v>0.99448199999999998</c:v>
                </c:pt>
                <c:pt idx="824">
                  <c:v>0.99448000000000003</c:v>
                </c:pt>
                <c:pt idx="825">
                  <c:v>0.994479</c:v>
                </c:pt>
                <c:pt idx="826">
                  <c:v>0.99447799999999997</c:v>
                </c:pt>
                <c:pt idx="827">
                  <c:v>0.99447700000000006</c:v>
                </c:pt>
                <c:pt idx="828">
                  <c:v>0.99447700000000006</c:v>
                </c:pt>
                <c:pt idx="829">
                  <c:v>0.99447700000000006</c:v>
                </c:pt>
                <c:pt idx="830">
                  <c:v>0.99447700000000006</c:v>
                </c:pt>
                <c:pt idx="831">
                  <c:v>0.99447700000000006</c:v>
                </c:pt>
                <c:pt idx="832">
                  <c:v>0.99447799999999997</c:v>
                </c:pt>
                <c:pt idx="833">
                  <c:v>0.994479</c:v>
                </c:pt>
                <c:pt idx="834">
                  <c:v>0.99448000000000003</c:v>
                </c:pt>
                <c:pt idx="835">
                  <c:v>0.99448199999999998</c:v>
                </c:pt>
                <c:pt idx="836">
                  <c:v>0.99448300000000001</c:v>
                </c:pt>
                <c:pt idx="837">
                  <c:v>0.99448499999999995</c:v>
                </c:pt>
                <c:pt idx="838">
                  <c:v>0.99448700000000001</c:v>
                </c:pt>
                <c:pt idx="839">
                  <c:v>0.99448899999999996</c:v>
                </c:pt>
                <c:pt idx="840">
                  <c:v>0.99448999999999999</c:v>
                </c:pt>
                <c:pt idx="841">
                  <c:v>0.99449200000000004</c:v>
                </c:pt>
                <c:pt idx="842">
                  <c:v>0.99449399999999999</c:v>
                </c:pt>
                <c:pt idx="843">
                  <c:v>0.99449500000000002</c:v>
                </c:pt>
                <c:pt idx="844">
                  <c:v>0.99449699999999996</c:v>
                </c:pt>
                <c:pt idx="845">
                  <c:v>0.99449900000000002</c:v>
                </c:pt>
                <c:pt idx="846">
                  <c:v>0.99450000000000005</c:v>
                </c:pt>
                <c:pt idx="847">
                  <c:v>0.994502</c:v>
                </c:pt>
                <c:pt idx="848">
                  <c:v>0.99450300000000003</c:v>
                </c:pt>
                <c:pt idx="849">
                  <c:v>0.99450499999999997</c:v>
                </c:pt>
                <c:pt idx="850">
                  <c:v>0.99450700000000003</c:v>
                </c:pt>
                <c:pt idx="851">
                  <c:v>0.99450799999999995</c:v>
                </c:pt>
                <c:pt idx="852">
                  <c:v>0.99451000000000001</c:v>
                </c:pt>
                <c:pt idx="853">
                  <c:v>0.99451199999999995</c:v>
                </c:pt>
                <c:pt idx="854">
                  <c:v>0.99451400000000001</c:v>
                </c:pt>
                <c:pt idx="855">
                  <c:v>0.99451599999999996</c:v>
                </c:pt>
                <c:pt idx="856">
                  <c:v>0.99451800000000001</c:v>
                </c:pt>
                <c:pt idx="857">
                  <c:v>0.99452099999999999</c:v>
                </c:pt>
                <c:pt idx="858">
                  <c:v>0.99452300000000005</c:v>
                </c:pt>
                <c:pt idx="859">
                  <c:v>0.99452499999999999</c:v>
                </c:pt>
                <c:pt idx="860">
                  <c:v>0.99452799999999997</c:v>
                </c:pt>
                <c:pt idx="861">
                  <c:v>0.99453000000000003</c:v>
                </c:pt>
                <c:pt idx="862">
                  <c:v>0.994533</c:v>
                </c:pt>
                <c:pt idx="863">
                  <c:v>0.99453599999999998</c:v>
                </c:pt>
                <c:pt idx="864">
                  <c:v>0.99453800000000003</c:v>
                </c:pt>
                <c:pt idx="865">
                  <c:v>0.99454100000000001</c:v>
                </c:pt>
                <c:pt idx="866">
                  <c:v>0.99454299999999995</c:v>
                </c:pt>
                <c:pt idx="867">
                  <c:v>0.99454500000000001</c:v>
                </c:pt>
                <c:pt idx="868">
                  <c:v>0.99454699999999996</c:v>
                </c:pt>
                <c:pt idx="869">
                  <c:v>0.99455000000000005</c:v>
                </c:pt>
                <c:pt idx="870">
                  <c:v>0.99455199999999999</c:v>
                </c:pt>
                <c:pt idx="871">
                  <c:v>0.99455300000000002</c:v>
                </c:pt>
                <c:pt idx="872">
                  <c:v>0.99455499999999997</c:v>
                </c:pt>
                <c:pt idx="873">
                  <c:v>0.99455700000000002</c:v>
                </c:pt>
                <c:pt idx="874">
                  <c:v>0.99455899999999997</c:v>
                </c:pt>
                <c:pt idx="875">
                  <c:v>0.99456</c:v>
                </c:pt>
                <c:pt idx="876">
                  <c:v>0.99456199999999995</c:v>
                </c:pt>
                <c:pt idx="877">
                  <c:v>0.99456299999999997</c:v>
                </c:pt>
                <c:pt idx="878">
                  <c:v>0.994564</c:v>
                </c:pt>
                <c:pt idx="879">
                  <c:v>0.99456500000000003</c:v>
                </c:pt>
                <c:pt idx="880">
                  <c:v>0.99456599999999995</c:v>
                </c:pt>
                <c:pt idx="881">
                  <c:v>0.99456699999999998</c:v>
                </c:pt>
                <c:pt idx="882">
                  <c:v>0.99456800000000001</c:v>
                </c:pt>
                <c:pt idx="883">
                  <c:v>0.99456800000000001</c:v>
                </c:pt>
                <c:pt idx="884">
                  <c:v>0.99456900000000004</c:v>
                </c:pt>
                <c:pt idx="885">
                  <c:v>0.99456900000000004</c:v>
                </c:pt>
                <c:pt idx="886">
                  <c:v>0.99456900000000004</c:v>
                </c:pt>
                <c:pt idx="887">
                  <c:v>0.99456999999999995</c:v>
                </c:pt>
                <c:pt idx="888">
                  <c:v>0.99456999999999995</c:v>
                </c:pt>
                <c:pt idx="889">
                  <c:v>0.99456900000000004</c:v>
                </c:pt>
                <c:pt idx="890">
                  <c:v>0.99456900000000004</c:v>
                </c:pt>
                <c:pt idx="891">
                  <c:v>0.99456900000000004</c:v>
                </c:pt>
                <c:pt idx="892">
                  <c:v>0.99456800000000001</c:v>
                </c:pt>
                <c:pt idx="893">
                  <c:v>0.99456800000000001</c:v>
                </c:pt>
                <c:pt idx="894">
                  <c:v>0.99456699999999998</c:v>
                </c:pt>
                <c:pt idx="895">
                  <c:v>0.99456599999999995</c:v>
                </c:pt>
                <c:pt idx="896">
                  <c:v>0.99456500000000003</c:v>
                </c:pt>
                <c:pt idx="897">
                  <c:v>0.99456500000000003</c:v>
                </c:pt>
                <c:pt idx="898">
                  <c:v>0.994564</c:v>
                </c:pt>
                <c:pt idx="899">
                  <c:v>0.99456299999999997</c:v>
                </c:pt>
                <c:pt idx="900">
                  <c:v>0.99456199999999995</c:v>
                </c:pt>
                <c:pt idx="901">
                  <c:v>0.99456100000000003</c:v>
                </c:pt>
                <c:pt idx="902">
                  <c:v>0.99456</c:v>
                </c:pt>
                <c:pt idx="903">
                  <c:v>0.99455899999999997</c:v>
                </c:pt>
                <c:pt idx="904">
                  <c:v>0.99455800000000005</c:v>
                </c:pt>
                <c:pt idx="905">
                  <c:v>0.99455800000000005</c:v>
                </c:pt>
                <c:pt idx="906">
                  <c:v>0.99455700000000002</c:v>
                </c:pt>
                <c:pt idx="907">
                  <c:v>0.99455700000000002</c:v>
                </c:pt>
                <c:pt idx="908">
                  <c:v>0.994556</c:v>
                </c:pt>
                <c:pt idx="909">
                  <c:v>0.994556</c:v>
                </c:pt>
                <c:pt idx="910">
                  <c:v>0.99455499999999997</c:v>
                </c:pt>
                <c:pt idx="911">
                  <c:v>0.99455499999999997</c:v>
                </c:pt>
                <c:pt idx="912">
                  <c:v>0.99455499999999997</c:v>
                </c:pt>
                <c:pt idx="913">
                  <c:v>0.99455499999999997</c:v>
                </c:pt>
                <c:pt idx="914">
                  <c:v>0.99455499999999997</c:v>
                </c:pt>
                <c:pt idx="915">
                  <c:v>0.994556</c:v>
                </c:pt>
                <c:pt idx="916">
                  <c:v>0.994556</c:v>
                </c:pt>
                <c:pt idx="917">
                  <c:v>0.994556</c:v>
                </c:pt>
                <c:pt idx="918">
                  <c:v>0.994556</c:v>
                </c:pt>
                <c:pt idx="919">
                  <c:v>0.994556</c:v>
                </c:pt>
                <c:pt idx="920">
                  <c:v>0.994556</c:v>
                </c:pt>
                <c:pt idx="921">
                  <c:v>0.994556</c:v>
                </c:pt>
                <c:pt idx="922">
                  <c:v>0.994556</c:v>
                </c:pt>
                <c:pt idx="923">
                  <c:v>0.99455499999999997</c:v>
                </c:pt>
                <c:pt idx="924">
                  <c:v>0.99455400000000005</c:v>
                </c:pt>
                <c:pt idx="925">
                  <c:v>0.99455400000000005</c:v>
                </c:pt>
                <c:pt idx="926">
                  <c:v>0.99455199999999999</c:v>
                </c:pt>
                <c:pt idx="927">
                  <c:v>0.99455099999999996</c:v>
                </c:pt>
                <c:pt idx="928">
                  <c:v>0.99454900000000002</c:v>
                </c:pt>
                <c:pt idx="929">
                  <c:v>0.99454699999999996</c:v>
                </c:pt>
                <c:pt idx="930">
                  <c:v>0.99454500000000001</c:v>
                </c:pt>
                <c:pt idx="931">
                  <c:v>0.99454299999999995</c:v>
                </c:pt>
                <c:pt idx="932">
                  <c:v>0.99453999999999998</c:v>
                </c:pt>
                <c:pt idx="933">
                  <c:v>0.99453800000000003</c:v>
                </c:pt>
                <c:pt idx="934">
                  <c:v>0.99453499999999995</c:v>
                </c:pt>
                <c:pt idx="935">
                  <c:v>0.99453199999999997</c:v>
                </c:pt>
                <c:pt idx="936">
                  <c:v>0.994529</c:v>
                </c:pt>
                <c:pt idx="937">
                  <c:v>0.99452600000000002</c:v>
                </c:pt>
                <c:pt idx="938">
                  <c:v>0.99452300000000005</c:v>
                </c:pt>
                <c:pt idx="939">
                  <c:v>0.99451999999999996</c:v>
                </c:pt>
                <c:pt idx="940">
                  <c:v>0.99451699999999998</c:v>
                </c:pt>
                <c:pt idx="941">
                  <c:v>0.99451400000000001</c:v>
                </c:pt>
                <c:pt idx="942">
                  <c:v>0.99451199999999995</c:v>
                </c:pt>
                <c:pt idx="943">
                  <c:v>0.99450899999999998</c:v>
                </c:pt>
                <c:pt idx="944">
                  <c:v>0.994506</c:v>
                </c:pt>
                <c:pt idx="945">
                  <c:v>0.99450400000000005</c:v>
                </c:pt>
                <c:pt idx="946">
                  <c:v>0.99450099999999997</c:v>
                </c:pt>
                <c:pt idx="947">
                  <c:v>0.99449900000000002</c:v>
                </c:pt>
                <c:pt idx="948">
                  <c:v>0.99449699999999996</c:v>
                </c:pt>
                <c:pt idx="949">
                  <c:v>0.99449399999999999</c:v>
                </c:pt>
                <c:pt idx="950">
                  <c:v>0.99449200000000004</c:v>
                </c:pt>
                <c:pt idx="951">
                  <c:v>0.99448999999999999</c:v>
                </c:pt>
                <c:pt idx="952">
                  <c:v>0.99448800000000004</c:v>
                </c:pt>
                <c:pt idx="953">
                  <c:v>0.99448700000000001</c:v>
                </c:pt>
                <c:pt idx="954">
                  <c:v>0.99448499999999995</c:v>
                </c:pt>
                <c:pt idx="955">
                  <c:v>0.99448300000000001</c:v>
                </c:pt>
                <c:pt idx="956">
                  <c:v>0.99448099999999995</c:v>
                </c:pt>
                <c:pt idx="957">
                  <c:v>0.99448000000000003</c:v>
                </c:pt>
                <c:pt idx="958">
                  <c:v>0.99447799999999997</c:v>
                </c:pt>
                <c:pt idx="959">
                  <c:v>0.99447700000000006</c:v>
                </c:pt>
                <c:pt idx="960">
                  <c:v>0.99447600000000003</c:v>
                </c:pt>
                <c:pt idx="961">
                  <c:v>0.994475</c:v>
                </c:pt>
                <c:pt idx="962">
                  <c:v>0.99447399999999997</c:v>
                </c:pt>
                <c:pt idx="963">
                  <c:v>0.99447300000000005</c:v>
                </c:pt>
                <c:pt idx="964">
                  <c:v>0.99447300000000005</c:v>
                </c:pt>
                <c:pt idx="965">
                  <c:v>0.99447200000000002</c:v>
                </c:pt>
                <c:pt idx="966">
                  <c:v>0.99447200000000002</c:v>
                </c:pt>
                <c:pt idx="967">
                  <c:v>0.99447099999999999</c:v>
                </c:pt>
                <c:pt idx="968">
                  <c:v>0.99447099999999999</c:v>
                </c:pt>
                <c:pt idx="969">
                  <c:v>0.99447099999999999</c:v>
                </c:pt>
                <c:pt idx="970">
                  <c:v>0.99446999999999997</c:v>
                </c:pt>
                <c:pt idx="971">
                  <c:v>0.99446999999999997</c:v>
                </c:pt>
                <c:pt idx="972">
                  <c:v>0.99446999999999997</c:v>
                </c:pt>
                <c:pt idx="973">
                  <c:v>0.99446900000000005</c:v>
                </c:pt>
                <c:pt idx="974">
                  <c:v>0.99446800000000002</c:v>
                </c:pt>
                <c:pt idx="975">
                  <c:v>0.99446699999999999</c:v>
                </c:pt>
                <c:pt idx="976">
                  <c:v>0.99446699999999999</c:v>
                </c:pt>
                <c:pt idx="977">
                  <c:v>0.99446500000000004</c:v>
                </c:pt>
                <c:pt idx="978">
                  <c:v>0.99446400000000001</c:v>
                </c:pt>
                <c:pt idx="979">
                  <c:v>0.99446299999999999</c:v>
                </c:pt>
                <c:pt idx="980">
                  <c:v>0.99446199999999996</c:v>
                </c:pt>
                <c:pt idx="981">
                  <c:v>0.99446100000000004</c:v>
                </c:pt>
                <c:pt idx="982">
                  <c:v>0.99446000000000001</c:v>
                </c:pt>
                <c:pt idx="983">
                  <c:v>0.99446000000000001</c:v>
                </c:pt>
                <c:pt idx="984">
                  <c:v>0.99445899999999998</c:v>
                </c:pt>
                <c:pt idx="985">
                  <c:v>0.99445899999999998</c:v>
                </c:pt>
                <c:pt idx="986">
                  <c:v>0.99445899999999998</c:v>
                </c:pt>
                <c:pt idx="987">
                  <c:v>0.99445899999999998</c:v>
                </c:pt>
                <c:pt idx="988">
                  <c:v>0.99445899999999998</c:v>
                </c:pt>
                <c:pt idx="989">
                  <c:v>0.99445899999999998</c:v>
                </c:pt>
                <c:pt idx="990">
                  <c:v>0.99445899999999998</c:v>
                </c:pt>
                <c:pt idx="991">
                  <c:v>0.99446000000000001</c:v>
                </c:pt>
                <c:pt idx="992">
                  <c:v>0.99446100000000004</c:v>
                </c:pt>
                <c:pt idx="993">
                  <c:v>0.99446100000000004</c:v>
                </c:pt>
                <c:pt idx="994">
                  <c:v>0.99446199999999996</c:v>
                </c:pt>
                <c:pt idx="995">
                  <c:v>0.99446299999999999</c:v>
                </c:pt>
                <c:pt idx="996">
                  <c:v>0.99446299999999999</c:v>
                </c:pt>
                <c:pt idx="997">
                  <c:v>0.99446400000000001</c:v>
                </c:pt>
                <c:pt idx="998">
                  <c:v>0.99446400000000001</c:v>
                </c:pt>
                <c:pt idx="999">
                  <c:v>0.99446500000000004</c:v>
                </c:pt>
                <c:pt idx="1000">
                  <c:v>0.99446500000000004</c:v>
                </c:pt>
                <c:pt idx="1001">
                  <c:v>0.99446500000000004</c:v>
                </c:pt>
                <c:pt idx="1002">
                  <c:v>0.99446500000000004</c:v>
                </c:pt>
                <c:pt idx="1003">
                  <c:v>0.99446500000000004</c:v>
                </c:pt>
                <c:pt idx="1004">
                  <c:v>0.99446500000000004</c:v>
                </c:pt>
                <c:pt idx="1005">
                  <c:v>0.99446400000000001</c:v>
                </c:pt>
                <c:pt idx="1006">
                  <c:v>0.99446199999999996</c:v>
                </c:pt>
                <c:pt idx="1007">
                  <c:v>0.99446100000000004</c:v>
                </c:pt>
                <c:pt idx="1008">
                  <c:v>0.99445899999999998</c:v>
                </c:pt>
                <c:pt idx="1009">
                  <c:v>0.99445600000000001</c:v>
                </c:pt>
                <c:pt idx="1010">
                  <c:v>0.99445300000000003</c:v>
                </c:pt>
                <c:pt idx="1011">
                  <c:v>0.99444999999999995</c:v>
                </c:pt>
                <c:pt idx="1012">
                  <c:v>0.99444600000000005</c:v>
                </c:pt>
                <c:pt idx="1013">
                  <c:v>0.99444200000000005</c:v>
                </c:pt>
                <c:pt idx="1014">
                  <c:v>0.99443700000000002</c:v>
                </c:pt>
                <c:pt idx="1015">
                  <c:v>0.99443199999999998</c:v>
                </c:pt>
                <c:pt idx="1016">
                  <c:v>0.99442699999999995</c:v>
                </c:pt>
                <c:pt idx="1017">
                  <c:v>0.994421</c:v>
                </c:pt>
                <c:pt idx="1018">
                  <c:v>0.99441599999999997</c:v>
                </c:pt>
                <c:pt idx="1019">
                  <c:v>0.99441000000000002</c:v>
                </c:pt>
                <c:pt idx="1020">
                  <c:v>0.99440399999999995</c:v>
                </c:pt>
                <c:pt idx="1021">
                  <c:v>0.994398</c:v>
                </c:pt>
                <c:pt idx="1022">
                  <c:v>0.99439200000000005</c:v>
                </c:pt>
                <c:pt idx="1023">
                  <c:v>0.99438700000000002</c:v>
                </c:pt>
                <c:pt idx="1024">
                  <c:v>0.99438099999999996</c:v>
                </c:pt>
                <c:pt idx="1025">
                  <c:v>0.99437600000000004</c:v>
                </c:pt>
                <c:pt idx="1026">
                  <c:v>0.994371</c:v>
                </c:pt>
                <c:pt idx="1027">
                  <c:v>0.994367</c:v>
                </c:pt>
                <c:pt idx="1028">
                  <c:v>0.994363</c:v>
                </c:pt>
                <c:pt idx="1029">
                  <c:v>0.99435899999999999</c:v>
                </c:pt>
                <c:pt idx="1030">
                  <c:v>0.99435499999999999</c:v>
                </c:pt>
                <c:pt idx="1031">
                  <c:v>0.99435200000000001</c:v>
                </c:pt>
                <c:pt idx="1032">
                  <c:v>0.99434900000000004</c:v>
                </c:pt>
                <c:pt idx="1033">
                  <c:v>0.99434699999999998</c:v>
                </c:pt>
                <c:pt idx="1034">
                  <c:v>0.99434500000000003</c:v>
                </c:pt>
                <c:pt idx="1035">
                  <c:v>0.99434299999999998</c:v>
                </c:pt>
                <c:pt idx="1036">
                  <c:v>0.99434100000000003</c:v>
                </c:pt>
                <c:pt idx="1037">
                  <c:v>0.99433899999999997</c:v>
                </c:pt>
                <c:pt idx="1038">
                  <c:v>0.99433800000000006</c:v>
                </c:pt>
                <c:pt idx="1039">
                  <c:v>0.994336</c:v>
                </c:pt>
                <c:pt idx="1040">
                  <c:v>0.99433499999999997</c:v>
                </c:pt>
                <c:pt idx="1041">
                  <c:v>0.99433400000000005</c:v>
                </c:pt>
                <c:pt idx="1042">
                  <c:v>0.99433199999999999</c:v>
                </c:pt>
                <c:pt idx="1043">
                  <c:v>0.99433099999999996</c:v>
                </c:pt>
                <c:pt idx="1044">
                  <c:v>0.99433000000000005</c:v>
                </c:pt>
                <c:pt idx="1045">
                  <c:v>0.99432799999999999</c:v>
                </c:pt>
                <c:pt idx="1046">
                  <c:v>0.99432699999999996</c:v>
                </c:pt>
                <c:pt idx="1047">
                  <c:v>0.99432600000000004</c:v>
                </c:pt>
                <c:pt idx="1048">
                  <c:v>0.99432399999999999</c:v>
                </c:pt>
                <c:pt idx="1049">
                  <c:v>0.99432299999999996</c:v>
                </c:pt>
                <c:pt idx="1050">
                  <c:v>0.99432200000000004</c:v>
                </c:pt>
                <c:pt idx="1051">
                  <c:v>0.99432100000000001</c:v>
                </c:pt>
                <c:pt idx="1052">
                  <c:v>0.99431899999999995</c:v>
                </c:pt>
                <c:pt idx="1053">
                  <c:v>0.99431800000000004</c:v>
                </c:pt>
                <c:pt idx="1054">
                  <c:v>0.99431700000000001</c:v>
                </c:pt>
                <c:pt idx="1055">
                  <c:v>0.99431700000000001</c:v>
                </c:pt>
                <c:pt idx="1056">
                  <c:v>0.99431599999999998</c:v>
                </c:pt>
                <c:pt idx="1057">
                  <c:v>0.99431499999999995</c:v>
                </c:pt>
                <c:pt idx="1058">
                  <c:v>0.99431400000000003</c:v>
                </c:pt>
                <c:pt idx="1059">
                  <c:v>0.99431400000000003</c:v>
                </c:pt>
                <c:pt idx="1060">
                  <c:v>0.994313</c:v>
                </c:pt>
                <c:pt idx="1061">
                  <c:v>0.994313</c:v>
                </c:pt>
                <c:pt idx="1062">
                  <c:v>0.994313</c:v>
                </c:pt>
                <c:pt idx="1063">
                  <c:v>0.99431199999999997</c:v>
                </c:pt>
                <c:pt idx="1064">
                  <c:v>0.99431199999999997</c:v>
                </c:pt>
                <c:pt idx="1065">
                  <c:v>0.99431099999999994</c:v>
                </c:pt>
                <c:pt idx="1066">
                  <c:v>0.99431099999999994</c:v>
                </c:pt>
                <c:pt idx="1067">
                  <c:v>0.99431000000000003</c:v>
                </c:pt>
                <c:pt idx="1068">
                  <c:v>0.994309</c:v>
                </c:pt>
                <c:pt idx="1069">
                  <c:v>0.99430799999999997</c:v>
                </c:pt>
                <c:pt idx="1070">
                  <c:v>0.99430799999999997</c:v>
                </c:pt>
                <c:pt idx="1071">
                  <c:v>0.99430700000000005</c:v>
                </c:pt>
                <c:pt idx="1072">
                  <c:v>0.99430600000000002</c:v>
                </c:pt>
                <c:pt idx="1073">
                  <c:v>0.99430499999999999</c:v>
                </c:pt>
                <c:pt idx="1074">
                  <c:v>0.99430399999999997</c:v>
                </c:pt>
                <c:pt idx="1075">
                  <c:v>0.99430200000000002</c:v>
                </c:pt>
                <c:pt idx="1076">
                  <c:v>0.99430099999999999</c:v>
                </c:pt>
                <c:pt idx="1077">
                  <c:v>0.99429999999999996</c:v>
                </c:pt>
                <c:pt idx="1078">
                  <c:v>0.99429900000000004</c:v>
                </c:pt>
                <c:pt idx="1079">
                  <c:v>0.99429800000000002</c:v>
                </c:pt>
                <c:pt idx="1080">
                  <c:v>0.99429699999999999</c:v>
                </c:pt>
                <c:pt idx="1081">
                  <c:v>0.99429599999999996</c:v>
                </c:pt>
                <c:pt idx="1082">
                  <c:v>0.99429500000000004</c:v>
                </c:pt>
                <c:pt idx="1083">
                  <c:v>0.99429400000000001</c:v>
                </c:pt>
                <c:pt idx="1084">
                  <c:v>0.99429299999999998</c:v>
                </c:pt>
                <c:pt idx="1085">
                  <c:v>0.99429199999999995</c:v>
                </c:pt>
                <c:pt idx="1086">
                  <c:v>0.99429100000000004</c:v>
                </c:pt>
                <c:pt idx="1087">
                  <c:v>0.99429000000000001</c:v>
                </c:pt>
                <c:pt idx="1088">
                  <c:v>0.99428899999999998</c:v>
                </c:pt>
                <c:pt idx="1089">
                  <c:v>0.99428799999999995</c:v>
                </c:pt>
                <c:pt idx="1090">
                  <c:v>0.99428700000000003</c:v>
                </c:pt>
                <c:pt idx="1091">
                  <c:v>0.994286</c:v>
                </c:pt>
                <c:pt idx="1092">
                  <c:v>0.99428499999999997</c:v>
                </c:pt>
                <c:pt idx="1093">
                  <c:v>0.99428499999999997</c:v>
                </c:pt>
                <c:pt idx="1094">
                  <c:v>0.99428399999999995</c:v>
                </c:pt>
                <c:pt idx="1095">
                  <c:v>0.99428300000000003</c:v>
                </c:pt>
                <c:pt idx="1096">
                  <c:v>0.994282</c:v>
                </c:pt>
                <c:pt idx="1097">
                  <c:v>0.99428099999999997</c:v>
                </c:pt>
                <c:pt idx="1098">
                  <c:v>0.99428000000000005</c:v>
                </c:pt>
                <c:pt idx="1099">
                  <c:v>0.99427900000000002</c:v>
                </c:pt>
                <c:pt idx="1100">
                  <c:v>0.99427699999999997</c:v>
                </c:pt>
                <c:pt idx="1101">
                  <c:v>0.99427600000000005</c:v>
                </c:pt>
                <c:pt idx="1102">
                  <c:v>0.99427500000000002</c:v>
                </c:pt>
                <c:pt idx="1103">
                  <c:v>0.99427399999999999</c:v>
                </c:pt>
                <c:pt idx="1104">
                  <c:v>0.99427299999999996</c:v>
                </c:pt>
                <c:pt idx="1105">
                  <c:v>0.99427100000000002</c:v>
                </c:pt>
                <c:pt idx="1106">
                  <c:v>0.99426999999999999</c:v>
                </c:pt>
                <c:pt idx="1107">
                  <c:v>0.99426899999999996</c:v>
                </c:pt>
                <c:pt idx="1108">
                  <c:v>0.99426800000000004</c:v>
                </c:pt>
                <c:pt idx="1109">
                  <c:v>0.99426700000000001</c:v>
                </c:pt>
                <c:pt idx="1110">
                  <c:v>0.99426599999999998</c:v>
                </c:pt>
                <c:pt idx="1111">
                  <c:v>0.99426499999999995</c:v>
                </c:pt>
                <c:pt idx="1112">
                  <c:v>0.99426499999999995</c:v>
                </c:pt>
                <c:pt idx="1113">
                  <c:v>0.99426400000000004</c:v>
                </c:pt>
                <c:pt idx="1114">
                  <c:v>0.99426400000000004</c:v>
                </c:pt>
                <c:pt idx="1115">
                  <c:v>0.99426400000000004</c:v>
                </c:pt>
                <c:pt idx="1116">
                  <c:v>0.99426400000000004</c:v>
                </c:pt>
                <c:pt idx="1117">
                  <c:v>0.99426400000000004</c:v>
                </c:pt>
                <c:pt idx="1118">
                  <c:v>0.99426400000000004</c:v>
                </c:pt>
                <c:pt idx="1119">
                  <c:v>0.99426400000000004</c:v>
                </c:pt>
                <c:pt idx="1120">
                  <c:v>0.99426499999999995</c:v>
                </c:pt>
                <c:pt idx="1121">
                  <c:v>0.99426499999999995</c:v>
                </c:pt>
                <c:pt idx="1122">
                  <c:v>0.99426599999999998</c:v>
                </c:pt>
                <c:pt idx="1123">
                  <c:v>0.99426599999999998</c:v>
                </c:pt>
                <c:pt idx="1124">
                  <c:v>0.99426700000000001</c:v>
                </c:pt>
                <c:pt idx="1125">
                  <c:v>0.99426700000000001</c:v>
                </c:pt>
                <c:pt idx="1126">
                  <c:v>0.99426700000000001</c:v>
                </c:pt>
                <c:pt idx="1127">
                  <c:v>0.99426700000000001</c:v>
                </c:pt>
                <c:pt idx="1128">
                  <c:v>0.99426700000000001</c:v>
                </c:pt>
                <c:pt idx="1129">
                  <c:v>0.99426700000000001</c:v>
                </c:pt>
                <c:pt idx="1130">
                  <c:v>0.99426700000000001</c:v>
                </c:pt>
                <c:pt idx="1131">
                  <c:v>0.99426700000000001</c:v>
                </c:pt>
                <c:pt idx="1132">
                  <c:v>0.99426599999999998</c:v>
                </c:pt>
                <c:pt idx="1133">
                  <c:v>0.99426599999999998</c:v>
                </c:pt>
                <c:pt idx="1134">
                  <c:v>0.99426599999999998</c:v>
                </c:pt>
                <c:pt idx="1135">
                  <c:v>0.99426499999999995</c:v>
                </c:pt>
                <c:pt idx="1136">
                  <c:v>0.99426499999999995</c:v>
                </c:pt>
                <c:pt idx="1137">
                  <c:v>0.99426400000000004</c:v>
                </c:pt>
                <c:pt idx="1138">
                  <c:v>0.99426400000000004</c:v>
                </c:pt>
                <c:pt idx="1139">
                  <c:v>0.99426400000000004</c:v>
                </c:pt>
                <c:pt idx="1140">
                  <c:v>0.99426400000000004</c:v>
                </c:pt>
                <c:pt idx="1141">
                  <c:v>0.99426499999999995</c:v>
                </c:pt>
                <c:pt idx="1142">
                  <c:v>0.99426499999999995</c:v>
                </c:pt>
                <c:pt idx="1143">
                  <c:v>0.99426499999999995</c:v>
                </c:pt>
                <c:pt idx="1144">
                  <c:v>0.99426599999999998</c:v>
                </c:pt>
                <c:pt idx="1145">
                  <c:v>0.99426700000000001</c:v>
                </c:pt>
                <c:pt idx="1146">
                  <c:v>0.99426700000000001</c:v>
                </c:pt>
                <c:pt idx="1147">
                  <c:v>0.99426800000000004</c:v>
                </c:pt>
                <c:pt idx="1148">
                  <c:v>0.99426800000000004</c:v>
                </c:pt>
                <c:pt idx="1149">
                  <c:v>0.99426899999999996</c:v>
                </c:pt>
                <c:pt idx="1150">
                  <c:v>0.99426999999999999</c:v>
                </c:pt>
                <c:pt idx="1151">
                  <c:v>0.99426999999999999</c:v>
                </c:pt>
                <c:pt idx="1152">
                  <c:v>0.99427100000000002</c:v>
                </c:pt>
                <c:pt idx="1153">
                  <c:v>0.99427100000000002</c:v>
                </c:pt>
                <c:pt idx="1154">
                  <c:v>0.99427200000000004</c:v>
                </c:pt>
                <c:pt idx="1155">
                  <c:v>0.99427200000000004</c:v>
                </c:pt>
                <c:pt idx="1156">
                  <c:v>0.99427299999999996</c:v>
                </c:pt>
                <c:pt idx="1157">
                  <c:v>0.99427299999999996</c:v>
                </c:pt>
                <c:pt idx="1158">
                  <c:v>0.99427399999999999</c:v>
                </c:pt>
                <c:pt idx="1159">
                  <c:v>0.99427399999999999</c:v>
                </c:pt>
                <c:pt idx="1160">
                  <c:v>0.99427500000000002</c:v>
                </c:pt>
                <c:pt idx="1161">
                  <c:v>0.99427600000000005</c:v>
                </c:pt>
                <c:pt idx="1162">
                  <c:v>0.99427699999999997</c:v>
                </c:pt>
                <c:pt idx="1163">
                  <c:v>0.994278</c:v>
                </c:pt>
                <c:pt idx="1164">
                  <c:v>0.99427900000000002</c:v>
                </c:pt>
                <c:pt idx="1165">
                  <c:v>0.99428000000000005</c:v>
                </c:pt>
                <c:pt idx="1166">
                  <c:v>0.994282</c:v>
                </c:pt>
                <c:pt idx="1167">
                  <c:v>0.99428300000000003</c:v>
                </c:pt>
                <c:pt idx="1168">
                  <c:v>0.99428499999999997</c:v>
                </c:pt>
                <c:pt idx="1169">
                  <c:v>0.99428700000000003</c:v>
                </c:pt>
                <c:pt idx="1170">
                  <c:v>0.99428799999999995</c:v>
                </c:pt>
                <c:pt idx="1171">
                  <c:v>0.99429000000000001</c:v>
                </c:pt>
                <c:pt idx="1172">
                  <c:v>0.99429199999999995</c:v>
                </c:pt>
                <c:pt idx="1173">
                  <c:v>0.99429400000000001</c:v>
                </c:pt>
                <c:pt idx="1174">
                  <c:v>0.99429500000000004</c:v>
                </c:pt>
                <c:pt idx="1175">
                  <c:v>0.99429699999999999</c:v>
                </c:pt>
                <c:pt idx="1176">
                  <c:v>0.99429900000000004</c:v>
                </c:pt>
                <c:pt idx="1177">
                  <c:v>0.99429999999999996</c:v>
                </c:pt>
                <c:pt idx="1178">
                  <c:v>0.99430200000000002</c:v>
                </c:pt>
                <c:pt idx="1179">
                  <c:v>0.99430300000000005</c:v>
                </c:pt>
                <c:pt idx="1180">
                  <c:v>0.99430499999999999</c:v>
                </c:pt>
                <c:pt idx="1181">
                  <c:v>0.99430600000000002</c:v>
                </c:pt>
                <c:pt idx="1182">
                  <c:v>0.99430799999999997</c:v>
                </c:pt>
                <c:pt idx="1183">
                  <c:v>0.99431000000000003</c:v>
                </c:pt>
                <c:pt idx="1184">
                  <c:v>0.99431099999999994</c:v>
                </c:pt>
                <c:pt idx="1185">
                  <c:v>0.994313</c:v>
                </c:pt>
                <c:pt idx="1186">
                  <c:v>0.99431400000000003</c:v>
                </c:pt>
                <c:pt idx="1187">
                  <c:v>0.99431599999999998</c:v>
                </c:pt>
                <c:pt idx="1188">
                  <c:v>0.99431800000000004</c:v>
                </c:pt>
                <c:pt idx="1189">
                  <c:v>0.99431999999999998</c:v>
                </c:pt>
                <c:pt idx="1190">
                  <c:v>0.99432100000000001</c:v>
                </c:pt>
                <c:pt idx="1191">
                  <c:v>0.99432299999999996</c:v>
                </c:pt>
                <c:pt idx="1192">
                  <c:v>0.99432399999999999</c:v>
                </c:pt>
                <c:pt idx="1193">
                  <c:v>0.99432500000000001</c:v>
                </c:pt>
                <c:pt idx="1194">
                  <c:v>0.99432699999999996</c:v>
                </c:pt>
                <c:pt idx="1195">
                  <c:v>0.99432699999999996</c:v>
                </c:pt>
                <c:pt idx="1196">
                  <c:v>0.99432799999999999</c:v>
                </c:pt>
                <c:pt idx="1197">
                  <c:v>0.99432799999999999</c:v>
                </c:pt>
                <c:pt idx="1198">
                  <c:v>0.99432900000000002</c:v>
                </c:pt>
                <c:pt idx="1199">
                  <c:v>0.99432900000000002</c:v>
                </c:pt>
                <c:pt idx="1200">
                  <c:v>0.99432799999999999</c:v>
                </c:pt>
                <c:pt idx="1201">
                  <c:v>0.99432799999999999</c:v>
                </c:pt>
                <c:pt idx="1202">
                  <c:v>0.99432699999999996</c:v>
                </c:pt>
                <c:pt idx="1203">
                  <c:v>0.99432600000000004</c:v>
                </c:pt>
                <c:pt idx="1204">
                  <c:v>0.99432500000000001</c:v>
                </c:pt>
                <c:pt idx="1205">
                  <c:v>0.99432399999999999</c:v>
                </c:pt>
                <c:pt idx="1206">
                  <c:v>0.99432200000000004</c:v>
                </c:pt>
                <c:pt idx="1207">
                  <c:v>0.99432100000000001</c:v>
                </c:pt>
                <c:pt idx="1208">
                  <c:v>0.99431899999999995</c:v>
                </c:pt>
                <c:pt idx="1209">
                  <c:v>0.99431800000000004</c:v>
                </c:pt>
                <c:pt idx="1210">
                  <c:v>0.99431599999999998</c:v>
                </c:pt>
                <c:pt idx="1211">
                  <c:v>0.99431499999999995</c:v>
                </c:pt>
                <c:pt idx="1212">
                  <c:v>0.99431400000000003</c:v>
                </c:pt>
                <c:pt idx="1213">
                  <c:v>0.99431199999999997</c:v>
                </c:pt>
                <c:pt idx="1214">
                  <c:v>0.99431099999999994</c:v>
                </c:pt>
                <c:pt idx="1215">
                  <c:v>0.99431000000000003</c:v>
                </c:pt>
                <c:pt idx="1216">
                  <c:v>0.99430799999999997</c:v>
                </c:pt>
                <c:pt idx="1217">
                  <c:v>0.99430700000000005</c:v>
                </c:pt>
                <c:pt idx="1218">
                  <c:v>0.99430600000000002</c:v>
                </c:pt>
                <c:pt idx="1219">
                  <c:v>0.99430600000000002</c:v>
                </c:pt>
                <c:pt idx="1220">
                  <c:v>0.99430499999999999</c:v>
                </c:pt>
                <c:pt idx="1221">
                  <c:v>0.99430499999999999</c:v>
                </c:pt>
                <c:pt idx="1222">
                  <c:v>0.99430399999999997</c:v>
                </c:pt>
                <c:pt idx="1223">
                  <c:v>0.99430399999999997</c:v>
                </c:pt>
                <c:pt idx="1224">
                  <c:v>0.99430399999999997</c:v>
                </c:pt>
                <c:pt idx="1225">
                  <c:v>0.99430399999999997</c:v>
                </c:pt>
                <c:pt idx="1226">
                  <c:v>0.99430499999999999</c:v>
                </c:pt>
                <c:pt idx="1227">
                  <c:v>0.99430499999999999</c:v>
                </c:pt>
                <c:pt idx="1228">
                  <c:v>0.99430600000000002</c:v>
                </c:pt>
                <c:pt idx="1229">
                  <c:v>0.99430600000000002</c:v>
                </c:pt>
                <c:pt idx="1230">
                  <c:v>0.99430700000000005</c:v>
                </c:pt>
                <c:pt idx="1231">
                  <c:v>0.99430799999999997</c:v>
                </c:pt>
                <c:pt idx="1232">
                  <c:v>0.994309</c:v>
                </c:pt>
                <c:pt idx="1233">
                  <c:v>0.99431000000000003</c:v>
                </c:pt>
                <c:pt idx="1234">
                  <c:v>0.99431000000000003</c:v>
                </c:pt>
                <c:pt idx="1235">
                  <c:v>0.99431099999999994</c:v>
                </c:pt>
                <c:pt idx="1236">
                  <c:v>0.99431199999999997</c:v>
                </c:pt>
                <c:pt idx="1237">
                  <c:v>0.994313</c:v>
                </c:pt>
                <c:pt idx="1238">
                  <c:v>0.994313</c:v>
                </c:pt>
                <c:pt idx="1239">
                  <c:v>0.994313</c:v>
                </c:pt>
                <c:pt idx="1240">
                  <c:v>0.99431400000000003</c:v>
                </c:pt>
                <c:pt idx="1241">
                  <c:v>0.994313</c:v>
                </c:pt>
                <c:pt idx="1242">
                  <c:v>0.994313</c:v>
                </c:pt>
                <c:pt idx="1243">
                  <c:v>0.99431199999999997</c:v>
                </c:pt>
                <c:pt idx="1244">
                  <c:v>0.99431099999999994</c:v>
                </c:pt>
                <c:pt idx="1245">
                  <c:v>0.99431000000000003</c:v>
                </c:pt>
                <c:pt idx="1246">
                  <c:v>0.99430799999999997</c:v>
                </c:pt>
                <c:pt idx="1247">
                  <c:v>0.99430600000000002</c:v>
                </c:pt>
                <c:pt idx="1248">
                  <c:v>0.99430300000000005</c:v>
                </c:pt>
                <c:pt idx="1249">
                  <c:v>0.99429999999999996</c:v>
                </c:pt>
                <c:pt idx="1250">
                  <c:v>0.99429699999999999</c:v>
                </c:pt>
                <c:pt idx="1251">
                  <c:v>0.99429299999999998</c:v>
                </c:pt>
                <c:pt idx="1252">
                  <c:v>0.99429000000000001</c:v>
                </c:pt>
                <c:pt idx="1253">
                  <c:v>0.994286</c:v>
                </c:pt>
                <c:pt idx="1254">
                  <c:v>0.994282</c:v>
                </c:pt>
                <c:pt idx="1255">
                  <c:v>0.99427900000000002</c:v>
                </c:pt>
                <c:pt idx="1256">
                  <c:v>0.99427500000000002</c:v>
                </c:pt>
                <c:pt idx="1257">
                  <c:v>0.99427200000000004</c:v>
                </c:pt>
                <c:pt idx="1258">
                  <c:v>0.99426899999999996</c:v>
                </c:pt>
                <c:pt idx="1259">
                  <c:v>0.99426599999999998</c:v>
                </c:pt>
                <c:pt idx="1260">
                  <c:v>0.99426400000000004</c:v>
                </c:pt>
                <c:pt idx="1261">
                  <c:v>0.99426199999999998</c:v>
                </c:pt>
                <c:pt idx="1262">
                  <c:v>0.99426099999999995</c:v>
                </c:pt>
                <c:pt idx="1263">
                  <c:v>0.994259</c:v>
                </c:pt>
                <c:pt idx="1264">
                  <c:v>0.99425799999999998</c:v>
                </c:pt>
                <c:pt idx="1265">
                  <c:v>0.99425799999999998</c:v>
                </c:pt>
                <c:pt idx="1266">
                  <c:v>0.99425699999999995</c:v>
                </c:pt>
                <c:pt idx="1267">
                  <c:v>0.99425699999999995</c:v>
                </c:pt>
                <c:pt idx="1268">
                  <c:v>0.99425699999999995</c:v>
                </c:pt>
                <c:pt idx="1269">
                  <c:v>0.99425699999999995</c:v>
                </c:pt>
                <c:pt idx="1270">
                  <c:v>0.99425699999999995</c:v>
                </c:pt>
                <c:pt idx="1271">
                  <c:v>0.99425699999999995</c:v>
                </c:pt>
                <c:pt idx="1272">
                  <c:v>0.99425699999999995</c:v>
                </c:pt>
                <c:pt idx="1273">
                  <c:v>0.99425699999999995</c:v>
                </c:pt>
                <c:pt idx="1274">
                  <c:v>0.99425699999999995</c:v>
                </c:pt>
                <c:pt idx="1275">
                  <c:v>0.99425600000000003</c:v>
                </c:pt>
                <c:pt idx="1276">
                  <c:v>0.99425600000000003</c:v>
                </c:pt>
                <c:pt idx="1277">
                  <c:v>0.994255</c:v>
                </c:pt>
                <c:pt idx="1278">
                  <c:v>0.99425399999999997</c:v>
                </c:pt>
                <c:pt idx="1279">
                  <c:v>0.99425300000000005</c:v>
                </c:pt>
                <c:pt idx="1280">
                  <c:v>0.99425200000000002</c:v>
                </c:pt>
                <c:pt idx="1281">
                  <c:v>0.99425200000000002</c:v>
                </c:pt>
                <c:pt idx="1282">
                  <c:v>0.994251</c:v>
                </c:pt>
                <c:pt idx="1283">
                  <c:v>0.99424999999999997</c:v>
                </c:pt>
                <c:pt idx="1284">
                  <c:v>0.99424900000000005</c:v>
                </c:pt>
                <c:pt idx="1285">
                  <c:v>0.99424800000000002</c:v>
                </c:pt>
                <c:pt idx="1286">
                  <c:v>0.99424800000000002</c:v>
                </c:pt>
                <c:pt idx="1287">
                  <c:v>0.99424699999999999</c:v>
                </c:pt>
                <c:pt idx="1288">
                  <c:v>0.99424599999999996</c:v>
                </c:pt>
                <c:pt idx="1289">
                  <c:v>0.99424599999999996</c:v>
                </c:pt>
                <c:pt idx="1290">
                  <c:v>0.99424500000000005</c:v>
                </c:pt>
                <c:pt idx="1291">
                  <c:v>0.99424500000000005</c:v>
                </c:pt>
                <c:pt idx="1292">
                  <c:v>0.99424400000000002</c:v>
                </c:pt>
                <c:pt idx="1293">
                  <c:v>0.99424400000000002</c:v>
                </c:pt>
                <c:pt idx="1294">
                  <c:v>0.99424299999999999</c:v>
                </c:pt>
                <c:pt idx="1295">
                  <c:v>0.99424299999999999</c:v>
                </c:pt>
                <c:pt idx="1296">
                  <c:v>0.99424199999999996</c:v>
                </c:pt>
                <c:pt idx="1297">
                  <c:v>0.99424199999999996</c:v>
                </c:pt>
                <c:pt idx="1298">
                  <c:v>0.99424100000000004</c:v>
                </c:pt>
                <c:pt idx="1299">
                  <c:v>0.99424100000000004</c:v>
                </c:pt>
                <c:pt idx="1300">
                  <c:v>0.99424000000000001</c:v>
                </c:pt>
                <c:pt idx="1301">
                  <c:v>0.99423899999999998</c:v>
                </c:pt>
                <c:pt idx="1302">
                  <c:v>0.99423799999999996</c:v>
                </c:pt>
                <c:pt idx="1303">
                  <c:v>0.99423799999999996</c:v>
                </c:pt>
                <c:pt idx="1304">
                  <c:v>0.99423700000000004</c:v>
                </c:pt>
                <c:pt idx="1305">
                  <c:v>0.99423600000000001</c:v>
                </c:pt>
                <c:pt idx="1306">
                  <c:v>0.99423399999999995</c:v>
                </c:pt>
                <c:pt idx="1307">
                  <c:v>0.99423300000000003</c:v>
                </c:pt>
                <c:pt idx="1308">
                  <c:v>0.994232</c:v>
                </c:pt>
                <c:pt idx="1309">
                  <c:v>0.99423099999999998</c:v>
                </c:pt>
                <c:pt idx="1310">
                  <c:v>0.99422900000000003</c:v>
                </c:pt>
                <c:pt idx="1311">
                  <c:v>0.994228</c:v>
                </c:pt>
                <c:pt idx="1312">
                  <c:v>0.99422699999999997</c:v>
                </c:pt>
                <c:pt idx="1313">
                  <c:v>0.99422500000000003</c:v>
                </c:pt>
                <c:pt idx="1314">
                  <c:v>0.994224</c:v>
                </c:pt>
                <c:pt idx="1315">
                  <c:v>0.99422299999999997</c:v>
                </c:pt>
                <c:pt idx="1316">
                  <c:v>0.99422200000000005</c:v>
                </c:pt>
                <c:pt idx="1317">
                  <c:v>0.99421999999999999</c:v>
                </c:pt>
                <c:pt idx="1318">
                  <c:v>0.99421899999999996</c:v>
                </c:pt>
                <c:pt idx="1319">
                  <c:v>0.99421899999999996</c:v>
                </c:pt>
                <c:pt idx="1320">
                  <c:v>0.99421800000000005</c:v>
                </c:pt>
                <c:pt idx="1321">
                  <c:v>0.99421700000000002</c:v>
                </c:pt>
                <c:pt idx="1322">
                  <c:v>0.99421700000000002</c:v>
                </c:pt>
                <c:pt idx="1323">
                  <c:v>0.99421700000000002</c:v>
                </c:pt>
                <c:pt idx="1324">
                  <c:v>0.99421700000000002</c:v>
                </c:pt>
                <c:pt idx="1325">
                  <c:v>0.99421700000000002</c:v>
                </c:pt>
                <c:pt idx="1326">
                  <c:v>0.99421700000000002</c:v>
                </c:pt>
                <c:pt idx="1327">
                  <c:v>0.99421800000000005</c:v>
                </c:pt>
                <c:pt idx="1328">
                  <c:v>0.99421899999999996</c:v>
                </c:pt>
                <c:pt idx="1329">
                  <c:v>0.99421999999999999</c:v>
                </c:pt>
                <c:pt idx="1330">
                  <c:v>0.99422200000000005</c:v>
                </c:pt>
                <c:pt idx="1331">
                  <c:v>0.99422299999999997</c:v>
                </c:pt>
                <c:pt idx="1332">
                  <c:v>0.99422500000000003</c:v>
                </c:pt>
                <c:pt idx="1333">
                  <c:v>0.99422699999999997</c:v>
                </c:pt>
                <c:pt idx="1334">
                  <c:v>0.99422999999999995</c:v>
                </c:pt>
                <c:pt idx="1335">
                  <c:v>0.994232</c:v>
                </c:pt>
                <c:pt idx="1336">
                  <c:v>0.99423499999999998</c:v>
                </c:pt>
                <c:pt idx="1337">
                  <c:v>0.99423799999999996</c:v>
                </c:pt>
                <c:pt idx="1338">
                  <c:v>0.99424100000000004</c:v>
                </c:pt>
                <c:pt idx="1339">
                  <c:v>0.99424400000000002</c:v>
                </c:pt>
                <c:pt idx="1340">
                  <c:v>0.99424699999999999</c:v>
                </c:pt>
                <c:pt idx="1341">
                  <c:v>0.99424999999999997</c:v>
                </c:pt>
                <c:pt idx="1342">
                  <c:v>0.99425200000000002</c:v>
                </c:pt>
                <c:pt idx="1343">
                  <c:v>0.994255</c:v>
                </c:pt>
                <c:pt idx="1344">
                  <c:v>0.99425799999999998</c:v>
                </c:pt>
                <c:pt idx="1345">
                  <c:v>0.99426000000000003</c:v>
                </c:pt>
                <c:pt idx="1346">
                  <c:v>0.99426300000000001</c:v>
                </c:pt>
                <c:pt idx="1347">
                  <c:v>0.99426499999999995</c:v>
                </c:pt>
                <c:pt idx="1348">
                  <c:v>0.99426599999999998</c:v>
                </c:pt>
                <c:pt idx="1349">
                  <c:v>0.99426800000000004</c:v>
                </c:pt>
                <c:pt idx="1350">
                  <c:v>0.99426899999999996</c:v>
                </c:pt>
                <c:pt idx="1351">
                  <c:v>0.99426899999999996</c:v>
                </c:pt>
                <c:pt idx="1352">
                  <c:v>0.99426999999999999</c:v>
                </c:pt>
                <c:pt idx="1353">
                  <c:v>0.99426999999999999</c:v>
                </c:pt>
                <c:pt idx="1354">
                  <c:v>0.99426899999999996</c:v>
                </c:pt>
                <c:pt idx="1355">
                  <c:v>0.99426899999999996</c:v>
                </c:pt>
                <c:pt idx="1356">
                  <c:v>0.99426800000000004</c:v>
                </c:pt>
                <c:pt idx="1357">
                  <c:v>0.99426700000000001</c:v>
                </c:pt>
                <c:pt idx="1358">
                  <c:v>0.99426599999999998</c:v>
                </c:pt>
                <c:pt idx="1359">
                  <c:v>0.99426400000000004</c:v>
                </c:pt>
                <c:pt idx="1360">
                  <c:v>0.99426300000000001</c:v>
                </c:pt>
                <c:pt idx="1361">
                  <c:v>0.99426099999999995</c:v>
                </c:pt>
                <c:pt idx="1362">
                  <c:v>0.99426000000000003</c:v>
                </c:pt>
                <c:pt idx="1363">
                  <c:v>0.99425799999999998</c:v>
                </c:pt>
                <c:pt idx="1364">
                  <c:v>0.99425699999999995</c:v>
                </c:pt>
                <c:pt idx="1365">
                  <c:v>0.994255</c:v>
                </c:pt>
                <c:pt idx="1366">
                  <c:v>0.99425399999999997</c:v>
                </c:pt>
                <c:pt idx="1367">
                  <c:v>0.99425300000000005</c:v>
                </c:pt>
                <c:pt idx="1368">
                  <c:v>0.99425300000000005</c:v>
                </c:pt>
                <c:pt idx="1369">
                  <c:v>0.99425300000000005</c:v>
                </c:pt>
                <c:pt idx="1370">
                  <c:v>0.99425399999999997</c:v>
                </c:pt>
                <c:pt idx="1371">
                  <c:v>0.994255</c:v>
                </c:pt>
                <c:pt idx="1372">
                  <c:v>0.99425600000000003</c:v>
                </c:pt>
                <c:pt idx="1373">
                  <c:v>0.99425799999999998</c:v>
                </c:pt>
                <c:pt idx="1374">
                  <c:v>0.99426000000000003</c:v>
                </c:pt>
                <c:pt idx="1375">
                  <c:v>0.99426300000000001</c:v>
                </c:pt>
                <c:pt idx="1376">
                  <c:v>0.99426499999999995</c:v>
                </c:pt>
                <c:pt idx="1377">
                  <c:v>0.99426800000000004</c:v>
                </c:pt>
                <c:pt idx="1378">
                  <c:v>0.99427100000000002</c:v>
                </c:pt>
                <c:pt idx="1379">
                  <c:v>0.99427399999999999</c:v>
                </c:pt>
                <c:pt idx="1380">
                  <c:v>0.99427600000000005</c:v>
                </c:pt>
                <c:pt idx="1381">
                  <c:v>0.994278</c:v>
                </c:pt>
                <c:pt idx="1382">
                  <c:v>0.99428000000000005</c:v>
                </c:pt>
                <c:pt idx="1383">
                  <c:v>0.994282</c:v>
                </c:pt>
                <c:pt idx="1384">
                  <c:v>0.994282</c:v>
                </c:pt>
                <c:pt idx="1385">
                  <c:v>0.99428300000000003</c:v>
                </c:pt>
                <c:pt idx="1386">
                  <c:v>0.99428300000000003</c:v>
                </c:pt>
                <c:pt idx="1387">
                  <c:v>0.994282</c:v>
                </c:pt>
                <c:pt idx="1388">
                  <c:v>0.99428099999999997</c:v>
                </c:pt>
                <c:pt idx="1389">
                  <c:v>0.99427900000000002</c:v>
                </c:pt>
                <c:pt idx="1390">
                  <c:v>0.99427699999999997</c:v>
                </c:pt>
                <c:pt idx="1391">
                  <c:v>0.99427500000000002</c:v>
                </c:pt>
                <c:pt idx="1392">
                  <c:v>0.99427299999999996</c:v>
                </c:pt>
                <c:pt idx="1393">
                  <c:v>0.99426999999999999</c:v>
                </c:pt>
                <c:pt idx="1394">
                  <c:v>0.99426800000000004</c:v>
                </c:pt>
                <c:pt idx="1395">
                  <c:v>0.99426599999999998</c:v>
                </c:pt>
                <c:pt idx="1396">
                  <c:v>0.99426400000000004</c:v>
                </c:pt>
                <c:pt idx="1397">
                  <c:v>0.99426300000000001</c:v>
                </c:pt>
                <c:pt idx="1398">
                  <c:v>0.99426099999999995</c:v>
                </c:pt>
                <c:pt idx="1399">
                  <c:v>0.99426000000000003</c:v>
                </c:pt>
                <c:pt idx="1400">
                  <c:v>0.99426000000000003</c:v>
                </c:pt>
                <c:pt idx="1401">
                  <c:v>0.99426000000000003</c:v>
                </c:pt>
                <c:pt idx="1402">
                  <c:v>0.99426099999999995</c:v>
                </c:pt>
                <c:pt idx="1403">
                  <c:v>0.99426199999999998</c:v>
                </c:pt>
                <c:pt idx="1404">
                  <c:v>0.99426300000000001</c:v>
                </c:pt>
                <c:pt idx="1405">
                  <c:v>0.99426499999999995</c:v>
                </c:pt>
                <c:pt idx="1406">
                  <c:v>0.99426599999999998</c:v>
                </c:pt>
                <c:pt idx="1407">
                  <c:v>0.99426899999999996</c:v>
                </c:pt>
                <c:pt idx="1408">
                  <c:v>0.99427100000000002</c:v>
                </c:pt>
                <c:pt idx="1409">
                  <c:v>0.99427299999999996</c:v>
                </c:pt>
                <c:pt idx="1410">
                  <c:v>0.99427600000000005</c:v>
                </c:pt>
                <c:pt idx="1411">
                  <c:v>0.994278</c:v>
                </c:pt>
                <c:pt idx="1412">
                  <c:v>0.99428099999999997</c:v>
                </c:pt>
                <c:pt idx="1413">
                  <c:v>0.99428300000000003</c:v>
                </c:pt>
                <c:pt idx="1414">
                  <c:v>0.99428499999999997</c:v>
                </c:pt>
                <c:pt idx="1415">
                  <c:v>0.99428799999999995</c:v>
                </c:pt>
                <c:pt idx="1416">
                  <c:v>0.99429000000000001</c:v>
                </c:pt>
                <c:pt idx="1417">
                  <c:v>0.99429100000000004</c:v>
                </c:pt>
                <c:pt idx="1418">
                  <c:v>0.99429299999999998</c:v>
                </c:pt>
                <c:pt idx="1419">
                  <c:v>0.99429500000000004</c:v>
                </c:pt>
                <c:pt idx="1420">
                  <c:v>0.99429599999999996</c:v>
                </c:pt>
                <c:pt idx="1421">
                  <c:v>0.99429800000000002</c:v>
                </c:pt>
                <c:pt idx="1422">
                  <c:v>0.99429900000000004</c:v>
                </c:pt>
                <c:pt idx="1423">
                  <c:v>0.99429999999999996</c:v>
                </c:pt>
                <c:pt idx="1424">
                  <c:v>0.99430200000000002</c:v>
                </c:pt>
                <c:pt idx="1425">
                  <c:v>0.99430300000000005</c:v>
                </c:pt>
                <c:pt idx="1426">
                  <c:v>0.99430499999999999</c:v>
                </c:pt>
                <c:pt idx="1427">
                  <c:v>0.99430700000000005</c:v>
                </c:pt>
                <c:pt idx="1428">
                  <c:v>0.99430799999999997</c:v>
                </c:pt>
                <c:pt idx="1429">
                  <c:v>0.99431000000000003</c:v>
                </c:pt>
                <c:pt idx="1430">
                  <c:v>0.99431199999999997</c:v>
                </c:pt>
                <c:pt idx="1431">
                  <c:v>0.99431400000000003</c:v>
                </c:pt>
                <c:pt idx="1432">
                  <c:v>0.99431499999999995</c:v>
                </c:pt>
                <c:pt idx="1433">
                  <c:v>0.99431700000000001</c:v>
                </c:pt>
                <c:pt idx="1434">
                  <c:v>0.99431899999999995</c:v>
                </c:pt>
                <c:pt idx="1435">
                  <c:v>0.99431999999999998</c:v>
                </c:pt>
                <c:pt idx="1436">
                  <c:v>0.99432100000000001</c:v>
                </c:pt>
                <c:pt idx="1437">
                  <c:v>0.99432299999999996</c:v>
                </c:pt>
                <c:pt idx="1438">
                  <c:v>0.99432399999999999</c:v>
                </c:pt>
                <c:pt idx="1439">
                  <c:v>0.99432500000000001</c:v>
                </c:pt>
                <c:pt idx="1440">
                  <c:v>0.99432600000000004</c:v>
                </c:pt>
                <c:pt idx="1441">
                  <c:v>0.99432600000000004</c:v>
                </c:pt>
                <c:pt idx="1442">
                  <c:v>0.99432699999999996</c:v>
                </c:pt>
                <c:pt idx="1443">
                  <c:v>0.99432799999999999</c:v>
                </c:pt>
                <c:pt idx="1444">
                  <c:v>0.99432799999999999</c:v>
                </c:pt>
                <c:pt idx="1445">
                  <c:v>0.99432900000000002</c:v>
                </c:pt>
                <c:pt idx="1446">
                  <c:v>0.99433000000000005</c:v>
                </c:pt>
                <c:pt idx="1447">
                  <c:v>0.99433000000000005</c:v>
                </c:pt>
                <c:pt idx="1448">
                  <c:v>0.99433099999999996</c:v>
                </c:pt>
                <c:pt idx="1449">
                  <c:v>0.99433199999999999</c:v>
                </c:pt>
                <c:pt idx="1450">
                  <c:v>0.99433300000000002</c:v>
                </c:pt>
                <c:pt idx="1451">
                  <c:v>0.99433400000000005</c:v>
                </c:pt>
                <c:pt idx="1452">
                  <c:v>0.99433400000000005</c:v>
                </c:pt>
                <c:pt idx="1453">
                  <c:v>0.99433499999999997</c:v>
                </c:pt>
                <c:pt idx="1454">
                  <c:v>0.994336</c:v>
                </c:pt>
                <c:pt idx="1455">
                  <c:v>0.99433700000000003</c:v>
                </c:pt>
                <c:pt idx="1456">
                  <c:v>0.99433800000000006</c:v>
                </c:pt>
                <c:pt idx="1457">
                  <c:v>0.99433899999999997</c:v>
                </c:pt>
                <c:pt idx="1458">
                  <c:v>0.99433899999999997</c:v>
                </c:pt>
                <c:pt idx="1459">
                  <c:v>0.99434</c:v>
                </c:pt>
                <c:pt idx="1460">
                  <c:v>0.99434100000000003</c:v>
                </c:pt>
                <c:pt idx="1461">
                  <c:v>0.99434100000000003</c:v>
                </c:pt>
                <c:pt idx="1462">
                  <c:v>0.99434199999999995</c:v>
                </c:pt>
                <c:pt idx="1463">
                  <c:v>0.99434199999999995</c:v>
                </c:pt>
                <c:pt idx="1464">
                  <c:v>0.99434299999999998</c:v>
                </c:pt>
                <c:pt idx="1465">
                  <c:v>0.99434299999999998</c:v>
                </c:pt>
                <c:pt idx="1466">
                  <c:v>0.99434299999999998</c:v>
                </c:pt>
                <c:pt idx="1467">
                  <c:v>0.99434299999999998</c:v>
                </c:pt>
                <c:pt idx="1468">
                  <c:v>0.99434299999999998</c:v>
                </c:pt>
                <c:pt idx="1469">
                  <c:v>0.99434299999999998</c:v>
                </c:pt>
                <c:pt idx="1470">
                  <c:v>0.99434299999999998</c:v>
                </c:pt>
                <c:pt idx="1471">
                  <c:v>0.99434299999999998</c:v>
                </c:pt>
                <c:pt idx="1472">
                  <c:v>0.99434299999999998</c:v>
                </c:pt>
                <c:pt idx="1473">
                  <c:v>0.99434299999999998</c:v>
                </c:pt>
                <c:pt idx="1474">
                  <c:v>0.99434299999999998</c:v>
                </c:pt>
                <c:pt idx="1475">
                  <c:v>0.99434199999999995</c:v>
                </c:pt>
                <c:pt idx="1476">
                  <c:v>0.99434199999999995</c:v>
                </c:pt>
                <c:pt idx="1477">
                  <c:v>0.99434199999999995</c:v>
                </c:pt>
                <c:pt idx="1478">
                  <c:v>0.99434199999999995</c:v>
                </c:pt>
                <c:pt idx="1479">
                  <c:v>0.99434199999999995</c:v>
                </c:pt>
                <c:pt idx="1480">
                  <c:v>0.99434199999999995</c:v>
                </c:pt>
                <c:pt idx="1481">
                  <c:v>0.99434199999999995</c:v>
                </c:pt>
                <c:pt idx="1482">
                  <c:v>0.99434100000000003</c:v>
                </c:pt>
                <c:pt idx="1483">
                  <c:v>0.99434100000000003</c:v>
                </c:pt>
                <c:pt idx="1484">
                  <c:v>0.99434100000000003</c:v>
                </c:pt>
                <c:pt idx="1485">
                  <c:v>0.99434100000000003</c:v>
                </c:pt>
                <c:pt idx="1486">
                  <c:v>0.99434</c:v>
                </c:pt>
                <c:pt idx="1487">
                  <c:v>0.99434</c:v>
                </c:pt>
                <c:pt idx="1488">
                  <c:v>0.99434</c:v>
                </c:pt>
                <c:pt idx="1489">
                  <c:v>0.99433899999999997</c:v>
                </c:pt>
                <c:pt idx="1490">
                  <c:v>0.99433899999999997</c:v>
                </c:pt>
                <c:pt idx="1491">
                  <c:v>0.99433800000000006</c:v>
                </c:pt>
                <c:pt idx="1492">
                  <c:v>0.99433700000000003</c:v>
                </c:pt>
                <c:pt idx="1493">
                  <c:v>0.994336</c:v>
                </c:pt>
                <c:pt idx="1494">
                  <c:v>0.994336</c:v>
                </c:pt>
                <c:pt idx="1495">
                  <c:v>0.99433499999999997</c:v>
                </c:pt>
                <c:pt idx="1496">
                  <c:v>0.99433400000000005</c:v>
                </c:pt>
                <c:pt idx="1497">
                  <c:v>0.99433300000000002</c:v>
                </c:pt>
                <c:pt idx="1498">
                  <c:v>0.99433199999999999</c:v>
                </c:pt>
                <c:pt idx="1499">
                  <c:v>0.99433099999999996</c:v>
                </c:pt>
                <c:pt idx="1500">
                  <c:v>0.99433099999999996</c:v>
                </c:pt>
                <c:pt idx="1501">
                  <c:v>0.99433099999999996</c:v>
                </c:pt>
                <c:pt idx="1502">
                  <c:v>0.99433000000000005</c:v>
                </c:pt>
                <c:pt idx="1503">
                  <c:v>0.99433000000000005</c:v>
                </c:pt>
                <c:pt idx="1504">
                  <c:v>0.99433099999999996</c:v>
                </c:pt>
                <c:pt idx="1505">
                  <c:v>0.99433099999999996</c:v>
                </c:pt>
                <c:pt idx="1506">
                  <c:v>0.99433199999999999</c:v>
                </c:pt>
                <c:pt idx="1507">
                  <c:v>0.99433300000000002</c:v>
                </c:pt>
                <c:pt idx="1508">
                  <c:v>0.99433499999999997</c:v>
                </c:pt>
                <c:pt idx="1509">
                  <c:v>0.994336</c:v>
                </c:pt>
                <c:pt idx="1510">
                  <c:v>0.99433800000000006</c:v>
                </c:pt>
                <c:pt idx="1511">
                  <c:v>0.99433899999999997</c:v>
                </c:pt>
                <c:pt idx="1512">
                  <c:v>0.99434100000000003</c:v>
                </c:pt>
                <c:pt idx="1513">
                  <c:v>0.99434199999999995</c:v>
                </c:pt>
                <c:pt idx="1514">
                  <c:v>0.99434400000000001</c:v>
                </c:pt>
                <c:pt idx="1515">
                  <c:v>0.99434500000000003</c:v>
                </c:pt>
                <c:pt idx="1516">
                  <c:v>0.99434599999999995</c:v>
                </c:pt>
                <c:pt idx="1517">
                  <c:v>0.99434699999999998</c:v>
                </c:pt>
                <c:pt idx="1518">
                  <c:v>0.99434699999999998</c:v>
                </c:pt>
                <c:pt idx="1519">
                  <c:v>0.99434800000000001</c:v>
                </c:pt>
                <c:pt idx="1520">
                  <c:v>0.99434800000000001</c:v>
                </c:pt>
                <c:pt idx="1521">
                  <c:v>0.99434699999999998</c:v>
                </c:pt>
                <c:pt idx="1522">
                  <c:v>0.99434699999999998</c:v>
                </c:pt>
                <c:pt idx="1523">
                  <c:v>0.99434599999999995</c:v>
                </c:pt>
                <c:pt idx="1524">
                  <c:v>0.99434500000000003</c:v>
                </c:pt>
                <c:pt idx="1525">
                  <c:v>0.99434400000000001</c:v>
                </c:pt>
                <c:pt idx="1526">
                  <c:v>0.99434299999999998</c:v>
                </c:pt>
                <c:pt idx="1527">
                  <c:v>0.99434199999999995</c:v>
                </c:pt>
                <c:pt idx="1528">
                  <c:v>0.99434100000000003</c:v>
                </c:pt>
                <c:pt idx="1529">
                  <c:v>0.99434</c:v>
                </c:pt>
                <c:pt idx="1530">
                  <c:v>0.99433899999999997</c:v>
                </c:pt>
                <c:pt idx="1531">
                  <c:v>0.99433899999999997</c:v>
                </c:pt>
                <c:pt idx="1532">
                  <c:v>0.99433899999999997</c:v>
                </c:pt>
                <c:pt idx="1533">
                  <c:v>0.99433899999999997</c:v>
                </c:pt>
                <c:pt idx="1534">
                  <c:v>0.99433899999999997</c:v>
                </c:pt>
                <c:pt idx="1535">
                  <c:v>0.99433899999999997</c:v>
                </c:pt>
                <c:pt idx="1536">
                  <c:v>0.99434</c:v>
                </c:pt>
                <c:pt idx="1537">
                  <c:v>0.99434100000000003</c:v>
                </c:pt>
                <c:pt idx="1538">
                  <c:v>0.99434199999999995</c:v>
                </c:pt>
                <c:pt idx="1539">
                  <c:v>0.99434299999999998</c:v>
                </c:pt>
                <c:pt idx="1540">
                  <c:v>0.99434400000000001</c:v>
                </c:pt>
                <c:pt idx="1541">
                  <c:v>0.99434500000000003</c:v>
                </c:pt>
                <c:pt idx="1542">
                  <c:v>0.99434699999999998</c:v>
                </c:pt>
                <c:pt idx="1543">
                  <c:v>0.99434800000000001</c:v>
                </c:pt>
                <c:pt idx="1544">
                  <c:v>0.99434900000000004</c:v>
                </c:pt>
                <c:pt idx="1545">
                  <c:v>0.99434999999999996</c:v>
                </c:pt>
                <c:pt idx="1546">
                  <c:v>0.99435099999999998</c:v>
                </c:pt>
                <c:pt idx="1547">
                  <c:v>0.99435099999999998</c:v>
                </c:pt>
                <c:pt idx="1548">
                  <c:v>0.99435200000000001</c:v>
                </c:pt>
                <c:pt idx="1549">
                  <c:v>0.99435200000000001</c:v>
                </c:pt>
                <c:pt idx="1550">
                  <c:v>0.99435200000000001</c:v>
                </c:pt>
                <c:pt idx="1551">
                  <c:v>0.99435300000000004</c:v>
                </c:pt>
                <c:pt idx="1552">
                  <c:v>0.99435200000000001</c:v>
                </c:pt>
                <c:pt idx="1553">
                  <c:v>0.99435200000000001</c:v>
                </c:pt>
                <c:pt idx="1554">
                  <c:v>0.99435200000000001</c:v>
                </c:pt>
                <c:pt idx="1555">
                  <c:v>0.99435099999999998</c:v>
                </c:pt>
                <c:pt idx="1556">
                  <c:v>0.99434999999999996</c:v>
                </c:pt>
                <c:pt idx="1557">
                  <c:v>0.99434900000000004</c:v>
                </c:pt>
                <c:pt idx="1558">
                  <c:v>0.99434800000000001</c:v>
                </c:pt>
                <c:pt idx="1559">
                  <c:v>0.99434699999999998</c:v>
                </c:pt>
                <c:pt idx="1560">
                  <c:v>0.99434500000000003</c:v>
                </c:pt>
                <c:pt idx="1561">
                  <c:v>0.99434400000000001</c:v>
                </c:pt>
                <c:pt idx="1562">
                  <c:v>0.99434199999999995</c:v>
                </c:pt>
                <c:pt idx="1563">
                  <c:v>0.99434</c:v>
                </c:pt>
                <c:pt idx="1564">
                  <c:v>0.99433800000000006</c:v>
                </c:pt>
                <c:pt idx="1565">
                  <c:v>0.99433499999999997</c:v>
                </c:pt>
                <c:pt idx="1566">
                  <c:v>0.99433199999999999</c:v>
                </c:pt>
                <c:pt idx="1567">
                  <c:v>0.99432900000000002</c:v>
                </c:pt>
                <c:pt idx="1568">
                  <c:v>0.99432600000000004</c:v>
                </c:pt>
                <c:pt idx="1569">
                  <c:v>0.99432299999999996</c:v>
                </c:pt>
                <c:pt idx="1570">
                  <c:v>0.99431899999999995</c:v>
                </c:pt>
                <c:pt idx="1571">
                  <c:v>0.99431499999999995</c:v>
                </c:pt>
                <c:pt idx="1572">
                  <c:v>0.99431000000000003</c:v>
                </c:pt>
                <c:pt idx="1573">
                  <c:v>0.99430600000000002</c:v>
                </c:pt>
                <c:pt idx="1574">
                  <c:v>0.99430099999999999</c:v>
                </c:pt>
                <c:pt idx="1575">
                  <c:v>0.99429599999999996</c:v>
                </c:pt>
                <c:pt idx="1576">
                  <c:v>0.99429100000000004</c:v>
                </c:pt>
                <c:pt idx="1577">
                  <c:v>0.994286</c:v>
                </c:pt>
                <c:pt idx="1578">
                  <c:v>0.99428099999999997</c:v>
                </c:pt>
                <c:pt idx="1579">
                  <c:v>0.99427600000000005</c:v>
                </c:pt>
                <c:pt idx="1580">
                  <c:v>0.99427100000000002</c:v>
                </c:pt>
                <c:pt idx="1581">
                  <c:v>0.99426700000000001</c:v>
                </c:pt>
                <c:pt idx="1582">
                  <c:v>0.99426199999999998</c:v>
                </c:pt>
                <c:pt idx="1583">
                  <c:v>0.99425799999999998</c:v>
                </c:pt>
                <c:pt idx="1584">
                  <c:v>0.99425399999999997</c:v>
                </c:pt>
                <c:pt idx="1585">
                  <c:v>0.99424999999999997</c:v>
                </c:pt>
                <c:pt idx="1586">
                  <c:v>0.99424699999999999</c:v>
                </c:pt>
                <c:pt idx="1587">
                  <c:v>0.99424400000000002</c:v>
                </c:pt>
                <c:pt idx="1588">
                  <c:v>0.99424000000000001</c:v>
                </c:pt>
                <c:pt idx="1589">
                  <c:v>0.99423700000000004</c:v>
                </c:pt>
                <c:pt idx="1590">
                  <c:v>0.99423499999999998</c:v>
                </c:pt>
                <c:pt idx="1591">
                  <c:v>0.994232</c:v>
                </c:pt>
                <c:pt idx="1592">
                  <c:v>0.99422999999999995</c:v>
                </c:pt>
                <c:pt idx="1593">
                  <c:v>0.994228</c:v>
                </c:pt>
                <c:pt idx="1594">
                  <c:v>0.99422600000000005</c:v>
                </c:pt>
                <c:pt idx="1595">
                  <c:v>0.994224</c:v>
                </c:pt>
                <c:pt idx="1596">
                  <c:v>0.99422200000000005</c:v>
                </c:pt>
                <c:pt idx="1597">
                  <c:v>0.99421999999999999</c:v>
                </c:pt>
                <c:pt idx="1598">
                  <c:v>0.99421899999999996</c:v>
                </c:pt>
                <c:pt idx="1599">
                  <c:v>0.99421700000000002</c:v>
                </c:pt>
              </c:numCache>
            </c:numRef>
          </c:yVal>
          <c:smooth val="1"/>
          <c:extLst>
            <c:ext xmlns:c16="http://schemas.microsoft.com/office/drawing/2014/chart" uri="{C3380CC4-5D6E-409C-BE32-E72D297353CC}">
              <c16:uniqueId val="{00000000-A742-429D-B161-AB528CCF071B}"/>
            </c:ext>
          </c:extLst>
        </c:ser>
        <c:dLbls>
          <c:showLegendKey val="0"/>
          <c:showVal val="0"/>
          <c:showCatName val="0"/>
          <c:showSerName val="0"/>
          <c:showPercent val="0"/>
          <c:showBubbleSize val="0"/>
        </c:dLbls>
        <c:axId val="1983931296"/>
        <c:axId val="1983925856"/>
      </c:scatterChart>
      <c:valAx>
        <c:axId val="1983931296"/>
        <c:scaling>
          <c:orientation val="minMax"/>
          <c:max val="16"/>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25856"/>
        <c:crosses val="autoZero"/>
        <c:crossBetween val="midCat"/>
      </c:valAx>
      <c:valAx>
        <c:axId val="1983925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 de Potencia</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31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a:t>
            </a:r>
            <a:r>
              <a:rPr lang="es-CO" sz="1800" b="1" baseline="0">
                <a:solidFill>
                  <a:schemeClr val="tx1"/>
                </a:solidFill>
              </a:rPr>
              <a:t> Consigna local - Factor de Potencia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8223CD"/>
              </a:solidFill>
              <a:round/>
            </a:ln>
            <a:effectLst/>
          </c:spPr>
          <c:marker>
            <c:symbol val="none"/>
          </c:marker>
          <c:xVal>
            <c:numRef>
              <c:f>'Reg_Consignas de fp_L'!$G$9:$G$2908</c:f>
              <c:numCache>
                <c:formatCode>General</c:formatCode>
                <c:ptCount val="2900"/>
                <c:pt idx="0">
                  <c:v>0</c:v>
                </c:pt>
                <c:pt idx="1">
                  <c:v>9.9999999999997868E-3</c:v>
                </c:pt>
                <c:pt idx="2">
                  <c:v>1.999999999999957E-2</c:v>
                </c:pt>
                <c:pt idx="3">
                  <c:v>2.9999999999999361E-2</c:v>
                </c:pt>
                <c:pt idx="4">
                  <c:v>4.0000000000000917E-2</c:v>
                </c:pt>
                <c:pt idx="5">
                  <c:v>5.0000000000000711E-2</c:v>
                </c:pt>
                <c:pt idx="6">
                  <c:v>6.0000000000000497E-2</c:v>
                </c:pt>
                <c:pt idx="7">
                  <c:v>7.0000000000000284E-2</c:v>
                </c:pt>
                <c:pt idx="8">
                  <c:v>8.0000000000000071E-2</c:v>
                </c:pt>
                <c:pt idx="9">
                  <c:v>8.9999999999999858E-2</c:v>
                </c:pt>
                <c:pt idx="10">
                  <c:v>9.9999999999999645E-2</c:v>
                </c:pt>
                <c:pt idx="11">
                  <c:v>0.1099999999999994</c:v>
                </c:pt>
                <c:pt idx="12">
                  <c:v>0.12000000000000099</c:v>
                </c:pt>
                <c:pt idx="13">
                  <c:v>0.13000000000000081</c:v>
                </c:pt>
                <c:pt idx="14">
                  <c:v>0.1400000000000006</c:v>
                </c:pt>
                <c:pt idx="15">
                  <c:v>0.15000000000000041</c:v>
                </c:pt>
                <c:pt idx="16">
                  <c:v>0.16000000000000009</c:v>
                </c:pt>
                <c:pt idx="17">
                  <c:v>0.1699999999999999</c:v>
                </c:pt>
                <c:pt idx="18">
                  <c:v>0.17999999999999969</c:v>
                </c:pt>
                <c:pt idx="19">
                  <c:v>0.1899999999999995</c:v>
                </c:pt>
                <c:pt idx="20">
                  <c:v>0.19999999999999929</c:v>
                </c:pt>
                <c:pt idx="21">
                  <c:v>0.21000000000000091</c:v>
                </c:pt>
                <c:pt idx="22">
                  <c:v>0.22000000000000061</c:v>
                </c:pt>
                <c:pt idx="23">
                  <c:v>0.2300000000000004</c:v>
                </c:pt>
                <c:pt idx="24">
                  <c:v>0.24000000000000021</c:v>
                </c:pt>
                <c:pt idx="25">
                  <c:v>0.25</c:v>
                </c:pt>
                <c:pt idx="26">
                  <c:v>0.25999999999999979</c:v>
                </c:pt>
                <c:pt idx="27">
                  <c:v>0.26999999999999957</c:v>
                </c:pt>
                <c:pt idx="28">
                  <c:v>0.27999999999999942</c:v>
                </c:pt>
                <c:pt idx="29">
                  <c:v>0.29000000000000092</c:v>
                </c:pt>
                <c:pt idx="30">
                  <c:v>0.30000000000000071</c:v>
                </c:pt>
                <c:pt idx="31">
                  <c:v>0.3100000000000005</c:v>
                </c:pt>
                <c:pt idx="32">
                  <c:v>0.32000000000000028</c:v>
                </c:pt>
                <c:pt idx="33">
                  <c:v>0.33000000000000013</c:v>
                </c:pt>
                <c:pt idx="34">
                  <c:v>0.33999999999999991</c:v>
                </c:pt>
                <c:pt idx="35">
                  <c:v>0.34999999999999959</c:v>
                </c:pt>
                <c:pt idx="36">
                  <c:v>0.35999999999999938</c:v>
                </c:pt>
                <c:pt idx="37">
                  <c:v>0.37000000000000099</c:v>
                </c:pt>
                <c:pt idx="38">
                  <c:v>0.38000000000000078</c:v>
                </c:pt>
                <c:pt idx="39">
                  <c:v>0.39000000000000062</c:v>
                </c:pt>
                <c:pt idx="40">
                  <c:v>0.40000000000000041</c:v>
                </c:pt>
                <c:pt idx="41">
                  <c:v>0.41000000000000009</c:v>
                </c:pt>
                <c:pt idx="42">
                  <c:v>0.41999999999999987</c:v>
                </c:pt>
                <c:pt idx="43">
                  <c:v>0.42999999999999972</c:v>
                </c:pt>
                <c:pt idx="44">
                  <c:v>0.4399999999999995</c:v>
                </c:pt>
                <c:pt idx="45">
                  <c:v>0.44999999999999929</c:v>
                </c:pt>
                <c:pt idx="46">
                  <c:v>0.46000000000000091</c:v>
                </c:pt>
                <c:pt idx="47">
                  <c:v>0.47000000000000058</c:v>
                </c:pt>
                <c:pt idx="48">
                  <c:v>0.48000000000000043</c:v>
                </c:pt>
                <c:pt idx="49">
                  <c:v>0.49000000000000021</c:v>
                </c:pt>
                <c:pt idx="50">
                  <c:v>0.5</c:v>
                </c:pt>
                <c:pt idx="51">
                  <c:v>0.50999999999999979</c:v>
                </c:pt>
                <c:pt idx="52">
                  <c:v>0.51999999999999957</c:v>
                </c:pt>
                <c:pt idx="53">
                  <c:v>0.52999999999999936</c:v>
                </c:pt>
                <c:pt idx="54">
                  <c:v>0.54000000000000092</c:v>
                </c:pt>
                <c:pt idx="55">
                  <c:v>0.55000000000000071</c:v>
                </c:pt>
                <c:pt idx="56">
                  <c:v>0.5600000000000005</c:v>
                </c:pt>
                <c:pt idx="57">
                  <c:v>0.57000000000000028</c:v>
                </c:pt>
                <c:pt idx="58">
                  <c:v>0.58000000000000007</c:v>
                </c:pt>
                <c:pt idx="59">
                  <c:v>0.58999999999999986</c:v>
                </c:pt>
                <c:pt idx="60">
                  <c:v>0.59999999999999964</c:v>
                </c:pt>
                <c:pt idx="61">
                  <c:v>0.60999999999999943</c:v>
                </c:pt>
                <c:pt idx="62">
                  <c:v>0.62000000000000099</c:v>
                </c:pt>
                <c:pt idx="63">
                  <c:v>0.63000000000000078</c:v>
                </c:pt>
                <c:pt idx="64">
                  <c:v>0.64000000000000057</c:v>
                </c:pt>
                <c:pt idx="65">
                  <c:v>0.65000000000000036</c:v>
                </c:pt>
                <c:pt idx="66">
                  <c:v>0.66000000000000014</c:v>
                </c:pt>
                <c:pt idx="67">
                  <c:v>0.66999999999999993</c:v>
                </c:pt>
                <c:pt idx="68">
                  <c:v>0.67999999999999972</c:v>
                </c:pt>
                <c:pt idx="69">
                  <c:v>0.6899999999999995</c:v>
                </c:pt>
                <c:pt idx="70">
                  <c:v>0.69999999999999929</c:v>
                </c:pt>
                <c:pt idx="71">
                  <c:v>0.71000000000000085</c:v>
                </c:pt>
                <c:pt idx="72">
                  <c:v>0.72000000000000064</c:v>
                </c:pt>
                <c:pt idx="73">
                  <c:v>0.73000000000000043</c:v>
                </c:pt>
                <c:pt idx="74">
                  <c:v>0.74000000000000021</c:v>
                </c:pt>
                <c:pt idx="75">
                  <c:v>0.75</c:v>
                </c:pt>
                <c:pt idx="76">
                  <c:v>0.75999999999999979</c:v>
                </c:pt>
                <c:pt idx="77">
                  <c:v>0.76999999999999957</c:v>
                </c:pt>
                <c:pt idx="78">
                  <c:v>0.77999999999999936</c:v>
                </c:pt>
                <c:pt idx="79">
                  <c:v>0.79000000000000092</c:v>
                </c:pt>
                <c:pt idx="80">
                  <c:v>0.80000000000000071</c:v>
                </c:pt>
                <c:pt idx="81">
                  <c:v>0.8100000000000005</c:v>
                </c:pt>
                <c:pt idx="82">
                  <c:v>0.82000000000000028</c:v>
                </c:pt>
                <c:pt idx="83">
                  <c:v>0.83000000000000007</c:v>
                </c:pt>
                <c:pt idx="84">
                  <c:v>0.83999999999999986</c:v>
                </c:pt>
                <c:pt idx="85">
                  <c:v>0.84999999999999964</c:v>
                </c:pt>
                <c:pt idx="86">
                  <c:v>0.85999999999999943</c:v>
                </c:pt>
                <c:pt idx="87">
                  <c:v>0.87000000000000099</c:v>
                </c:pt>
                <c:pt idx="88">
                  <c:v>0.88000000000000078</c:v>
                </c:pt>
                <c:pt idx="89">
                  <c:v>0.89000000000000057</c:v>
                </c:pt>
                <c:pt idx="90">
                  <c:v>0.90000000000000036</c:v>
                </c:pt>
                <c:pt idx="91">
                  <c:v>0.91000000000000014</c:v>
                </c:pt>
                <c:pt idx="92">
                  <c:v>0.91999999999999993</c:v>
                </c:pt>
                <c:pt idx="93">
                  <c:v>0.92999999999999972</c:v>
                </c:pt>
                <c:pt idx="94">
                  <c:v>0.9399999999999995</c:v>
                </c:pt>
                <c:pt idx="95">
                  <c:v>0.94999999999999929</c:v>
                </c:pt>
                <c:pt idx="96">
                  <c:v>0.96000000000000085</c:v>
                </c:pt>
                <c:pt idx="97">
                  <c:v>0.97000000000000064</c:v>
                </c:pt>
                <c:pt idx="98">
                  <c:v>0.98000000000000043</c:v>
                </c:pt>
                <c:pt idx="99">
                  <c:v>0.99000000000000021</c:v>
                </c:pt>
                <c:pt idx="100">
                  <c:v>1</c:v>
                </c:pt>
                <c:pt idx="101">
                  <c:v>1.01</c:v>
                </c:pt>
                <c:pt idx="102">
                  <c:v>1.02</c:v>
                </c:pt>
                <c:pt idx="103">
                  <c:v>1.0299999999999989</c:v>
                </c:pt>
                <c:pt idx="104">
                  <c:v>1.0400000000000009</c:v>
                </c:pt>
                <c:pt idx="105">
                  <c:v>1.0500000000000009</c:v>
                </c:pt>
                <c:pt idx="106">
                  <c:v>1.06</c:v>
                </c:pt>
                <c:pt idx="107">
                  <c:v>1.07</c:v>
                </c:pt>
                <c:pt idx="108">
                  <c:v>1.08</c:v>
                </c:pt>
                <c:pt idx="109">
                  <c:v>1.0900000000000001</c:v>
                </c:pt>
                <c:pt idx="110">
                  <c:v>1.1000000000000001</c:v>
                </c:pt>
                <c:pt idx="111">
                  <c:v>1.109999999999999</c:v>
                </c:pt>
                <c:pt idx="112">
                  <c:v>1.120000000000001</c:v>
                </c:pt>
                <c:pt idx="113">
                  <c:v>1.130000000000001</c:v>
                </c:pt>
                <c:pt idx="114">
                  <c:v>1.140000000000001</c:v>
                </c:pt>
                <c:pt idx="115">
                  <c:v>1.1499999999999999</c:v>
                </c:pt>
                <c:pt idx="116">
                  <c:v>1.1599999999999999</c:v>
                </c:pt>
                <c:pt idx="117">
                  <c:v>1.17</c:v>
                </c:pt>
                <c:pt idx="118">
                  <c:v>1.18</c:v>
                </c:pt>
                <c:pt idx="119">
                  <c:v>1.19</c:v>
                </c:pt>
                <c:pt idx="120">
                  <c:v>1.1999999999999991</c:v>
                </c:pt>
                <c:pt idx="121">
                  <c:v>1.2100000000000011</c:v>
                </c:pt>
                <c:pt idx="122">
                  <c:v>1.2200000000000011</c:v>
                </c:pt>
                <c:pt idx="123">
                  <c:v>1.23</c:v>
                </c:pt>
                <c:pt idx="124">
                  <c:v>1.24</c:v>
                </c:pt>
                <c:pt idx="125">
                  <c:v>1.25</c:v>
                </c:pt>
                <c:pt idx="126">
                  <c:v>1.26</c:v>
                </c:pt>
                <c:pt idx="127">
                  <c:v>1.27</c:v>
                </c:pt>
                <c:pt idx="128">
                  <c:v>1.2799999999999989</c:v>
                </c:pt>
                <c:pt idx="129">
                  <c:v>1.2900000000000009</c:v>
                </c:pt>
                <c:pt idx="130">
                  <c:v>1.3000000000000009</c:v>
                </c:pt>
                <c:pt idx="131">
                  <c:v>1.31</c:v>
                </c:pt>
                <c:pt idx="132">
                  <c:v>1.32</c:v>
                </c:pt>
                <c:pt idx="133">
                  <c:v>1.33</c:v>
                </c:pt>
                <c:pt idx="134">
                  <c:v>1.34</c:v>
                </c:pt>
                <c:pt idx="135">
                  <c:v>1.35</c:v>
                </c:pt>
                <c:pt idx="136">
                  <c:v>1.359999999999999</c:v>
                </c:pt>
                <c:pt idx="137">
                  <c:v>1.370000000000001</c:v>
                </c:pt>
                <c:pt idx="138">
                  <c:v>1.380000000000001</c:v>
                </c:pt>
                <c:pt idx="139">
                  <c:v>1.390000000000001</c:v>
                </c:pt>
                <c:pt idx="140">
                  <c:v>1.4</c:v>
                </c:pt>
                <c:pt idx="141">
                  <c:v>1.41</c:v>
                </c:pt>
                <c:pt idx="142">
                  <c:v>1.42</c:v>
                </c:pt>
                <c:pt idx="143">
                  <c:v>1.43</c:v>
                </c:pt>
                <c:pt idx="144">
                  <c:v>1.44</c:v>
                </c:pt>
                <c:pt idx="145">
                  <c:v>1.4499999999999991</c:v>
                </c:pt>
                <c:pt idx="146">
                  <c:v>1.4600000000000011</c:v>
                </c:pt>
                <c:pt idx="147">
                  <c:v>1.4700000000000011</c:v>
                </c:pt>
                <c:pt idx="148">
                  <c:v>1.48</c:v>
                </c:pt>
                <c:pt idx="149">
                  <c:v>1.49</c:v>
                </c:pt>
                <c:pt idx="150">
                  <c:v>1.5</c:v>
                </c:pt>
                <c:pt idx="151">
                  <c:v>1.51</c:v>
                </c:pt>
                <c:pt idx="152">
                  <c:v>1.52</c:v>
                </c:pt>
                <c:pt idx="153">
                  <c:v>1.5299999999999989</c:v>
                </c:pt>
                <c:pt idx="154">
                  <c:v>1.5400000000000009</c:v>
                </c:pt>
                <c:pt idx="155">
                  <c:v>1.5500000000000009</c:v>
                </c:pt>
                <c:pt idx="156">
                  <c:v>1.56</c:v>
                </c:pt>
                <c:pt idx="157">
                  <c:v>1.57</c:v>
                </c:pt>
                <c:pt idx="158">
                  <c:v>1.58</c:v>
                </c:pt>
                <c:pt idx="159">
                  <c:v>1.59</c:v>
                </c:pt>
                <c:pt idx="160">
                  <c:v>1.6</c:v>
                </c:pt>
                <c:pt idx="161">
                  <c:v>1.609999999999999</c:v>
                </c:pt>
                <c:pt idx="162">
                  <c:v>1.620000000000001</c:v>
                </c:pt>
                <c:pt idx="163">
                  <c:v>1.630000000000001</c:v>
                </c:pt>
                <c:pt idx="164">
                  <c:v>1.640000000000001</c:v>
                </c:pt>
                <c:pt idx="165">
                  <c:v>1.65</c:v>
                </c:pt>
                <c:pt idx="166">
                  <c:v>1.66</c:v>
                </c:pt>
                <c:pt idx="167">
                  <c:v>1.67</c:v>
                </c:pt>
                <c:pt idx="168">
                  <c:v>1.68</c:v>
                </c:pt>
                <c:pt idx="169">
                  <c:v>1.69</c:v>
                </c:pt>
                <c:pt idx="170">
                  <c:v>1.6999999999999991</c:v>
                </c:pt>
                <c:pt idx="171">
                  <c:v>1.7100000000000011</c:v>
                </c:pt>
                <c:pt idx="172">
                  <c:v>1.7200000000000011</c:v>
                </c:pt>
                <c:pt idx="173">
                  <c:v>1.73</c:v>
                </c:pt>
                <c:pt idx="174">
                  <c:v>1.74</c:v>
                </c:pt>
                <c:pt idx="175">
                  <c:v>1.75</c:v>
                </c:pt>
                <c:pt idx="176">
                  <c:v>1.76</c:v>
                </c:pt>
                <c:pt idx="177">
                  <c:v>1.77</c:v>
                </c:pt>
                <c:pt idx="178">
                  <c:v>1.7799999999999989</c:v>
                </c:pt>
                <c:pt idx="179">
                  <c:v>1.7900000000000009</c:v>
                </c:pt>
                <c:pt idx="180">
                  <c:v>1.8000000000000009</c:v>
                </c:pt>
                <c:pt idx="181">
                  <c:v>1.81</c:v>
                </c:pt>
                <c:pt idx="182">
                  <c:v>1.82</c:v>
                </c:pt>
                <c:pt idx="183">
                  <c:v>1.83</c:v>
                </c:pt>
                <c:pt idx="184">
                  <c:v>1.84</c:v>
                </c:pt>
                <c:pt idx="185">
                  <c:v>1.85</c:v>
                </c:pt>
                <c:pt idx="186">
                  <c:v>1.859999999999999</c:v>
                </c:pt>
                <c:pt idx="187">
                  <c:v>1.870000000000001</c:v>
                </c:pt>
                <c:pt idx="188">
                  <c:v>1.880000000000001</c:v>
                </c:pt>
                <c:pt idx="189">
                  <c:v>1.890000000000001</c:v>
                </c:pt>
                <c:pt idx="190">
                  <c:v>1.9</c:v>
                </c:pt>
                <c:pt idx="191">
                  <c:v>1.91</c:v>
                </c:pt>
                <c:pt idx="192">
                  <c:v>1.92</c:v>
                </c:pt>
                <c:pt idx="193">
                  <c:v>1.93</c:v>
                </c:pt>
                <c:pt idx="194">
                  <c:v>1.94</c:v>
                </c:pt>
                <c:pt idx="195">
                  <c:v>1.9499999999999991</c:v>
                </c:pt>
                <c:pt idx="196">
                  <c:v>1.9600000000000011</c:v>
                </c:pt>
                <c:pt idx="197">
                  <c:v>1.9700000000000011</c:v>
                </c:pt>
                <c:pt idx="198">
                  <c:v>1.98</c:v>
                </c:pt>
                <c:pt idx="199">
                  <c:v>1.99</c:v>
                </c:pt>
                <c:pt idx="200">
                  <c:v>2</c:v>
                </c:pt>
                <c:pt idx="201">
                  <c:v>2.0099999999999998</c:v>
                </c:pt>
                <c:pt idx="202">
                  <c:v>2.02</c:v>
                </c:pt>
                <c:pt idx="203">
                  <c:v>2.0299999999999989</c:v>
                </c:pt>
                <c:pt idx="204">
                  <c:v>2.0400000000000009</c:v>
                </c:pt>
                <c:pt idx="205">
                  <c:v>2.0500000000000012</c:v>
                </c:pt>
                <c:pt idx="206">
                  <c:v>2.06</c:v>
                </c:pt>
                <c:pt idx="207">
                  <c:v>2.0699999999999998</c:v>
                </c:pt>
                <c:pt idx="208">
                  <c:v>2.08</c:v>
                </c:pt>
                <c:pt idx="209">
                  <c:v>2.09</c:v>
                </c:pt>
                <c:pt idx="210">
                  <c:v>2.1</c:v>
                </c:pt>
                <c:pt idx="211">
                  <c:v>2.109999999999999</c:v>
                </c:pt>
                <c:pt idx="212">
                  <c:v>2.120000000000001</c:v>
                </c:pt>
                <c:pt idx="213">
                  <c:v>2.1300000000000008</c:v>
                </c:pt>
                <c:pt idx="214">
                  <c:v>2.140000000000001</c:v>
                </c:pt>
                <c:pt idx="215">
                  <c:v>2.15</c:v>
                </c:pt>
                <c:pt idx="216">
                  <c:v>2.16</c:v>
                </c:pt>
                <c:pt idx="217">
                  <c:v>2.17</c:v>
                </c:pt>
                <c:pt idx="218">
                  <c:v>2.1800000000000002</c:v>
                </c:pt>
                <c:pt idx="219">
                  <c:v>2.19</c:v>
                </c:pt>
                <c:pt idx="220">
                  <c:v>2.1999999999999988</c:v>
                </c:pt>
                <c:pt idx="221">
                  <c:v>2.2100000000000009</c:v>
                </c:pt>
                <c:pt idx="222">
                  <c:v>2.2200000000000011</c:v>
                </c:pt>
                <c:pt idx="223">
                  <c:v>2.23</c:v>
                </c:pt>
                <c:pt idx="224">
                  <c:v>2.2400000000000002</c:v>
                </c:pt>
                <c:pt idx="225">
                  <c:v>2.25</c:v>
                </c:pt>
                <c:pt idx="226">
                  <c:v>2.2599999999999998</c:v>
                </c:pt>
                <c:pt idx="227">
                  <c:v>2.27</c:v>
                </c:pt>
                <c:pt idx="228">
                  <c:v>2.2799999999999989</c:v>
                </c:pt>
                <c:pt idx="229">
                  <c:v>2.2900000000000009</c:v>
                </c:pt>
                <c:pt idx="230">
                  <c:v>2.3000000000000012</c:v>
                </c:pt>
                <c:pt idx="231">
                  <c:v>2.31</c:v>
                </c:pt>
                <c:pt idx="232">
                  <c:v>2.3199999999999998</c:v>
                </c:pt>
                <c:pt idx="233">
                  <c:v>2.33</c:v>
                </c:pt>
                <c:pt idx="234">
                  <c:v>2.34</c:v>
                </c:pt>
                <c:pt idx="235">
                  <c:v>2.35</c:v>
                </c:pt>
                <c:pt idx="236">
                  <c:v>2.359999999999999</c:v>
                </c:pt>
                <c:pt idx="237">
                  <c:v>2.370000000000001</c:v>
                </c:pt>
                <c:pt idx="238">
                  <c:v>2.3800000000000008</c:v>
                </c:pt>
                <c:pt idx="239">
                  <c:v>2.390000000000001</c:v>
                </c:pt>
                <c:pt idx="240">
                  <c:v>2.4</c:v>
                </c:pt>
                <c:pt idx="241">
                  <c:v>2.41</c:v>
                </c:pt>
                <c:pt idx="242">
                  <c:v>2.42</c:v>
                </c:pt>
                <c:pt idx="243">
                  <c:v>2.4300000000000002</c:v>
                </c:pt>
                <c:pt idx="244">
                  <c:v>2.44</c:v>
                </c:pt>
                <c:pt idx="245">
                  <c:v>2.4499999999999988</c:v>
                </c:pt>
                <c:pt idx="246">
                  <c:v>2.4600000000000009</c:v>
                </c:pt>
                <c:pt idx="247">
                  <c:v>2.4700000000000011</c:v>
                </c:pt>
                <c:pt idx="248">
                  <c:v>2.48</c:v>
                </c:pt>
                <c:pt idx="249">
                  <c:v>2.4900000000000002</c:v>
                </c:pt>
                <c:pt idx="250">
                  <c:v>2.5</c:v>
                </c:pt>
                <c:pt idx="251">
                  <c:v>2.5099999999999998</c:v>
                </c:pt>
                <c:pt idx="252">
                  <c:v>2.52</c:v>
                </c:pt>
                <c:pt idx="253">
                  <c:v>2.5299999999999989</c:v>
                </c:pt>
                <c:pt idx="254">
                  <c:v>2.5400000000000009</c:v>
                </c:pt>
                <c:pt idx="255">
                  <c:v>2.5500000000000012</c:v>
                </c:pt>
                <c:pt idx="256">
                  <c:v>2.56</c:v>
                </c:pt>
                <c:pt idx="257">
                  <c:v>2.57</c:v>
                </c:pt>
                <c:pt idx="258">
                  <c:v>2.58</c:v>
                </c:pt>
                <c:pt idx="259">
                  <c:v>2.59</c:v>
                </c:pt>
                <c:pt idx="260">
                  <c:v>2.6</c:v>
                </c:pt>
                <c:pt idx="261">
                  <c:v>2.609999999999999</c:v>
                </c:pt>
                <c:pt idx="262">
                  <c:v>2.620000000000001</c:v>
                </c:pt>
                <c:pt idx="263">
                  <c:v>2.6300000000000008</c:v>
                </c:pt>
                <c:pt idx="264">
                  <c:v>2.640000000000001</c:v>
                </c:pt>
                <c:pt idx="265">
                  <c:v>2.65</c:v>
                </c:pt>
                <c:pt idx="266">
                  <c:v>2.66</c:v>
                </c:pt>
                <c:pt idx="267">
                  <c:v>2.67</c:v>
                </c:pt>
                <c:pt idx="268">
                  <c:v>2.68</c:v>
                </c:pt>
                <c:pt idx="269">
                  <c:v>2.69</c:v>
                </c:pt>
                <c:pt idx="270">
                  <c:v>2.6999999999999988</c:v>
                </c:pt>
                <c:pt idx="271">
                  <c:v>2.7100000000000009</c:v>
                </c:pt>
                <c:pt idx="272">
                  <c:v>2.7200000000000011</c:v>
                </c:pt>
                <c:pt idx="273">
                  <c:v>2.73</c:v>
                </c:pt>
                <c:pt idx="274">
                  <c:v>2.74</c:v>
                </c:pt>
                <c:pt idx="275">
                  <c:v>2.75</c:v>
                </c:pt>
                <c:pt idx="276">
                  <c:v>2.76</c:v>
                </c:pt>
                <c:pt idx="277">
                  <c:v>2.77</c:v>
                </c:pt>
                <c:pt idx="278">
                  <c:v>2.7799999999999989</c:v>
                </c:pt>
                <c:pt idx="279">
                  <c:v>2.7900000000000009</c:v>
                </c:pt>
                <c:pt idx="280">
                  <c:v>2.8000000000000012</c:v>
                </c:pt>
                <c:pt idx="281">
                  <c:v>2.81</c:v>
                </c:pt>
                <c:pt idx="282">
                  <c:v>2.82</c:v>
                </c:pt>
                <c:pt idx="283">
                  <c:v>2.83</c:v>
                </c:pt>
                <c:pt idx="284">
                  <c:v>2.84</c:v>
                </c:pt>
                <c:pt idx="285">
                  <c:v>2.85</c:v>
                </c:pt>
                <c:pt idx="286">
                  <c:v>2.859999999999999</c:v>
                </c:pt>
                <c:pt idx="287">
                  <c:v>2.870000000000001</c:v>
                </c:pt>
                <c:pt idx="288">
                  <c:v>2.8800000000000008</c:v>
                </c:pt>
                <c:pt idx="289">
                  <c:v>2.890000000000001</c:v>
                </c:pt>
                <c:pt idx="290">
                  <c:v>2.9</c:v>
                </c:pt>
                <c:pt idx="291">
                  <c:v>2.91</c:v>
                </c:pt>
                <c:pt idx="292">
                  <c:v>2.92</c:v>
                </c:pt>
                <c:pt idx="293">
                  <c:v>2.93</c:v>
                </c:pt>
                <c:pt idx="294">
                  <c:v>2.94</c:v>
                </c:pt>
                <c:pt idx="295">
                  <c:v>2.9499999999999988</c:v>
                </c:pt>
                <c:pt idx="296">
                  <c:v>2.9600000000000009</c:v>
                </c:pt>
                <c:pt idx="297">
                  <c:v>2.9700000000000011</c:v>
                </c:pt>
                <c:pt idx="298">
                  <c:v>2.98</c:v>
                </c:pt>
                <c:pt idx="299">
                  <c:v>2.99</c:v>
                </c:pt>
                <c:pt idx="300">
                  <c:v>3</c:v>
                </c:pt>
                <c:pt idx="301">
                  <c:v>3.01</c:v>
                </c:pt>
                <c:pt idx="302">
                  <c:v>3.02</c:v>
                </c:pt>
                <c:pt idx="303">
                  <c:v>3.0299999999999989</c:v>
                </c:pt>
                <c:pt idx="304">
                  <c:v>3.0400000000000009</c:v>
                </c:pt>
                <c:pt idx="305">
                  <c:v>3.0500000000000012</c:v>
                </c:pt>
                <c:pt idx="306">
                  <c:v>3.06</c:v>
                </c:pt>
                <c:pt idx="307">
                  <c:v>3.07</c:v>
                </c:pt>
                <c:pt idx="308">
                  <c:v>3.08</c:v>
                </c:pt>
                <c:pt idx="309">
                  <c:v>3.09</c:v>
                </c:pt>
                <c:pt idx="310">
                  <c:v>3.1</c:v>
                </c:pt>
                <c:pt idx="311">
                  <c:v>3.109999999999999</c:v>
                </c:pt>
                <c:pt idx="312">
                  <c:v>3.120000000000001</c:v>
                </c:pt>
                <c:pt idx="313">
                  <c:v>3.1300000000000008</c:v>
                </c:pt>
                <c:pt idx="314">
                  <c:v>3.140000000000001</c:v>
                </c:pt>
                <c:pt idx="315">
                  <c:v>3.15</c:v>
                </c:pt>
                <c:pt idx="316">
                  <c:v>3.16</c:v>
                </c:pt>
                <c:pt idx="317">
                  <c:v>3.17</c:v>
                </c:pt>
                <c:pt idx="318">
                  <c:v>3.18</c:v>
                </c:pt>
                <c:pt idx="319">
                  <c:v>3.19</c:v>
                </c:pt>
                <c:pt idx="320">
                  <c:v>3.1999999999999988</c:v>
                </c:pt>
                <c:pt idx="321">
                  <c:v>3.2100000000000009</c:v>
                </c:pt>
                <c:pt idx="322">
                  <c:v>3.2200000000000011</c:v>
                </c:pt>
                <c:pt idx="323">
                  <c:v>3.23</c:v>
                </c:pt>
                <c:pt idx="324">
                  <c:v>3.24</c:v>
                </c:pt>
                <c:pt idx="325">
                  <c:v>3.25</c:v>
                </c:pt>
                <c:pt idx="326">
                  <c:v>3.26</c:v>
                </c:pt>
                <c:pt idx="327">
                  <c:v>3.27</c:v>
                </c:pt>
                <c:pt idx="328">
                  <c:v>3.2799999999999989</c:v>
                </c:pt>
                <c:pt idx="329">
                  <c:v>3.2900000000000009</c:v>
                </c:pt>
                <c:pt idx="330">
                  <c:v>3.3000000000000012</c:v>
                </c:pt>
                <c:pt idx="331">
                  <c:v>3.31</c:v>
                </c:pt>
                <c:pt idx="332">
                  <c:v>3.32</c:v>
                </c:pt>
                <c:pt idx="333">
                  <c:v>3.33</c:v>
                </c:pt>
                <c:pt idx="334">
                  <c:v>3.34</c:v>
                </c:pt>
                <c:pt idx="335">
                  <c:v>3.35</c:v>
                </c:pt>
                <c:pt idx="336">
                  <c:v>3.359999999999999</c:v>
                </c:pt>
                <c:pt idx="337">
                  <c:v>3.370000000000001</c:v>
                </c:pt>
                <c:pt idx="338">
                  <c:v>3.3800000000000008</c:v>
                </c:pt>
                <c:pt idx="339">
                  <c:v>3.390000000000001</c:v>
                </c:pt>
                <c:pt idx="340">
                  <c:v>3.4</c:v>
                </c:pt>
                <c:pt idx="341">
                  <c:v>3.41</c:v>
                </c:pt>
                <c:pt idx="342">
                  <c:v>3.42</c:v>
                </c:pt>
                <c:pt idx="343">
                  <c:v>3.43</c:v>
                </c:pt>
                <c:pt idx="344">
                  <c:v>3.44</c:v>
                </c:pt>
                <c:pt idx="345">
                  <c:v>3.4499999999999988</c:v>
                </c:pt>
                <c:pt idx="346">
                  <c:v>3.4600000000000009</c:v>
                </c:pt>
                <c:pt idx="347">
                  <c:v>3.4700000000000011</c:v>
                </c:pt>
                <c:pt idx="348">
                  <c:v>3.48</c:v>
                </c:pt>
                <c:pt idx="349">
                  <c:v>3.49</c:v>
                </c:pt>
                <c:pt idx="350">
                  <c:v>3.5</c:v>
                </c:pt>
                <c:pt idx="351">
                  <c:v>3.51</c:v>
                </c:pt>
                <c:pt idx="352">
                  <c:v>3.52</c:v>
                </c:pt>
                <c:pt idx="353">
                  <c:v>3.5299999999999989</c:v>
                </c:pt>
                <c:pt idx="354">
                  <c:v>3.5400000000000009</c:v>
                </c:pt>
                <c:pt idx="355">
                  <c:v>3.5500000000000012</c:v>
                </c:pt>
                <c:pt idx="356">
                  <c:v>3.56</c:v>
                </c:pt>
                <c:pt idx="357">
                  <c:v>3.57</c:v>
                </c:pt>
                <c:pt idx="358">
                  <c:v>3.58</c:v>
                </c:pt>
                <c:pt idx="359">
                  <c:v>3.59</c:v>
                </c:pt>
                <c:pt idx="360">
                  <c:v>3.6</c:v>
                </c:pt>
                <c:pt idx="361">
                  <c:v>3.609999999999999</c:v>
                </c:pt>
                <c:pt idx="362">
                  <c:v>3.620000000000001</c:v>
                </c:pt>
                <c:pt idx="363">
                  <c:v>3.6300000000000008</c:v>
                </c:pt>
                <c:pt idx="364">
                  <c:v>3.640000000000001</c:v>
                </c:pt>
                <c:pt idx="365">
                  <c:v>3.65</c:v>
                </c:pt>
                <c:pt idx="366">
                  <c:v>3.66</c:v>
                </c:pt>
                <c:pt idx="367">
                  <c:v>3.67</c:v>
                </c:pt>
                <c:pt idx="368">
                  <c:v>3.68</c:v>
                </c:pt>
                <c:pt idx="369">
                  <c:v>3.69</c:v>
                </c:pt>
                <c:pt idx="370">
                  <c:v>3.6999999999999988</c:v>
                </c:pt>
                <c:pt idx="371">
                  <c:v>3.7100000000000009</c:v>
                </c:pt>
                <c:pt idx="372">
                  <c:v>3.7200000000000011</c:v>
                </c:pt>
                <c:pt idx="373">
                  <c:v>3.73</c:v>
                </c:pt>
                <c:pt idx="374">
                  <c:v>3.74</c:v>
                </c:pt>
                <c:pt idx="375">
                  <c:v>3.75</c:v>
                </c:pt>
                <c:pt idx="376">
                  <c:v>3.76</c:v>
                </c:pt>
                <c:pt idx="377">
                  <c:v>3.77</c:v>
                </c:pt>
                <c:pt idx="378">
                  <c:v>3.7799999999999989</c:v>
                </c:pt>
                <c:pt idx="379">
                  <c:v>3.7900000000000009</c:v>
                </c:pt>
                <c:pt idx="380">
                  <c:v>3.8000000000000012</c:v>
                </c:pt>
                <c:pt idx="381">
                  <c:v>3.81</c:v>
                </c:pt>
                <c:pt idx="382">
                  <c:v>3.82</c:v>
                </c:pt>
                <c:pt idx="383">
                  <c:v>3.83</c:v>
                </c:pt>
                <c:pt idx="384">
                  <c:v>3.84</c:v>
                </c:pt>
                <c:pt idx="385">
                  <c:v>3.85</c:v>
                </c:pt>
                <c:pt idx="386">
                  <c:v>3.859999999999999</c:v>
                </c:pt>
                <c:pt idx="387">
                  <c:v>3.870000000000001</c:v>
                </c:pt>
                <c:pt idx="388">
                  <c:v>3.8800000000000008</c:v>
                </c:pt>
                <c:pt idx="389">
                  <c:v>3.890000000000001</c:v>
                </c:pt>
                <c:pt idx="390">
                  <c:v>3.9</c:v>
                </c:pt>
                <c:pt idx="391">
                  <c:v>3.91</c:v>
                </c:pt>
                <c:pt idx="392">
                  <c:v>3.92</c:v>
                </c:pt>
                <c:pt idx="393">
                  <c:v>3.93</c:v>
                </c:pt>
                <c:pt idx="394">
                  <c:v>3.94</c:v>
                </c:pt>
                <c:pt idx="395">
                  <c:v>3.9499999999999988</c:v>
                </c:pt>
                <c:pt idx="396">
                  <c:v>3.9600000000000009</c:v>
                </c:pt>
                <c:pt idx="397">
                  <c:v>3.9700000000000011</c:v>
                </c:pt>
                <c:pt idx="398">
                  <c:v>3.98</c:v>
                </c:pt>
                <c:pt idx="399">
                  <c:v>3.99</c:v>
                </c:pt>
                <c:pt idx="400">
                  <c:v>4</c:v>
                </c:pt>
                <c:pt idx="401">
                  <c:v>4.01</c:v>
                </c:pt>
                <c:pt idx="402">
                  <c:v>4.0199999999999996</c:v>
                </c:pt>
                <c:pt idx="403">
                  <c:v>4.0299999999999994</c:v>
                </c:pt>
                <c:pt idx="404">
                  <c:v>4.0400000000000009</c:v>
                </c:pt>
                <c:pt idx="405">
                  <c:v>4.0500000000000007</c:v>
                </c:pt>
                <c:pt idx="406">
                  <c:v>4.0599999999999996</c:v>
                </c:pt>
                <c:pt idx="407">
                  <c:v>4.07</c:v>
                </c:pt>
                <c:pt idx="408">
                  <c:v>4.08</c:v>
                </c:pt>
                <c:pt idx="409">
                  <c:v>4.09</c:v>
                </c:pt>
                <c:pt idx="410">
                  <c:v>4.0999999999999996</c:v>
                </c:pt>
                <c:pt idx="411">
                  <c:v>4.1099999999999994</c:v>
                </c:pt>
                <c:pt idx="412">
                  <c:v>4.120000000000001</c:v>
                </c:pt>
                <c:pt idx="413">
                  <c:v>4.1300000000000008</c:v>
                </c:pt>
                <c:pt idx="414">
                  <c:v>4.1400000000000006</c:v>
                </c:pt>
                <c:pt idx="415">
                  <c:v>4.1500000000000004</c:v>
                </c:pt>
                <c:pt idx="416">
                  <c:v>4.16</c:v>
                </c:pt>
                <c:pt idx="417">
                  <c:v>4.17</c:v>
                </c:pt>
                <c:pt idx="418">
                  <c:v>4.18</c:v>
                </c:pt>
                <c:pt idx="419">
                  <c:v>4.1900000000000004</c:v>
                </c:pt>
                <c:pt idx="420">
                  <c:v>4.1999999999999993</c:v>
                </c:pt>
                <c:pt idx="421">
                  <c:v>4.2100000000000009</c:v>
                </c:pt>
                <c:pt idx="422">
                  <c:v>4.2200000000000006</c:v>
                </c:pt>
                <c:pt idx="423">
                  <c:v>4.2300000000000004</c:v>
                </c:pt>
                <c:pt idx="424">
                  <c:v>4.24</c:v>
                </c:pt>
                <c:pt idx="425">
                  <c:v>4.25</c:v>
                </c:pt>
                <c:pt idx="426">
                  <c:v>4.26</c:v>
                </c:pt>
                <c:pt idx="427">
                  <c:v>4.2699999999999996</c:v>
                </c:pt>
                <c:pt idx="428">
                  <c:v>4.2799999999999994</c:v>
                </c:pt>
                <c:pt idx="429">
                  <c:v>4.2900000000000009</c:v>
                </c:pt>
                <c:pt idx="430">
                  <c:v>4.3000000000000007</c:v>
                </c:pt>
                <c:pt idx="431">
                  <c:v>4.3099999999999996</c:v>
                </c:pt>
                <c:pt idx="432">
                  <c:v>4.32</c:v>
                </c:pt>
                <c:pt idx="433">
                  <c:v>4.33</c:v>
                </c:pt>
                <c:pt idx="434">
                  <c:v>4.34</c:v>
                </c:pt>
                <c:pt idx="435">
                  <c:v>4.3499999999999996</c:v>
                </c:pt>
                <c:pt idx="436">
                  <c:v>4.3599999999999994</c:v>
                </c:pt>
                <c:pt idx="437">
                  <c:v>4.370000000000001</c:v>
                </c:pt>
                <c:pt idx="438">
                  <c:v>4.3800000000000008</c:v>
                </c:pt>
                <c:pt idx="439">
                  <c:v>4.3900000000000006</c:v>
                </c:pt>
                <c:pt idx="440">
                  <c:v>4.4000000000000004</c:v>
                </c:pt>
                <c:pt idx="441">
                  <c:v>4.41</c:v>
                </c:pt>
                <c:pt idx="442">
                  <c:v>4.42</c:v>
                </c:pt>
                <c:pt idx="443">
                  <c:v>4.43</c:v>
                </c:pt>
                <c:pt idx="444">
                  <c:v>4.4400000000000004</c:v>
                </c:pt>
                <c:pt idx="445">
                  <c:v>4.4499999999999993</c:v>
                </c:pt>
                <c:pt idx="446">
                  <c:v>4.4600000000000009</c:v>
                </c:pt>
                <c:pt idx="447">
                  <c:v>4.4700000000000006</c:v>
                </c:pt>
                <c:pt idx="448">
                  <c:v>4.4800000000000004</c:v>
                </c:pt>
                <c:pt idx="449">
                  <c:v>4.49</c:v>
                </c:pt>
                <c:pt idx="450">
                  <c:v>4.5</c:v>
                </c:pt>
                <c:pt idx="451">
                  <c:v>4.51</c:v>
                </c:pt>
                <c:pt idx="452">
                  <c:v>4.5199999999999996</c:v>
                </c:pt>
                <c:pt idx="453">
                  <c:v>4.5299999999999994</c:v>
                </c:pt>
                <c:pt idx="454">
                  <c:v>4.5400000000000009</c:v>
                </c:pt>
                <c:pt idx="455">
                  <c:v>4.5500000000000007</c:v>
                </c:pt>
                <c:pt idx="456">
                  <c:v>4.5599999999999996</c:v>
                </c:pt>
                <c:pt idx="457">
                  <c:v>4.57</c:v>
                </c:pt>
                <c:pt idx="458">
                  <c:v>4.58</c:v>
                </c:pt>
                <c:pt idx="459">
                  <c:v>4.59</c:v>
                </c:pt>
                <c:pt idx="460">
                  <c:v>4.5999999999999996</c:v>
                </c:pt>
                <c:pt idx="461">
                  <c:v>4.6099999999999994</c:v>
                </c:pt>
                <c:pt idx="462">
                  <c:v>4.620000000000001</c:v>
                </c:pt>
                <c:pt idx="463">
                  <c:v>4.6300000000000008</c:v>
                </c:pt>
                <c:pt idx="464">
                  <c:v>4.6400000000000006</c:v>
                </c:pt>
                <c:pt idx="465">
                  <c:v>4.6500000000000004</c:v>
                </c:pt>
                <c:pt idx="466">
                  <c:v>4.66</c:v>
                </c:pt>
                <c:pt idx="467">
                  <c:v>4.67</c:v>
                </c:pt>
                <c:pt idx="468">
                  <c:v>4.68</c:v>
                </c:pt>
                <c:pt idx="469">
                  <c:v>4.6900000000000004</c:v>
                </c:pt>
                <c:pt idx="470">
                  <c:v>4.6999999999999993</c:v>
                </c:pt>
                <c:pt idx="471">
                  <c:v>4.7100000000000009</c:v>
                </c:pt>
                <c:pt idx="472">
                  <c:v>4.7200000000000006</c:v>
                </c:pt>
                <c:pt idx="473">
                  <c:v>4.7300000000000004</c:v>
                </c:pt>
                <c:pt idx="474">
                  <c:v>4.74</c:v>
                </c:pt>
                <c:pt idx="475">
                  <c:v>4.75</c:v>
                </c:pt>
                <c:pt idx="476">
                  <c:v>4.76</c:v>
                </c:pt>
                <c:pt idx="477">
                  <c:v>4.7699999999999996</c:v>
                </c:pt>
                <c:pt idx="478">
                  <c:v>4.7799999999999994</c:v>
                </c:pt>
                <c:pt idx="479">
                  <c:v>4.7900000000000009</c:v>
                </c:pt>
                <c:pt idx="480">
                  <c:v>4.8000000000000007</c:v>
                </c:pt>
                <c:pt idx="481">
                  <c:v>4.8099999999999996</c:v>
                </c:pt>
                <c:pt idx="482">
                  <c:v>4.82</c:v>
                </c:pt>
                <c:pt idx="483">
                  <c:v>4.83</c:v>
                </c:pt>
                <c:pt idx="484">
                  <c:v>4.84</c:v>
                </c:pt>
                <c:pt idx="485">
                  <c:v>4.8499999999999996</c:v>
                </c:pt>
                <c:pt idx="486">
                  <c:v>4.8599999999999994</c:v>
                </c:pt>
                <c:pt idx="487">
                  <c:v>4.870000000000001</c:v>
                </c:pt>
                <c:pt idx="488">
                  <c:v>4.8800000000000008</c:v>
                </c:pt>
                <c:pt idx="489">
                  <c:v>4.8900000000000006</c:v>
                </c:pt>
                <c:pt idx="490">
                  <c:v>4.9000000000000004</c:v>
                </c:pt>
                <c:pt idx="491">
                  <c:v>4.91</c:v>
                </c:pt>
                <c:pt idx="492">
                  <c:v>4.92</c:v>
                </c:pt>
                <c:pt idx="493">
                  <c:v>4.9295000000000009</c:v>
                </c:pt>
                <c:pt idx="494">
                  <c:v>4.9395000000000007</c:v>
                </c:pt>
                <c:pt idx="495">
                  <c:v>4.9494999999999996</c:v>
                </c:pt>
                <c:pt idx="496">
                  <c:v>4.9600000000000009</c:v>
                </c:pt>
                <c:pt idx="497">
                  <c:v>4.9695</c:v>
                </c:pt>
                <c:pt idx="498">
                  <c:v>4.9794999999999998</c:v>
                </c:pt>
                <c:pt idx="499">
                  <c:v>4.99</c:v>
                </c:pt>
                <c:pt idx="500">
                  <c:v>5</c:v>
                </c:pt>
                <c:pt idx="501">
                  <c:v>5.009500000000001</c:v>
                </c:pt>
                <c:pt idx="502">
                  <c:v>5.019499999999999</c:v>
                </c:pt>
                <c:pt idx="503">
                  <c:v>5.0295000000000014</c:v>
                </c:pt>
                <c:pt idx="504">
                  <c:v>5.0394999999999994</c:v>
                </c:pt>
                <c:pt idx="505">
                  <c:v>5.0495000000000001</c:v>
                </c:pt>
                <c:pt idx="506">
                  <c:v>5.0595000000000017</c:v>
                </c:pt>
                <c:pt idx="507">
                  <c:v>5.0694999999999997</c:v>
                </c:pt>
                <c:pt idx="508">
                  <c:v>5.0795000000000012</c:v>
                </c:pt>
                <c:pt idx="509">
                  <c:v>5.0894999999999992</c:v>
                </c:pt>
                <c:pt idx="510">
                  <c:v>5.0995000000000008</c:v>
                </c:pt>
                <c:pt idx="511">
                  <c:v>5.1094999999999988</c:v>
                </c:pt>
                <c:pt idx="512">
                  <c:v>5.1195000000000004</c:v>
                </c:pt>
                <c:pt idx="513">
                  <c:v>5.1294999999999984</c:v>
                </c:pt>
                <c:pt idx="514">
                  <c:v>5.1395</c:v>
                </c:pt>
                <c:pt idx="515">
                  <c:v>5.1495000000000024</c:v>
                </c:pt>
                <c:pt idx="516">
                  <c:v>5.1595000000000004</c:v>
                </c:pt>
                <c:pt idx="517">
                  <c:v>5.1695000000000011</c:v>
                </c:pt>
                <c:pt idx="518">
                  <c:v>5.1794999999999991</c:v>
                </c:pt>
                <c:pt idx="519">
                  <c:v>5.1895000000000007</c:v>
                </c:pt>
                <c:pt idx="520">
                  <c:v>5.1994999999999987</c:v>
                </c:pt>
                <c:pt idx="521">
                  <c:v>5.2095000000000002</c:v>
                </c:pt>
                <c:pt idx="522">
                  <c:v>5.2195000000000018</c:v>
                </c:pt>
                <c:pt idx="523">
                  <c:v>5.2294999999999998</c:v>
                </c:pt>
                <c:pt idx="524">
                  <c:v>5.2395000000000014</c:v>
                </c:pt>
                <c:pt idx="525">
                  <c:v>5.2494999999999994</c:v>
                </c:pt>
                <c:pt idx="526">
                  <c:v>5.259500000000001</c:v>
                </c:pt>
                <c:pt idx="527">
                  <c:v>5.269499999999999</c:v>
                </c:pt>
                <c:pt idx="528">
                  <c:v>5.2795000000000014</c:v>
                </c:pt>
                <c:pt idx="529">
                  <c:v>5.2894999999999994</c:v>
                </c:pt>
                <c:pt idx="530">
                  <c:v>5.2995000000000001</c:v>
                </c:pt>
                <c:pt idx="531">
                  <c:v>5.3095000000000017</c:v>
                </c:pt>
                <c:pt idx="532">
                  <c:v>5.3194999999999997</c:v>
                </c:pt>
                <c:pt idx="533">
                  <c:v>5.3295000000000012</c:v>
                </c:pt>
                <c:pt idx="534">
                  <c:v>5.3394999999999992</c:v>
                </c:pt>
                <c:pt idx="535">
                  <c:v>5.3495000000000008</c:v>
                </c:pt>
                <c:pt idx="536">
                  <c:v>5.3594999999999988</c:v>
                </c:pt>
                <c:pt idx="537">
                  <c:v>5.3695000000000004</c:v>
                </c:pt>
                <c:pt idx="538">
                  <c:v>5.3794999999999984</c:v>
                </c:pt>
                <c:pt idx="539">
                  <c:v>5.3895</c:v>
                </c:pt>
                <c:pt idx="540">
                  <c:v>5.3995000000000024</c:v>
                </c:pt>
                <c:pt idx="541">
                  <c:v>5.4095000000000004</c:v>
                </c:pt>
                <c:pt idx="542">
                  <c:v>5.4195000000000011</c:v>
                </c:pt>
                <c:pt idx="543">
                  <c:v>5.4294999999999991</c:v>
                </c:pt>
                <c:pt idx="544">
                  <c:v>5.4395000000000007</c:v>
                </c:pt>
                <c:pt idx="545">
                  <c:v>5.4494999999999987</c:v>
                </c:pt>
                <c:pt idx="546">
                  <c:v>5.4595000000000002</c:v>
                </c:pt>
                <c:pt idx="547">
                  <c:v>5.4695000000000018</c:v>
                </c:pt>
                <c:pt idx="548">
                  <c:v>5.4794999999999998</c:v>
                </c:pt>
                <c:pt idx="549">
                  <c:v>5.4895000000000014</c:v>
                </c:pt>
                <c:pt idx="550">
                  <c:v>5.4994999999999994</c:v>
                </c:pt>
                <c:pt idx="551">
                  <c:v>5.509500000000001</c:v>
                </c:pt>
                <c:pt idx="552">
                  <c:v>5.519499999999999</c:v>
                </c:pt>
                <c:pt idx="553">
                  <c:v>5.5295000000000014</c:v>
                </c:pt>
                <c:pt idx="554">
                  <c:v>5.5394999999999994</c:v>
                </c:pt>
                <c:pt idx="555">
                  <c:v>5.5495000000000001</c:v>
                </c:pt>
                <c:pt idx="556">
                  <c:v>5.5595000000000017</c:v>
                </c:pt>
                <c:pt idx="557">
                  <c:v>5.5694999999999997</c:v>
                </c:pt>
                <c:pt idx="558">
                  <c:v>5.5795000000000012</c:v>
                </c:pt>
                <c:pt idx="559">
                  <c:v>5.5894999999999992</c:v>
                </c:pt>
                <c:pt idx="560">
                  <c:v>5.5995000000000008</c:v>
                </c:pt>
                <c:pt idx="561">
                  <c:v>5.6094999999999988</c:v>
                </c:pt>
                <c:pt idx="562">
                  <c:v>5.6195000000000004</c:v>
                </c:pt>
                <c:pt idx="563">
                  <c:v>5.6294999999999984</c:v>
                </c:pt>
                <c:pt idx="564">
                  <c:v>5.6395</c:v>
                </c:pt>
                <c:pt idx="565">
                  <c:v>5.6495000000000024</c:v>
                </c:pt>
                <c:pt idx="566">
                  <c:v>5.6595000000000004</c:v>
                </c:pt>
                <c:pt idx="567">
                  <c:v>5.6695000000000011</c:v>
                </c:pt>
                <c:pt idx="568">
                  <c:v>5.6794999999999991</c:v>
                </c:pt>
                <c:pt idx="569">
                  <c:v>5.6895000000000007</c:v>
                </c:pt>
                <c:pt idx="570">
                  <c:v>5.6994999999999987</c:v>
                </c:pt>
                <c:pt idx="571">
                  <c:v>5.7095000000000002</c:v>
                </c:pt>
                <c:pt idx="572">
                  <c:v>5.7195000000000018</c:v>
                </c:pt>
                <c:pt idx="573">
                  <c:v>5.7294999999999998</c:v>
                </c:pt>
                <c:pt idx="574">
                  <c:v>5.7395000000000014</c:v>
                </c:pt>
                <c:pt idx="575">
                  <c:v>5.7494999999999994</c:v>
                </c:pt>
                <c:pt idx="576">
                  <c:v>5.759500000000001</c:v>
                </c:pt>
                <c:pt idx="577">
                  <c:v>5.769499999999999</c:v>
                </c:pt>
                <c:pt idx="578">
                  <c:v>5.7795000000000014</c:v>
                </c:pt>
                <c:pt idx="579">
                  <c:v>5.7894999999999994</c:v>
                </c:pt>
                <c:pt idx="580">
                  <c:v>5.7995000000000001</c:v>
                </c:pt>
                <c:pt idx="581">
                  <c:v>5.8095000000000017</c:v>
                </c:pt>
                <c:pt idx="582">
                  <c:v>5.8194999999999997</c:v>
                </c:pt>
                <c:pt idx="583">
                  <c:v>5.8295000000000012</c:v>
                </c:pt>
                <c:pt idx="584">
                  <c:v>5.8394999999999992</c:v>
                </c:pt>
                <c:pt idx="585">
                  <c:v>5.8495000000000008</c:v>
                </c:pt>
                <c:pt idx="586">
                  <c:v>5.8594999999999988</c:v>
                </c:pt>
                <c:pt idx="587">
                  <c:v>5.8699999999999992</c:v>
                </c:pt>
                <c:pt idx="588">
                  <c:v>5.8794999999999984</c:v>
                </c:pt>
                <c:pt idx="589">
                  <c:v>5.8895</c:v>
                </c:pt>
                <c:pt idx="590">
                  <c:v>5.8995000000000024</c:v>
                </c:pt>
                <c:pt idx="591">
                  <c:v>5.9095000000000004</c:v>
                </c:pt>
                <c:pt idx="592">
                  <c:v>5.9195000000000011</c:v>
                </c:pt>
                <c:pt idx="593">
                  <c:v>5.9294999999999991</c:v>
                </c:pt>
                <c:pt idx="594">
                  <c:v>5.9395000000000007</c:v>
                </c:pt>
                <c:pt idx="595">
                  <c:v>5.9494999999999987</c:v>
                </c:pt>
                <c:pt idx="596">
                  <c:v>5.9595000000000002</c:v>
                </c:pt>
                <c:pt idx="597">
                  <c:v>5.9695000000000018</c:v>
                </c:pt>
                <c:pt idx="598">
                  <c:v>5.9794999999999998</c:v>
                </c:pt>
                <c:pt idx="599">
                  <c:v>5.9895000000000014</c:v>
                </c:pt>
                <c:pt idx="600">
                  <c:v>5.9994999999999994</c:v>
                </c:pt>
                <c:pt idx="601">
                  <c:v>6.009500000000001</c:v>
                </c:pt>
                <c:pt idx="602">
                  <c:v>6.019499999999999</c:v>
                </c:pt>
                <c:pt idx="603">
                  <c:v>6.0295000000000014</c:v>
                </c:pt>
                <c:pt idx="604">
                  <c:v>6.0394999999999994</c:v>
                </c:pt>
                <c:pt idx="605">
                  <c:v>6.0495000000000001</c:v>
                </c:pt>
                <c:pt idx="606">
                  <c:v>6.06</c:v>
                </c:pt>
                <c:pt idx="607">
                  <c:v>6.0694999999999997</c:v>
                </c:pt>
                <c:pt idx="608">
                  <c:v>6.0795000000000012</c:v>
                </c:pt>
                <c:pt idx="609">
                  <c:v>6.0894999999999992</c:v>
                </c:pt>
                <c:pt idx="610">
                  <c:v>6.0995000000000008</c:v>
                </c:pt>
                <c:pt idx="611">
                  <c:v>6.1094999999999988</c:v>
                </c:pt>
                <c:pt idx="612">
                  <c:v>6.1195000000000004</c:v>
                </c:pt>
                <c:pt idx="613">
                  <c:v>6.1294999999999984</c:v>
                </c:pt>
                <c:pt idx="614">
                  <c:v>6.1395</c:v>
                </c:pt>
                <c:pt idx="615">
                  <c:v>6.1495000000000024</c:v>
                </c:pt>
                <c:pt idx="616">
                  <c:v>6.1595000000000004</c:v>
                </c:pt>
                <c:pt idx="617">
                  <c:v>6.1695000000000011</c:v>
                </c:pt>
                <c:pt idx="618">
                  <c:v>6.1794999999999991</c:v>
                </c:pt>
                <c:pt idx="619">
                  <c:v>6.1895000000000007</c:v>
                </c:pt>
                <c:pt idx="620">
                  <c:v>6.1994999999999987</c:v>
                </c:pt>
                <c:pt idx="621">
                  <c:v>6.2095000000000002</c:v>
                </c:pt>
                <c:pt idx="622">
                  <c:v>6.2195000000000018</c:v>
                </c:pt>
                <c:pt idx="623">
                  <c:v>6.2294999999999998</c:v>
                </c:pt>
                <c:pt idx="624">
                  <c:v>6.2395000000000014</c:v>
                </c:pt>
                <c:pt idx="625">
                  <c:v>6.2494999999999994</c:v>
                </c:pt>
                <c:pt idx="626">
                  <c:v>6.259500000000001</c:v>
                </c:pt>
                <c:pt idx="627">
                  <c:v>6.269499999999999</c:v>
                </c:pt>
                <c:pt idx="628">
                  <c:v>6.2795000000000014</c:v>
                </c:pt>
                <c:pt idx="629">
                  <c:v>6.2894999999999994</c:v>
                </c:pt>
                <c:pt idx="630">
                  <c:v>6.2995000000000001</c:v>
                </c:pt>
                <c:pt idx="631">
                  <c:v>6.3095000000000017</c:v>
                </c:pt>
                <c:pt idx="632">
                  <c:v>6.3194999999999997</c:v>
                </c:pt>
                <c:pt idx="633">
                  <c:v>6.3295000000000012</c:v>
                </c:pt>
                <c:pt idx="634">
                  <c:v>6.3394999999999992</c:v>
                </c:pt>
                <c:pt idx="635">
                  <c:v>6.3495000000000008</c:v>
                </c:pt>
                <c:pt idx="636">
                  <c:v>6.3594999999999988</c:v>
                </c:pt>
                <c:pt idx="637">
                  <c:v>6.3695000000000004</c:v>
                </c:pt>
                <c:pt idx="638">
                  <c:v>6.3794999999999984</c:v>
                </c:pt>
                <c:pt idx="639">
                  <c:v>6.3895</c:v>
                </c:pt>
                <c:pt idx="640">
                  <c:v>6.3995000000000024</c:v>
                </c:pt>
                <c:pt idx="641">
                  <c:v>6.4095000000000004</c:v>
                </c:pt>
                <c:pt idx="642">
                  <c:v>6.4195000000000011</c:v>
                </c:pt>
                <c:pt idx="643">
                  <c:v>6.4294999999999991</c:v>
                </c:pt>
                <c:pt idx="644">
                  <c:v>6.4395000000000007</c:v>
                </c:pt>
                <c:pt idx="645">
                  <c:v>6.4494999999999987</c:v>
                </c:pt>
                <c:pt idx="646">
                  <c:v>6.4595000000000002</c:v>
                </c:pt>
                <c:pt idx="647">
                  <c:v>6.4695000000000018</c:v>
                </c:pt>
                <c:pt idx="648">
                  <c:v>6.4794999999999998</c:v>
                </c:pt>
                <c:pt idx="649">
                  <c:v>6.4895000000000014</c:v>
                </c:pt>
                <c:pt idx="650">
                  <c:v>6.4994999999999994</c:v>
                </c:pt>
                <c:pt idx="651">
                  <c:v>6.509500000000001</c:v>
                </c:pt>
                <c:pt idx="652">
                  <c:v>6.519499999999999</c:v>
                </c:pt>
                <c:pt idx="653">
                  <c:v>6.5295000000000014</c:v>
                </c:pt>
                <c:pt idx="654">
                  <c:v>6.5394999999999994</c:v>
                </c:pt>
                <c:pt idx="655">
                  <c:v>6.5495000000000001</c:v>
                </c:pt>
                <c:pt idx="656">
                  <c:v>6.5595000000000017</c:v>
                </c:pt>
                <c:pt idx="657">
                  <c:v>6.5694999999999997</c:v>
                </c:pt>
                <c:pt idx="658">
                  <c:v>6.5795000000000012</c:v>
                </c:pt>
                <c:pt idx="659">
                  <c:v>6.5894999999999992</c:v>
                </c:pt>
                <c:pt idx="660">
                  <c:v>6.5995000000000008</c:v>
                </c:pt>
                <c:pt idx="661">
                  <c:v>6.6094999999999988</c:v>
                </c:pt>
                <c:pt idx="662">
                  <c:v>6.6195000000000004</c:v>
                </c:pt>
                <c:pt idx="663">
                  <c:v>6.6294999999999984</c:v>
                </c:pt>
                <c:pt idx="664">
                  <c:v>6.6395</c:v>
                </c:pt>
                <c:pt idx="665">
                  <c:v>6.6495000000000024</c:v>
                </c:pt>
                <c:pt idx="666">
                  <c:v>6.6595000000000004</c:v>
                </c:pt>
                <c:pt idx="667">
                  <c:v>6.6695000000000011</c:v>
                </c:pt>
                <c:pt idx="668">
                  <c:v>6.6794999999999991</c:v>
                </c:pt>
                <c:pt idx="669">
                  <c:v>6.6895000000000007</c:v>
                </c:pt>
                <c:pt idx="670">
                  <c:v>6.6994999999999987</c:v>
                </c:pt>
                <c:pt idx="671">
                  <c:v>6.7095000000000002</c:v>
                </c:pt>
                <c:pt idx="672">
                  <c:v>6.7195000000000018</c:v>
                </c:pt>
                <c:pt idx="673">
                  <c:v>6.7294999999999998</c:v>
                </c:pt>
                <c:pt idx="674">
                  <c:v>6.7395000000000014</c:v>
                </c:pt>
                <c:pt idx="675">
                  <c:v>6.7494999999999994</c:v>
                </c:pt>
                <c:pt idx="676">
                  <c:v>6.759500000000001</c:v>
                </c:pt>
                <c:pt idx="677">
                  <c:v>6.769499999999999</c:v>
                </c:pt>
                <c:pt idx="678">
                  <c:v>6.7795000000000014</c:v>
                </c:pt>
                <c:pt idx="679">
                  <c:v>6.7894999999999994</c:v>
                </c:pt>
                <c:pt idx="680">
                  <c:v>6.7995000000000001</c:v>
                </c:pt>
                <c:pt idx="681">
                  <c:v>6.8095000000000017</c:v>
                </c:pt>
                <c:pt idx="682">
                  <c:v>6.8194999999999997</c:v>
                </c:pt>
                <c:pt idx="683">
                  <c:v>6.8295000000000012</c:v>
                </c:pt>
                <c:pt idx="684">
                  <c:v>6.8394999999999992</c:v>
                </c:pt>
                <c:pt idx="685">
                  <c:v>6.8495000000000008</c:v>
                </c:pt>
                <c:pt idx="686">
                  <c:v>6.8594999999999988</c:v>
                </c:pt>
                <c:pt idx="687">
                  <c:v>6.8695000000000004</c:v>
                </c:pt>
                <c:pt idx="688">
                  <c:v>6.8794999999999984</c:v>
                </c:pt>
                <c:pt idx="689">
                  <c:v>6.8895</c:v>
                </c:pt>
                <c:pt idx="690">
                  <c:v>6.8995000000000024</c:v>
                </c:pt>
                <c:pt idx="691">
                  <c:v>6.9095000000000004</c:v>
                </c:pt>
                <c:pt idx="692">
                  <c:v>6.9195000000000011</c:v>
                </c:pt>
                <c:pt idx="693">
                  <c:v>6.9294999999999991</c:v>
                </c:pt>
                <c:pt idx="694">
                  <c:v>6.9395000000000007</c:v>
                </c:pt>
                <c:pt idx="695">
                  <c:v>6.9494999999999987</c:v>
                </c:pt>
                <c:pt idx="696">
                  <c:v>6.9595000000000002</c:v>
                </c:pt>
                <c:pt idx="697">
                  <c:v>6.9695000000000018</c:v>
                </c:pt>
                <c:pt idx="698">
                  <c:v>6.9794999999999998</c:v>
                </c:pt>
                <c:pt idx="699">
                  <c:v>6.9895000000000014</c:v>
                </c:pt>
                <c:pt idx="700">
                  <c:v>6.9994999999999994</c:v>
                </c:pt>
                <c:pt idx="701">
                  <c:v>7.009500000000001</c:v>
                </c:pt>
                <c:pt idx="702">
                  <c:v>7.019499999999999</c:v>
                </c:pt>
                <c:pt idx="703">
                  <c:v>7.0295000000000014</c:v>
                </c:pt>
                <c:pt idx="704">
                  <c:v>7.0394999999999994</c:v>
                </c:pt>
                <c:pt idx="705">
                  <c:v>7.0495000000000001</c:v>
                </c:pt>
                <c:pt idx="706">
                  <c:v>7.0595000000000017</c:v>
                </c:pt>
                <c:pt idx="707">
                  <c:v>7.0694999999999997</c:v>
                </c:pt>
                <c:pt idx="708">
                  <c:v>7.0795000000000012</c:v>
                </c:pt>
                <c:pt idx="709">
                  <c:v>7.0894999999999992</c:v>
                </c:pt>
                <c:pt idx="710">
                  <c:v>7.0995000000000008</c:v>
                </c:pt>
                <c:pt idx="711">
                  <c:v>7.1094999999999988</c:v>
                </c:pt>
                <c:pt idx="712">
                  <c:v>7.1195000000000004</c:v>
                </c:pt>
                <c:pt idx="713">
                  <c:v>7.1294999999999984</c:v>
                </c:pt>
                <c:pt idx="714">
                  <c:v>7.1395</c:v>
                </c:pt>
                <c:pt idx="715">
                  <c:v>7.1495000000000024</c:v>
                </c:pt>
                <c:pt idx="716">
                  <c:v>7.1595000000000004</c:v>
                </c:pt>
                <c:pt idx="717">
                  <c:v>7.1695000000000011</c:v>
                </c:pt>
                <c:pt idx="718">
                  <c:v>7.1794999999999991</c:v>
                </c:pt>
                <c:pt idx="719">
                  <c:v>7.1895000000000007</c:v>
                </c:pt>
                <c:pt idx="720">
                  <c:v>7.1994999999999987</c:v>
                </c:pt>
                <c:pt idx="721">
                  <c:v>7.2095000000000002</c:v>
                </c:pt>
                <c:pt idx="722">
                  <c:v>7.2200000000000006</c:v>
                </c:pt>
                <c:pt idx="723">
                  <c:v>7.2294999999999998</c:v>
                </c:pt>
                <c:pt idx="724">
                  <c:v>7.2395000000000014</c:v>
                </c:pt>
                <c:pt idx="725">
                  <c:v>7.2494999999999994</c:v>
                </c:pt>
                <c:pt idx="726">
                  <c:v>7.259500000000001</c:v>
                </c:pt>
                <c:pt idx="727">
                  <c:v>7.269499999999999</c:v>
                </c:pt>
                <c:pt idx="728">
                  <c:v>7.2795000000000014</c:v>
                </c:pt>
                <c:pt idx="729">
                  <c:v>7.2894999999999994</c:v>
                </c:pt>
                <c:pt idx="730">
                  <c:v>7.2995000000000001</c:v>
                </c:pt>
                <c:pt idx="731">
                  <c:v>7.3095000000000017</c:v>
                </c:pt>
                <c:pt idx="732">
                  <c:v>7.3194999999999997</c:v>
                </c:pt>
                <c:pt idx="733">
                  <c:v>7.3295000000000012</c:v>
                </c:pt>
                <c:pt idx="734">
                  <c:v>7.3394999999999992</c:v>
                </c:pt>
                <c:pt idx="735">
                  <c:v>7.3495000000000008</c:v>
                </c:pt>
                <c:pt idx="736">
                  <c:v>7.3594999999999988</c:v>
                </c:pt>
                <c:pt idx="737">
                  <c:v>7.3695000000000004</c:v>
                </c:pt>
                <c:pt idx="738">
                  <c:v>7.3794999999999984</c:v>
                </c:pt>
                <c:pt idx="739">
                  <c:v>7.3895</c:v>
                </c:pt>
                <c:pt idx="740">
                  <c:v>7.3995000000000024</c:v>
                </c:pt>
                <c:pt idx="741">
                  <c:v>7.4099999999999984</c:v>
                </c:pt>
                <c:pt idx="742">
                  <c:v>7.4195000000000011</c:v>
                </c:pt>
                <c:pt idx="743">
                  <c:v>7.4294999999999991</c:v>
                </c:pt>
                <c:pt idx="744">
                  <c:v>7.4395000000000007</c:v>
                </c:pt>
                <c:pt idx="745">
                  <c:v>7.4494999999999987</c:v>
                </c:pt>
                <c:pt idx="746">
                  <c:v>7.4595000000000002</c:v>
                </c:pt>
                <c:pt idx="747">
                  <c:v>7.4695000000000018</c:v>
                </c:pt>
                <c:pt idx="748">
                  <c:v>7.4794999999999998</c:v>
                </c:pt>
                <c:pt idx="749">
                  <c:v>7.4895000000000014</c:v>
                </c:pt>
                <c:pt idx="750">
                  <c:v>7.4994999999999994</c:v>
                </c:pt>
                <c:pt idx="751">
                  <c:v>7.509500000000001</c:v>
                </c:pt>
                <c:pt idx="752">
                  <c:v>7.5200000000000014</c:v>
                </c:pt>
                <c:pt idx="753">
                  <c:v>7.5295000000000014</c:v>
                </c:pt>
                <c:pt idx="754">
                  <c:v>7.5394999999999994</c:v>
                </c:pt>
                <c:pt idx="755">
                  <c:v>7.5495000000000001</c:v>
                </c:pt>
                <c:pt idx="756">
                  <c:v>7.5595000000000017</c:v>
                </c:pt>
                <c:pt idx="757">
                  <c:v>7.5694999999999997</c:v>
                </c:pt>
                <c:pt idx="758">
                  <c:v>7.5795000000000012</c:v>
                </c:pt>
                <c:pt idx="759">
                  <c:v>7.5894999999999992</c:v>
                </c:pt>
                <c:pt idx="760">
                  <c:v>7.5995000000000008</c:v>
                </c:pt>
                <c:pt idx="761">
                  <c:v>7.6094999999999988</c:v>
                </c:pt>
                <c:pt idx="762">
                  <c:v>7.6195000000000004</c:v>
                </c:pt>
                <c:pt idx="763">
                  <c:v>7.6294999999999984</c:v>
                </c:pt>
                <c:pt idx="764">
                  <c:v>7.6395</c:v>
                </c:pt>
                <c:pt idx="765">
                  <c:v>7.6495000000000024</c:v>
                </c:pt>
                <c:pt idx="766">
                  <c:v>7.6595000000000004</c:v>
                </c:pt>
                <c:pt idx="767">
                  <c:v>7.6695000000000011</c:v>
                </c:pt>
                <c:pt idx="768">
                  <c:v>7.6794999999999991</c:v>
                </c:pt>
                <c:pt idx="769">
                  <c:v>7.6895000000000007</c:v>
                </c:pt>
                <c:pt idx="770">
                  <c:v>7.6994999999999987</c:v>
                </c:pt>
                <c:pt idx="771">
                  <c:v>7.7095000000000002</c:v>
                </c:pt>
                <c:pt idx="772">
                  <c:v>7.7195000000000018</c:v>
                </c:pt>
                <c:pt idx="773">
                  <c:v>7.7294999999999998</c:v>
                </c:pt>
                <c:pt idx="774">
                  <c:v>7.7395000000000014</c:v>
                </c:pt>
                <c:pt idx="775">
                  <c:v>7.7494999999999994</c:v>
                </c:pt>
                <c:pt idx="776">
                  <c:v>7.759500000000001</c:v>
                </c:pt>
                <c:pt idx="777">
                  <c:v>7.769499999999999</c:v>
                </c:pt>
                <c:pt idx="778">
                  <c:v>7.7795000000000014</c:v>
                </c:pt>
                <c:pt idx="779">
                  <c:v>7.7894999999999994</c:v>
                </c:pt>
                <c:pt idx="780">
                  <c:v>7.7995000000000001</c:v>
                </c:pt>
                <c:pt idx="781">
                  <c:v>7.8095000000000017</c:v>
                </c:pt>
                <c:pt idx="782">
                  <c:v>7.8194999999999997</c:v>
                </c:pt>
                <c:pt idx="783">
                  <c:v>7.8295000000000012</c:v>
                </c:pt>
                <c:pt idx="784">
                  <c:v>7.8394999999999992</c:v>
                </c:pt>
                <c:pt idx="785">
                  <c:v>7.8495000000000008</c:v>
                </c:pt>
                <c:pt idx="786">
                  <c:v>7.8594999999999988</c:v>
                </c:pt>
                <c:pt idx="787">
                  <c:v>7.8695000000000004</c:v>
                </c:pt>
                <c:pt idx="788">
                  <c:v>7.8794999999999984</c:v>
                </c:pt>
                <c:pt idx="789">
                  <c:v>7.8895</c:v>
                </c:pt>
                <c:pt idx="790">
                  <c:v>7.8995000000000024</c:v>
                </c:pt>
                <c:pt idx="791">
                  <c:v>7.9095000000000004</c:v>
                </c:pt>
                <c:pt idx="792">
                  <c:v>7.9195000000000011</c:v>
                </c:pt>
                <c:pt idx="793">
                  <c:v>7.9294999999999991</c:v>
                </c:pt>
                <c:pt idx="794">
                  <c:v>7.9395000000000007</c:v>
                </c:pt>
                <c:pt idx="795">
                  <c:v>7.9494999999999987</c:v>
                </c:pt>
                <c:pt idx="796">
                  <c:v>7.9595000000000002</c:v>
                </c:pt>
                <c:pt idx="797">
                  <c:v>7.9695000000000018</c:v>
                </c:pt>
                <c:pt idx="798">
                  <c:v>7.9794999999999998</c:v>
                </c:pt>
                <c:pt idx="799">
                  <c:v>7.99</c:v>
                </c:pt>
                <c:pt idx="800">
                  <c:v>7.9994999999999994</c:v>
                </c:pt>
                <c:pt idx="801">
                  <c:v>8.009500000000001</c:v>
                </c:pt>
                <c:pt idx="802">
                  <c:v>8.019499999999999</c:v>
                </c:pt>
                <c:pt idx="803">
                  <c:v>8.0295000000000005</c:v>
                </c:pt>
                <c:pt idx="804">
                  <c:v>8.0394999999999985</c:v>
                </c:pt>
                <c:pt idx="805">
                  <c:v>8.0495000000000001</c:v>
                </c:pt>
                <c:pt idx="806">
                  <c:v>8.0595000000000017</c:v>
                </c:pt>
                <c:pt idx="807">
                  <c:v>8.0694999999999997</c:v>
                </c:pt>
                <c:pt idx="808">
                  <c:v>8.0795000000000012</c:v>
                </c:pt>
                <c:pt idx="809">
                  <c:v>8.0894999999999992</c:v>
                </c:pt>
                <c:pt idx="810">
                  <c:v>8.0995000000000008</c:v>
                </c:pt>
                <c:pt idx="811">
                  <c:v>8.1094999999999988</c:v>
                </c:pt>
                <c:pt idx="812">
                  <c:v>8.1195000000000004</c:v>
                </c:pt>
                <c:pt idx="813">
                  <c:v>8.1294999999999984</c:v>
                </c:pt>
                <c:pt idx="814">
                  <c:v>8.1395</c:v>
                </c:pt>
                <c:pt idx="815">
                  <c:v>8.1495000000000015</c:v>
                </c:pt>
                <c:pt idx="816">
                  <c:v>8.1594999999999995</c:v>
                </c:pt>
                <c:pt idx="817">
                  <c:v>8.1695000000000011</c:v>
                </c:pt>
                <c:pt idx="818">
                  <c:v>8.1794999999999991</c:v>
                </c:pt>
                <c:pt idx="819">
                  <c:v>8.1895000000000007</c:v>
                </c:pt>
                <c:pt idx="820">
                  <c:v>8.1994999999999987</c:v>
                </c:pt>
                <c:pt idx="821">
                  <c:v>8.2095000000000002</c:v>
                </c:pt>
                <c:pt idx="822">
                  <c:v>8.2195000000000018</c:v>
                </c:pt>
                <c:pt idx="823">
                  <c:v>8.2294999999999998</c:v>
                </c:pt>
                <c:pt idx="824">
                  <c:v>8.2395000000000014</c:v>
                </c:pt>
                <c:pt idx="825">
                  <c:v>8.2494999999999994</c:v>
                </c:pt>
                <c:pt idx="826">
                  <c:v>8.259500000000001</c:v>
                </c:pt>
                <c:pt idx="827">
                  <c:v>8.269499999999999</c:v>
                </c:pt>
                <c:pt idx="828">
                  <c:v>8.2795000000000005</c:v>
                </c:pt>
                <c:pt idx="829">
                  <c:v>8.2894999999999985</c:v>
                </c:pt>
                <c:pt idx="830">
                  <c:v>8.2995000000000001</c:v>
                </c:pt>
                <c:pt idx="831">
                  <c:v>8.3095000000000017</c:v>
                </c:pt>
                <c:pt idx="832">
                  <c:v>8.3194999999999997</c:v>
                </c:pt>
                <c:pt idx="833">
                  <c:v>8.3295000000000012</c:v>
                </c:pt>
                <c:pt idx="834">
                  <c:v>8.3394999999999992</c:v>
                </c:pt>
                <c:pt idx="835">
                  <c:v>8.3495000000000008</c:v>
                </c:pt>
                <c:pt idx="836">
                  <c:v>8.3594999999999988</c:v>
                </c:pt>
                <c:pt idx="837">
                  <c:v>8.3695000000000004</c:v>
                </c:pt>
                <c:pt idx="838">
                  <c:v>8.3794999999999984</c:v>
                </c:pt>
                <c:pt idx="839">
                  <c:v>8.3895</c:v>
                </c:pt>
                <c:pt idx="840">
                  <c:v>8.3995000000000015</c:v>
                </c:pt>
                <c:pt idx="841">
                  <c:v>8.4094999999999995</c:v>
                </c:pt>
                <c:pt idx="842">
                  <c:v>8.4195000000000011</c:v>
                </c:pt>
                <c:pt idx="843">
                  <c:v>8.4294999999999991</c:v>
                </c:pt>
                <c:pt idx="844">
                  <c:v>8.4395000000000007</c:v>
                </c:pt>
                <c:pt idx="845">
                  <c:v>8.4494999999999987</c:v>
                </c:pt>
                <c:pt idx="846">
                  <c:v>8.4595000000000002</c:v>
                </c:pt>
                <c:pt idx="847">
                  <c:v>8.4695000000000018</c:v>
                </c:pt>
                <c:pt idx="848">
                  <c:v>8.4794999999999998</c:v>
                </c:pt>
                <c:pt idx="849">
                  <c:v>8.4895000000000014</c:v>
                </c:pt>
                <c:pt idx="850">
                  <c:v>8.4994999999999994</c:v>
                </c:pt>
                <c:pt idx="851">
                  <c:v>8.509500000000001</c:v>
                </c:pt>
                <c:pt idx="852">
                  <c:v>8.519499999999999</c:v>
                </c:pt>
                <c:pt idx="853">
                  <c:v>8.5295000000000005</c:v>
                </c:pt>
                <c:pt idx="854">
                  <c:v>8.5394999999999985</c:v>
                </c:pt>
                <c:pt idx="855">
                  <c:v>8.5495000000000001</c:v>
                </c:pt>
                <c:pt idx="856">
                  <c:v>8.5595000000000017</c:v>
                </c:pt>
                <c:pt idx="857">
                  <c:v>8.5694999999999997</c:v>
                </c:pt>
                <c:pt idx="858">
                  <c:v>8.5795000000000012</c:v>
                </c:pt>
                <c:pt idx="859">
                  <c:v>8.5894999999999992</c:v>
                </c:pt>
                <c:pt idx="860">
                  <c:v>8.5995000000000008</c:v>
                </c:pt>
                <c:pt idx="861">
                  <c:v>8.6094999999999988</c:v>
                </c:pt>
                <c:pt idx="862">
                  <c:v>8.6195000000000004</c:v>
                </c:pt>
                <c:pt idx="863">
                  <c:v>8.6294999999999984</c:v>
                </c:pt>
                <c:pt idx="864">
                  <c:v>8.6395</c:v>
                </c:pt>
                <c:pt idx="865">
                  <c:v>8.6495000000000015</c:v>
                </c:pt>
                <c:pt idx="866">
                  <c:v>8.6594999999999995</c:v>
                </c:pt>
                <c:pt idx="867">
                  <c:v>8.6695000000000011</c:v>
                </c:pt>
                <c:pt idx="868">
                  <c:v>8.6794999999999991</c:v>
                </c:pt>
                <c:pt idx="869">
                  <c:v>8.69</c:v>
                </c:pt>
                <c:pt idx="870">
                  <c:v>8.6994999999999987</c:v>
                </c:pt>
                <c:pt idx="871">
                  <c:v>8.7095000000000002</c:v>
                </c:pt>
                <c:pt idx="872">
                  <c:v>8.7195000000000018</c:v>
                </c:pt>
                <c:pt idx="873">
                  <c:v>8.7294999999999998</c:v>
                </c:pt>
                <c:pt idx="874">
                  <c:v>8.74</c:v>
                </c:pt>
                <c:pt idx="875">
                  <c:v>8.7494999999999994</c:v>
                </c:pt>
                <c:pt idx="876">
                  <c:v>8.759500000000001</c:v>
                </c:pt>
                <c:pt idx="877">
                  <c:v>8.769499999999999</c:v>
                </c:pt>
                <c:pt idx="878">
                  <c:v>8.7795000000000005</c:v>
                </c:pt>
                <c:pt idx="879">
                  <c:v>8.7894999999999985</c:v>
                </c:pt>
                <c:pt idx="880">
                  <c:v>8.7995000000000001</c:v>
                </c:pt>
                <c:pt idx="881">
                  <c:v>8.8095000000000017</c:v>
                </c:pt>
                <c:pt idx="882">
                  <c:v>8.8194999999999997</c:v>
                </c:pt>
                <c:pt idx="883">
                  <c:v>8.83</c:v>
                </c:pt>
                <c:pt idx="884">
                  <c:v>8.8394999999999992</c:v>
                </c:pt>
                <c:pt idx="885">
                  <c:v>8.8495000000000008</c:v>
                </c:pt>
                <c:pt idx="886">
                  <c:v>8.8594999999999988</c:v>
                </c:pt>
                <c:pt idx="887">
                  <c:v>8.8695000000000004</c:v>
                </c:pt>
                <c:pt idx="888">
                  <c:v>8.8794999999999984</c:v>
                </c:pt>
                <c:pt idx="889">
                  <c:v>8.8895</c:v>
                </c:pt>
                <c:pt idx="890">
                  <c:v>8.8995000000000015</c:v>
                </c:pt>
                <c:pt idx="891">
                  <c:v>8.9094999999999995</c:v>
                </c:pt>
                <c:pt idx="892">
                  <c:v>8.9195000000000011</c:v>
                </c:pt>
                <c:pt idx="893">
                  <c:v>8.9294999999999991</c:v>
                </c:pt>
                <c:pt idx="894">
                  <c:v>8.9395000000000007</c:v>
                </c:pt>
                <c:pt idx="895">
                  <c:v>8.9494999999999987</c:v>
                </c:pt>
                <c:pt idx="896">
                  <c:v>8.9595000000000002</c:v>
                </c:pt>
                <c:pt idx="897">
                  <c:v>8.9700000000000006</c:v>
                </c:pt>
                <c:pt idx="898">
                  <c:v>8.9794999999999998</c:v>
                </c:pt>
                <c:pt idx="899">
                  <c:v>8.9895000000000014</c:v>
                </c:pt>
                <c:pt idx="900">
                  <c:v>8.9994999999999994</c:v>
                </c:pt>
                <c:pt idx="901">
                  <c:v>9.009500000000001</c:v>
                </c:pt>
                <c:pt idx="902">
                  <c:v>9.019499999999999</c:v>
                </c:pt>
                <c:pt idx="903">
                  <c:v>9.0295000000000005</c:v>
                </c:pt>
                <c:pt idx="904">
                  <c:v>9.0394999999999985</c:v>
                </c:pt>
                <c:pt idx="905">
                  <c:v>9.0495000000000001</c:v>
                </c:pt>
                <c:pt idx="906">
                  <c:v>9.0595000000000017</c:v>
                </c:pt>
                <c:pt idx="907">
                  <c:v>9.0694999999999997</c:v>
                </c:pt>
                <c:pt idx="908">
                  <c:v>9.0795000000000012</c:v>
                </c:pt>
                <c:pt idx="909">
                  <c:v>9.0894999999999992</c:v>
                </c:pt>
                <c:pt idx="910">
                  <c:v>9.0995000000000008</c:v>
                </c:pt>
                <c:pt idx="911">
                  <c:v>9.1094999999999988</c:v>
                </c:pt>
                <c:pt idx="912">
                  <c:v>9.1195000000000004</c:v>
                </c:pt>
                <c:pt idx="913">
                  <c:v>9.1294999999999984</c:v>
                </c:pt>
                <c:pt idx="914">
                  <c:v>9.1395</c:v>
                </c:pt>
                <c:pt idx="915">
                  <c:v>9.1495000000000015</c:v>
                </c:pt>
                <c:pt idx="916">
                  <c:v>9.1594999999999995</c:v>
                </c:pt>
                <c:pt idx="917">
                  <c:v>9.1695000000000011</c:v>
                </c:pt>
                <c:pt idx="918">
                  <c:v>9.1794999999999991</c:v>
                </c:pt>
                <c:pt idx="919">
                  <c:v>9.1895000000000007</c:v>
                </c:pt>
                <c:pt idx="920">
                  <c:v>9.1994999999999987</c:v>
                </c:pt>
                <c:pt idx="921">
                  <c:v>9.2095000000000002</c:v>
                </c:pt>
                <c:pt idx="922">
                  <c:v>9.2195000000000018</c:v>
                </c:pt>
                <c:pt idx="923">
                  <c:v>9.2294999999999998</c:v>
                </c:pt>
                <c:pt idx="924">
                  <c:v>9.2395000000000014</c:v>
                </c:pt>
                <c:pt idx="925">
                  <c:v>9.2494999999999994</c:v>
                </c:pt>
                <c:pt idx="926">
                  <c:v>9.259500000000001</c:v>
                </c:pt>
                <c:pt idx="927">
                  <c:v>9.269499999999999</c:v>
                </c:pt>
                <c:pt idx="928">
                  <c:v>9.2795000000000005</c:v>
                </c:pt>
                <c:pt idx="929">
                  <c:v>9.2894999999999985</c:v>
                </c:pt>
                <c:pt idx="930">
                  <c:v>9.2995000000000001</c:v>
                </c:pt>
                <c:pt idx="931">
                  <c:v>9.3095000000000017</c:v>
                </c:pt>
                <c:pt idx="932">
                  <c:v>9.3194999999999997</c:v>
                </c:pt>
                <c:pt idx="933">
                  <c:v>9.3295000000000012</c:v>
                </c:pt>
                <c:pt idx="934">
                  <c:v>9.3394999999999992</c:v>
                </c:pt>
                <c:pt idx="935">
                  <c:v>9.3495000000000008</c:v>
                </c:pt>
                <c:pt idx="936">
                  <c:v>9.3594999999999988</c:v>
                </c:pt>
                <c:pt idx="937">
                  <c:v>9.3695000000000004</c:v>
                </c:pt>
                <c:pt idx="938">
                  <c:v>9.3794999999999984</c:v>
                </c:pt>
                <c:pt idx="939">
                  <c:v>9.3895</c:v>
                </c:pt>
                <c:pt idx="940">
                  <c:v>9.3995000000000015</c:v>
                </c:pt>
                <c:pt idx="941">
                  <c:v>9.4094999999999995</c:v>
                </c:pt>
                <c:pt idx="942">
                  <c:v>9.4195000000000011</c:v>
                </c:pt>
                <c:pt idx="943">
                  <c:v>9.4294999999999991</c:v>
                </c:pt>
                <c:pt idx="944">
                  <c:v>9.4395000000000007</c:v>
                </c:pt>
                <c:pt idx="945">
                  <c:v>9.4494999999999987</c:v>
                </c:pt>
                <c:pt idx="946">
                  <c:v>9.4595000000000002</c:v>
                </c:pt>
                <c:pt idx="947">
                  <c:v>9.4695000000000018</c:v>
                </c:pt>
                <c:pt idx="948">
                  <c:v>9.4794999999999998</c:v>
                </c:pt>
                <c:pt idx="949">
                  <c:v>9.4895000000000014</c:v>
                </c:pt>
                <c:pt idx="950">
                  <c:v>9.4994999999999994</c:v>
                </c:pt>
                <c:pt idx="951">
                  <c:v>9.509500000000001</c:v>
                </c:pt>
                <c:pt idx="952">
                  <c:v>9.519499999999999</c:v>
                </c:pt>
                <c:pt idx="953">
                  <c:v>9.5295000000000005</c:v>
                </c:pt>
                <c:pt idx="954">
                  <c:v>9.5394999999999985</c:v>
                </c:pt>
                <c:pt idx="955">
                  <c:v>9.5495000000000001</c:v>
                </c:pt>
                <c:pt idx="956">
                  <c:v>9.5595000000000017</c:v>
                </c:pt>
                <c:pt idx="957">
                  <c:v>9.5694999999999997</c:v>
                </c:pt>
                <c:pt idx="958">
                  <c:v>9.5795000000000012</c:v>
                </c:pt>
                <c:pt idx="959">
                  <c:v>9.5894999999999992</c:v>
                </c:pt>
                <c:pt idx="960">
                  <c:v>9.5995000000000008</c:v>
                </c:pt>
                <c:pt idx="961">
                  <c:v>9.6094999999999988</c:v>
                </c:pt>
                <c:pt idx="962">
                  <c:v>9.6195000000000004</c:v>
                </c:pt>
                <c:pt idx="963">
                  <c:v>9.6294999999999984</c:v>
                </c:pt>
                <c:pt idx="964">
                  <c:v>9.6395</c:v>
                </c:pt>
                <c:pt idx="965">
                  <c:v>9.6495000000000015</c:v>
                </c:pt>
                <c:pt idx="966">
                  <c:v>9.6594999999999995</c:v>
                </c:pt>
                <c:pt idx="967">
                  <c:v>9.6695000000000011</c:v>
                </c:pt>
                <c:pt idx="968">
                  <c:v>9.6794999999999991</c:v>
                </c:pt>
                <c:pt idx="969">
                  <c:v>9.6895000000000007</c:v>
                </c:pt>
                <c:pt idx="970">
                  <c:v>9.6994999999999987</c:v>
                </c:pt>
                <c:pt idx="971">
                  <c:v>9.7095000000000002</c:v>
                </c:pt>
                <c:pt idx="972">
                  <c:v>9.7195000000000018</c:v>
                </c:pt>
                <c:pt idx="973">
                  <c:v>9.7294999999999998</c:v>
                </c:pt>
                <c:pt idx="974">
                  <c:v>9.7395000000000014</c:v>
                </c:pt>
                <c:pt idx="975">
                  <c:v>9.7494999999999994</c:v>
                </c:pt>
                <c:pt idx="976">
                  <c:v>9.759500000000001</c:v>
                </c:pt>
                <c:pt idx="977">
                  <c:v>9.769499999999999</c:v>
                </c:pt>
                <c:pt idx="978">
                  <c:v>9.7795000000000005</c:v>
                </c:pt>
                <c:pt idx="979">
                  <c:v>9.7894999999999985</c:v>
                </c:pt>
                <c:pt idx="980">
                  <c:v>9.7995000000000001</c:v>
                </c:pt>
                <c:pt idx="981">
                  <c:v>9.8095000000000017</c:v>
                </c:pt>
                <c:pt idx="982">
                  <c:v>9.8194999999999997</c:v>
                </c:pt>
                <c:pt idx="983">
                  <c:v>9.8295000000000012</c:v>
                </c:pt>
                <c:pt idx="984">
                  <c:v>9.8394999999999992</c:v>
                </c:pt>
                <c:pt idx="985">
                  <c:v>9.8495000000000008</c:v>
                </c:pt>
                <c:pt idx="986">
                  <c:v>9.8594999999999988</c:v>
                </c:pt>
                <c:pt idx="987">
                  <c:v>9.8695000000000004</c:v>
                </c:pt>
                <c:pt idx="988">
                  <c:v>9.8794999999999984</c:v>
                </c:pt>
                <c:pt idx="989">
                  <c:v>9.8895</c:v>
                </c:pt>
                <c:pt idx="990">
                  <c:v>9.8995000000000015</c:v>
                </c:pt>
                <c:pt idx="991">
                  <c:v>9.9099999999999984</c:v>
                </c:pt>
                <c:pt idx="992">
                  <c:v>9.9195000000000011</c:v>
                </c:pt>
                <c:pt idx="993">
                  <c:v>9.9294999999999991</c:v>
                </c:pt>
                <c:pt idx="994">
                  <c:v>9.9395000000000007</c:v>
                </c:pt>
                <c:pt idx="995">
                  <c:v>9.9494999999999987</c:v>
                </c:pt>
                <c:pt idx="996">
                  <c:v>9.9595000000000002</c:v>
                </c:pt>
                <c:pt idx="997">
                  <c:v>9.9695000000000018</c:v>
                </c:pt>
                <c:pt idx="998">
                  <c:v>9.9794999999999998</c:v>
                </c:pt>
                <c:pt idx="999">
                  <c:v>9.9895000000000014</c:v>
                </c:pt>
                <c:pt idx="1000">
                  <c:v>9.9994999999999994</c:v>
                </c:pt>
                <c:pt idx="1001">
                  <c:v>10.009499999999999</c:v>
                </c:pt>
                <c:pt idx="1002">
                  <c:v>10.019500000000001</c:v>
                </c:pt>
                <c:pt idx="1003">
                  <c:v>10.029500000000001</c:v>
                </c:pt>
                <c:pt idx="1004">
                  <c:v>10.0395</c:v>
                </c:pt>
                <c:pt idx="1005">
                  <c:v>10.0495</c:v>
                </c:pt>
                <c:pt idx="1006">
                  <c:v>10.0595</c:v>
                </c:pt>
                <c:pt idx="1007">
                  <c:v>10.0695</c:v>
                </c:pt>
                <c:pt idx="1008">
                  <c:v>10.079499999999999</c:v>
                </c:pt>
                <c:pt idx="1009">
                  <c:v>10.089499999999999</c:v>
                </c:pt>
                <c:pt idx="1010">
                  <c:v>10.099500000000001</c:v>
                </c:pt>
                <c:pt idx="1011">
                  <c:v>10.109500000000001</c:v>
                </c:pt>
                <c:pt idx="1012">
                  <c:v>10.1195</c:v>
                </c:pt>
                <c:pt idx="1013">
                  <c:v>10.130000000000001</c:v>
                </c:pt>
                <c:pt idx="1014">
                  <c:v>10.1395</c:v>
                </c:pt>
                <c:pt idx="1015">
                  <c:v>10.1495</c:v>
                </c:pt>
                <c:pt idx="1016">
                  <c:v>10.1595</c:v>
                </c:pt>
                <c:pt idx="1017">
                  <c:v>10.169499999999999</c:v>
                </c:pt>
                <c:pt idx="1018">
                  <c:v>10.179500000000001</c:v>
                </c:pt>
                <c:pt idx="1019">
                  <c:v>10.189500000000001</c:v>
                </c:pt>
                <c:pt idx="1020">
                  <c:v>10.1995</c:v>
                </c:pt>
                <c:pt idx="1021">
                  <c:v>10.210000000000001</c:v>
                </c:pt>
                <c:pt idx="1022">
                  <c:v>10.2195</c:v>
                </c:pt>
                <c:pt idx="1023">
                  <c:v>10.2295</c:v>
                </c:pt>
                <c:pt idx="1024">
                  <c:v>10.2395</c:v>
                </c:pt>
                <c:pt idx="1025">
                  <c:v>10.249499999999999</c:v>
                </c:pt>
                <c:pt idx="1026">
                  <c:v>10.259499999999999</c:v>
                </c:pt>
                <c:pt idx="1027">
                  <c:v>10.269500000000001</c:v>
                </c:pt>
                <c:pt idx="1028">
                  <c:v>10.279500000000001</c:v>
                </c:pt>
                <c:pt idx="1029">
                  <c:v>10.2895</c:v>
                </c:pt>
                <c:pt idx="1030">
                  <c:v>10.2995</c:v>
                </c:pt>
                <c:pt idx="1031">
                  <c:v>10.3095</c:v>
                </c:pt>
                <c:pt idx="1032">
                  <c:v>10.3195</c:v>
                </c:pt>
                <c:pt idx="1033">
                  <c:v>10.329499999999999</c:v>
                </c:pt>
                <c:pt idx="1034">
                  <c:v>10.339499999999999</c:v>
                </c:pt>
                <c:pt idx="1035">
                  <c:v>10.349500000000001</c:v>
                </c:pt>
                <c:pt idx="1036">
                  <c:v>10.359500000000001</c:v>
                </c:pt>
                <c:pt idx="1037">
                  <c:v>10.3695</c:v>
                </c:pt>
                <c:pt idx="1038">
                  <c:v>10.3795</c:v>
                </c:pt>
                <c:pt idx="1039">
                  <c:v>10.3895</c:v>
                </c:pt>
                <c:pt idx="1040">
                  <c:v>10.3995</c:v>
                </c:pt>
                <c:pt idx="1041">
                  <c:v>10.4095</c:v>
                </c:pt>
                <c:pt idx="1042">
                  <c:v>10.419499999999999</c:v>
                </c:pt>
                <c:pt idx="1043">
                  <c:v>10.429500000000001</c:v>
                </c:pt>
                <c:pt idx="1044">
                  <c:v>10.439500000000001</c:v>
                </c:pt>
                <c:pt idx="1045">
                  <c:v>10.4495</c:v>
                </c:pt>
                <c:pt idx="1046">
                  <c:v>10.4595</c:v>
                </c:pt>
                <c:pt idx="1047">
                  <c:v>10.4695</c:v>
                </c:pt>
                <c:pt idx="1048">
                  <c:v>10.4795</c:v>
                </c:pt>
                <c:pt idx="1049">
                  <c:v>10.4895</c:v>
                </c:pt>
                <c:pt idx="1050">
                  <c:v>10.499499999999999</c:v>
                </c:pt>
                <c:pt idx="1051">
                  <c:v>10.509499999999999</c:v>
                </c:pt>
                <c:pt idx="1052">
                  <c:v>10.519500000000001</c:v>
                </c:pt>
                <c:pt idx="1053">
                  <c:v>10.529500000000001</c:v>
                </c:pt>
                <c:pt idx="1054">
                  <c:v>10.5395</c:v>
                </c:pt>
                <c:pt idx="1055">
                  <c:v>10.5495</c:v>
                </c:pt>
                <c:pt idx="1056">
                  <c:v>10.5595</c:v>
                </c:pt>
                <c:pt idx="1057">
                  <c:v>10.5695</c:v>
                </c:pt>
                <c:pt idx="1058">
                  <c:v>10.579499999999999</c:v>
                </c:pt>
                <c:pt idx="1059">
                  <c:v>10.589499999999999</c:v>
                </c:pt>
                <c:pt idx="1060">
                  <c:v>10.599500000000001</c:v>
                </c:pt>
                <c:pt idx="1061">
                  <c:v>10.609500000000001</c:v>
                </c:pt>
                <c:pt idx="1062">
                  <c:v>10.6195</c:v>
                </c:pt>
                <c:pt idx="1063">
                  <c:v>10.6295</c:v>
                </c:pt>
                <c:pt idx="1064">
                  <c:v>10.6395</c:v>
                </c:pt>
                <c:pt idx="1065">
                  <c:v>10.6495</c:v>
                </c:pt>
                <c:pt idx="1066">
                  <c:v>10.6595</c:v>
                </c:pt>
                <c:pt idx="1067">
                  <c:v>10.669499999999999</c:v>
                </c:pt>
                <c:pt idx="1068">
                  <c:v>10.679500000000001</c:v>
                </c:pt>
                <c:pt idx="1069">
                  <c:v>10.689500000000001</c:v>
                </c:pt>
                <c:pt idx="1070">
                  <c:v>10.6995</c:v>
                </c:pt>
                <c:pt idx="1071">
                  <c:v>10.7095</c:v>
                </c:pt>
                <c:pt idx="1072">
                  <c:v>10.7195</c:v>
                </c:pt>
                <c:pt idx="1073">
                  <c:v>10.73</c:v>
                </c:pt>
                <c:pt idx="1074">
                  <c:v>10.7395</c:v>
                </c:pt>
                <c:pt idx="1075">
                  <c:v>10.749499999999999</c:v>
                </c:pt>
                <c:pt idx="1076">
                  <c:v>10.759499999999999</c:v>
                </c:pt>
                <c:pt idx="1077">
                  <c:v>10.769500000000001</c:v>
                </c:pt>
                <c:pt idx="1078">
                  <c:v>10.779500000000001</c:v>
                </c:pt>
                <c:pt idx="1079">
                  <c:v>10.7895</c:v>
                </c:pt>
                <c:pt idx="1080">
                  <c:v>10.7995</c:v>
                </c:pt>
                <c:pt idx="1081">
                  <c:v>10.8095</c:v>
                </c:pt>
                <c:pt idx="1082">
                  <c:v>10.8195</c:v>
                </c:pt>
                <c:pt idx="1083">
                  <c:v>10.829499999999999</c:v>
                </c:pt>
                <c:pt idx="1084">
                  <c:v>10.839499999999999</c:v>
                </c:pt>
                <c:pt idx="1085">
                  <c:v>10.849500000000001</c:v>
                </c:pt>
                <c:pt idx="1086">
                  <c:v>10.859500000000001</c:v>
                </c:pt>
                <c:pt idx="1087">
                  <c:v>10.8695</c:v>
                </c:pt>
                <c:pt idx="1088">
                  <c:v>10.8795</c:v>
                </c:pt>
                <c:pt idx="1089">
                  <c:v>10.8895</c:v>
                </c:pt>
                <c:pt idx="1090">
                  <c:v>10.8995</c:v>
                </c:pt>
                <c:pt idx="1091">
                  <c:v>10.9095</c:v>
                </c:pt>
                <c:pt idx="1092">
                  <c:v>10.919499999999999</c:v>
                </c:pt>
                <c:pt idx="1093">
                  <c:v>10.929500000000001</c:v>
                </c:pt>
                <c:pt idx="1094">
                  <c:v>10.939500000000001</c:v>
                </c:pt>
                <c:pt idx="1095">
                  <c:v>10.9495</c:v>
                </c:pt>
                <c:pt idx="1096">
                  <c:v>10.9595</c:v>
                </c:pt>
                <c:pt idx="1097">
                  <c:v>10.9695</c:v>
                </c:pt>
                <c:pt idx="1098">
                  <c:v>10.9795</c:v>
                </c:pt>
                <c:pt idx="1099">
                  <c:v>10.9895</c:v>
                </c:pt>
                <c:pt idx="1100">
                  <c:v>10.999499999999999</c:v>
                </c:pt>
                <c:pt idx="1101">
                  <c:v>11.009499999999999</c:v>
                </c:pt>
                <c:pt idx="1102">
                  <c:v>11.019500000000001</c:v>
                </c:pt>
                <c:pt idx="1103">
                  <c:v>11.029500000000001</c:v>
                </c:pt>
                <c:pt idx="1104">
                  <c:v>11.0395</c:v>
                </c:pt>
                <c:pt idx="1105">
                  <c:v>11.0495</c:v>
                </c:pt>
                <c:pt idx="1106">
                  <c:v>11.0595</c:v>
                </c:pt>
                <c:pt idx="1107">
                  <c:v>11.0695</c:v>
                </c:pt>
                <c:pt idx="1108">
                  <c:v>11.079499999999999</c:v>
                </c:pt>
                <c:pt idx="1109">
                  <c:v>11.089499999999999</c:v>
                </c:pt>
                <c:pt idx="1110">
                  <c:v>11.099500000000001</c:v>
                </c:pt>
                <c:pt idx="1111">
                  <c:v>11.109500000000001</c:v>
                </c:pt>
                <c:pt idx="1112">
                  <c:v>11.1195</c:v>
                </c:pt>
                <c:pt idx="1113">
                  <c:v>11.1295</c:v>
                </c:pt>
                <c:pt idx="1114">
                  <c:v>11.1395</c:v>
                </c:pt>
                <c:pt idx="1115">
                  <c:v>11.1495</c:v>
                </c:pt>
                <c:pt idx="1116">
                  <c:v>11.1595</c:v>
                </c:pt>
                <c:pt idx="1117">
                  <c:v>11.169499999999999</c:v>
                </c:pt>
                <c:pt idx="1118">
                  <c:v>11.179500000000001</c:v>
                </c:pt>
                <c:pt idx="1119">
                  <c:v>11.19</c:v>
                </c:pt>
                <c:pt idx="1120">
                  <c:v>11.1995</c:v>
                </c:pt>
                <c:pt idx="1121">
                  <c:v>11.2095</c:v>
                </c:pt>
                <c:pt idx="1122">
                  <c:v>11.2195</c:v>
                </c:pt>
                <c:pt idx="1123">
                  <c:v>11.2295</c:v>
                </c:pt>
                <c:pt idx="1124">
                  <c:v>11.2395</c:v>
                </c:pt>
                <c:pt idx="1125">
                  <c:v>11.249499999999999</c:v>
                </c:pt>
                <c:pt idx="1126">
                  <c:v>11.259499999999999</c:v>
                </c:pt>
                <c:pt idx="1127">
                  <c:v>11.269500000000001</c:v>
                </c:pt>
                <c:pt idx="1128">
                  <c:v>11.279500000000001</c:v>
                </c:pt>
                <c:pt idx="1129">
                  <c:v>11.2895</c:v>
                </c:pt>
                <c:pt idx="1130">
                  <c:v>11.2995</c:v>
                </c:pt>
                <c:pt idx="1131">
                  <c:v>11.3095</c:v>
                </c:pt>
                <c:pt idx="1132">
                  <c:v>11.3195</c:v>
                </c:pt>
                <c:pt idx="1133">
                  <c:v>11.329499999999999</c:v>
                </c:pt>
                <c:pt idx="1134">
                  <c:v>11.339499999999999</c:v>
                </c:pt>
                <c:pt idx="1135">
                  <c:v>11.349500000000001</c:v>
                </c:pt>
                <c:pt idx="1136">
                  <c:v>11.359500000000001</c:v>
                </c:pt>
                <c:pt idx="1137">
                  <c:v>11.3695</c:v>
                </c:pt>
                <c:pt idx="1138">
                  <c:v>11.3795</c:v>
                </c:pt>
                <c:pt idx="1139">
                  <c:v>11.3895</c:v>
                </c:pt>
                <c:pt idx="1140">
                  <c:v>11.3995</c:v>
                </c:pt>
                <c:pt idx="1141">
                  <c:v>11.4095</c:v>
                </c:pt>
                <c:pt idx="1142">
                  <c:v>11.419499999999999</c:v>
                </c:pt>
                <c:pt idx="1143">
                  <c:v>11.429500000000001</c:v>
                </c:pt>
                <c:pt idx="1144">
                  <c:v>11.439500000000001</c:v>
                </c:pt>
                <c:pt idx="1145">
                  <c:v>11.4495</c:v>
                </c:pt>
                <c:pt idx="1146">
                  <c:v>11.4595</c:v>
                </c:pt>
                <c:pt idx="1147">
                  <c:v>11.4695</c:v>
                </c:pt>
                <c:pt idx="1148">
                  <c:v>11.4795</c:v>
                </c:pt>
                <c:pt idx="1149">
                  <c:v>11.4895</c:v>
                </c:pt>
                <c:pt idx="1150">
                  <c:v>11.499499999999999</c:v>
                </c:pt>
                <c:pt idx="1151">
                  <c:v>11.509499999999999</c:v>
                </c:pt>
                <c:pt idx="1152">
                  <c:v>11.519500000000001</c:v>
                </c:pt>
                <c:pt idx="1153">
                  <c:v>11.529500000000001</c:v>
                </c:pt>
                <c:pt idx="1154">
                  <c:v>11.5395</c:v>
                </c:pt>
                <c:pt idx="1155">
                  <c:v>11.5495</c:v>
                </c:pt>
                <c:pt idx="1156">
                  <c:v>11.5595</c:v>
                </c:pt>
                <c:pt idx="1157">
                  <c:v>11.5695</c:v>
                </c:pt>
                <c:pt idx="1158">
                  <c:v>11.579499999999999</c:v>
                </c:pt>
                <c:pt idx="1159">
                  <c:v>11.589499999999999</c:v>
                </c:pt>
                <c:pt idx="1160">
                  <c:v>11.599500000000001</c:v>
                </c:pt>
                <c:pt idx="1161">
                  <c:v>11.609500000000001</c:v>
                </c:pt>
                <c:pt idx="1162">
                  <c:v>11.6195</c:v>
                </c:pt>
                <c:pt idx="1163">
                  <c:v>11.629</c:v>
                </c:pt>
                <c:pt idx="1164">
                  <c:v>11.6395</c:v>
                </c:pt>
                <c:pt idx="1165">
                  <c:v>11.648999999999999</c:v>
                </c:pt>
                <c:pt idx="1166">
                  <c:v>11.659000000000001</c:v>
                </c:pt>
                <c:pt idx="1167">
                  <c:v>11.669</c:v>
                </c:pt>
                <c:pt idx="1168">
                  <c:v>11.679500000000001</c:v>
                </c:pt>
                <c:pt idx="1169">
                  <c:v>11.689</c:v>
                </c:pt>
                <c:pt idx="1170">
                  <c:v>11.699</c:v>
                </c:pt>
                <c:pt idx="1171">
                  <c:v>11.7095</c:v>
                </c:pt>
                <c:pt idx="1172">
                  <c:v>11.718999999999999</c:v>
                </c:pt>
                <c:pt idx="1173">
                  <c:v>11.728999999999999</c:v>
                </c:pt>
                <c:pt idx="1174">
                  <c:v>11.739000000000001</c:v>
                </c:pt>
                <c:pt idx="1175">
                  <c:v>11.749499999999999</c:v>
                </c:pt>
                <c:pt idx="1176">
                  <c:v>11.759</c:v>
                </c:pt>
                <c:pt idx="1177">
                  <c:v>11.769</c:v>
                </c:pt>
                <c:pt idx="1178">
                  <c:v>11.779</c:v>
                </c:pt>
                <c:pt idx="1179">
                  <c:v>11.789</c:v>
                </c:pt>
                <c:pt idx="1180">
                  <c:v>11.798999999999999</c:v>
                </c:pt>
                <c:pt idx="1181">
                  <c:v>11.808999999999999</c:v>
                </c:pt>
                <c:pt idx="1182">
                  <c:v>11.819000000000001</c:v>
                </c:pt>
                <c:pt idx="1183">
                  <c:v>11.829000000000001</c:v>
                </c:pt>
                <c:pt idx="1184">
                  <c:v>11.839</c:v>
                </c:pt>
                <c:pt idx="1185">
                  <c:v>11.849</c:v>
                </c:pt>
                <c:pt idx="1186">
                  <c:v>11.859</c:v>
                </c:pt>
                <c:pt idx="1187">
                  <c:v>11.869</c:v>
                </c:pt>
                <c:pt idx="1188">
                  <c:v>11.879</c:v>
                </c:pt>
                <c:pt idx="1189">
                  <c:v>11.888999999999999</c:v>
                </c:pt>
                <c:pt idx="1190">
                  <c:v>11.898999999999999</c:v>
                </c:pt>
                <c:pt idx="1191">
                  <c:v>11.909000000000001</c:v>
                </c:pt>
                <c:pt idx="1192">
                  <c:v>11.919</c:v>
                </c:pt>
                <c:pt idx="1193">
                  <c:v>11.929</c:v>
                </c:pt>
                <c:pt idx="1194">
                  <c:v>11.939</c:v>
                </c:pt>
                <c:pt idx="1195">
                  <c:v>11.949</c:v>
                </c:pt>
                <c:pt idx="1196">
                  <c:v>11.959</c:v>
                </c:pt>
                <c:pt idx="1197">
                  <c:v>11.968999999999999</c:v>
                </c:pt>
                <c:pt idx="1198">
                  <c:v>11.978999999999999</c:v>
                </c:pt>
                <c:pt idx="1199">
                  <c:v>11.989000000000001</c:v>
                </c:pt>
                <c:pt idx="1200">
                  <c:v>11.999000000000001</c:v>
                </c:pt>
                <c:pt idx="1201">
                  <c:v>12.009</c:v>
                </c:pt>
                <c:pt idx="1202">
                  <c:v>12.019</c:v>
                </c:pt>
                <c:pt idx="1203">
                  <c:v>12.029</c:v>
                </c:pt>
                <c:pt idx="1204">
                  <c:v>12.039</c:v>
                </c:pt>
                <c:pt idx="1205">
                  <c:v>12.048999999999999</c:v>
                </c:pt>
                <c:pt idx="1206">
                  <c:v>12.058999999999999</c:v>
                </c:pt>
                <c:pt idx="1207">
                  <c:v>12.069000000000001</c:v>
                </c:pt>
                <c:pt idx="1208">
                  <c:v>12.079000000000001</c:v>
                </c:pt>
                <c:pt idx="1209">
                  <c:v>12.089</c:v>
                </c:pt>
                <c:pt idx="1210">
                  <c:v>12.099</c:v>
                </c:pt>
                <c:pt idx="1211">
                  <c:v>12.109</c:v>
                </c:pt>
                <c:pt idx="1212">
                  <c:v>12.119</c:v>
                </c:pt>
                <c:pt idx="1213">
                  <c:v>12.129</c:v>
                </c:pt>
                <c:pt idx="1214">
                  <c:v>12.138999999999999</c:v>
                </c:pt>
                <c:pt idx="1215">
                  <c:v>12.148999999999999</c:v>
                </c:pt>
                <c:pt idx="1216">
                  <c:v>12.159000000000001</c:v>
                </c:pt>
                <c:pt idx="1217">
                  <c:v>12.169</c:v>
                </c:pt>
                <c:pt idx="1218">
                  <c:v>12.179</c:v>
                </c:pt>
                <c:pt idx="1219">
                  <c:v>12.189</c:v>
                </c:pt>
                <c:pt idx="1220">
                  <c:v>12.199</c:v>
                </c:pt>
                <c:pt idx="1221">
                  <c:v>12.209</c:v>
                </c:pt>
                <c:pt idx="1222">
                  <c:v>12.218999999999999</c:v>
                </c:pt>
                <c:pt idx="1223">
                  <c:v>12.228999999999999</c:v>
                </c:pt>
                <c:pt idx="1224">
                  <c:v>12.239000000000001</c:v>
                </c:pt>
                <c:pt idx="1225">
                  <c:v>12.249000000000001</c:v>
                </c:pt>
                <c:pt idx="1226">
                  <c:v>12.259</c:v>
                </c:pt>
                <c:pt idx="1227">
                  <c:v>12.269</c:v>
                </c:pt>
                <c:pt idx="1228">
                  <c:v>12.279</c:v>
                </c:pt>
                <c:pt idx="1229">
                  <c:v>12.289</c:v>
                </c:pt>
                <c:pt idx="1230">
                  <c:v>12.298999999999999</c:v>
                </c:pt>
                <c:pt idx="1231">
                  <c:v>12.308999999999999</c:v>
                </c:pt>
                <c:pt idx="1232">
                  <c:v>12.319000000000001</c:v>
                </c:pt>
                <c:pt idx="1233">
                  <c:v>12.329000000000001</c:v>
                </c:pt>
                <c:pt idx="1234">
                  <c:v>12.339</c:v>
                </c:pt>
                <c:pt idx="1235">
                  <c:v>12.349</c:v>
                </c:pt>
                <c:pt idx="1236">
                  <c:v>12.359</c:v>
                </c:pt>
                <c:pt idx="1237">
                  <c:v>12.369</c:v>
                </c:pt>
                <c:pt idx="1238">
                  <c:v>12.379</c:v>
                </c:pt>
                <c:pt idx="1239">
                  <c:v>12.388999999999999</c:v>
                </c:pt>
                <c:pt idx="1240">
                  <c:v>12.398999999999999</c:v>
                </c:pt>
                <c:pt idx="1241">
                  <c:v>12.409000000000001</c:v>
                </c:pt>
                <c:pt idx="1242">
                  <c:v>12.419</c:v>
                </c:pt>
                <c:pt idx="1243">
                  <c:v>12.429</c:v>
                </c:pt>
                <c:pt idx="1244">
                  <c:v>12.439</c:v>
                </c:pt>
                <c:pt idx="1245">
                  <c:v>12.449</c:v>
                </c:pt>
                <c:pt idx="1246">
                  <c:v>12.459</c:v>
                </c:pt>
                <c:pt idx="1247">
                  <c:v>12.468999999999999</c:v>
                </c:pt>
                <c:pt idx="1248">
                  <c:v>12.478999999999999</c:v>
                </c:pt>
                <c:pt idx="1249">
                  <c:v>12.489000000000001</c:v>
                </c:pt>
                <c:pt idx="1250">
                  <c:v>12.499000000000001</c:v>
                </c:pt>
                <c:pt idx="1251">
                  <c:v>12.509</c:v>
                </c:pt>
                <c:pt idx="1252">
                  <c:v>12.519</c:v>
                </c:pt>
                <c:pt idx="1253">
                  <c:v>12.529</c:v>
                </c:pt>
                <c:pt idx="1254">
                  <c:v>12.539</c:v>
                </c:pt>
                <c:pt idx="1255">
                  <c:v>12.548999999999999</c:v>
                </c:pt>
                <c:pt idx="1256">
                  <c:v>12.558999999999999</c:v>
                </c:pt>
                <c:pt idx="1257">
                  <c:v>12.569000000000001</c:v>
                </c:pt>
                <c:pt idx="1258">
                  <c:v>12.579000000000001</c:v>
                </c:pt>
                <c:pt idx="1259">
                  <c:v>12.589</c:v>
                </c:pt>
                <c:pt idx="1260">
                  <c:v>12.599</c:v>
                </c:pt>
                <c:pt idx="1261">
                  <c:v>12.609</c:v>
                </c:pt>
                <c:pt idx="1262">
                  <c:v>12.619</c:v>
                </c:pt>
                <c:pt idx="1263">
                  <c:v>12.629</c:v>
                </c:pt>
                <c:pt idx="1264">
                  <c:v>12.638999999999999</c:v>
                </c:pt>
                <c:pt idx="1265">
                  <c:v>12.648999999999999</c:v>
                </c:pt>
                <c:pt idx="1266">
                  <c:v>12.659000000000001</c:v>
                </c:pt>
                <c:pt idx="1267">
                  <c:v>12.669</c:v>
                </c:pt>
                <c:pt idx="1268">
                  <c:v>12.679</c:v>
                </c:pt>
                <c:pt idx="1269">
                  <c:v>12.689</c:v>
                </c:pt>
                <c:pt idx="1270">
                  <c:v>12.699</c:v>
                </c:pt>
                <c:pt idx="1271">
                  <c:v>12.709</c:v>
                </c:pt>
                <c:pt idx="1272">
                  <c:v>12.718999999999999</c:v>
                </c:pt>
                <c:pt idx="1273">
                  <c:v>12.728999999999999</c:v>
                </c:pt>
                <c:pt idx="1274">
                  <c:v>12.739000000000001</c:v>
                </c:pt>
                <c:pt idx="1275">
                  <c:v>12.749000000000001</c:v>
                </c:pt>
                <c:pt idx="1276">
                  <c:v>12.759</c:v>
                </c:pt>
                <c:pt idx="1277">
                  <c:v>12.769</c:v>
                </c:pt>
                <c:pt idx="1278">
                  <c:v>12.779</c:v>
                </c:pt>
                <c:pt idx="1279">
                  <c:v>12.789</c:v>
                </c:pt>
                <c:pt idx="1280">
                  <c:v>12.798999999999999</c:v>
                </c:pt>
                <c:pt idx="1281">
                  <c:v>12.808999999999999</c:v>
                </c:pt>
                <c:pt idx="1282">
                  <c:v>12.819000000000001</c:v>
                </c:pt>
                <c:pt idx="1283">
                  <c:v>12.829000000000001</c:v>
                </c:pt>
                <c:pt idx="1284">
                  <c:v>12.839</c:v>
                </c:pt>
                <c:pt idx="1285">
                  <c:v>12.849</c:v>
                </c:pt>
                <c:pt idx="1286">
                  <c:v>12.859</c:v>
                </c:pt>
                <c:pt idx="1287">
                  <c:v>12.869</c:v>
                </c:pt>
                <c:pt idx="1288">
                  <c:v>12.879</c:v>
                </c:pt>
                <c:pt idx="1289">
                  <c:v>12.888999999999999</c:v>
                </c:pt>
                <c:pt idx="1290">
                  <c:v>12.898999999999999</c:v>
                </c:pt>
                <c:pt idx="1291">
                  <c:v>12.909000000000001</c:v>
                </c:pt>
                <c:pt idx="1292">
                  <c:v>12.919</c:v>
                </c:pt>
                <c:pt idx="1293">
                  <c:v>12.929</c:v>
                </c:pt>
                <c:pt idx="1294">
                  <c:v>12.939</c:v>
                </c:pt>
                <c:pt idx="1295">
                  <c:v>12.949</c:v>
                </c:pt>
                <c:pt idx="1296">
                  <c:v>12.959</c:v>
                </c:pt>
                <c:pt idx="1297">
                  <c:v>12.968999999999999</c:v>
                </c:pt>
                <c:pt idx="1298">
                  <c:v>12.978999999999999</c:v>
                </c:pt>
                <c:pt idx="1299">
                  <c:v>12.989000000000001</c:v>
                </c:pt>
                <c:pt idx="1300">
                  <c:v>12.999000000000001</c:v>
                </c:pt>
                <c:pt idx="1301">
                  <c:v>13.009</c:v>
                </c:pt>
                <c:pt idx="1302">
                  <c:v>13.019</c:v>
                </c:pt>
                <c:pt idx="1303">
                  <c:v>13.029</c:v>
                </c:pt>
                <c:pt idx="1304">
                  <c:v>13.039</c:v>
                </c:pt>
                <c:pt idx="1305">
                  <c:v>13.048999999999999</c:v>
                </c:pt>
                <c:pt idx="1306">
                  <c:v>13.058999999999999</c:v>
                </c:pt>
                <c:pt idx="1307">
                  <c:v>13.069000000000001</c:v>
                </c:pt>
                <c:pt idx="1308">
                  <c:v>13.079000000000001</c:v>
                </c:pt>
                <c:pt idx="1309">
                  <c:v>13.089</c:v>
                </c:pt>
                <c:pt idx="1310">
                  <c:v>13.099</c:v>
                </c:pt>
                <c:pt idx="1311">
                  <c:v>13.109</c:v>
                </c:pt>
                <c:pt idx="1312">
                  <c:v>13.119</c:v>
                </c:pt>
                <c:pt idx="1313">
                  <c:v>13.129</c:v>
                </c:pt>
                <c:pt idx="1314">
                  <c:v>13.138999999999999</c:v>
                </c:pt>
                <c:pt idx="1315">
                  <c:v>13.148999999999999</c:v>
                </c:pt>
                <c:pt idx="1316">
                  <c:v>13.159000000000001</c:v>
                </c:pt>
                <c:pt idx="1317">
                  <c:v>13.169</c:v>
                </c:pt>
                <c:pt idx="1318">
                  <c:v>13.179</c:v>
                </c:pt>
                <c:pt idx="1319">
                  <c:v>13.189</c:v>
                </c:pt>
                <c:pt idx="1320">
                  <c:v>13.199</c:v>
                </c:pt>
                <c:pt idx="1321">
                  <c:v>13.209</c:v>
                </c:pt>
                <c:pt idx="1322">
                  <c:v>13.218999999999999</c:v>
                </c:pt>
                <c:pt idx="1323">
                  <c:v>13.228999999999999</c:v>
                </c:pt>
                <c:pt idx="1324">
                  <c:v>13.239000000000001</c:v>
                </c:pt>
                <c:pt idx="1325">
                  <c:v>13.249000000000001</c:v>
                </c:pt>
                <c:pt idx="1326">
                  <c:v>13.259</c:v>
                </c:pt>
                <c:pt idx="1327">
                  <c:v>13.269</c:v>
                </c:pt>
                <c:pt idx="1328">
                  <c:v>13.279</c:v>
                </c:pt>
                <c:pt idx="1329">
                  <c:v>13.289</c:v>
                </c:pt>
                <c:pt idx="1330">
                  <c:v>13.298999999999999</c:v>
                </c:pt>
                <c:pt idx="1331">
                  <c:v>13.308999999999999</c:v>
                </c:pt>
                <c:pt idx="1332">
                  <c:v>13.319000000000001</c:v>
                </c:pt>
                <c:pt idx="1333">
                  <c:v>13.329000000000001</c:v>
                </c:pt>
                <c:pt idx="1334">
                  <c:v>13.339</c:v>
                </c:pt>
                <c:pt idx="1335">
                  <c:v>13.349</c:v>
                </c:pt>
                <c:pt idx="1336">
                  <c:v>13.359</c:v>
                </c:pt>
                <c:pt idx="1337">
                  <c:v>13.369</c:v>
                </c:pt>
                <c:pt idx="1338">
                  <c:v>13.379</c:v>
                </c:pt>
                <c:pt idx="1339">
                  <c:v>13.388999999999999</c:v>
                </c:pt>
                <c:pt idx="1340">
                  <c:v>13.398999999999999</c:v>
                </c:pt>
                <c:pt idx="1341">
                  <c:v>13.409000000000001</c:v>
                </c:pt>
                <c:pt idx="1342">
                  <c:v>13.419</c:v>
                </c:pt>
                <c:pt idx="1343">
                  <c:v>13.429</c:v>
                </c:pt>
                <c:pt idx="1344">
                  <c:v>13.439</c:v>
                </c:pt>
                <c:pt idx="1345">
                  <c:v>13.449</c:v>
                </c:pt>
                <c:pt idx="1346">
                  <c:v>13.459</c:v>
                </c:pt>
                <c:pt idx="1347">
                  <c:v>13.468999999999999</c:v>
                </c:pt>
                <c:pt idx="1348">
                  <c:v>13.478999999999999</c:v>
                </c:pt>
                <c:pt idx="1349">
                  <c:v>13.489000000000001</c:v>
                </c:pt>
                <c:pt idx="1350">
                  <c:v>13.499000000000001</c:v>
                </c:pt>
                <c:pt idx="1351">
                  <c:v>13.509</c:v>
                </c:pt>
                <c:pt idx="1352">
                  <c:v>13.519</c:v>
                </c:pt>
                <c:pt idx="1353">
                  <c:v>13.529</c:v>
                </c:pt>
                <c:pt idx="1354">
                  <c:v>13.539</c:v>
                </c:pt>
                <c:pt idx="1355">
                  <c:v>13.548999999999999</c:v>
                </c:pt>
                <c:pt idx="1356">
                  <c:v>13.558999999999999</c:v>
                </c:pt>
                <c:pt idx="1357">
                  <c:v>13.569000000000001</c:v>
                </c:pt>
                <c:pt idx="1358">
                  <c:v>13.579000000000001</c:v>
                </c:pt>
                <c:pt idx="1359">
                  <c:v>13.589</c:v>
                </c:pt>
                <c:pt idx="1360">
                  <c:v>13.599</c:v>
                </c:pt>
                <c:pt idx="1361">
                  <c:v>13.609</c:v>
                </c:pt>
                <c:pt idx="1362">
                  <c:v>13.619</c:v>
                </c:pt>
                <c:pt idx="1363">
                  <c:v>13.629</c:v>
                </c:pt>
                <c:pt idx="1364">
                  <c:v>13.638999999999999</c:v>
                </c:pt>
                <c:pt idx="1365">
                  <c:v>13.648999999999999</c:v>
                </c:pt>
                <c:pt idx="1366">
                  <c:v>13.659000000000001</c:v>
                </c:pt>
                <c:pt idx="1367">
                  <c:v>13.669</c:v>
                </c:pt>
                <c:pt idx="1368">
                  <c:v>13.679</c:v>
                </c:pt>
                <c:pt idx="1369">
                  <c:v>13.689</c:v>
                </c:pt>
                <c:pt idx="1370">
                  <c:v>13.699</c:v>
                </c:pt>
                <c:pt idx="1371">
                  <c:v>13.709</c:v>
                </c:pt>
                <c:pt idx="1372">
                  <c:v>13.718999999999999</c:v>
                </c:pt>
                <c:pt idx="1373">
                  <c:v>13.728999999999999</c:v>
                </c:pt>
                <c:pt idx="1374">
                  <c:v>13.739000000000001</c:v>
                </c:pt>
                <c:pt idx="1375">
                  <c:v>13.749000000000001</c:v>
                </c:pt>
                <c:pt idx="1376">
                  <c:v>13.759</c:v>
                </c:pt>
                <c:pt idx="1377">
                  <c:v>13.769</c:v>
                </c:pt>
                <c:pt idx="1378">
                  <c:v>13.779</c:v>
                </c:pt>
                <c:pt idx="1379">
                  <c:v>13.789</c:v>
                </c:pt>
                <c:pt idx="1380">
                  <c:v>13.798999999999999</c:v>
                </c:pt>
                <c:pt idx="1381">
                  <c:v>13.808999999999999</c:v>
                </c:pt>
                <c:pt idx="1382">
                  <c:v>13.819000000000001</c:v>
                </c:pt>
                <c:pt idx="1383">
                  <c:v>13.829000000000001</c:v>
                </c:pt>
                <c:pt idx="1384">
                  <c:v>13.839</c:v>
                </c:pt>
                <c:pt idx="1385">
                  <c:v>13.849</c:v>
                </c:pt>
                <c:pt idx="1386">
                  <c:v>13.859</c:v>
                </c:pt>
                <c:pt idx="1387">
                  <c:v>13.869</c:v>
                </c:pt>
                <c:pt idx="1388">
                  <c:v>13.879</c:v>
                </c:pt>
                <c:pt idx="1389">
                  <c:v>13.888999999999999</c:v>
                </c:pt>
                <c:pt idx="1390">
                  <c:v>13.898999999999999</c:v>
                </c:pt>
                <c:pt idx="1391">
                  <c:v>13.909000000000001</c:v>
                </c:pt>
                <c:pt idx="1392">
                  <c:v>13.919</c:v>
                </c:pt>
                <c:pt idx="1393">
                  <c:v>13.929</c:v>
                </c:pt>
                <c:pt idx="1394">
                  <c:v>13.939</c:v>
                </c:pt>
                <c:pt idx="1395">
                  <c:v>13.949</c:v>
                </c:pt>
                <c:pt idx="1396">
                  <c:v>13.959</c:v>
                </c:pt>
                <c:pt idx="1397">
                  <c:v>13.968999999999999</c:v>
                </c:pt>
                <c:pt idx="1398">
                  <c:v>13.978999999999999</c:v>
                </c:pt>
                <c:pt idx="1399">
                  <c:v>13.989000000000001</c:v>
                </c:pt>
                <c:pt idx="1400">
                  <c:v>13.999000000000001</c:v>
                </c:pt>
                <c:pt idx="1401">
                  <c:v>14.009</c:v>
                </c:pt>
                <c:pt idx="1402">
                  <c:v>14.019</c:v>
                </c:pt>
                <c:pt idx="1403">
                  <c:v>14.029</c:v>
                </c:pt>
                <c:pt idx="1404">
                  <c:v>14.039</c:v>
                </c:pt>
                <c:pt idx="1405">
                  <c:v>14.048999999999999</c:v>
                </c:pt>
                <c:pt idx="1406">
                  <c:v>14.058999999999999</c:v>
                </c:pt>
                <c:pt idx="1407">
                  <c:v>14.069000000000001</c:v>
                </c:pt>
                <c:pt idx="1408">
                  <c:v>14.079000000000001</c:v>
                </c:pt>
                <c:pt idx="1409">
                  <c:v>14.089</c:v>
                </c:pt>
                <c:pt idx="1410">
                  <c:v>14.099</c:v>
                </c:pt>
                <c:pt idx="1411">
                  <c:v>14.109</c:v>
                </c:pt>
                <c:pt idx="1412">
                  <c:v>14.119</c:v>
                </c:pt>
                <c:pt idx="1413">
                  <c:v>14.129</c:v>
                </c:pt>
                <c:pt idx="1414">
                  <c:v>14.138999999999999</c:v>
                </c:pt>
                <c:pt idx="1415">
                  <c:v>14.148999999999999</c:v>
                </c:pt>
                <c:pt idx="1416">
                  <c:v>14.159000000000001</c:v>
                </c:pt>
                <c:pt idx="1417">
                  <c:v>14.169</c:v>
                </c:pt>
                <c:pt idx="1418">
                  <c:v>14.179</c:v>
                </c:pt>
                <c:pt idx="1419">
                  <c:v>14.189</c:v>
                </c:pt>
                <c:pt idx="1420">
                  <c:v>14.199</c:v>
                </c:pt>
                <c:pt idx="1421">
                  <c:v>14.209</c:v>
                </c:pt>
                <c:pt idx="1422">
                  <c:v>14.218999999999999</c:v>
                </c:pt>
                <c:pt idx="1423">
                  <c:v>14.228999999999999</c:v>
                </c:pt>
                <c:pt idx="1424">
                  <c:v>14.239000000000001</c:v>
                </c:pt>
                <c:pt idx="1425">
                  <c:v>14.249000000000001</c:v>
                </c:pt>
                <c:pt idx="1426">
                  <c:v>14.259</c:v>
                </c:pt>
                <c:pt idx="1427">
                  <c:v>14.269</c:v>
                </c:pt>
                <c:pt idx="1428">
                  <c:v>14.279</c:v>
                </c:pt>
                <c:pt idx="1429">
                  <c:v>14.289</c:v>
                </c:pt>
                <c:pt idx="1430">
                  <c:v>14.298999999999999</c:v>
                </c:pt>
                <c:pt idx="1431">
                  <c:v>14.308999999999999</c:v>
                </c:pt>
                <c:pt idx="1432">
                  <c:v>14.319000000000001</c:v>
                </c:pt>
                <c:pt idx="1433">
                  <c:v>14.329000000000001</c:v>
                </c:pt>
                <c:pt idx="1434">
                  <c:v>14.339</c:v>
                </c:pt>
                <c:pt idx="1435">
                  <c:v>14.349</c:v>
                </c:pt>
                <c:pt idx="1436">
                  <c:v>14.359</c:v>
                </c:pt>
                <c:pt idx="1437">
                  <c:v>14.369</c:v>
                </c:pt>
                <c:pt idx="1438">
                  <c:v>14.379</c:v>
                </c:pt>
                <c:pt idx="1439">
                  <c:v>14.388999999999999</c:v>
                </c:pt>
                <c:pt idx="1440">
                  <c:v>14.398999999999999</c:v>
                </c:pt>
                <c:pt idx="1441">
                  <c:v>14.409000000000001</c:v>
                </c:pt>
                <c:pt idx="1442">
                  <c:v>14.419</c:v>
                </c:pt>
                <c:pt idx="1443">
                  <c:v>14.429</c:v>
                </c:pt>
                <c:pt idx="1444">
                  <c:v>14.439</c:v>
                </c:pt>
                <c:pt idx="1445">
                  <c:v>14.449</c:v>
                </c:pt>
                <c:pt idx="1446">
                  <c:v>14.459</c:v>
                </c:pt>
                <c:pt idx="1447">
                  <c:v>14.468999999999999</c:v>
                </c:pt>
                <c:pt idx="1448">
                  <c:v>14.478999999999999</c:v>
                </c:pt>
                <c:pt idx="1449">
                  <c:v>14.489000000000001</c:v>
                </c:pt>
                <c:pt idx="1450">
                  <c:v>14.499000000000001</c:v>
                </c:pt>
                <c:pt idx="1451">
                  <c:v>14.509</c:v>
                </c:pt>
                <c:pt idx="1452">
                  <c:v>14.519</c:v>
                </c:pt>
                <c:pt idx="1453">
                  <c:v>14.529</c:v>
                </c:pt>
                <c:pt idx="1454">
                  <c:v>14.539</c:v>
                </c:pt>
                <c:pt idx="1455">
                  <c:v>14.548999999999999</c:v>
                </c:pt>
                <c:pt idx="1456">
                  <c:v>14.558999999999999</c:v>
                </c:pt>
                <c:pt idx="1457">
                  <c:v>14.569000000000001</c:v>
                </c:pt>
                <c:pt idx="1458">
                  <c:v>14.579000000000001</c:v>
                </c:pt>
                <c:pt idx="1459">
                  <c:v>14.589</c:v>
                </c:pt>
                <c:pt idx="1460">
                  <c:v>14.599</c:v>
                </c:pt>
                <c:pt idx="1461">
                  <c:v>14.609</c:v>
                </c:pt>
                <c:pt idx="1462">
                  <c:v>14.618514299999999</c:v>
                </c:pt>
                <c:pt idx="1463">
                  <c:v>14.628514300000001</c:v>
                </c:pt>
                <c:pt idx="1464">
                  <c:v>14.638514300000001</c:v>
                </c:pt>
                <c:pt idx="1465">
                  <c:v>14.6485143</c:v>
                </c:pt>
                <c:pt idx="1466">
                  <c:v>14.6585143</c:v>
                </c:pt>
                <c:pt idx="1467">
                  <c:v>14.6685143</c:v>
                </c:pt>
                <c:pt idx="1468">
                  <c:v>14.6785143</c:v>
                </c:pt>
                <c:pt idx="1469">
                  <c:v>14.688511999999999</c:v>
                </c:pt>
                <c:pt idx="1470">
                  <c:v>14.6985112</c:v>
                </c:pt>
                <c:pt idx="1471">
                  <c:v>14.7085115</c:v>
                </c:pt>
                <c:pt idx="1472">
                  <c:v>14.7185103</c:v>
                </c:pt>
                <c:pt idx="1473">
                  <c:v>14.728509900000001</c:v>
                </c:pt>
                <c:pt idx="1474">
                  <c:v>14.738509799999999</c:v>
                </c:pt>
                <c:pt idx="1475">
                  <c:v>14.7485099</c:v>
                </c:pt>
                <c:pt idx="1476">
                  <c:v>14.758509999999999</c:v>
                </c:pt>
                <c:pt idx="1477">
                  <c:v>14.7685099</c:v>
                </c:pt>
                <c:pt idx="1478">
                  <c:v>14.7785099</c:v>
                </c:pt>
                <c:pt idx="1479">
                  <c:v>14.788509899999999</c:v>
                </c:pt>
                <c:pt idx="1480">
                  <c:v>14.798509900000001</c:v>
                </c:pt>
                <c:pt idx="1481">
                  <c:v>14.808509900000001</c:v>
                </c:pt>
                <c:pt idx="1482">
                  <c:v>14.8185099</c:v>
                </c:pt>
                <c:pt idx="1483">
                  <c:v>14.8285099</c:v>
                </c:pt>
                <c:pt idx="1484">
                  <c:v>14.8385099</c:v>
                </c:pt>
                <c:pt idx="1485">
                  <c:v>14.8485099</c:v>
                </c:pt>
                <c:pt idx="1486">
                  <c:v>14.8585099</c:v>
                </c:pt>
                <c:pt idx="1487">
                  <c:v>14.868509899999999</c:v>
                </c:pt>
                <c:pt idx="1488">
                  <c:v>14.878509899999999</c:v>
                </c:pt>
                <c:pt idx="1489">
                  <c:v>14.888509900000001</c:v>
                </c:pt>
                <c:pt idx="1490">
                  <c:v>14.898509900000001</c:v>
                </c:pt>
                <c:pt idx="1491">
                  <c:v>14.9085099</c:v>
                </c:pt>
                <c:pt idx="1492">
                  <c:v>14.9185099</c:v>
                </c:pt>
                <c:pt idx="1493">
                  <c:v>14.9285099</c:v>
                </c:pt>
                <c:pt idx="1494">
                  <c:v>14.9385099</c:v>
                </c:pt>
                <c:pt idx="1495">
                  <c:v>14.948509899999999</c:v>
                </c:pt>
                <c:pt idx="1496">
                  <c:v>14.958509899999999</c:v>
                </c:pt>
                <c:pt idx="1497">
                  <c:v>14.968509900000001</c:v>
                </c:pt>
                <c:pt idx="1498">
                  <c:v>14.978509900000001</c:v>
                </c:pt>
                <c:pt idx="1499">
                  <c:v>14.9885099</c:v>
                </c:pt>
                <c:pt idx="1500">
                  <c:v>14.9985047</c:v>
                </c:pt>
                <c:pt idx="1501">
                  <c:v>15.0085047</c:v>
                </c:pt>
                <c:pt idx="1502">
                  <c:v>15.018504699999999</c:v>
                </c:pt>
                <c:pt idx="1503">
                  <c:v>15.028504699999999</c:v>
                </c:pt>
                <c:pt idx="1504">
                  <c:v>15.038504700000001</c:v>
                </c:pt>
                <c:pt idx="1505">
                  <c:v>15.048504700000001</c:v>
                </c:pt>
                <c:pt idx="1506">
                  <c:v>15.0585047</c:v>
                </c:pt>
                <c:pt idx="1507">
                  <c:v>15.0685047</c:v>
                </c:pt>
                <c:pt idx="1508">
                  <c:v>15.0785047</c:v>
                </c:pt>
                <c:pt idx="1509">
                  <c:v>15.0885047</c:v>
                </c:pt>
                <c:pt idx="1510">
                  <c:v>15.098504699999999</c:v>
                </c:pt>
                <c:pt idx="1511">
                  <c:v>15.108504699999999</c:v>
                </c:pt>
                <c:pt idx="1512">
                  <c:v>15.118504700000001</c:v>
                </c:pt>
                <c:pt idx="1513">
                  <c:v>15.128504700000001</c:v>
                </c:pt>
                <c:pt idx="1514">
                  <c:v>15.1385047</c:v>
                </c:pt>
                <c:pt idx="1515">
                  <c:v>15.1485047</c:v>
                </c:pt>
                <c:pt idx="1516">
                  <c:v>15.1585047</c:v>
                </c:pt>
                <c:pt idx="1517">
                  <c:v>15.1685047</c:v>
                </c:pt>
                <c:pt idx="1518">
                  <c:v>15.1785047</c:v>
                </c:pt>
                <c:pt idx="1519">
                  <c:v>15.188504699999999</c:v>
                </c:pt>
                <c:pt idx="1520">
                  <c:v>15.198504700000001</c:v>
                </c:pt>
                <c:pt idx="1521">
                  <c:v>15.2084966</c:v>
                </c:pt>
                <c:pt idx="1522">
                  <c:v>15.2184966</c:v>
                </c:pt>
                <c:pt idx="1523">
                  <c:v>15.2284966</c:v>
                </c:pt>
                <c:pt idx="1524">
                  <c:v>15.2384966</c:v>
                </c:pt>
                <c:pt idx="1525">
                  <c:v>15.248496599999999</c:v>
                </c:pt>
                <c:pt idx="1526">
                  <c:v>15.258496600000001</c:v>
                </c:pt>
                <c:pt idx="1527">
                  <c:v>15.268496600000001</c:v>
                </c:pt>
                <c:pt idx="1528">
                  <c:v>15.2784966</c:v>
                </c:pt>
                <c:pt idx="1529">
                  <c:v>15.2884966</c:v>
                </c:pt>
                <c:pt idx="1530">
                  <c:v>15.2984966</c:v>
                </c:pt>
                <c:pt idx="1531">
                  <c:v>15.3084966</c:v>
                </c:pt>
                <c:pt idx="1532">
                  <c:v>15.3184966</c:v>
                </c:pt>
                <c:pt idx="1533">
                  <c:v>15.328496599999999</c:v>
                </c:pt>
                <c:pt idx="1534">
                  <c:v>15.338496599999999</c:v>
                </c:pt>
                <c:pt idx="1535">
                  <c:v>15.348496600000001</c:v>
                </c:pt>
                <c:pt idx="1536">
                  <c:v>15.3584966</c:v>
                </c:pt>
                <c:pt idx="1537">
                  <c:v>15.3684966</c:v>
                </c:pt>
                <c:pt idx="1538">
                  <c:v>15.3784966</c:v>
                </c:pt>
                <c:pt idx="1539">
                  <c:v>15.3884966</c:v>
                </c:pt>
                <c:pt idx="1540">
                  <c:v>15.3984966</c:v>
                </c:pt>
                <c:pt idx="1541">
                  <c:v>15.408496599999999</c:v>
                </c:pt>
                <c:pt idx="1542">
                  <c:v>15.418496599999999</c:v>
                </c:pt>
                <c:pt idx="1543">
                  <c:v>15.428496600000001</c:v>
                </c:pt>
                <c:pt idx="1544">
                  <c:v>15.438496600000001</c:v>
                </c:pt>
                <c:pt idx="1545">
                  <c:v>15.4484966</c:v>
                </c:pt>
                <c:pt idx="1546">
                  <c:v>15.4584966</c:v>
                </c:pt>
                <c:pt idx="1547">
                  <c:v>15.4684966</c:v>
                </c:pt>
                <c:pt idx="1548">
                  <c:v>15.4784966</c:v>
                </c:pt>
                <c:pt idx="1549">
                  <c:v>15.4884966</c:v>
                </c:pt>
                <c:pt idx="1550">
                  <c:v>15.498496599999999</c:v>
                </c:pt>
                <c:pt idx="1551">
                  <c:v>15.508496600000001</c:v>
                </c:pt>
                <c:pt idx="1552">
                  <c:v>15.518496600000001</c:v>
                </c:pt>
                <c:pt idx="1553">
                  <c:v>15.5284966</c:v>
                </c:pt>
                <c:pt idx="1554">
                  <c:v>15.5384966</c:v>
                </c:pt>
                <c:pt idx="1555">
                  <c:v>15.5484966</c:v>
                </c:pt>
                <c:pt idx="1556">
                  <c:v>15.5584966</c:v>
                </c:pt>
                <c:pt idx="1557">
                  <c:v>15.5684966</c:v>
                </c:pt>
                <c:pt idx="1558">
                  <c:v>15.578496599999999</c:v>
                </c:pt>
                <c:pt idx="1559">
                  <c:v>15.588496599999999</c:v>
                </c:pt>
                <c:pt idx="1560">
                  <c:v>15.598496600000001</c:v>
                </c:pt>
                <c:pt idx="1561">
                  <c:v>15.6084966</c:v>
                </c:pt>
                <c:pt idx="1562">
                  <c:v>15.6184966</c:v>
                </c:pt>
                <c:pt idx="1563">
                  <c:v>15.6284966</c:v>
                </c:pt>
                <c:pt idx="1564">
                  <c:v>15.6384966</c:v>
                </c:pt>
                <c:pt idx="1565">
                  <c:v>15.6484966</c:v>
                </c:pt>
                <c:pt idx="1566">
                  <c:v>15.658496599999999</c:v>
                </c:pt>
                <c:pt idx="1567">
                  <c:v>15.668496599999999</c:v>
                </c:pt>
                <c:pt idx="1568">
                  <c:v>15.678496600000001</c:v>
                </c:pt>
                <c:pt idx="1569">
                  <c:v>15.688496600000001</c:v>
                </c:pt>
                <c:pt idx="1570">
                  <c:v>15.6984966</c:v>
                </c:pt>
                <c:pt idx="1571">
                  <c:v>15.7084966</c:v>
                </c:pt>
                <c:pt idx="1572">
                  <c:v>15.7184966</c:v>
                </c:pt>
                <c:pt idx="1573">
                  <c:v>15.7284966</c:v>
                </c:pt>
                <c:pt idx="1574">
                  <c:v>15.7384966</c:v>
                </c:pt>
                <c:pt idx="1575">
                  <c:v>15.748496599999999</c:v>
                </c:pt>
                <c:pt idx="1576">
                  <c:v>15.758496600000001</c:v>
                </c:pt>
                <c:pt idx="1577">
                  <c:v>15.768496600000001</c:v>
                </c:pt>
                <c:pt idx="1578">
                  <c:v>15.7784966</c:v>
                </c:pt>
                <c:pt idx="1579">
                  <c:v>15.7884966</c:v>
                </c:pt>
                <c:pt idx="1580">
                  <c:v>15.7984966</c:v>
                </c:pt>
                <c:pt idx="1581">
                  <c:v>15.8084966</c:v>
                </c:pt>
                <c:pt idx="1582">
                  <c:v>15.8184966</c:v>
                </c:pt>
                <c:pt idx="1583">
                  <c:v>15.828496599999999</c:v>
                </c:pt>
                <c:pt idx="1584">
                  <c:v>15.838496599999999</c:v>
                </c:pt>
                <c:pt idx="1585">
                  <c:v>15.848496600000001</c:v>
                </c:pt>
                <c:pt idx="1586">
                  <c:v>15.8584966</c:v>
                </c:pt>
                <c:pt idx="1587">
                  <c:v>15.8684966</c:v>
                </c:pt>
                <c:pt idx="1588">
                  <c:v>15.8784966</c:v>
                </c:pt>
                <c:pt idx="1589">
                  <c:v>15.8884966</c:v>
                </c:pt>
                <c:pt idx="1590">
                  <c:v>15.8984966</c:v>
                </c:pt>
                <c:pt idx="1591">
                  <c:v>15.908496599999999</c:v>
                </c:pt>
                <c:pt idx="1592">
                  <c:v>15.918496599999999</c:v>
                </c:pt>
                <c:pt idx="1593">
                  <c:v>15.928496600000001</c:v>
                </c:pt>
                <c:pt idx="1594">
                  <c:v>15.938496600000001</c:v>
                </c:pt>
                <c:pt idx="1595">
                  <c:v>15.9484966</c:v>
                </c:pt>
                <c:pt idx="1596">
                  <c:v>15.9584966</c:v>
                </c:pt>
                <c:pt idx="1597">
                  <c:v>15.9684966</c:v>
                </c:pt>
                <c:pt idx="1598">
                  <c:v>15.9784966</c:v>
                </c:pt>
                <c:pt idx="1599">
                  <c:v>15.9884966</c:v>
                </c:pt>
                <c:pt idx="1600">
                  <c:v>15.998496599999999</c:v>
                </c:pt>
                <c:pt idx="1601">
                  <c:v>16.008496600000001</c:v>
                </c:pt>
                <c:pt idx="1602">
                  <c:v>16.018496599999999</c:v>
                </c:pt>
                <c:pt idx="1603">
                  <c:v>16.0284966</c:v>
                </c:pt>
                <c:pt idx="1604">
                  <c:v>16.038496599999998</c:v>
                </c:pt>
                <c:pt idx="1605">
                  <c:v>16.0484966</c:v>
                </c:pt>
                <c:pt idx="1606">
                  <c:v>16.058496600000002</c:v>
                </c:pt>
                <c:pt idx="1607">
                  <c:v>16.0684966</c:v>
                </c:pt>
                <c:pt idx="1608">
                  <c:v>16.078496600000001</c:v>
                </c:pt>
                <c:pt idx="1609">
                  <c:v>16.088496599999999</c:v>
                </c:pt>
                <c:pt idx="1610">
                  <c:v>16.098496600000001</c:v>
                </c:pt>
                <c:pt idx="1611">
                  <c:v>16.108496599999999</c:v>
                </c:pt>
                <c:pt idx="1612">
                  <c:v>16.1184966</c:v>
                </c:pt>
                <c:pt idx="1613">
                  <c:v>16.128496599999998</c:v>
                </c:pt>
                <c:pt idx="1614">
                  <c:v>16.1384966</c:v>
                </c:pt>
                <c:pt idx="1615">
                  <c:v>16.148496600000001</c:v>
                </c:pt>
                <c:pt idx="1616">
                  <c:v>16.158496599999999</c:v>
                </c:pt>
                <c:pt idx="1617">
                  <c:v>16.168496600000001</c:v>
                </c:pt>
                <c:pt idx="1618">
                  <c:v>16.178496599999999</c:v>
                </c:pt>
                <c:pt idx="1619">
                  <c:v>16.188496600000001</c:v>
                </c:pt>
                <c:pt idx="1620">
                  <c:v>16.198496599999999</c:v>
                </c:pt>
                <c:pt idx="1621">
                  <c:v>16.2084966</c:v>
                </c:pt>
                <c:pt idx="1622">
                  <c:v>16.218496600000002</c:v>
                </c:pt>
                <c:pt idx="1623">
                  <c:v>16.2284966</c:v>
                </c:pt>
                <c:pt idx="1624">
                  <c:v>16.238496600000001</c:v>
                </c:pt>
                <c:pt idx="1625">
                  <c:v>16.248496599999999</c:v>
                </c:pt>
                <c:pt idx="1626">
                  <c:v>16.258496600000001</c:v>
                </c:pt>
                <c:pt idx="1627">
                  <c:v>16.268496599999999</c:v>
                </c:pt>
                <c:pt idx="1628">
                  <c:v>16.2784966</c:v>
                </c:pt>
                <c:pt idx="1629">
                  <c:v>16.288496599999998</c:v>
                </c:pt>
                <c:pt idx="1630">
                  <c:v>16.2984966</c:v>
                </c:pt>
                <c:pt idx="1631">
                  <c:v>16.308496600000002</c:v>
                </c:pt>
                <c:pt idx="1632">
                  <c:v>16.3184966</c:v>
                </c:pt>
                <c:pt idx="1633">
                  <c:v>16.328496600000001</c:v>
                </c:pt>
                <c:pt idx="1634">
                  <c:v>16.338496599999999</c:v>
                </c:pt>
                <c:pt idx="1635">
                  <c:v>16.348496600000001</c:v>
                </c:pt>
                <c:pt idx="1636">
                  <c:v>16.358496599999999</c:v>
                </c:pt>
                <c:pt idx="1637">
                  <c:v>16.3684966</c:v>
                </c:pt>
                <c:pt idx="1638">
                  <c:v>16.378496599999998</c:v>
                </c:pt>
                <c:pt idx="1639">
                  <c:v>16.3884966</c:v>
                </c:pt>
                <c:pt idx="1640">
                  <c:v>16.398496600000001</c:v>
                </c:pt>
                <c:pt idx="1641">
                  <c:v>16.408496599999999</c:v>
                </c:pt>
                <c:pt idx="1642">
                  <c:v>16.418496600000001</c:v>
                </c:pt>
                <c:pt idx="1643">
                  <c:v>16.428496599999999</c:v>
                </c:pt>
                <c:pt idx="1644">
                  <c:v>16.438496600000001</c:v>
                </c:pt>
                <c:pt idx="1645">
                  <c:v>16.448496599999999</c:v>
                </c:pt>
                <c:pt idx="1646">
                  <c:v>16.4584966</c:v>
                </c:pt>
                <c:pt idx="1647">
                  <c:v>16.468496600000002</c:v>
                </c:pt>
                <c:pt idx="1648">
                  <c:v>16.4784966</c:v>
                </c:pt>
                <c:pt idx="1649">
                  <c:v>16.488496600000001</c:v>
                </c:pt>
                <c:pt idx="1650">
                  <c:v>16.498496599999999</c:v>
                </c:pt>
                <c:pt idx="1651">
                  <c:v>16.508496600000001</c:v>
                </c:pt>
                <c:pt idx="1652">
                  <c:v>16.518496599999999</c:v>
                </c:pt>
                <c:pt idx="1653">
                  <c:v>16.5284966</c:v>
                </c:pt>
                <c:pt idx="1654">
                  <c:v>16.538496599999998</c:v>
                </c:pt>
                <c:pt idx="1655">
                  <c:v>16.5484966</c:v>
                </c:pt>
                <c:pt idx="1656">
                  <c:v>16.558496600000002</c:v>
                </c:pt>
                <c:pt idx="1657">
                  <c:v>16.5684966</c:v>
                </c:pt>
                <c:pt idx="1658">
                  <c:v>16.578496600000001</c:v>
                </c:pt>
                <c:pt idx="1659">
                  <c:v>16.588496599999999</c:v>
                </c:pt>
                <c:pt idx="1660">
                  <c:v>16.598496600000001</c:v>
                </c:pt>
                <c:pt idx="1661">
                  <c:v>16.608496599999999</c:v>
                </c:pt>
                <c:pt idx="1662">
                  <c:v>16.6184966</c:v>
                </c:pt>
                <c:pt idx="1663">
                  <c:v>16.628496599999998</c:v>
                </c:pt>
                <c:pt idx="1664">
                  <c:v>16.6384966</c:v>
                </c:pt>
                <c:pt idx="1665">
                  <c:v>16.648496600000001</c:v>
                </c:pt>
                <c:pt idx="1666">
                  <c:v>16.658496599999999</c:v>
                </c:pt>
                <c:pt idx="1667">
                  <c:v>16.668496600000001</c:v>
                </c:pt>
                <c:pt idx="1668">
                  <c:v>16.678496599999999</c:v>
                </c:pt>
                <c:pt idx="1669">
                  <c:v>16.688496600000001</c:v>
                </c:pt>
                <c:pt idx="1670">
                  <c:v>16.698496599999999</c:v>
                </c:pt>
                <c:pt idx="1671">
                  <c:v>16.7084966</c:v>
                </c:pt>
                <c:pt idx="1672">
                  <c:v>16.718496600000002</c:v>
                </c:pt>
                <c:pt idx="1673">
                  <c:v>16.7284966</c:v>
                </c:pt>
                <c:pt idx="1674">
                  <c:v>16.738496600000001</c:v>
                </c:pt>
                <c:pt idx="1675">
                  <c:v>16.748496599999999</c:v>
                </c:pt>
                <c:pt idx="1676">
                  <c:v>16.758496600000001</c:v>
                </c:pt>
                <c:pt idx="1677">
                  <c:v>16.768496599999999</c:v>
                </c:pt>
                <c:pt idx="1678">
                  <c:v>16.7784966</c:v>
                </c:pt>
                <c:pt idx="1679">
                  <c:v>16.788496599999998</c:v>
                </c:pt>
                <c:pt idx="1680">
                  <c:v>16.7984966</c:v>
                </c:pt>
                <c:pt idx="1681">
                  <c:v>16.808496600000002</c:v>
                </c:pt>
                <c:pt idx="1682">
                  <c:v>16.8184966</c:v>
                </c:pt>
                <c:pt idx="1683">
                  <c:v>16.828496600000001</c:v>
                </c:pt>
                <c:pt idx="1684">
                  <c:v>16.838496599999999</c:v>
                </c:pt>
                <c:pt idx="1685">
                  <c:v>16.848496600000001</c:v>
                </c:pt>
                <c:pt idx="1686">
                  <c:v>16.858496599999999</c:v>
                </c:pt>
                <c:pt idx="1687">
                  <c:v>16.8684966</c:v>
                </c:pt>
                <c:pt idx="1688">
                  <c:v>16.878496599999998</c:v>
                </c:pt>
                <c:pt idx="1689">
                  <c:v>16.8884966</c:v>
                </c:pt>
                <c:pt idx="1690">
                  <c:v>16.898496600000001</c:v>
                </c:pt>
                <c:pt idx="1691">
                  <c:v>16.908496599999999</c:v>
                </c:pt>
                <c:pt idx="1692">
                  <c:v>16.918496600000001</c:v>
                </c:pt>
                <c:pt idx="1693">
                  <c:v>16.928496599999999</c:v>
                </c:pt>
                <c:pt idx="1694">
                  <c:v>16.938496600000001</c:v>
                </c:pt>
                <c:pt idx="1695">
                  <c:v>16.948496599999999</c:v>
                </c:pt>
                <c:pt idx="1696">
                  <c:v>16.9584966</c:v>
                </c:pt>
                <c:pt idx="1697">
                  <c:v>16.968496600000002</c:v>
                </c:pt>
                <c:pt idx="1698">
                  <c:v>16.9784966</c:v>
                </c:pt>
                <c:pt idx="1699">
                  <c:v>16.988496600000001</c:v>
                </c:pt>
                <c:pt idx="1700">
                  <c:v>16.998496599999999</c:v>
                </c:pt>
                <c:pt idx="1701">
                  <c:v>17.008496600000001</c:v>
                </c:pt>
                <c:pt idx="1702">
                  <c:v>17.018496599999999</c:v>
                </c:pt>
                <c:pt idx="1703">
                  <c:v>17.0284966</c:v>
                </c:pt>
                <c:pt idx="1704">
                  <c:v>17.038496599999998</c:v>
                </c:pt>
                <c:pt idx="1705">
                  <c:v>17.0484966</c:v>
                </c:pt>
                <c:pt idx="1706">
                  <c:v>17.058496600000002</c:v>
                </c:pt>
                <c:pt idx="1707">
                  <c:v>17.0684966</c:v>
                </c:pt>
                <c:pt idx="1708">
                  <c:v>17.078496600000001</c:v>
                </c:pt>
                <c:pt idx="1709">
                  <c:v>17.088496599999999</c:v>
                </c:pt>
                <c:pt idx="1710">
                  <c:v>17.098496600000001</c:v>
                </c:pt>
                <c:pt idx="1711">
                  <c:v>17.108496599999999</c:v>
                </c:pt>
                <c:pt idx="1712">
                  <c:v>17.1184966</c:v>
                </c:pt>
                <c:pt idx="1713">
                  <c:v>17.128496599999998</c:v>
                </c:pt>
                <c:pt idx="1714">
                  <c:v>17.1384966</c:v>
                </c:pt>
                <c:pt idx="1715">
                  <c:v>17.148496600000001</c:v>
                </c:pt>
                <c:pt idx="1716">
                  <c:v>17.158496599999999</c:v>
                </c:pt>
                <c:pt idx="1717">
                  <c:v>17.168496600000001</c:v>
                </c:pt>
                <c:pt idx="1718">
                  <c:v>17.178496599999999</c:v>
                </c:pt>
                <c:pt idx="1719">
                  <c:v>17.188496600000001</c:v>
                </c:pt>
                <c:pt idx="1720">
                  <c:v>17.198496599999999</c:v>
                </c:pt>
                <c:pt idx="1721">
                  <c:v>17.2084966</c:v>
                </c:pt>
                <c:pt idx="1722">
                  <c:v>17.218496600000002</c:v>
                </c:pt>
                <c:pt idx="1723">
                  <c:v>17.2284966</c:v>
                </c:pt>
                <c:pt idx="1724">
                  <c:v>17.238496600000001</c:v>
                </c:pt>
                <c:pt idx="1725">
                  <c:v>17.248496599999999</c:v>
                </c:pt>
                <c:pt idx="1726">
                  <c:v>17.258496600000001</c:v>
                </c:pt>
                <c:pt idx="1727">
                  <c:v>17.268496599999999</c:v>
                </c:pt>
                <c:pt idx="1728">
                  <c:v>17.2784966</c:v>
                </c:pt>
                <c:pt idx="1729">
                  <c:v>17.288496599999998</c:v>
                </c:pt>
                <c:pt idx="1730">
                  <c:v>17.2984966</c:v>
                </c:pt>
                <c:pt idx="1731">
                  <c:v>17.308496600000002</c:v>
                </c:pt>
                <c:pt idx="1732">
                  <c:v>17.3184966</c:v>
                </c:pt>
                <c:pt idx="1733">
                  <c:v>17.328496600000001</c:v>
                </c:pt>
                <c:pt idx="1734">
                  <c:v>17.338496599999999</c:v>
                </c:pt>
                <c:pt idx="1735">
                  <c:v>17.348496600000001</c:v>
                </c:pt>
                <c:pt idx="1736">
                  <c:v>17.358496599999999</c:v>
                </c:pt>
                <c:pt idx="1737">
                  <c:v>17.3684966</c:v>
                </c:pt>
                <c:pt idx="1738">
                  <c:v>17.378496599999998</c:v>
                </c:pt>
                <c:pt idx="1739">
                  <c:v>17.3884966</c:v>
                </c:pt>
                <c:pt idx="1740">
                  <c:v>17.398496600000001</c:v>
                </c:pt>
                <c:pt idx="1741">
                  <c:v>17.408496599999999</c:v>
                </c:pt>
                <c:pt idx="1742">
                  <c:v>17.418496600000001</c:v>
                </c:pt>
                <c:pt idx="1743">
                  <c:v>17.428496599999999</c:v>
                </c:pt>
                <c:pt idx="1744">
                  <c:v>17.438496600000001</c:v>
                </c:pt>
                <c:pt idx="1745">
                  <c:v>17.448496599999999</c:v>
                </c:pt>
                <c:pt idx="1746">
                  <c:v>17.4584966</c:v>
                </c:pt>
                <c:pt idx="1747">
                  <c:v>17.468496600000002</c:v>
                </c:pt>
                <c:pt idx="1748">
                  <c:v>17.4784966</c:v>
                </c:pt>
                <c:pt idx="1749">
                  <c:v>17.488496600000001</c:v>
                </c:pt>
                <c:pt idx="1750">
                  <c:v>17.498496599999999</c:v>
                </c:pt>
                <c:pt idx="1751">
                  <c:v>17.508496600000001</c:v>
                </c:pt>
                <c:pt idx="1752">
                  <c:v>17.518496599999999</c:v>
                </c:pt>
                <c:pt idx="1753">
                  <c:v>17.5284966</c:v>
                </c:pt>
                <c:pt idx="1754">
                  <c:v>17.538496599999998</c:v>
                </c:pt>
                <c:pt idx="1755">
                  <c:v>17.5484966</c:v>
                </c:pt>
                <c:pt idx="1756">
                  <c:v>17.558496600000002</c:v>
                </c:pt>
                <c:pt idx="1757">
                  <c:v>17.5684966</c:v>
                </c:pt>
                <c:pt idx="1758">
                  <c:v>17.578496600000001</c:v>
                </c:pt>
                <c:pt idx="1759">
                  <c:v>17.588496599999999</c:v>
                </c:pt>
                <c:pt idx="1760">
                  <c:v>17.598496600000001</c:v>
                </c:pt>
                <c:pt idx="1761">
                  <c:v>17.608496599999999</c:v>
                </c:pt>
                <c:pt idx="1762">
                  <c:v>17.6184966</c:v>
                </c:pt>
                <c:pt idx="1763">
                  <c:v>17.628496599999998</c:v>
                </c:pt>
                <c:pt idx="1764">
                  <c:v>17.6384966</c:v>
                </c:pt>
                <c:pt idx="1765">
                  <c:v>17.648496600000001</c:v>
                </c:pt>
                <c:pt idx="1766">
                  <c:v>17.658496599999999</c:v>
                </c:pt>
                <c:pt idx="1767">
                  <c:v>17.668496600000001</c:v>
                </c:pt>
                <c:pt idx="1768">
                  <c:v>17.678496599999999</c:v>
                </c:pt>
                <c:pt idx="1769">
                  <c:v>17.688496600000001</c:v>
                </c:pt>
                <c:pt idx="1770">
                  <c:v>17.698496599999999</c:v>
                </c:pt>
                <c:pt idx="1771">
                  <c:v>17.7084966</c:v>
                </c:pt>
                <c:pt idx="1772">
                  <c:v>17.718496600000002</c:v>
                </c:pt>
                <c:pt idx="1773">
                  <c:v>17.7284966</c:v>
                </c:pt>
                <c:pt idx="1774">
                  <c:v>17.738496600000001</c:v>
                </c:pt>
                <c:pt idx="1775">
                  <c:v>17.748496599999999</c:v>
                </c:pt>
                <c:pt idx="1776">
                  <c:v>17.758496600000001</c:v>
                </c:pt>
                <c:pt idx="1777">
                  <c:v>17.768496599999999</c:v>
                </c:pt>
                <c:pt idx="1778">
                  <c:v>17.7784966</c:v>
                </c:pt>
                <c:pt idx="1779">
                  <c:v>17.788496599999998</c:v>
                </c:pt>
                <c:pt idx="1780">
                  <c:v>17.7984966</c:v>
                </c:pt>
                <c:pt idx="1781">
                  <c:v>17.808496600000002</c:v>
                </c:pt>
                <c:pt idx="1782">
                  <c:v>17.8184966</c:v>
                </c:pt>
                <c:pt idx="1783">
                  <c:v>17.828496600000001</c:v>
                </c:pt>
                <c:pt idx="1784">
                  <c:v>17.838496599999999</c:v>
                </c:pt>
                <c:pt idx="1785">
                  <c:v>17.848496600000001</c:v>
                </c:pt>
                <c:pt idx="1786">
                  <c:v>17.858496599999999</c:v>
                </c:pt>
                <c:pt idx="1787">
                  <c:v>17.8684966</c:v>
                </c:pt>
                <c:pt idx="1788">
                  <c:v>17.878496599999998</c:v>
                </c:pt>
                <c:pt idx="1789">
                  <c:v>17.8884966</c:v>
                </c:pt>
                <c:pt idx="1790">
                  <c:v>17.898496600000001</c:v>
                </c:pt>
                <c:pt idx="1791">
                  <c:v>17.908496599999999</c:v>
                </c:pt>
                <c:pt idx="1792">
                  <c:v>17.918496600000001</c:v>
                </c:pt>
                <c:pt idx="1793">
                  <c:v>17.928496599999999</c:v>
                </c:pt>
                <c:pt idx="1794">
                  <c:v>17.938496600000001</c:v>
                </c:pt>
                <c:pt idx="1795">
                  <c:v>17.948496599999999</c:v>
                </c:pt>
                <c:pt idx="1796">
                  <c:v>17.9584966</c:v>
                </c:pt>
                <c:pt idx="1797">
                  <c:v>17.968496600000002</c:v>
                </c:pt>
                <c:pt idx="1798">
                  <c:v>17.9784966</c:v>
                </c:pt>
                <c:pt idx="1799">
                  <c:v>17.988496600000001</c:v>
                </c:pt>
                <c:pt idx="1800">
                  <c:v>17.998496599999999</c:v>
                </c:pt>
                <c:pt idx="1801">
                  <c:v>18.008496600000001</c:v>
                </c:pt>
                <c:pt idx="1802">
                  <c:v>18.018496599999999</c:v>
                </c:pt>
                <c:pt idx="1803">
                  <c:v>18.0284966</c:v>
                </c:pt>
                <c:pt idx="1804">
                  <c:v>18.038496599999998</c:v>
                </c:pt>
                <c:pt idx="1805">
                  <c:v>18.0484966</c:v>
                </c:pt>
                <c:pt idx="1806">
                  <c:v>18.058496600000002</c:v>
                </c:pt>
                <c:pt idx="1807">
                  <c:v>18.0684966</c:v>
                </c:pt>
                <c:pt idx="1808">
                  <c:v>18.078496600000001</c:v>
                </c:pt>
                <c:pt idx="1809">
                  <c:v>18.088496599999999</c:v>
                </c:pt>
                <c:pt idx="1810">
                  <c:v>18.098496600000001</c:v>
                </c:pt>
                <c:pt idx="1811">
                  <c:v>18.108496599999999</c:v>
                </c:pt>
                <c:pt idx="1812">
                  <c:v>18.1184966</c:v>
                </c:pt>
                <c:pt idx="1813">
                  <c:v>18.128496599999998</c:v>
                </c:pt>
                <c:pt idx="1814">
                  <c:v>18.1384966</c:v>
                </c:pt>
                <c:pt idx="1815">
                  <c:v>18.148496600000001</c:v>
                </c:pt>
                <c:pt idx="1816">
                  <c:v>18.158496599999999</c:v>
                </c:pt>
                <c:pt idx="1817">
                  <c:v>18.168496600000001</c:v>
                </c:pt>
                <c:pt idx="1818">
                  <c:v>18.178496599999999</c:v>
                </c:pt>
                <c:pt idx="1819">
                  <c:v>18.188496600000001</c:v>
                </c:pt>
                <c:pt idx="1820">
                  <c:v>18.198496599999999</c:v>
                </c:pt>
                <c:pt idx="1821">
                  <c:v>18.2084966</c:v>
                </c:pt>
                <c:pt idx="1822">
                  <c:v>18.218496600000002</c:v>
                </c:pt>
                <c:pt idx="1823">
                  <c:v>18.2284966</c:v>
                </c:pt>
                <c:pt idx="1824">
                  <c:v>18.238496600000001</c:v>
                </c:pt>
                <c:pt idx="1825">
                  <c:v>18.248496599999999</c:v>
                </c:pt>
                <c:pt idx="1826">
                  <c:v>18.258496600000001</c:v>
                </c:pt>
                <c:pt idx="1827">
                  <c:v>18.268496599999999</c:v>
                </c:pt>
                <c:pt idx="1828">
                  <c:v>18.2784966</c:v>
                </c:pt>
                <c:pt idx="1829">
                  <c:v>18.288496599999998</c:v>
                </c:pt>
                <c:pt idx="1830">
                  <c:v>18.2984966</c:v>
                </c:pt>
                <c:pt idx="1831">
                  <c:v>18.308496600000002</c:v>
                </c:pt>
                <c:pt idx="1832">
                  <c:v>18.3184966</c:v>
                </c:pt>
                <c:pt idx="1833">
                  <c:v>18.328496600000001</c:v>
                </c:pt>
                <c:pt idx="1834">
                  <c:v>18.338496599999999</c:v>
                </c:pt>
                <c:pt idx="1835">
                  <c:v>18.347996599999998</c:v>
                </c:pt>
                <c:pt idx="1836">
                  <c:v>18.358496599999999</c:v>
                </c:pt>
                <c:pt idx="1837">
                  <c:v>18.3684966</c:v>
                </c:pt>
                <c:pt idx="1838">
                  <c:v>18.377996599999999</c:v>
                </c:pt>
                <c:pt idx="1839">
                  <c:v>18.387996600000001</c:v>
                </c:pt>
                <c:pt idx="1840">
                  <c:v>18.398496600000001</c:v>
                </c:pt>
                <c:pt idx="1841">
                  <c:v>18.407996600000001</c:v>
                </c:pt>
                <c:pt idx="1842">
                  <c:v>18.417996599999999</c:v>
                </c:pt>
                <c:pt idx="1843">
                  <c:v>18.4279966</c:v>
                </c:pt>
                <c:pt idx="1844">
                  <c:v>18.437996600000002</c:v>
                </c:pt>
                <c:pt idx="1845">
                  <c:v>18.4479966</c:v>
                </c:pt>
                <c:pt idx="1846">
                  <c:v>18.457996600000001</c:v>
                </c:pt>
                <c:pt idx="1847">
                  <c:v>18.467996599999999</c:v>
                </c:pt>
                <c:pt idx="1848">
                  <c:v>18.477996600000001</c:v>
                </c:pt>
                <c:pt idx="1849">
                  <c:v>18.487996599999999</c:v>
                </c:pt>
                <c:pt idx="1850">
                  <c:v>18.498496599999999</c:v>
                </c:pt>
                <c:pt idx="1851">
                  <c:v>18.507996599999998</c:v>
                </c:pt>
                <c:pt idx="1852">
                  <c:v>18.5179966</c:v>
                </c:pt>
                <c:pt idx="1853">
                  <c:v>18.527996600000002</c:v>
                </c:pt>
                <c:pt idx="1854">
                  <c:v>18.5379966</c:v>
                </c:pt>
                <c:pt idx="1855">
                  <c:v>18.547996600000001</c:v>
                </c:pt>
                <c:pt idx="1856">
                  <c:v>18.557996599999999</c:v>
                </c:pt>
                <c:pt idx="1857">
                  <c:v>18.567996600000001</c:v>
                </c:pt>
                <c:pt idx="1858">
                  <c:v>18.577996599999999</c:v>
                </c:pt>
                <c:pt idx="1859">
                  <c:v>18.5879966</c:v>
                </c:pt>
                <c:pt idx="1860">
                  <c:v>18.597996599999998</c:v>
                </c:pt>
                <c:pt idx="1861">
                  <c:v>18.6079966</c:v>
                </c:pt>
                <c:pt idx="1862">
                  <c:v>18.617996600000001</c:v>
                </c:pt>
                <c:pt idx="1863">
                  <c:v>18.627996599999999</c:v>
                </c:pt>
                <c:pt idx="1864">
                  <c:v>18.637996600000001</c:v>
                </c:pt>
                <c:pt idx="1865">
                  <c:v>18.647996599999999</c:v>
                </c:pt>
                <c:pt idx="1866">
                  <c:v>18.657996600000001</c:v>
                </c:pt>
                <c:pt idx="1867">
                  <c:v>18.667996599999999</c:v>
                </c:pt>
                <c:pt idx="1868">
                  <c:v>18.6779966</c:v>
                </c:pt>
                <c:pt idx="1869">
                  <c:v>18.687996600000002</c:v>
                </c:pt>
                <c:pt idx="1870">
                  <c:v>18.6979966</c:v>
                </c:pt>
                <c:pt idx="1871">
                  <c:v>18.707996600000001</c:v>
                </c:pt>
                <c:pt idx="1872">
                  <c:v>18.717996599999999</c:v>
                </c:pt>
                <c:pt idx="1873">
                  <c:v>18.727996600000001</c:v>
                </c:pt>
                <c:pt idx="1874">
                  <c:v>18.737996599999999</c:v>
                </c:pt>
                <c:pt idx="1875">
                  <c:v>18.748496599999999</c:v>
                </c:pt>
                <c:pt idx="1876">
                  <c:v>18.757996599999998</c:v>
                </c:pt>
                <c:pt idx="1877">
                  <c:v>18.7679966</c:v>
                </c:pt>
                <c:pt idx="1878">
                  <c:v>18.777996600000002</c:v>
                </c:pt>
                <c:pt idx="1879">
                  <c:v>18.7879966</c:v>
                </c:pt>
                <c:pt idx="1880">
                  <c:v>18.797996600000001</c:v>
                </c:pt>
                <c:pt idx="1881">
                  <c:v>18.807996599999999</c:v>
                </c:pt>
                <c:pt idx="1882">
                  <c:v>18.817996600000001</c:v>
                </c:pt>
                <c:pt idx="1883">
                  <c:v>18.827996599999999</c:v>
                </c:pt>
                <c:pt idx="1884">
                  <c:v>18.8379966</c:v>
                </c:pt>
                <c:pt idx="1885">
                  <c:v>18.847996599999998</c:v>
                </c:pt>
                <c:pt idx="1886">
                  <c:v>18.8579966</c:v>
                </c:pt>
                <c:pt idx="1887">
                  <c:v>18.867996600000001</c:v>
                </c:pt>
                <c:pt idx="1888">
                  <c:v>18.877996599999999</c:v>
                </c:pt>
                <c:pt idx="1889">
                  <c:v>18.887996600000001</c:v>
                </c:pt>
                <c:pt idx="1890">
                  <c:v>18.897996599999999</c:v>
                </c:pt>
                <c:pt idx="1891">
                  <c:v>18.907996600000001</c:v>
                </c:pt>
                <c:pt idx="1892">
                  <c:v>18.917996599999999</c:v>
                </c:pt>
                <c:pt idx="1893">
                  <c:v>18.9279966</c:v>
                </c:pt>
                <c:pt idx="1894">
                  <c:v>18.937996600000002</c:v>
                </c:pt>
                <c:pt idx="1895">
                  <c:v>18.9479966</c:v>
                </c:pt>
                <c:pt idx="1896">
                  <c:v>18.957996600000001</c:v>
                </c:pt>
                <c:pt idx="1897">
                  <c:v>18.967996599999999</c:v>
                </c:pt>
                <c:pt idx="1898">
                  <c:v>18.977996600000001</c:v>
                </c:pt>
                <c:pt idx="1899">
                  <c:v>18.987996599999999</c:v>
                </c:pt>
                <c:pt idx="1900">
                  <c:v>18.9979966</c:v>
                </c:pt>
                <c:pt idx="1901">
                  <c:v>19.007996599999998</c:v>
                </c:pt>
                <c:pt idx="1902">
                  <c:v>19.0179966</c:v>
                </c:pt>
                <c:pt idx="1903">
                  <c:v>19.027996600000002</c:v>
                </c:pt>
                <c:pt idx="1904">
                  <c:v>19.0379966</c:v>
                </c:pt>
                <c:pt idx="1905">
                  <c:v>19.047996600000001</c:v>
                </c:pt>
                <c:pt idx="1906">
                  <c:v>19.057996599999999</c:v>
                </c:pt>
                <c:pt idx="1907">
                  <c:v>19.067996600000001</c:v>
                </c:pt>
                <c:pt idx="1908">
                  <c:v>19.077996599999999</c:v>
                </c:pt>
                <c:pt idx="1909">
                  <c:v>19.0879966</c:v>
                </c:pt>
                <c:pt idx="1910">
                  <c:v>19.097996599999998</c:v>
                </c:pt>
                <c:pt idx="1911">
                  <c:v>19.1079966</c:v>
                </c:pt>
                <c:pt idx="1912">
                  <c:v>19.117996600000001</c:v>
                </c:pt>
                <c:pt idx="1913">
                  <c:v>19.127996599999999</c:v>
                </c:pt>
                <c:pt idx="1914">
                  <c:v>19.137996600000001</c:v>
                </c:pt>
                <c:pt idx="1915">
                  <c:v>19.147996599999999</c:v>
                </c:pt>
                <c:pt idx="1916">
                  <c:v>19.157996600000001</c:v>
                </c:pt>
                <c:pt idx="1917">
                  <c:v>19.167996599999999</c:v>
                </c:pt>
                <c:pt idx="1918">
                  <c:v>19.1779966</c:v>
                </c:pt>
                <c:pt idx="1919">
                  <c:v>19.187996600000002</c:v>
                </c:pt>
                <c:pt idx="1920">
                  <c:v>19.1979966</c:v>
                </c:pt>
                <c:pt idx="1921">
                  <c:v>19.207996600000001</c:v>
                </c:pt>
                <c:pt idx="1922">
                  <c:v>19.217996599999999</c:v>
                </c:pt>
                <c:pt idx="1923">
                  <c:v>19.227996600000001</c:v>
                </c:pt>
                <c:pt idx="1924">
                  <c:v>19.237996599999999</c:v>
                </c:pt>
                <c:pt idx="1925">
                  <c:v>19.2479966</c:v>
                </c:pt>
                <c:pt idx="1926">
                  <c:v>19.257996599999998</c:v>
                </c:pt>
                <c:pt idx="1927">
                  <c:v>19.2679966</c:v>
                </c:pt>
                <c:pt idx="1928">
                  <c:v>19.277996600000002</c:v>
                </c:pt>
                <c:pt idx="1929">
                  <c:v>19.2879966</c:v>
                </c:pt>
                <c:pt idx="1930">
                  <c:v>19.297996600000001</c:v>
                </c:pt>
                <c:pt idx="1931">
                  <c:v>19.307996599999999</c:v>
                </c:pt>
                <c:pt idx="1932">
                  <c:v>19.317996600000001</c:v>
                </c:pt>
                <c:pt idx="1933">
                  <c:v>19.327996599999999</c:v>
                </c:pt>
                <c:pt idx="1934">
                  <c:v>19.3379966</c:v>
                </c:pt>
                <c:pt idx="1935">
                  <c:v>19.347996599999998</c:v>
                </c:pt>
                <c:pt idx="1936">
                  <c:v>19.3579966</c:v>
                </c:pt>
                <c:pt idx="1937">
                  <c:v>19.367996600000001</c:v>
                </c:pt>
                <c:pt idx="1938">
                  <c:v>19.378496599999998</c:v>
                </c:pt>
                <c:pt idx="1939">
                  <c:v>19.387996600000001</c:v>
                </c:pt>
                <c:pt idx="1940">
                  <c:v>19.397996599999999</c:v>
                </c:pt>
                <c:pt idx="1941">
                  <c:v>19.407996600000001</c:v>
                </c:pt>
                <c:pt idx="1942">
                  <c:v>19.417996599999999</c:v>
                </c:pt>
                <c:pt idx="1943">
                  <c:v>19.4279966</c:v>
                </c:pt>
                <c:pt idx="1944">
                  <c:v>19.437996600000002</c:v>
                </c:pt>
                <c:pt idx="1945">
                  <c:v>19.4479966</c:v>
                </c:pt>
                <c:pt idx="1946">
                  <c:v>19.457996600000001</c:v>
                </c:pt>
                <c:pt idx="1947">
                  <c:v>19.467996599999999</c:v>
                </c:pt>
                <c:pt idx="1948">
                  <c:v>19.477996600000001</c:v>
                </c:pt>
                <c:pt idx="1949">
                  <c:v>19.487996599999999</c:v>
                </c:pt>
                <c:pt idx="1950">
                  <c:v>19.4979966</c:v>
                </c:pt>
                <c:pt idx="1951">
                  <c:v>19.507996599999998</c:v>
                </c:pt>
                <c:pt idx="1952">
                  <c:v>19.5179966</c:v>
                </c:pt>
                <c:pt idx="1953">
                  <c:v>19.527996600000002</c:v>
                </c:pt>
                <c:pt idx="1954">
                  <c:v>19.5379966</c:v>
                </c:pt>
                <c:pt idx="1955">
                  <c:v>19.547996600000001</c:v>
                </c:pt>
                <c:pt idx="1956">
                  <c:v>19.557996599999999</c:v>
                </c:pt>
                <c:pt idx="1957">
                  <c:v>19.567996600000001</c:v>
                </c:pt>
                <c:pt idx="1958">
                  <c:v>19.577996599999999</c:v>
                </c:pt>
                <c:pt idx="1959">
                  <c:v>19.5879966</c:v>
                </c:pt>
                <c:pt idx="1960">
                  <c:v>19.597996599999998</c:v>
                </c:pt>
                <c:pt idx="1961">
                  <c:v>19.6079966</c:v>
                </c:pt>
                <c:pt idx="1962">
                  <c:v>19.617996600000001</c:v>
                </c:pt>
                <c:pt idx="1963">
                  <c:v>19.627996599999999</c:v>
                </c:pt>
                <c:pt idx="1964">
                  <c:v>19.637996600000001</c:v>
                </c:pt>
                <c:pt idx="1965">
                  <c:v>19.647996599999999</c:v>
                </c:pt>
                <c:pt idx="1966">
                  <c:v>19.657996600000001</c:v>
                </c:pt>
                <c:pt idx="1967">
                  <c:v>19.667996599999999</c:v>
                </c:pt>
                <c:pt idx="1968">
                  <c:v>19.6779966</c:v>
                </c:pt>
                <c:pt idx="1969">
                  <c:v>19.687996600000002</c:v>
                </c:pt>
                <c:pt idx="1970">
                  <c:v>19.6979966</c:v>
                </c:pt>
                <c:pt idx="1971">
                  <c:v>19.707996600000001</c:v>
                </c:pt>
                <c:pt idx="1972">
                  <c:v>19.717996599999999</c:v>
                </c:pt>
                <c:pt idx="1973">
                  <c:v>19.727996600000001</c:v>
                </c:pt>
                <c:pt idx="1974">
                  <c:v>19.737996599999999</c:v>
                </c:pt>
                <c:pt idx="1975">
                  <c:v>19.7479966</c:v>
                </c:pt>
                <c:pt idx="1976">
                  <c:v>19.757996599999998</c:v>
                </c:pt>
                <c:pt idx="1977">
                  <c:v>19.7679966</c:v>
                </c:pt>
                <c:pt idx="1978">
                  <c:v>19.777996600000002</c:v>
                </c:pt>
                <c:pt idx="1979">
                  <c:v>19.7879966</c:v>
                </c:pt>
                <c:pt idx="1980">
                  <c:v>19.797996600000001</c:v>
                </c:pt>
                <c:pt idx="1981">
                  <c:v>19.807996599999999</c:v>
                </c:pt>
                <c:pt idx="1982">
                  <c:v>19.817996600000001</c:v>
                </c:pt>
                <c:pt idx="1983">
                  <c:v>19.827996599999999</c:v>
                </c:pt>
                <c:pt idx="1984">
                  <c:v>19.8379966</c:v>
                </c:pt>
                <c:pt idx="1985">
                  <c:v>19.847996599999998</c:v>
                </c:pt>
                <c:pt idx="1986">
                  <c:v>19.8579966</c:v>
                </c:pt>
                <c:pt idx="1987">
                  <c:v>19.867996600000001</c:v>
                </c:pt>
                <c:pt idx="1988">
                  <c:v>19.877996599999999</c:v>
                </c:pt>
                <c:pt idx="1989">
                  <c:v>19.887996600000001</c:v>
                </c:pt>
                <c:pt idx="1990">
                  <c:v>19.897996599999999</c:v>
                </c:pt>
                <c:pt idx="1991">
                  <c:v>19.907996600000001</c:v>
                </c:pt>
                <c:pt idx="1992">
                  <c:v>19.917996599999999</c:v>
                </c:pt>
                <c:pt idx="1993">
                  <c:v>19.9279966</c:v>
                </c:pt>
                <c:pt idx="1994">
                  <c:v>19.937996600000002</c:v>
                </c:pt>
                <c:pt idx="1995">
                  <c:v>19.9479966</c:v>
                </c:pt>
                <c:pt idx="1996">
                  <c:v>19.957996600000001</c:v>
                </c:pt>
                <c:pt idx="1997">
                  <c:v>19.967996599999999</c:v>
                </c:pt>
                <c:pt idx="1998">
                  <c:v>19.977996600000001</c:v>
                </c:pt>
                <c:pt idx="1999">
                  <c:v>19.987996599999999</c:v>
                </c:pt>
                <c:pt idx="2000">
                  <c:v>19.9979966</c:v>
                </c:pt>
                <c:pt idx="2001">
                  <c:v>20.007996599999998</c:v>
                </c:pt>
                <c:pt idx="2002">
                  <c:v>20.0179966</c:v>
                </c:pt>
                <c:pt idx="2003">
                  <c:v>20.027996600000002</c:v>
                </c:pt>
                <c:pt idx="2004">
                  <c:v>20.0379966</c:v>
                </c:pt>
                <c:pt idx="2005">
                  <c:v>20.047996600000001</c:v>
                </c:pt>
                <c:pt idx="2006">
                  <c:v>20.057996599999999</c:v>
                </c:pt>
                <c:pt idx="2007">
                  <c:v>20.067996600000001</c:v>
                </c:pt>
                <c:pt idx="2008">
                  <c:v>20.077996599999999</c:v>
                </c:pt>
                <c:pt idx="2009">
                  <c:v>20.0879966</c:v>
                </c:pt>
                <c:pt idx="2010">
                  <c:v>20.097996599999998</c:v>
                </c:pt>
                <c:pt idx="2011">
                  <c:v>20.1079966</c:v>
                </c:pt>
                <c:pt idx="2012">
                  <c:v>20.117996600000001</c:v>
                </c:pt>
                <c:pt idx="2013">
                  <c:v>20.127996599999999</c:v>
                </c:pt>
                <c:pt idx="2014">
                  <c:v>20.137996600000001</c:v>
                </c:pt>
                <c:pt idx="2015">
                  <c:v>20.147996599999999</c:v>
                </c:pt>
                <c:pt idx="2016">
                  <c:v>20.157996600000001</c:v>
                </c:pt>
                <c:pt idx="2017">
                  <c:v>20.167996599999999</c:v>
                </c:pt>
                <c:pt idx="2018">
                  <c:v>20.1779966</c:v>
                </c:pt>
                <c:pt idx="2019">
                  <c:v>20.187996600000002</c:v>
                </c:pt>
                <c:pt idx="2020">
                  <c:v>20.1979966</c:v>
                </c:pt>
                <c:pt idx="2021">
                  <c:v>20.207996600000001</c:v>
                </c:pt>
                <c:pt idx="2022">
                  <c:v>20.217996599999999</c:v>
                </c:pt>
                <c:pt idx="2023">
                  <c:v>20.227996600000001</c:v>
                </c:pt>
                <c:pt idx="2024">
                  <c:v>20.237996599999999</c:v>
                </c:pt>
                <c:pt idx="2025">
                  <c:v>20.2479966</c:v>
                </c:pt>
                <c:pt idx="2026">
                  <c:v>20.257996599999998</c:v>
                </c:pt>
                <c:pt idx="2027">
                  <c:v>20.2679966</c:v>
                </c:pt>
                <c:pt idx="2028">
                  <c:v>20.277996600000002</c:v>
                </c:pt>
                <c:pt idx="2029">
                  <c:v>20.2879966</c:v>
                </c:pt>
                <c:pt idx="2030">
                  <c:v>20.297996600000001</c:v>
                </c:pt>
                <c:pt idx="2031">
                  <c:v>20.307996599999999</c:v>
                </c:pt>
                <c:pt idx="2032">
                  <c:v>20.317996600000001</c:v>
                </c:pt>
                <c:pt idx="2033">
                  <c:v>20.327996599999999</c:v>
                </c:pt>
                <c:pt idx="2034">
                  <c:v>20.3379966</c:v>
                </c:pt>
                <c:pt idx="2035">
                  <c:v>20.347996599999998</c:v>
                </c:pt>
                <c:pt idx="2036">
                  <c:v>20.3579966</c:v>
                </c:pt>
                <c:pt idx="2037">
                  <c:v>20.367996600000001</c:v>
                </c:pt>
                <c:pt idx="2038">
                  <c:v>20.377996599999999</c:v>
                </c:pt>
                <c:pt idx="2039">
                  <c:v>20.387996600000001</c:v>
                </c:pt>
                <c:pt idx="2040">
                  <c:v>20.397996599999999</c:v>
                </c:pt>
                <c:pt idx="2041">
                  <c:v>20.407996600000001</c:v>
                </c:pt>
                <c:pt idx="2042">
                  <c:v>20.417996599999999</c:v>
                </c:pt>
                <c:pt idx="2043">
                  <c:v>20.4279966</c:v>
                </c:pt>
                <c:pt idx="2044">
                  <c:v>20.437996600000002</c:v>
                </c:pt>
                <c:pt idx="2045">
                  <c:v>20.4479966</c:v>
                </c:pt>
                <c:pt idx="2046">
                  <c:v>20.457996600000001</c:v>
                </c:pt>
                <c:pt idx="2047">
                  <c:v>20.467996599999999</c:v>
                </c:pt>
                <c:pt idx="2048">
                  <c:v>20.477996600000001</c:v>
                </c:pt>
                <c:pt idx="2049">
                  <c:v>20.487996599999999</c:v>
                </c:pt>
                <c:pt idx="2050">
                  <c:v>20.4979966</c:v>
                </c:pt>
                <c:pt idx="2051">
                  <c:v>20.507996599999998</c:v>
                </c:pt>
                <c:pt idx="2052">
                  <c:v>20.5179966</c:v>
                </c:pt>
                <c:pt idx="2053">
                  <c:v>20.527996600000002</c:v>
                </c:pt>
                <c:pt idx="2054">
                  <c:v>20.5379966</c:v>
                </c:pt>
                <c:pt idx="2055">
                  <c:v>20.547996600000001</c:v>
                </c:pt>
                <c:pt idx="2056">
                  <c:v>20.557996599999999</c:v>
                </c:pt>
                <c:pt idx="2057">
                  <c:v>20.567996600000001</c:v>
                </c:pt>
                <c:pt idx="2058">
                  <c:v>20.577996599999999</c:v>
                </c:pt>
                <c:pt idx="2059">
                  <c:v>20.5879966</c:v>
                </c:pt>
                <c:pt idx="2060">
                  <c:v>20.597996599999998</c:v>
                </c:pt>
                <c:pt idx="2061">
                  <c:v>20.6079966</c:v>
                </c:pt>
                <c:pt idx="2062">
                  <c:v>20.617996600000001</c:v>
                </c:pt>
                <c:pt idx="2063">
                  <c:v>20.627996599999999</c:v>
                </c:pt>
                <c:pt idx="2064">
                  <c:v>20.637996600000001</c:v>
                </c:pt>
                <c:pt idx="2065">
                  <c:v>20.647996599999999</c:v>
                </c:pt>
                <c:pt idx="2066">
                  <c:v>20.657996600000001</c:v>
                </c:pt>
                <c:pt idx="2067">
                  <c:v>20.667996599999999</c:v>
                </c:pt>
                <c:pt idx="2068">
                  <c:v>20.6779966</c:v>
                </c:pt>
                <c:pt idx="2069">
                  <c:v>20.687996600000002</c:v>
                </c:pt>
                <c:pt idx="2070">
                  <c:v>20.698496599999999</c:v>
                </c:pt>
                <c:pt idx="2071">
                  <c:v>20.707996600000001</c:v>
                </c:pt>
                <c:pt idx="2072">
                  <c:v>20.717996599999999</c:v>
                </c:pt>
                <c:pt idx="2073">
                  <c:v>20.727996600000001</c:v>
                </c:pt>
                <c:pt idx="2074">
                  <c:v>20.737996599999999</c:v>
                </c:pt>
                <c:pt idx="2075">
                  <c:v>20.7479966</c:v>
                </c:pt>
                <c:pt idx="2076">
                  <c:v>20.757996599999998</c:v>
                </c:pt>
                <c:pt idx="2077">
                  <c:v>20.7679966</c:v>
                </c:pt>
                <c:pt idx="2078">
                  <c:v>20.777996600000002</c:v>
                </c:pt>
                <c:pt idx="2079">
                  <c:v>20.7879966</c:v>
                </c:pt>
                <c:pt idx="2080">
                  <c:v>20.797996600000001</c:v>
                </c:pt>
                <c:pt idx="2081">
                  <c:v>20.808496600000002</c:v>
                </c:pt>
                <c:pt idx="2082">
                  <c:v>20.817996600000001</c:v>
                </c:pt>
                <c:pt idx="2083">
                  <c:v>20.827996599999999</c:v>
                </c:pt>
                <c:pt idx="2084">
                  <c:v>20.8379966</c:v>
                </c:pt>
                <c:pt idx="2085">
                  <c:v>20.847996599999998</c:v>
                </c:pt>
                <c:pt idx="2086">
                  <c:v>20.8579966</c:v>
                </c:pt>
                <c:pt idx="2087">
                  <c:v>20.867996600000001</c:v>
                </c:pt>
                <c:pt idx="2088">
                  <c:v>20.877996599999999</c:v>
                </c:pt>
                <c:pt idx="2089">
                  <c:v>20.887996600000001</c:v>
                </c:pt>
                <c:pt idx="2090">
                  <c:v>20.897996599999999</c:v>
                </c:pt>
                <c:pt idx="2091">
                  <c:v>20.907996600000001</c:v>
                </c:pt>
                <c:pt idx="2092">
                  <c:v>20.917996599999999</c:v>
                </c:pt>
                <c:pt idx="2093">
                  <c:v>20.9279966</c:v>
                </c:pt>
                <c:pt idx="2094">
                  <c:v>20.937996600000002</c:v>
                </c:pt>
                <c:pt idx="2095">
                  <c:v>20.9479966</c:v>
                </c:pt>
                <c:pt idx="2096">
                  <c:v>20.957996600000001</c:v>
                </c:pt>
                <c:pt idx="2097">
                  <c:v>20.967996599999999</c:v>
                </c:pt>
                <c:pt idx="2098">
                  <c:v>20.977996600000001</c:v>
                </c:pt>
                <c:pt idx="2099">
                  <c:v>20.987996599999999</c:v>
                </c:pt>
                <c:pt idx="2100">
                  <c:v>20.9979966</c:v>
                </c:pt>
                <c:pt idx="2101">
                  <c:v>21.007996599999998</c:v>
                </c:pt>
                <c:pt idx="2102">
                  <c:v>21.0179966</c:v>
                </c:pt>
                <c:pt idx="2103">
                  <c:v>21.027996600000002</c:v>
                </c:pt>
                <c:pt idx="2104">
                  <c:v>21.0379966</c:v>
                </c:pt>
                <c:pt idx="2105">
                  <c:v>21.047996600000001</c:v>
                </c:pt>
                <c:pt idx="2106">
                  <c:v>21.057996599999999</c:v>
                </c:pt>
                <c:pt idx="2107">
                  <c:v>21.067996600000001</c:v>
                </c:pt>
                <c:pt idx="2108">
                  <c:v>21.077996599999999</c:v>
                </c:pt>
                <c:pt idx="2109">
                  <c:v>21.0879966</c:v>
                </c:pt>
                <c:pt idx="2110">
                  <c:v>21.097996599999998</c:v>
                </c:pt>
                <c:pt idx="2111">
                  <c:v>21.1079966</c:v>
                </c:pt>
                <c:pt idx="2112">
                  <c:v>21.117996600000001</c:v>
                </c:pt>
                <c:pt idx="2113">
                  <c:v>21.127996599999999</c:v>
                </c:pt>
                <c:pt idx="2114">
                  <c:v>21.137996600000001</c:v>
                </c:pt>
                <c:pt idx="2115">
                  <c:v>21.147996599999999</c:v>
                </c:pt>
                <c:pt idx="2116">
                  <c:v>21.157996600000001</c:v>
                </c:pt>
                <c:pt idx="2117">
                  <c:v>21.167996599999999</c:v>
                </c:pt>
                <c:pt idx="2118">
                  <c:v>21.1779966</c:v>
                </c:pt>
                <c:pt idx="2119">
                  <c:v>21.187996600000002</c:v>
                </c:pt>
                <c:pt idx="2120">
                  <c:v>21.1979966</c:v>
                </c:pt>
                <c:pt idx="2121">
                  <c:v>21.207996600000001</c:v>
                </c:pt>
                <c:pt idx="2122">
                  <c:v>21.217996599999999</c:v>
                </c:pt>
                <c:pt idx="2123">
                  <c:v>21.227996600000001</c:v>
                </c:pt>
                <c:pt idx="2124">
                  <c:v>21.237996599999999</c:v>
                </c:pt>
                <c:pt idx="2125">
                  <c:v>21.2479966</c:v>
                </c:pt>
                <c:pt idx="2126">
                  <c:v>21.257996599999998</c:v>
                </c:pt>
                <c:pt idx="2127">
                  <c:v>21.2679966</c:v>
                </c:pt>
                <c:pt idx="2128">
                  <c:v>21.277996600000002</c:v>
                </c:pt>
                <c:pt idx="2129">
                  <c:v>21.2879966</c:v>
                </c:pt>
                <c:pt idx="2130">
                  <c:v>21.297996600000001</c:v>
                </c:pt>
                <c:pt idx="2131">
                  <c:v>21.307996599999999</c:v>
                </c:pt>
                <c:pt idx="2132">
                  <c:v>21.317996600000001</c:v>
                </c:pt>
                <c:pt idx="2133">
                  <c:v>21.327996599999999</c:v>
                </c:pt>
                <c:pt idx="2134">
                  <c:v>21.3379966</c:v>
                </c:pt>
                <c:pt idx="2135">
                  <c:v>21.347996599999998</c:v>
                </c:pt>
                <c:pt idx="2136">
                  <c:v>21.3579966</c:v>
                </c:pt>
                <c:pt idx="2137">
                  <c:v>21.367996600000001</c:v>
                </c:pt>
                <c:pt idx="2138">
                  <c:v>21.377996599999999</c:v>
                </c:pt>
                <c:pt idx="2139">
                  <c:v>21.387996600000001</c:v>
                </c:pt>
                <c:pt idx="2140">
                  <c:v>21.397996599999999</c:v>
                </c:pt>
                <c:pt idx="2141">
                  <c:v>21.407996600000001</c:v>
                </c:pt>
                <c:pt idx="2142">
                  <c:v>21.417996599999999</c:v>
                </c:pt>
                <c:pt idx="2143">
                  <c:v>21.4279966</c:v>
                </c:pt>
                <c:pt idx="2144">
                  <c:v>21.437996600000002</c:v>
                </c:pt>
                <c:pt idx="2145">
                  <c:v>21.4479966</c:v>
                </c:pt>
                <c:pt idx="2146">
                  <c:v>21.457996600000001</c:v>
                </c:pt>
                <c:pt idx="2147">
                  <c:v>21.467996599999999</c:v>
                </c:pt>
                <c:pt idx="2148">
                  <c:v>21.477996600000001</c:v>
                </c:pt>
                <c:pt idx="2149">
                  <c:v>21.487996599999999</c:v>
                </c:pt>
                <c:pt idx="2150">
                  <c:v>21.4979966</c:v>
                </c:pt>
                <c:pt idx="2151">
                  <c:v>21.507996599999998</c:v>
                </c:pt>
                <c:pt idx="2152">
                  <c:v>21.5179966</c:v>
                </c:pt>
                <c:pt idx="2153">
                  <c:v>21.527996600000002</c:v>
                </c:pt>
                <c:pt idx="2154">
                  <c:v>21.5379966</c:v>
                </c:pt>
                <c:pt idx="2155">
                  <c:v>21.547996600000001</c:v>
                </c:pt>
                <c:pt idx="2156">
                  <c:v>21.557996599999999</c:v>
                </c:pt>
                <c:pt idx="2157">
                  <c:v>21.567996600000001</c:v>
                </c:pt>
                <c:pt idx="2158">
                  <c:v>21.577996599999999</c:v>
                </c:pt>
                <c:pt idx="2159">
                  <c:v>21.5879966</c:v>
                </c:pt>
                <c:pt idx="2160">
                  <c:v>21.597996599999998</c:v>
                </c:pt>
                <c:pt idx="2161">
                  <c:v>21.6079966</c:v>
                </c:pt>
                <c:pt idx="2162">
                  <c:v>21.617996600000001</c:v>
                </c:pt>
                <c:pt idx="2163">
                  <c:v>21.627996599999999</c:v>
                </c:pt>
                <c:pt idx="2164">
                  <c:v>21.637996600000001</c:v>
                </c:pt>
                <c:pt idx="2165">
                  <c:v>21.647996599999999</c:v>
                </c:pt>
                <c:pt idx="2166">
                  <c:v>21.657996600000001</c:v>
                </c:pt>
                <c:pt idx="2167">
                  <c:v>21.667996599999999</c:v>
                </c:pt>
                <c:pt idx="2168">
                  <c:v>21.6779966</c:v>
                </c:pt>
                <c:pt idx="2169">
                  <c:v>21.687996600000002</c:v>
                </c:pt>
                <c:pt idx="2170">
                  <c:v>21.6979966</c:v>
                </c:pt>
                <c:pt idx="2171">
                  <c:v>21.707996600000001</c:v>
                </c:pt>
                <c:pt idx="2172">
                  <c:v>21.717996599999999</c:v>
                </c:pt>
                <c:pt idx="2173">
                  <c:v>21.727996600000001</c:v>
                </c:pt>
                <c:pt idx="2174">
                  <c:v>21.737996599999999</c:v>
                </c:pt>
                <c:pt idx="2175">
                  <c:v>21.7479966</c:v>
                </c:pt>
                <c:pt idx="2176">
                  <c:v>21.757996599999998</c:v>
                </c:pt>
                <c:pt idx="2177">
                  <c:v>21.7679966</c:v>
                </c:pt>
                <c:pt idx="2178">
                  <c:v>21.777996600000002</c:v>
                </c:pt>
                <c:pt idx="2179">
                  <c:v>21.7879966</c:v>
                </c:pt>
                <c:pt idx="2180">
                  <c:v>21.797996600000001</c:v>
                </c:pt>
                <c:pt idx="2181">
                  <c:v>21.807996599999999</c:v>
                </c:pt>
                <c:pt idx="2182">
                  <c:v>21.817996600000001</c:v>
                </c:pt>
                <c:pt idx="2183">
                  <c:v>21.827996599999999</c:v>
                </c:pt>
                <c:pt idx="2184">
                  <c:v>21.8379966</c:v>
                </c:pt>
                <c:pt idx="2185">
                  <c:v>21.847996599999998</c:v>
                </c:pt>
                <c:pt idx="2186">
                  <c:v>21.8579966</c:v>
                </c:pt>
                <c:pt idx="2187">
                  <c:v>21.867996600000001</c:v>
                </c:pt>
                <c:pt idx="2188">
                  <c:v>21.877996599999999</c:v>
                </c:pt>
                <c:pt idx="2189">
                  <c:v>21.887996600000001</c:v>
                </c:pt>
                <c:pt idx="2190">
                  <c:v>21.897996599999999</c:v>
                </c:pt>
                <c:pt idx="2191">
                  <c:v>21.907996600000001</c:v>
                </c:pt>
                <c:pt idx="2192">
                  <c:v>21.917996599999999</c:v>
                </c:pt>
                <c:pt idx="2193">
                  <c:v>21.9279966</c:v>
                </c:pt>
                <c:pt idx="2194">
                  <c:v>21.937996600000002</c:v>
                </c:pt>
                <c:pt idx="2195">
                  <c:v>21.9479966</c:v>
                </c:pt>
                <c:pt idx="2196">
                  <c:v>21.957996600000001</c:v>
                </c:pt>
                <c:pt idx="2197">
                  <c:v>21.967996599999999</c:v>
                </c:pt>
                <c:pt idx="2198">
                  <c:v>21.977996600000001</c:v>
                </c:pt>
                <c:pt idx="2199">
                  <c:v>21.988496600000001</c:v>
                </c:pt>
                <c:pt idx="2200">
                  <c:v>21.9979966</c:v>
                </c:pt>
                <c:pt idx="2201">
                  <c:v>22.007996599999998</c:v>
                </c:pt>
                <c:pt idx="2202">
                  <c:v>22.0179966</c:v>
                </c:pt>
                <c:pt idx="2203">
                  <c:v>22.027996600000002</c:v>
                </c:pt>
                <c:pt idx="2204">
                  <c:v>22.0379966</c:v>
                </c:pt>
                <c:pt idx="2205">
                  <c:v>22.047996600000001</c:v>
                </c:pt>
                <c:pt idx="2206">
                  <c:v>22.057996599999999</c:v>
                </c:pt>
                <c:pt idx="2207">
                  <c:v>22.067996600000001</c:v>
                </c:pt>
                <c:pt idx="2208">
                  <c:v>22.077996599999999</c:v>
                </c:pt>
                <c:pt idx="2209">
                  <c:v>22.0879966</c:v>
                </c:pt>
                <c:pt idx="2210">
                  <c:v>22.097996599999998</c:v>
                </c:pt>
                <c:pt idx="2211">
                  <c:v>22.1079966</c:v>
                </c:pt>
                <c:pt idx="2212">
                  <c:v>22.117996600000001</c:v>
                </c:pt>
                <c:pt idx="2213">
                  <c:v>22.127996599999999</c:v>
                </c:pt>
                <c:pt idx="2214">
                  <c:v>22.137996600000001</c:v>
                </c:pt>
                <c:pt idx="2215">
                  <c:v>22.147996599999999</c:v>
                </c:pt>
                <c:pt idx="2216">
                  <c:v>22.157996600000001</c:v>
                </c:pt>
                <c:pt idx="2217">
                  <c:v>22.167996599999999</c:v>
                </c:pt>
                <c:pt idx="2218">
                  <c:v>22.1779966</c:v>
                </c:pt>
                <c:pt idx="2219">
                  <c:v>22.187996600000002</c:v>
                </c:pt>
                <c:pt idx="2220">
                  <c:v>22.1979966</c:v>
                </c:pt>
                <c:pt idx="2221">
                  <c:v>22.2084966</c:v>
                </c:pt>
                <c:pt idx="2222">
                  <c:v>22.217996599999999</c:v>
                </c:pt>
                <c:pt idx="2223">
                  <c:v>22.227996600000001</c:v>
                </c:pt>
                <c:pt idx="2224">
                  <c:v>22.237996599999999</c:v>
                </c:pt>
                <c:pt idx="2225">
                  <c:v>22.2479966</c:v>
                </c:pt>
                <c:pt idx="2226">
                  <c:v>22.257996599999998</c:v>
                </c:pt>
                <c:pt idx="2227">
                  <c:v>22.2679966</c:v>
                </c:pt>
                <c:pt idx="2228">
                  <c:v>22.277996600000002</c:v>
                </c:pt>
                <c:pt idx="2229">
                  <c:v>22.2879966</c:v>
                </c:pt>
                <c:pt idx="2230">
                  <c:v>22.297996600000001</c:v>
                </c:pt>
                <c:pt idx="2231">
                  <c:v>22.307996599999999</c:v>
                </c:pt>
                <c:pt idx="2232">
                  <c:v>22.317996600000001</c:v>
                </c:pt>
                <c:pt idx="2233">
                  <c:v>22.327996599999999</c:v>
                </c:pt>
                <c:pt idx="2234">
                  <c:v>22.3379966</c:v>
                </c:pt>
                <c:pt idx="2235">
                  <c:v>22.347996599999998</c:v>
                </c:pt>
                <c:pt idx="2236">
                  <c:v>22.3579966</c:v>
                </c:pt>
                <c:pt idx="2237">
                  <c:v>22.367996600000001</c:v>
                </c:pt>
                <c:pt idx="2238">
                  <c:v>22.377996599999999</c:v>
                </c:pt>
                <c:pt idx="2239">
                  <c:v>22.387996600000001</c:v>
                </c:pt>
                <c:pt idx="2240">
                  <c:v>22.397996599999999</c:v>
                </c:pt>
                <c:pt idx="2241">
                  <c:v>22.407996600000001</c:v>
                </c:pt>
                <c:pt idx="2242">
                  <c:v>22.417996599999999</c:v>
                </c:pt>
                <c:pt idx="2243">
                  <c:v>22.4279966</c:v>
                </c:pt>
                <c:pt idx="2244">
                  <c:v>22.437996600000002</c:v>
                </c:pt>
                <c:pt idx="2245">
                  <c:v>22.4479966</c:v>
                </c:pt>
                <c:pt idx="2246">
                  <c:v>22.457996600000001</c:v>
                </c:pt>
                <c:pt idx="2247">
                  <c:v>22.467996599999999</c:v>
                </c:pt>
                <c:pt idx="2248">
                  <c:v>22.477996600000001</c:v>
                </c:pt>
                <c:pt idx="2249">
                  <c:v>22.487996599999999</c:v>
                </c:pt>
                <c:pt idx="2250">
                  <c:v>22.4979966</c:v>
                </c:pt>
                <c:pt idx="2251">
                  <c:v>22.507996599999998</c:v>
                </c:pt>
                <c:pt idx="2252">
                  <c:v>22.5179966</c:v>
                </c:pt>
                <c:pt idx="2253">
                  <c:v>22.527996600000002</c:v>
                </c:pt>
                <c:pt idx="2254">
                  <c:v>22.5379966</c:v>
                </c:pt>
                <c:pt idx="2255">
                  <c:v>22.547996600000001</c:v>
                </c:pt>
                <c:pt idx="2256">
                  <c:v>22.557996599999999</c:v>
                </c:pt>
                <c:pt idx="2257">
                  <c:v>22.567996600000001</c:v>
                </c:pt>
                <c:pt idx="2258">
                  <c:v>22.577996599999999</c:v>
                </c:pt>
                <c:pt idx="2259">
                  <c:v>22.5879966</c:v>
                </c:pt>
                <c:pt idx="2260">
                  <c:v>22.597996599999998</c:v>
                </c:pt>
                <c:pt idx="2261">
                  <c:v>22.6079966</c:v>
                </c:pt>
                <c:pt idx="2262">
                  <c:v>22.617996600000001</c:v>
                </c:pt>
                <c:pt idx="2263">
                  <c:v>22.627996599999999</c:v>
                </c:pt>
                <c:pt idx="2264">
                  <c:v>22.637996600000001</c:v>
                </c:pt>
                <c:pt idx="2265">
                  <c:v>22.647996599999999</c:v>
                </c:pt>
                <c:pt idx="2266">
                  <c:v>22.657996600000001</c:v>
                </c:pt>
                <c:pt idx="2267">
                  <c:v>22.667996599999999</c:v>
                </c:pt>
                <c:pt idx="2268">
                  <c:v>22.6779966</c:v>
                </c:pt>
                <c:pt idx="2269">
                  <c:v>22.687996600000002</c:v>
                </c:pt>
                <c:pt idx="2270">
                  <c:v>22.6979966</c:v>
                </c:pt>
                <c:pt idx="2271">
                  <c:v>22.707996600000001</c:v>
                </c:pt>
                <c:pt idx="2272">
                  <c:v>22.717996599999999</c:v>
                </c:pt>
                <c:pt idx="2273">
                  <c:v>22.727996600000001</c:v>
                </c:pt>
                <c:pt idx="2274">
                  <c:v>22.737996599999999</c:v>
                </c:pt>
                <c:pt idx="2275">
                  <c:v>22.7479966</c:v>
                </c:pt>
                <c:pt idx="2276">
                  <c:v>22.757996599999998</c:v>
                </c:pt>
                <c:pt idx="2277">
                  <c:v>22.7679966</c:v>
                </c:pt>
                <c:pt idx="2278">
                  <c:v>22.777996600000002</c:v>
                </c:pt>
                <c:pt idx="2279">
                  <c:v>22.7879966</c:v>
                </c:pt>
                <c:pt idx="2280">
                  <c:v>22.797996600000001</c:v>
                </c:pt>
                <c:pt idx="2281">
                  <c:v>22.807996599999999</c:v>
                </c:pt>
                <c:pt idx="2282">
                  <c:v>22.817996600000001</c:v>
                </c:pt>
                <c:pt idx="2283">
                  <c:v>22.827996599999999</c:v>
                </c:pt>
                <c:pt idx="2284">
                  <c:v>22.8379966</c:v>
                </c:pt>
                <c:pt idx="2285">
                  <c:v>22.847996599999998</c:v>
                </c:pt>
                <c:pt idx="2286">
                  <c:v>22.8579966</c:v>
                </c:pt>
                <c:pt idx="2287">
                  <c:v>22.867996600000001</c:v>
                </c:pt>
                <c:pt idx="2288">
                  <c:v>22.877996599999999</c:v>
                </c:pt>
                <c:pt idx="2289">
                  <c:v>22.887996600000001</c:v>
                </c:pt>
                <c:pt idx="2290">
                  <c:v>22.897996599999999</c:v>
                </c:pt>
                <c:pt idx="2291">
                  <c:v>22.907996600000001</c:v>
                </c:pt>
                <c:pt idx="2292">
                  <c:v>22.917996599999999</c:v>
                </c:pt>
                <c:pt idx="2293">
                  <c:v>22.9279966</c:v>
                </c:pt>
                <c:pt idx="2294">
                  <c:v>22.937996600000002</c:v>
                </c:pt>
                <c:pt idx="2295">
                  <c:v>22.9479966</c:v>
                </c:pt>
                <c:pt idx="2296">
                  <c:v>22.957996600000001</c:v>
                </c:pt>
                <c:pt idx="2297">
                  <c:v>22.967996599999999</c:v>
                </c:pt>
                <c:pt idx="2298">
                  <c:v>22.977996600000001</c:v>
                </c:pt>
                <c:pt idx="2299">
                  <c:v>22.987996599999999</c:v>
                </c:pt>
                <c:pt idx="2300">
                  <c:v>22.9979966</c:v>
                </c:pt>
                <c:pt idx="2301">
                  <c:v>23.007996599999998</c:v>
                </c:pt>
                <c:pt idx="2302">
                  <c:v>23.0179966</c:v>
                </c:pt>
                <c:pt idx="2303">
                  <c:v>23.027996600000002</c:v>
                </c:pt>
                <c:pt idx="2304">
                  <c:v>23.0379966</c:v>
                </c:pt>
                <c:pt idx="2305">
                  <c:v>23.047996600000001</c:v>
                </c:pt>
                <c:pt idx="2306">
                  <c:v>23.057996599999999</c:v>
                </c:pt>
                <c:pt idx="2307">
                  <c:v>23.067996600000001</c:v>
                </c:pt>
                <c:pt idx="2308">
                  <c:v>23.077996599999999</c:v>
                </c:pt>
                <c:pt idx="2309">
                  <c:v>23.0879966</c:v>
                </c:pt>
                <c:pt idx="2310">
                  <c:v>23.097996599999998</c:v>
                </c:pt>
                <c:pt idx="2311">
                  <c:v>23.1079966</c:v>
                </c:pt>
                <c:pt idx="2312">
                  <c:v>23.117996600000001</c:v>
                </c:pt>
                <c:pt idx="2313">
                  <c:v>23.127996599999999</c:v>
                </c:pt>
                <c:pt idx="2314">
                  <c:v>23.137996600000001</c:v>
                </c:pt>
                <c:pt idx="2315">
                  <c:v>23.147996599999999</c:v>
                </c:pt>
                <c:pt idx="2316">
                  <c:v>23.157996600000001</c:v>
                </c:pt>
                <c:pt idx="2317">
                  <c:v>23.167996599999999</c:v>
                </c:pt>
                <c:pt idx="2318">
                  <c:v>23.1779966</c:v>
                </c:pt>
                <c:pt idx="2319">
                  <c:v>23.187996600000002</c:v>
                </c:pt>
                <c:pt idx="2320">
                  <c:v>23.1979966</c:v>
                </c:pt>
                <c:pt idx="2321">
                  <c:v>23.207996600000001</c:v>
                </c:pt>
                <c:pt idx="2322">
                  <c:v>23.217996599999999</c:v>
                </c:pt>
                <c:pt idx="2323">
                  <c:v>23.227996600000001</c:v>
                </c:pt>
                <c:pt idx="2324">
                  <c:v>23.237996599999999</c:v>
                </c:pt>
                <c:pt idx="2325">
                  <c:v>23.2479966</c:v>
                </c:pt>
                <c:pt idx="2326">
                  <c:v>23.257996599999998</c:v>
                </c:pt>
                <c:pt idx="2327">
                  <c:v>23.2679966</c:v>
                </c:pt>
                <c:pt idx="2328">
                  <c:v>23.277996600000002</c:v>
                </c:pt>
                <c:pt idx="2329">
                  <c:v>23.2879966</c:v>
                </c:pt>
                <c:pt idx="2330">
                  <c:v>23.297996600000001</c:v>
                </c:pt>
                <c:pt idx="2331">
                  <c:v>23.307996599999999</c:v>
                </c:pt>
                <c:pt idx="2332">
                  <c:v>23.317996600000001</c:v>
                </c:pt>
                <c:pt idx="2333">
                  <c:v>23.327996599999999</c:v>
                </c:pt>
                <c:pt idx="2334">
                  <c:v>23.3379966</c:v>
                </c:pt>
                <c:pt idx="2335">
                  <c:v>23.347996599999998</c:v>
                </c:pt>
                <c:pt idx="2336">
                  <c:v>23.3579966</c:v>
                </c:pt>
                <c:pt idx="2337">
                  <c:v>23.367996600000001</c:v>
                </c:pt>
                <c:pt idx="2338">
                  <c:v>23.377996599999999</c:v>
                </c:pt>
                <c:pt idx="2339">
                  <c:v>23.387996600000001</c:v>
                </c:pt>
                <c:pt idx="2340">
                  <c:v>23.397996599999999</c:v>
                </c:pt>
                <c:pt idx="2341">
                  <c:v>23.407996600000001</c:v>
                </c:pt>
                <c:pt idx="2342">
                  <c:v>23.417996599999999</c:v>
                </c:pt>
                <c:pt idx="2343">
                  <c:v>23.4279966</c:v>
                </c:pt>
                <c:pt idx="2344">
                  <c:v>23.438496600000001</c:v>
                </c:pt>
                <c:pt idx="2345">
                  <c:v>23.4479966</c:v>
                </c:pt>
                <c:pt idx="2346">
                  <c:v>23.457996600000001</c:v>
                </c:pt>
                <c:pt idx="2347">
                  <c:v>23.467996599999999</c:v>
                </c:pt>
                <c:pt idx="2348">
                  <c:v>23.477996600000001</c:v>
                </c:pt>
                <c:pt idx="2349">
                  <c:v>23.487996599999999</c:v>
                </c:pt>
                <c:pt idx="2350">
                  <c:v>23.4979966</c:v>
                </c:pt>
                <c:pt idx="2351">
                  <c:v>23.507996599999998</c:v>
                </c:pt>
                <c:pt idx="2352">
                  <c:v>23.5179966</c:v>
                </c:pt>
                <c:pt idx="2353">
                  <c:v>23.527996600000002</c:v>
                </c:pt>
                <c:pt idx="2354">
                  <c:v>23.5379966</c:v>
                </c:pt>
                <c:pt idx="2355">
                  <c:v>23.547996600000001</c:v>
                </c:pt>
                <c:pt idx="2356">
                  <c:v>23.557996599999999</c:v>
                </c:pt>
                <c:pt idx="2357">
                  <c:v>23.567996600000001</c:v>
                </c:pt>
                <c:pt idx="2358">
                  <c:v>23.577996599999999</c:v>
                </c:pt>
                <c:pt idx="2359">
                  <c:v>23.5879966</c:v>
                </c:pt>
                <c:pt idx="2360">
                  <c:v>23.597996599999998</c:v>
                </c:pt>
                <c:pt idx="2361">
                  <c:v>23.6079966</c:v>
                </c:pt>
                <c:pt idx="2362">
                  <c:v>23.617996600000001</c:v>
                </c:pt>
                <c:pt idx="2363">
                  <c:v>23.627996599999999</c:v>
                </c:pt>
                <c:pt idx="2364">
                  <c:v>23.637996600000001</c:v>
                </c:pt>
                <c:pt idx="2365">
                  <c:v>23.647996599999999</c:v>
                </c:pt>
                <c:pt idx="2366">
                  <c:v>23.657996600000001</c:v>
                </c:pt>
                <c:pt idx="2367">
                  <c:v>23.667996599999999</c:v>
                </c:pt>
                <c:pt idx="2368">
                  <c:v>23.6779966</c:v>
                </c:pt>
                <c:pt idx="2369">
                  <c:v>23.687996600000002</c:v>
                </c:pt>
                <c:pt idx="2370">
                  <c:v>23.6979966</c:v>
                </c:pt>
                <c:pt idx="2371">
                  <c:v>23.707996600000001</c:v>
                </c:pt>
                <c:pt idx="2372">
                  <c:v>23.717996599999999</c:v>
                </c:pt>
                <c:pt idx="2373">
                  <c:v>23.727996600000001</c:v>
                </c:pt>
                <c:pt idx="2374">
                  <c:v>23.737996599999999</c:v>
                </c:pt>
                <c:pt idx="2375">
                  <c:v>23.7479966</c:v>
                </c:pt>
                <c:pt idx="2376">
                  <c:v>23.757996599999998</c:v>
                </c:pt>
                <c:pt idx="2377">
                  <c:v>23.7679966</c:v>
                </c:pt>
                <c:pt idx="2378">
                  <c:v>23.777996600000002</c:v>
                </c:pt>
                <c:pt idx="2379">
                  <c:v>23.7879966</c:v>
                </c:pt>
                <c:pt idx="2380">
                  <c:v>23.797996600000001</c:v>
                </c:pt>
                <c:pt idx="2381">
                  <c:v>23.807996599999999</c:v>
                </c:pt>
                <c:pt idx="2382">
                  <c:v>23.817996600000001</c:v>
                </c:pt>
                <c:pt idx="2383">
                  <c:v>23.827996599999999</c:v>
                </c:pt>
                <c:pt idx="2384">
                  <c:v>23.8379966</c:v>
                </c:pt>
                <c:pt idx="2385">
                  <c:v>23.847996599999998</c:v>
                </c:pt>
                <c:pt idx="2386">
                  <c:v>23.8579966</c:v>
                </c:pt>
                <c:pt idx="2387">
                  <c:v>23.867996600000001</c:v>
                </c:pt>
                <c:pt idx="2388">
                  <c:v>23.877996599999999</c:v>
                </c:pt>
                <c:pt idx="2389">
                  <c:v>23.887996600000001</c:v>
                </c:pt>
                <c:pt idx="2390">
                  <c:v>23.897996599999999</c:v>
                </c:pt>
                <c:pt idx="2391">
                  <c:v>23.907996600000001</c:v>
                </c:pt>
                <c:pt idx="2392">
                  <c:v>23.917996599999999</c:v>
                </c:pt>
                <c:pt idx="2393">
                  <c:v>23.9279966</c:v>
                </c:pt>
                <c:pt idx="2394">
                  <c:v>23.937996600000002</c:v>
                </c:pt>
                <c:pt idx="2395">
                  <c:v>23.9479966</c:v>
                </c:pt>
                <c:pt idx="2396">
                  <c:v>23.957996600000001</c:v>
                </c:pt>
                <c:pt idx="2397">
                  <c:v>23.967996599999999</c:v>
                </c:pt>
                <c:pt idx="2398">
                  <c:v>23.977996600000001</c:v>
                </c:pt>
                <c:pt idx="2399">
                  <c:v>23.987996599999999</c:v>
                </c:pt>
                <c:pt idx="2400">
                  <c:v>23.9979966</c:v>
                </c:pt>
                <c:pt idx="2401">
                  <c:v>24.007996599999998</c:v>
                </c:pt>
                <c:pt idx="2402">
                  <c:v>24.0179966</c:v>
                </c:pt>
                <c:pt idx="2403">
                  <c:v>24.027996600000002</c:v>
                </c:pt>
                <c:pt idx="2404">
                  <c:v>24.0379966</c:v>
                </c:pt>
                <c:pt idx="2405">
                  <c:v>24.047996600000001</c:v>
                </c:pt>
                <c:pt idx="2406">
                  <c:v>24.057996599999999</c:v>
                </c:pt>
                <c:pt idx="2407">
                  <c:v>24.067996600000001</c:v>
                </c:pt>
                <c:pt idx="2408">
                  <c:v>24.077996599999999</c:v>
                </c:pt>
                <c:pt idx="2409">
                  <c:v>24.0879966</c:v>
                </c:pt>
                <c:pt idx="2410">
                  <c:v>24.097996599999998</c:v>
                </c:pt>
                <c:pt idx="2411">
                  <c:v>24.1079966</c:v>
                </c:pt>
                <c:pt idx="2412">
                  <c:v>24.117996600000001</c:v>
                </c:pt>
                <c:pt idx="2413">
                  <c:v>24.127996599999999</c:v>
                </c:pt>
                <c:pt idx="2414">
                  <c:v>24.137996600000001</c:v>
                </c:pt>
                <c:pt idx="2415">
                  <c:v>24.147996599999999</c:v>
                </c:pt>
                <c:pt idx="2416">
                  <c:v>24.157996600000001</c:v>
                </c:pt>
                <c:pt idx="2417">
                  <c:v>24.167996599999999</c:v>
                </c:pt>
                <c:pt idx="2418">
                  <c:v>24.1779966</c:v>
                </c:pt>
                <c:pt idx="2419">
                  <c:v>24.187996600000002</c:v>
                </c:pt>
                <c:pt idx="2420">
                  <c:v>24.1979966</c:v>
                </c:pt>
                <c:pt idx="2421">
                  <c:v>24.207996600000001</c:v>
                </c:pt>
                <c:pt idx="2422">
                  <c:v>24.217996599999999</c:v>
                </c:pt>
                <c:pt idx="2423">
                  <c:v>24.227996600000001</c:v>
                </c:pt>
                <c:pt idx="2424">
                  <c:v>24.237996599999999</c:v>
                </c:pt>
                <c:pt idx="2425">
                  <c:v>24.2479966</c:v>
                </c:pt>
                <c:pt idx="2426">
                  <c:v>24.257996599999998</c:v>
                </c:pt>
                <c:pt idx="2427">
                  <c:v>24.2679966</c:v>
                </c:pt>
                <c:pt idx="2428">
                  <c:v>24.277996600000002</c:v>
                </c:pt>
                <c:pt idx="2429">
                  <c:v>24.2879966</c:v>
                </c:pt>
                <c:pt idx="2430">
                  <c:v>24.297996600000001</c:v>
                </c:pt>
                <c:pt idx="2431">
                  <c:v>24.307996599999999</c:v>
                </c:pt>
                <c:pt idx="2432">
                  <c:v>24.317996600000001</c:v>
                </c:pt>
                <c:pt idx="2433">
                  <c:v>24.327996599999999</c:v>
                </c:pt>
                <c:pt idx="2434">
                  <c:v>24.3379966</c:v>
                </c:pt>
                <c:pt idx="2435">
                  <c:v>24.347996599999998</c:v>
                </c:pt>
                <c:pt idx="2436">
                  <c:v>24.3579966</c:v>
                </c:pt>
                <c:pt idx="2437">
                  <c:v>24.367996600000001</c:v>
                </c:pt>
                <c:pt idx="2438">
                  <c:v>24.377996599999999</c:v>
                </c:pt>
                <c:pt idx="2439">
                  <c:v>24.387996600000001</c:v>
                </c:pt>
                <c:pt idx="2440">
                  <c:v>24.397996599999999</c:v>
                </c:pt>
                <c:pt idx="2441">
                  <c:v>24.407996600000001</c:v>
                </c:pt>
                <c:pt idx="2442">
                  <c:v>24.417996599999999</c:v>
                </c:pt>
                <c:pt idx="2443">
                  <c:v>24.4279966</c:v>
                </c:pt>
                <c:pt idx="2444">
                  <c:v>24.437996600000002</c:v>
                </c:pt>
                <c:pt idx="2445">
                  <c:v>24.4479966</c:v>
                </c:pt>
                <c:pt idx="2446">
                  <c:v>24.457996600000001</c:v>
                </c:pt>
                <c:pt idx="2447">
                  <c:v>24.467996599999999</c:v>
                </c:pt>
                <c:pt idx="2448">
                  <c:v>24.477996600000001</c:v>
                </c:pt>
                <c:pt idx="2449">
                  <c:v>24.487996599999999</c:v>
                </c:pt>
                <c:pt idx="2450">
                  <c:v>24.4979966</c:v>
                </c:pt>
                <c:pt idx="2451">
                  <c:v>24.507996599999998</c:v>
                </c:pt>
                <c:pt idx="2452">
                  <c:v>24.5179966</c:v>
                </c:pt>
                <c:pt idx="2453">
                  <c:v>24.527996600000002</c:v>
                </c:pt>
                <c:pt idx="2454">
                  <c:v>24.5379966</c:v>
                </c:pt>
                <c:pt idx="2455">
                  <c:v>24.547996600000001</c:v>
                </c:pt>
                <c:pt idx="2456">
                  <c:v>24.557996599999999</c:v>
                </c:pt>
                <c:pt idx="2457">
                  <c:v>24.567996600000001</c:v>
                </c:pt>
                <c:pt idx="2458">
                  <c:v>24.577996599999999</c:v>
                </c:pt>
                <c:pt idx="2459">
                  <c:v>24.5879966</c:v>
                </c:pt>
                <c:pt idx="2460">
                  <c:v>24.597996599999998</c:v>
                </c:pt>
                <c:pt idx="2461">
                  <c:v>24.6079966</c:v>
                </c:pt>
                <c:pt idx="2462">
                  <c:v>24.617996600000001</c:v>
                </c:pt>
                <c:pt idx="2463">
                  <c:v>24.627996599999999</c:v>
                </c:pt>
                <c:pt idx="2464">
                  <c:v>24.637996600000001</c:v>
                </c:pt>
                <c:pt idx="2465">
                  <c:v>24.647996599999999</c:v>
                </c:pt>
                <c:pt idx="2466">
                  <c:v>24.657996600000001</c:v>
                </c:pt>
                <c:pt idx="2467">
                  <c:v>24.667996599999999</c:v>
                </c:pt>
                <c:pt idx="2468">
                  <c:v>24.6779966</c:v>
                </c:pt>
                <c:pt idx="2469">
                  <c:v>24.687996600000002</c:v>
                </c:pt>
                <c:pt idx="2470">
                  <c:v>24.6979966</c:v>
                </c:pt>
                <c:pt idx="2471">
                  <c:v>24.7084966</c:v>
                </c:pt>
                <c:pt idx="2472">
                  <c:v>24.717996599999999</c:v>
                </c:pt>
                <c:pt idx="2473">
                  <c:v>24.727996600000001</c:v>
                </c:pt>
                <c:pt idx="2474">
                  <c:v>24.737996599999999</c:v>
                </c:pt>
                <c:pt idx="2475">
                  <c:v>24.7479966</c:v>
                </c:pt>
                <c:pt idx="2476">
                  <c:v>24.757996599999998</c:v>
                </c:pt>
                <c:pt idx="2477">
                  <c:v>24.7679966</c:v>
                </c:pt>
                <c:pt idx="2478">
                  <c:v>24.777996600000002</c:v>
                </c:pt>
                <c:pt idx="2479">
                  <c:v>24.7879966</c:v>
                </c:pt>
                <c:pt idx="2480">
                  <c:v>24.797996600000001</c:v>
                </c:pt>
                <c:pt idx="2481">
                  <c:v>24.807996599999999</c:v>
                </c:pt>
                <c:pt idx="2482">
                  <c:v>24.817996600000001</c:v>
                </c:pt>
                <c:pt idx="2483">
                  <c:v>24.827996599999999</c:v>
                </c:pt>
                <c:pt idx="2484">
                  <c:v>24.8379966</c:v>
                </c:pt>
                <c:pt idx="2485">
                  <c:v>24.847996599999998</c:v>
                </c:pt>
                <c:pt idx="2486">
                  <c:v>24.8579966</c:v>
                </c:pt>
                <c:pt idx="2487">
                  <c:v>24.867996600000001</c:v>
                </c:pt>
                <c:pt idx="2488">
                  <c:v>24.877996599999999</c:v>
                </c:pt>
                <c:pt idx="2489">
                  <c:v>24.887996600000001</c:v>
                </c:pt>
                <c:pt idx="2490">
                  <c:v>24.897996599999999</c:v>
                </c:pt>
                <c:pt idx="2491">
                  <c:v>24.907996600000001</c:v>
                </c:pt>
                <c:pt idx="2492">
                  <c:v>24.917996599999999</c:v>
                </c:pt>
                <c:pt idx="2493">
                  <c:v>24.9279966</c:v>
                </c:pt>
                <c:pt idx="2494">
                  <c:v>24.937996600000002</c:v>
                </c:pt>
                <c:pt idx="2495">
                  <c:v>24.9479966</c:v>
                </c:pt>
                <c:pt idx="2496">
                  <c:v>24.957996600000001</c:v>
                </c:pt>
                <c:pt idx="2497">
                  <c:v>24.967996599999999</c:v>
                </c:pt>
                <c:pt idx="2498">
                  <c:v>24.977996600000001</c:v>
                </c:pt>
                <c:pt idx="2499">
                  <c:v>24.987996599999999</c:v>
                </c:pt>
                <c:pt idx="2500">
                  <c:v>24.9979966</c:v>
                </c:pt>
                <c:pt idx="2501">
                  <c:v>25.007996599999998</c:v>
                </c:pt>
                <c:pt idx="2502">
                  <c:v>25.0179966</c:v>
                </c:pt>
                <c:pt idx="2503">
                  <c:v>25.027996600000002</c:v>
                </c:pt>
                <c:pt idx="2504">
                  <c:v>25.0379966</c:v>
                </c:pt>
                <c:pt idx="2505">
                  <c:v>25.047996600000001</c:v>
                </c:pt>
                <c:pt idx="2506">
                  <c:v>25.057996599999999</c:v>
                </c:pt>
                <c:pt idx="2507">
                  <c:v>25.067996600000001</c:v>
                </c:pt>
                <c:pt idx="2508">
                  <c:v>25.077996599999999</c:v>
                </c:pt>
                <c:pt idx="2509">
                  <c:v>25.087496600000001</c:v>
                </c:pt>
                <c:pt idx="2510">
                  <c:v>25.097496599999999</c:v>
                </c:pt>
                <c:pt idx="2511">
                  <c:v>25.1079966</c:v>
                </c:pt>
                <c:pt idx="2512">
                  <c:v>25.117996600000001</c:v>
                </c:pt>
                <c:pt idx="2513">
                  <c:v>25.127496600000001</c:v>
                </c:pt>
                <c:pt idx="2514">
                  <c:v>25.137496599999999</c:v>
                </c:pt>
                <c:pt idx="2515">
                  <c:v>25.1474966</c:v>
                </c:pt>
                <c:pt idx="2516">
                  <c:v>25.157496600000002</c:v>
                </c:pt>
                <c:pt idx="2517">
                  <c:v>25.1674966</c:v>
                </c:pt>
                <c:pt idx="2518">
                  <c:v>25.177496600000001</c:v>
                </c:pt>
                <c:pt idx="2519">
                  <c:v>25.187496599999999</c:v>
                </c:pt>
                <c:pt idx="2520">
                  <c:v>25.197496600000001</c:v>
                </c:pt>
                <c:pt idx="2521">
                  <c:v>25.207496599999999</c:v>
                </c:pt>
                <c:pt idx="2522">
                  <c:v>25.2174966</c:v>
                </c:pt>
                <c:pt idx="2523">
                  <c:v>25.227496599999991</c:v>
                </c:pt>
                <c:pt idx="2524">
                  <c:v>25.2374966</c:v>
                </c:pt>
                <c:pt idx="2525">
                  <c:v>25.247496600000002</c:v>
                </c:pt>
                <c:pt idx="2526">
                  <c:v>25.257996599999998</c:v>
                </c:pt>
                <c:pt idx="2527">
                  <c:v>25.267496600000001</c:v>
                </c:pt>
                <c:pt idx="2528">
                  <c:v>25.277496599999999</c:v>
                </c:pt>
                <c:pt idx="2529">
                  <c:v>25.287496600000001</c:v>
                </c:pt>
                <c:pt idx="2530">
                  <c:v>25.297496599999999</c:v>
                </c:pt>
                <c:pt idx="2531">
                  <c:v>25.3074966</c:v>
                </c:pt>
                <c:pt idx="2532">
                  <c:v>25.317496599999998</c:v>
                </c:pt>
                <c:pt idx="2533">
                  <c:v>25.3274966</c:v>
                </c:pt>
                <c:pt idx="2534">
                  <c:v>25.337496600000001</c:v>
                </c:pt>
                <c:pt idx="2535">
                  <c:v>25.347496599999999</c:v>
                </c:pt>
                <c:pt idx="2536">
                  <c:v>25.357496600000001</c:v>
                </c:pt>
                <c:pt idx="2537">
                  <c:v>25.367496599999999</c:v>
                </c:pt>
                <c:pt idx="2538">
                  <c:v>25.377496600000001</c:v>
                </c:pt>
                <c:pt idx="2539">
                  <c:v>25.387496599999999</c:v>
                </c:pt>
                <c:pt idx="2540">
                  <c:v>25.3974966</c:v>
                </c:pt>
                <c:pt idx="2541">
                  <c:v>25.407496600000002</c:v>
                </c:pt>
                <c:pt idx="2542">
                  <c:v>25.4174966</c:v>
                </c:pt>
                <c:pt idx="2543">
                  <c:v>25.427496600000001</c:v>
                </c:pt>
                <c:pt idx="2544">
                  <c:v>25.437496599999999</c:v>
                </c:pt>
                <c:pt idx="2545">
                  <c:v>25.447496600000001</c:v>
                </c:pt>
                <c:pt idx="2546">
                  <c:v>25.457496599999999</c:v>
                </c:pt>
                <c:pt idx="2547">
                  <c:v>25.4674966</c:v>
                </c:pt>
                <c:pt idx="2548">
                  <c:v>25.477496599999991</c:v>
                </c:pt>
                <c:pt idx="2549">
                  <c:v>25.4874966</c:v>
                </c:pt>
                <c:pt idx="2550">
                  <c:v>25.497496600000002</c:v>
                </c:pt>
                <c:pt idx="2551">
                  <c:v>25.5074966</c:v>
                </c:pt>
                <c:pt idx="2552">
                  <c:v>25.517496600000001</c:v>
                </c:pt>
                <c:pt idx="2553">
                  <c:v>25.527496599999999</c:v>
                </c:pt>
                <c:pt idx="2554">
                  <c:v>25.537496600000001</c:v>
                </c:pt>
                <c:pt idx="2555">
                  <c:v>25.547496599999999</c:v>
                </c:pt>
                <c:pt idx="2556">
                  <c:v>25.5574966</c:v>
                </c:pt>
                <c:pt idx="2557">
                  <c:v>25.567496599999998</c:v>
                </c:pt>
                <c:pt idx="2558">
                  <c:v>25.5774966</c:v>
                </c:pt>
                <c:pt idx="2559">
                  <c:v>25.587496600000001</c:v>
                </c:pt>
                <c:pt idx="2560">
                  <c:v>25.597496599999999</c:v>
                </c:pt>
                <c:pt idx="2561">
                  <c:v>25.607496600000001</c:v>
                </c:pt>
                <c:pt idx="2562">
                  <c:v>25.617496599999999</c:v>
                </c:pt>
                <c:pt idx="2563">
                  <c:v>25.627496600000001</c:v>
                </c:pt>
                <c:pt idx="2564">
                  <c:v>25.637496599999999</c:v>
                </c:pt>
                <c:pt idx="2565">
                  <c:v>25.6474966</c:v>
                </c:pt>
                <c:pt idx="2566">
                  <c:v>25.657496600000002</c:v>
                </c:pt>
                <c:pt idx="2567">
                  <c:v>25.6674966</c:v>
                </c:pt>
                <c:pt idx="2568">
                  <c:v>25.677496600000001</c:v>
                </c:pt>
                <c:pt idx="2569">
                  <c:v>25.687496599999999</c:v>
                </c:pt>
                <c:pt idx="2570">
                  <c:v>25.697496600000001</c:v>
                </c:pt>
                <c:pt idx="2571">
                  <c:v>25.707496599999999</c:v>
                </c:pt>
                <c:pt idx="2572">
                  <c:v>25.7174966</c:v>
                </c:pt>
                <c:pt idx="2573">
                  <c:v>25.727496599999991</c:v>
                </c:pt>
                <c:pt idx="2574">
                  <c:v>25.7374966</c:v>
                </c:pt>
                <c:pt idx="2575">
                  <c:v>25.747496600000002</c:v>
                </c:pt>
                <c:pt idx="2576">
                  <c:v>25.7574966</c:v>
                </c:pt>
                <c:pt idx="2577">
                  <c:v>25.767496600000001</c:v>
                </c:pt>
                <c:pt idx="2578">
                  <c:v>25.777496599999999</c:v>
                </c:pt>
                <c:pt idx="2579">
                  <c:v>25.787496600000001</c:v>
                </c:pt>
                <c:pt idx="2580">
                  <c:v>25.797496599999999</c:v>
                </c:pt>
                <c:pt idx="2581">
                  <c:v>25.8074966</c:v>
                </c:pt>
                <c:pt idx="2582">
                  <c:v>25.817496599999998</c:v>
                </c:pt>
                <c:pt idx="2583">
                  <c:v>25.8274966</c:v>
                </c:pt>
                <c:pt idx="2584">
                  <c:v>25.837496600000001</c:v>
                </c:pt>
                <c:pt idx="2585">
                  <c:v>25.847496599999999</c:v>
                </c:pt>
                <c:pt idx="2586">
                  <c:v>25.857496600000001</c:v>
                </c:pt>
                <c:pt idx="2587">
                  <c:v>25.867496599999999</c:v>
                </c:pt>
                <c:pt idx="2588">
                  <c:v>25.877496600000001</c:v>
                </c:pt>
                <c:pt idx="2589">
                  <c:v>25.887496599999999</c:v>
                </c:pt>
                <c:pt idx="2590">
                  <c:v>25.8974966</c:v>
                </c:pt>
                <c:pt idx="2591">
                  <c:v>25.907496600000002</c:v>
                </c:pt>
                <c:pt idx="2592">
                  <c:v>25.9174966</c:v>
                </c:pt>
                <c:pt idx="2593">
                  <c:v>25.927496600000001</c:v>
                </c:pt>
                <c:pt idx="2594">
                  <c:v>25.937496599999999</c:v>
                </c:pt>
                <c:pt idx="2595">
                  <c:v>25.947496600000001</c:v>
                </c:pt>
                <c:pt idx="2596">
                  <c:v>25.957496599999999</c:v>
                </c:pt>
                <c:pt idx="2597">
                  <c:v>25.9674966</c:v>
                </c:pt>
                <c:pt idx="2598">
                  <c:v>25.977496599999991</c:v>
                </c:pt>
                <c:pt idx="2599">
                  <c:v>25.9874966</c:v>
                </c:pt>
                <c:pt idx="2600">
                  <c:v>25.997496600000002</c:v>
                </c:pt>
                <c:pt idx="2601">
                  <c:v>26.0074966</c:v>
                </c:pt>
                <c:pt idx="2602">
                  <c:v>26.017496600000001</c:v>
                </c:pt>
                <c:pt idx="2603">
                  <c:v>26.027496599999999</c:v>
                </c:pt>
                <c:pt idx="2604">
                  <c:v>26.037496600000001</c:v>
                </c:pt>
                <c:pt idx="2605">
                  <c:v>26.047496599999999</c:v>
                </c:pt>
                <c:pt idx="2606">
                  <c:v>26.0574966</c:v>
                </c:pt>
                <c:pt idx="2607">
                  <c:v>26.067496599999998</c:v>
                </c:pt>
                <c:pt idx="2608">
                  <c:v>26.0774966</c:v>
                </c:pt>
                <c:pt idx="2609">
                  <c:v>26.087496600000001</c:v>
                </c:pt>
                <c:pt idx="2610">
                  <c:v>26.097496599999999</c:v>
                </c:pt>
                <c:pt idx="2611">
                  <c:v>26.107496600000001</c:v>
                </c:pt>
                <c:pt idx="2612">
                  <c:v>26.117496599999999</c:v>
                </c:pt>
                <c:pt idx="2613">
                  <c:v>26.127496600000001</c:v>
                </c:pt>
                <c:pt idx="2614">
                  <c:v>26.137496599999999</c:v>
                </c:pt>
                <c:pt idx="2615">
                  <c:v>26.1474966</c:v>
                </c:pt>
                <c:pt idx="2616">
                  <c:v>26.157496600000002</c:v>
                </c:pt>
                <c:pt idx="2617">
                  <c:v>26.1674966</c:v>
                </c:pt>
                <c:pt idx="2618">
                  <c:v>26.177496600000001</c:v>
                </c:pt>
                <c:pt idx="2619">
                  <c:v>26.187496599999999</c:v>
                </c:pt>
                <c:pt idx="2620">
                  <c:v>26.197496600000001</c:v>
                </c:pt>
                <c:pt idx="2621">
                  <c:v>26.207496599999999</c:v>
                </c:pt>
                <c:pt idx="2622">
                  <c:v>26.2174966</c:v>
                </c:pt>
                <c:pt idx="2623">
                  <c:v>26.227496599999991</c:v>
                </c:pt>
                <c:pt idx="2624">
                  <c:v>26.2374966</c:v>
                </c:pt>
                <c:pt idx="2625">
                  <c:v>26.247496600000002</c:v>
                </c:pt>
                <c:pt idx="2626">
                  <c:v>26.2574966</c:v>
                </c:pt>
                <c:pt idx="2627">
                  <c:v>26.267496600000001</c:v>
                </c:pt>
                <c:pt idx="2628">
                  <c:v>26.277496599999999</c:v>
                </c:pt>
                <c:pt idx="2629">
                  <c:v>26.287496600000001</c:v>
                </c:pt>
                <c:pt idx="2630">
                  <c:v>26.297496599999999</c:v>
                </c:pt>
                <c:pt idx="2631">
                  <c:v>26.3074966</c:v>
                </c:pt>
                <c:pt idx="2632">
                  <c:v>26.317496599999998</c:v>
                </c:pt>
                <c:pt idx="2633">
                  <c:v>26.3274966</c:v>
                </c:pt>
                <c:pt idx="2634">
                  <c:v>26.337496600000001</c:v>
                </c:pt>
                <c:pt idx="2635">
                  <c:v>26.347496599999999</c:v>
                </c:pt>
                <c:pt idx="2636">
                  <c:v>26.357496600000001</c:v>
                </c:pt>
                <c:pt idx="2637">
                  <c:v>26.367496599999999</c:v>
                </c:pt>
                <c:pt idx="2638">
                  <c:v>26.377496600000001</c:v>
                </c:pt>
                <c:pt idx="2639">
                  <c:v>26.387496599999999</c:v>
                </c:pt>
                <c:pt idx="2640">
                  <c:v>26.3974966</c:v>
                </c:pt>
                <c:pt idx="2641">
                  <c:v>26.407496600000002</c:v>
                </c:pt>
                <c:pt idx="2642">
                  <c:v>26.4174966</c:v>
                </c:pt>
                <c:pt idx="2643">
                  <c:v>26.427496600000001</c:v>
                </c:pt>
                <c:pt idx="2644">
                  <c:v>26.437496599999999</c:v>
                </c:pt>
                <c:pt idx="2645">
                  <c:v>26.447496600000001</c:v>
                </c:pt>
                <c:pt idx="2646">
                  <c:v>26.457496599999999</c:v>
                </c:pt>
                <c:pt idx="2647">
                  <c:v>26.4674966</c:v>
                </c:pt>
                <c:pt idx="2648">
                  <c:v>26.477496599999991</c:v>
                </c:pt>
                <c:pt idx="2649">
                  <c:v>26.4874966</c:v>
                </c:pt>
                <c:pt idx="2650">
                  <c:v>26.497496600000002</c:v>
                </c:pt>
                <c:pt idx="2651">
                  <c:v>26.5074966</c:v>
                </c:pt>
                <c:pt idx="2652">
                  <c:v>26.517496600000001</c:v>
                </c:pt>
                <c:pt idx="2653">
                  <c:v>26.527496599999999</c:v>
                </c:pt>
                <c:pt idx="2654">
                  <c:v>26.537496600000001</c:v>
                </c:pt>
                <c:pt idx="2655">
                  <c:v>26.547496599999999</c:v>
                </c:pt>
                <c:pt idx="2656">
                  <c:v>26.5574966</c:v>
                </c:pt>
                <c:pt idx="2657">
                  <c:v>26.567496599999998</c:v>
                </c:pt>
                <c:pt idx="2658">
                  <c:v>26.5774966</c:v>
                </c:pt>
                <c:pt idx="2659">
                  <c:v>26.587496600000001</c:v>
                </c:pt>
                <c:pt idx="2660">
                  <c:v>26.597496599999999</c:v>
                </c:pt>
                <c:pt idx="2661">
                  <c:v>26.607496600000001</c:v>
                </c:pt>
                <c:pt idx="2662">
                  <c:v>26.617496599999999</c:v>
                </c:pt>
                <c:pt idx="2663">
                  <c:v>26.627496600000001</c:v>
                </c:pt>
                <c:pt idx="2664">
                  <c:v>26.637496599999999</c:v>
                </c:pt>
                <c:pt idx="2665">
                  <c:v>26.6474966</c:v>
                </c:pt>
                <c:pt idx="2666">
                  <c:v>26.657496600000002</c:v>
                </c:pt>
                <c:pt idx="2667">
                  <c:v>26.6674966</c:v>
                </c:pt>
                <c:pt idx="2668">
                  <c:v>26.677496600000001</c:v>
                </c:pt>
                <c:pt idx="2669">
                  <c:v>26.687496599999999</c:v>
                </c:pt>
                <c:pt idx="2670">
                  <c:v>26.697496600000001</c:v>
                </c:pt>
                <c:pt idx="2671">
                  <c:v>26.707496599999999</c:v>
                </c:pt>
                <c:pt idx="2672">
                  <c:v>26.7174966</c:v>
                </c:pt>
                <c:pt idx="2673">
                  <c:v>26.727496599999991</c:v>
                </c:pt>
                <c:pt idx="2674">
                  <c:v>26.7374966</c:v>
                </c:pt>
                <c:pt idx="2675">
                  <c:v>26.747496600000002</c:v>
                </c:pt>
                <c:pt idx="2676">
                  <c:v>26.7574966</c:v>
                </c:pt>
                <c:pt idx="2677">
                  <c:v>26.767496600000001</c:v>
                </c:pt>
                <c:pt idx="2678">
                  <c:v>26.777496599999999</c:v>
                </c:pt>
                <c:pt idx="2679">
                  <c:v>26.787496600000001</c:v>
                </c:pt>
                <c:pt idx="2680">
                  <c:v>26.797496599999999</c:v>
                </c:pt>
                <c:pt idx="2681">
                  <c:v>26.8074966</c:v>
                </c:pt>
                <c:pt idx="2682">
                  <c:v>26.817496599999998</c:v>
                </c:pt>
                <c:pt idx="2683">
                  <c:v>26.8274966</c:v>
                </c:pt>
                <c:pt idx="2684">
                  <c:v>26.837496600000001</c:v>
                </c:pt>
                <c:pt idx="2685">
                  <c:v>26.847496599999999</c:v>
                </c:pt>
                <c:pt idx="2686">
                  <c:v>26.857496600000001</c:v>
                </c:pt>
                <c:pt idx="2687">
                  <c:v>26.867496599999999</c:v>
                </c:pt>
                <c:pt idx="2688">
                  <c:v>26.877496600000001</c:v>
                </c:pt>
                <c:pt idx="2689">
                  <c:v>26.887496599999999</c:v>
                </c:pt>
                <c:pt idx="2690">
                  <c:v>26.8974966</c:v>
                </c:pt>
                <c:pt idx="2691">
                  <c:v>26.907496600000002</c:v>
                </c:pt>
                <c:pt idx="2692">
                  <c:v>26.9174966</c:v>
                </c:pt>
                <c:pt idx="2693">
                  <c:v>26.927496600000001</c:v>
                </c:pt>
                <c:pt idx="2694">
                  <c:v>26.937496599999999</c:v>
                </c:pt>
                <c:pt idx="2695">
                  <c:v>26.947496600000001</c:v>
                </c:pt>
                <c:pt idx="2696">
                  <c:v>26.957496599999999</c:v>
                </c:pt>
                <c:pt idx="2697">
                  <c:v>26.9674966</c:v>
                </c:pt>
                <c:pt idx="2698">
                  <c:v>26.977496599999991</c:v>
                </c:pt>
                <c:pt idx="2699">
                  <c:v>26.9874966</c:v>
                </c:pt>
                <c:pt idx="2700">
                  <c:v>26.997496600000002</c:v>
                </c:pt>
                <c:pt idx="2701">
                  <c:v>27.0074966</c:v>
                </c:pt>
                <c:pt idx="2702">
                  <c:v>27.017496600000001</c:v>
                </c:pt>
                <c:pt idx="2703">
                  <c:v>27.027496599999999</c:v>
                </c:pt>
                <c:pt idx="2704">
                  <c:v>27.037496600000001</c:v>
                </c:pt>
                <c:pt idx="2705">
                  <c:v>27.047496599999999</c:v>
                </c:pt>
                <c:pt idx="2706">
                  <c:v>27.0574966</c:v>
                </c:pt>
                <c:pt idx="2707">
                  <c:v>27.067496599999998</c:v>
                </c:pt>
                <c:pt idx="2708">
                  <c:v>27.0774966</c:v>
                </c:pt>
                <c:pt idx="2709">
                  <c:v>27.087496600000001</c:v>
                </c:pt>
                <c:pt idx="2710">
                  <c:v>27.097496599999999</c:v>
                </c:pt>
                <c:pt idx="2711">
                  <c:v>27.107496600000001</c:v>
                </c:pt>
                <c:pt idx="2712">
                  <c:v>27.117496599999999</c:v>
                </c:pt>
                <c:pt idx="2713">
                  <c:v>27.127496600000001</c:v>
                </c:pt>
                <c:pt idx="2714">
                  <c:v>27.137496599999999</c:v>
                </c:pt>
                <c:pt idx="2715">
                  <c:v>27.1474966</c:v>
                </c:pt>
                <c:pt idx="2716">
                  <c:v>27.157496600000002</c:v>
                </c:pt>
                <c:pt idx="2717">
                  <c:v>27.1674966</c:v>
                </c:pt>
                <c:pt idx="2718">
                  <c:v>27.177496600000001</c:v>
                </c:pt>
                <c:pt idx="2719">
                  <c:v>27.187496599999999</c:v>
                </c:pt>
                <c:pt idx="2720">
                  <c:v>27.197496600000001</c:v>
                </c:pt>
                <c:pt idx="2721">
                  <c:v>27.207496599999999</c:v>
                </c:pt>
                <c:pt idx="2722">
                  <c:v>27.2174966</c:v>
                </c:pt>
                <c:pt idx="2723">
                  <c:v>27.227496599999991</c:v>
                </c:pt>
                <c:pt idx="2724">
                  <c:v>27.2374966</c:v>
                </c:pt>
                <c:pt idx="2725">
                  <c:v>27.247496600000002</c:v>
                </c:pt>
                <c:pt idx="2726">
                  <c:v>27.2574966</c:v>
                </c:pt>
                <c:pt idx="2727">
                  <c:v>27.267496600000001</c:v>
                </c:pt>
                <c:pt idx="2728">
                  <c:v>27.277496599999999</c:v>
                </c:pt>
                <c:pt idx="2729">
                  <c:v>27.287496600000001</c:v>
                </c:pt>
                <c:pt idx="2730">
                  <c:v>27.297496599999999</c:v>
                </c:pt>
                <c:pt idx="2731">
                  <c:v>27.3074966</c:v>
                </c:pt>
                <c:pt idx="2732">
                  <c:v>27.317496599999998</c:v>
                </c:pt>
                <c:pt idx="2733">
                  <c:v>27.3274966</c:v>
                </c:pt>
                <c:pt idx="2734">
                  <c:v>27.337496600000001</c:v>
                </c:pt>
                <c:pt idx="2735">
                  <c:v>27.347496599999999</c:v>
                </c:pt>
                <c:pt idx="2736">
                  <c:v>27.357496600000001</c:v>
                </c:pt>
                <c:pt idx="2737">
                  <c:v>27.367496599999999</c:v>
                </c:pt>
                <c:pt idx="2738">
                  <c:v>27.377496600000001</c:v>
                </c:pt>
                <c:pt idx="2739">
                  <c:v>27.387496599999999</c:v>
                </c:pt>
                <c:pt idx="2740">
                  <c:v>27.3974966</c:v>
                </c:pt>
                <c:pt idx="2741">
                  <c:v>27.407496600000002</c:v>
                </c:pt>
                <c:pt idx="2742">
                  <c:v>27.4174966</c:v>
                </c:pt>
                <c:pt idx="2743">
                  <c:v>27.427496600000001</c:v>
                </c:pt>
                <c:pt idx="2744">
                  <c:v>27.437496599999999</c:v>
                </c:pt>
                <c:pt idx="2745">
                  <c:v>27.447496600000001</c:v>
                </c:pt>
                <c:pt idx="2746">
                  <c:v>27.457496599999999</c:v>
                </c:pt>
                <c:pt idx="2747">
                  <c:v>27.4674966</c:v>
                </c:pt>
                <c:pt idx="2748">
                  <c:v>27.477496599999991</c:v>
                </c:pt>
                <c:pt idx="2749">
                  <c:v>27.4874966</c:v>
                </c:pt>
                <c:pt idx="2750">
                  <c:v>27.497496600000002</c:v>
                </c:pt>
                <c:pt idx="2751">
                  <c:v>27.5074966</c:v>
                </c:pt>
                <c:pt idx="2752">
                  <c:v>27.517496600000001</c:v>
                </c:pt>
                <c:pt idx="2753">
                  <c:v>27.527496599999999</c:v>
                </c:pt>
                <c:pt idx="2754">
                  <c:v>27.537496600000001</c:v>
                </c:pt>
                <c:pt idx="2755">
                  <c:v>27.547496599999999</c:v>
                </c:pt>
                <c:pt idx="2756">
                  <c:v>27.5574966</c:v>
                </c:pt>
                <c:pt idx="2757">
                  <c:v>27.567496599999998</c:v>
                </c:pt>
                <c:pt idx="2758">
                  <c:v>27.5774966</c:v>
                </c:pt>
                <c:pt idx="2759">
                  <c:v>27.587496600000001</c:v>
                </c:pt>
                <c:pt idx="2760">
                  <c:v>27.597496599999999</c:v>
                </c:pt>
                <c:pt idx="2761">
                  <c:v>27.607496600000001</c:v>
                </c:pt>
                <c:pt idx="2762">
                  <c:v>27.617496599999999</c:v>
                </c:pt>
                <c:pt idx="2763">
                  <c:v>27.627496600000001</c:v>
                </c:pt>
                <c:pt idx="2764">
                  <c:v>27.637496599999999</c:v>
                </c:pt>
                <c:pt idx="2765">
                  <c:v>27.6474966</c:v>
                </c:pt>
                <c:pt idx="2766">
                  <c:v>27.657496600000002</c:v>
                </c:pt>
                <c:pt idx="2767">
                  <c:v>27.6674966</c:v>
                </c:pt>
                <c:pt idx="2768">
                  <c:v>27.677496600000001</c:v>
                </c:pt>
                <c:pt idx="2769">
                  <c:v>27.687496599999999</c:v>
                </c:pt>
                <c:pt idx="2770">
                  <c:v>27.697496600000001</c:v>
                </c:pt>
                <c:pt idx="2771">
                  <c:v>27.707496599999999</c:v>
                </c:pt>
                <c:pt idx="2772">
                  <c:v>27.7174966</c:v>
                </c:pt>
                <c:pt idx="2773">
                  <c:v>27.727496599999991</c:v>
                </c:pt>
                <c:pt idx="2774">
                  <c:v>27.7374966</c:v>
                </c:pt>
                <c:pt idx="2775">
                  <c:v>27.747496600000002</c:v>
                </c:pt>
                <c:pt idx="2776">
                  <c:v>27.7574966</c:v>
                </c:pt>
                <c:pt idx="2777">
                  <c:v>27.767496600000001</c:v>
                </c:pt>
                <c:pt idx="2778">
                  <c:v>27.777496599999999</c:v>
                </c:pt>
                <c:pt idx="2779">
                  <c:v>27.787496600000001</c:v>
                </c:pt>
                <c:pt idx="2780">
                  <c:v>27.797496599999999</c:v>
                </c:pt>
                <c:pt idx="2781">
                  <c:v>27.8074966</c:v>
                </c:pt>
                <c:pt idx="2782">
                  <c:v>27.817496599999998</c:v>
                </c:pt>
                <c:pt idx="2783">
                  <c:v>27.8274966</c:v>
                </c:pt>
                <c:pt idx="2784">
                  <c:v>27.837496600000001</c:v>
                </c:pt>
                <c:pt idx="2785">
                  <c:v>27.847496599999999</c:v>
                </c:pt>
                <c:pt idx="2786">
                  <c:v>27.857496600000001</c:v>
                </c:pt>
                <c:pt idx="2787">
                  <c:v>27.867496599999999</c:v>
                </c:pt>
                <c:pt idx="2788">
                  <c:v>27.877496600000001</c:v>
                </c:pt>
                <c:pt idx="2789">
                  <c:v>27.887496599999999</c:v>
                </c:pt>
                <c:pt idx="2790">
                  <c:v>27.8974966</c:v>
                </c:pt>
                <c:pt idx="2791">
                  <c:v>27.907496600000002</c:v>
                </c:pt>
                <c:pt idx="2792">
                  <c:v>27.9174966</c:v>
                </c:pt>
                <c:pt idx="2793">
                  <c:v>27.927496600000001</c:v>
                </c:pt>
                <c:pt idx="2794">
                  <c:v>27.937496599999999</c:v>
                </c:pt>
                <c:pt idx="2795">
                  <c:v>27.947496600000001</c:v>
                </c:pt>
                <c:pt idx="2796">
                  <c:v>27.957496599999999</c:v>
                </c:pt>
                <c:pt idx="2797">
                  <c:v>27.9674966</c:v>
                </c:pt>
                <c:pt idx="2798">
                  <c:v>27.977496599999991</c:v>
                </c:pt>
                <c:pt idx="2799">
                  <c:v>27.9874966</c:v>
                </c:pt>
                <c:pt idx="2800">
                  <c:v>27.997496600000002</c:v>
                </c:pt>
                <c:pt idx="2801">
                  <c:v>28.0074966</c:v>
                </c:pt>
                <c:pt idx="2802">
                  <c:v>28.017496600000001</c:v>
                </c:pt>
                <c:pt idx="2803">
                  <c:v>28.027496599999999</c:v>
                </c:pt>
                <c:pt idx="2804">
                  <c:v>28.037496600000001</c:v>
                </c:pt>
                <c:pt idx="2805">
                  <c:v>28.047496599999999</c:v>
                </c:pt>
                <c:pt idx="2806">
                  <c:v>28.0574966</c:v>
                </c:pt>
                <c:pt idx="2807">
                  <c:v>28.067496599999998</c:v>
                </c:pt>
                <c:pt idx="2808">
                  <c:v>28.0774966</c:v>
                </c:pt>
                <c:pt idx="2809">
                  <c:v>28.087496600000001</c:v>
                </c:pt>
                <c:pt idx="2810">
                  <c:v>28.097496599999999</c:v>
                </c:pt>
                <c:pt idx="2811">
                  <c:v>28.107496600000001</c:v>
                </c:pt>
                <c:pt idx="2812">
                  <c:v>28.117496599999999</c:v>
                </c:pt>
                <c:pt idx="2813">
                  <c:v>28.127496600000001</c:v>
                </c:pt>
                <c:pt idx="2814">
                  <c:v>28.137496599999999</c:v>
                </c:pt>
                <c:pt idx="2815">
                  <c:v>28.1474966</c:v>
                </c:pt>
                <c:pt idx="2816">
                  <c:v>28.157496600000002</c:v>
                </c:pt>
                <c:pt idx="2817">
                  <c:v>28.1674966</c:v>
                </c:pt>
                <c:pt idx="2818">
                  <c:v>28.177496600000001</c:v>
                </c:pt>
                <c:pt idx="2819">
                  <c:v>28.187496599999999</c:v>
                </c:pt>
                <c:pt idx="2820">
                  <c:v>28.197496600000001</c:v>
                </c:pt>
                <c:pt idx="2821">
                  <c:v>28.207496599999999</c:v>
                </c:pt>
                <c:pt idx="2822">
                  <c:v>28.2174966</c:v>
                </c:pt>
                <c:pt idx="2823">
                  <c:v>28.227496599999991</c:v>
                </c:pt>
                <c:pt idx="2824">
                  <c:v>28.2374966</c:v>
                </c:pt>
                <c:pt idx="2825">
                  <c:v>28.247496600000002</c:v>
                </c:pt>
                <c:pt idx="2826">
                  <c:v>28.2574966</c:v>
                </c:pt>
                <c:pt idx="2827">
                  <c:v>28.267496600000001</c:v>
                </c:pt>
                <c:pt idx="2828">
                  <c:v>28.277496599999999</c:v>
                </c:pt>
                <c:pt idx="2829">
                  <c:v>28.287496600000001</c:v>
                </c:pt>
                <c:pt idx="2830">
                  <c:v>28.297496599999999</c:v>
                </c:pt>
                <c:pt idx="2831">
                  <c:v>28.3074966</c:v>
                </c:pt>
                <c:pt idx="2832">
                  <c:v>28.317496599999998</c:v>
                </c:pt>
                <c:pt idx="2833">
                  <c:v>28.3274966</c:v>
                </c:pt>
                <c:pt idx="2834">
                  <c:v>28.337496600000001</c:v>
                </c:pt>
                <c:pt idx="2835">
                  <c:v>28.347496599999999</c:v>
                </c:pt>
                <c:pt idx="2836">
                  <c:v>28.357496600000001</c:v>
                </c:pt>
                <c:pt idx="2837">
                  <c:v>28.367496599999999</c:v>
                </c:pt>
                <c:pt idx="2838">
                  <c:v>28.377496600000001</c:v>
                </c:pt>
                <c:pt idx="2839">
                  <c:v>28.387496599999999</c:v>
                </c:pt>
                <c:pt idx="2840">
                  <c:v>28.3974966</c:v>
                </c:pt>
                <c:pt idx="2841">
                  <c:v>28.407496600000002</c:v>
                </c:pt>
                <c:pt idx="2842">
                  <c:v>28.4174966</c:v>
                </c:pt>
                <c:pt idx="2843">
                  <c:v>28.427496600000001</c:v>
                </c:pt>
                <c:pt idx="2844">
                  <c:v>28.437496599999999</c:v>
                </c:pt>
                <c:pt idx="2845">
                  <c:v>28.447496600000001</c:v>
                </c:pt>
                <c:pt idx="2846">
                  <c:v>28.457496599999999</c:v>
                </c:pt>
                <c:pt idx="2847">
                  <c:v>28.4674966</c:v>
                </c:pt>
                <c:pt idx="2848">
                  <c:v>28.477496599999991</c:v>
                </c:pt>
                <c:pt idx="2849">
                  <c:v>28.4874966</c:v>
                </c:pt>
                <c:pt idx="2850">
                  <c:v>28.497496600000002</c:v>
                </c:pt>
                <c:pt idx="2851">
                  <c:v>28.5074966</c:v>
                </c:pt>
                <c:pt idx="2852">
                  <c:v>28.517496600000001</c:v>
                </c:pt>
                <c:pt idx="2853">
                  <c:v>28.527496599999999</c:v>
                </c:pt>
                <c:pt idx="2854">
                  <c:v>28.537496600000001</c:v>
                </c:pt>
                <c:pt idx="2855">
                  <c:v>28.547496599999999</c:v>
                </c:pt>
                <c:pt idx="2856">
                  <c:v>28.5574966</c:v>
                </c:pt>
                <c:pt idx="2857">
                  <c:v>28.567496599999998</c:v>
                </c:pt>
                <c:pt idx="2858">
                  <c:v>28.5774966</c:v>
                </c:pt>
                <c:pt idx="2859">
                  <c:v>28.587496600000001</c:v>
                </c:pt>
                <c:pt idx="2860">
                  <c:v>28.597496599999999</c:v>
                </c:pt>
                <c:pt idx="2861">
                  <c:v>28.607496600000001</c:v>
                </c:pt>
                <c:pt idx="2862">
                  <c:v>28.617496599999999</c:v>
                </c:pt>
                <c:pt idx="2863">
                  <c:v>28.627496600000001</c:v>
                </c:pt>
                <c:pt idx="2864">
                  <c:v>28.637496599999999</c:v>
                </c:pt>
                <c:pt idx="2865">
                  <c:v>28.6474966</c:v>
                </c:pt>
                <c:pt idx="2866">
                  <c:v>28.657496600000002</c:v>
                </c:pt>
                <c:pt idx="2867">
                  <c:v>28.6674966</c:v>
                </c:pt>
                <c:pt idx="2868">
                  <c:v>28.677496600000001</c:v>
                </c:pt>
                <c:pt idx="2869">
                  <c:v>28.687496599999999</c:v>
                </c:pt>
                <c:pt idx="2870">
                  <c:v>28.697496600000001</c:v>
                </c:pt>
                <c:pt idx="2871">
                  <c:v>28.707496599999999</c:v>
                </c:pt>
                <c:pt idx="2872">
                  <c:v>28.7174966</c:v>
                </c:pt>
                <c:pt idx="2873">
                  <c:v>28.727496599999991</c:v>
                </c:pt>
                <c:pt idx="2874">
                  <c:v>28.7374966</c:v>
                </c:pt>
                <c:pt idx="2875">
                  <c:v>28.747496600000002</c:v>
                </c:pt>
                <c:pt idx="2876">
                  <c:v>28.7574966</c:v>
                </c:pt>
                <c:pt idx="2877">
                  <c:v>28.767496600000001</c:v>
                </c:pt>
                <c:pt idx="2878">
                  <c:v>28.777496599999999</c:v>
                </c:pt>
                <c:pt idx="2879">
                  <c:v>28.787496600000001</c:v>
                </c:pt>
                <c:pt idx="2880">
                  <c:v>28.797496599999999</c:v>
                </c:pt>
                <c:pt idx="2881">
                  <c:v>28.8074966</c:v>
                </c:pt>
                <c:pt idx="2882">
                  <c:v>28.817496599999998</c:v>
                </c:pt>
                <c:pt idx="2883">
                  <c:v>28.8274966</c:v>
                </c:pt>
                <c:pt idx="2884">
                  <c:v>28.837496600000001</c:v>
                </c:pt>
                <c:pt idx="2885">
                  <c:v>28.847496599999999</c:v>
                </c:pt>
                <c:pt idx="2886">
                  <c:v>28.857496600000001</c:v>
                </c:pt>
                <c:pt idx="2887">
                  <c:v>28.867496599999999</c:v>
                </c:pt>
                <c:pt idx="2888">
                  <c:v>28.877496600000001</c:v>
                </c:pt>
                <c:pt idx="2889">
                  <c:v>28.887496599999999</c:v>
                </c:pt>
                <c:pt idx="2890">
                  <c:v>28.8974966</c:v>
                </c:pt>
                <c:pt idx="2891">
                  <c:v>28.907496600000002</c:v>
                </c:pt>
                <c:pt idx="2892">
                  <c:v>28.9174966</c:v>
                </c:pt>
                <c:pt idx="2893">
                  <c:v>28.927496600000001</c:v>
                </c:pt>
                <c:pt idx="2894">
                  <c:v>28.937496599999999</c:v>
                </c:pt>
                <c:pt idx="2895">
                  <c:v>28.947496600000001</c:v>
                </c:pt>
                <c:pt idx="2896">
                  <c:v>28.957496599999999</c:v>
                </c:pt>
                <c:pt idx="2897">
                  <c:v>28.9674966</c:v>
                </c:pt>
                <c:pt idx="2898">
                  <c:v>28.977496599999991</c:v>
                </c:pt>
                <c:pt idx="2899">
                  <c:v>28.9874966</c:v>
                </c:pt>
              </c:numCache>
            </c:numRef>
          </c:xVal>
          <c:yVal>
            <c:numRef>
              <c:f>'Reg_Consignas de fp_L'!$L$9:$L$2908</c:f>
              <c:numCache>
                <c:formatCode>General</c:formatCode>
                <c:ptCount val="2900"/>
                <c:pt idx="0">
                  <c:v>3.8964322330341639</c:v>
                </c:pt>
                <c:pt idx="1">
                  <c:v>3.896251943896297</c:v>
                </c:pt>
                <c:pt idx="2">
                  <c:v>3.8960805217717271</c:v>
                </c:pt>
                <c:pt idx="3">
                  <c:v>3.8959188894817118</c:v>
                </c:pt>
                <c:pt idx="4">
                  <c:v>3.895767835116529</c:v>
                </c:pt>
                <c:pt idx="5">
                  <c:v>3.8956280106318788</c:v>
                </c:pt>
                <c:pt idx="6">
                  <c:v>3.8954999328711102</c:v>
                </c:pt>
                <c:pt idx="7">
                  <c:v>3.895383986782158</c:v>
                </c:pt>
                <c:pt idx="8">
                  <c:v>3.895280430542714</c:v>
                </c:pt>
                <c:pt idx="9">
                  <c:v>3.8951894022659759</c:v>
                </c:pt>
                <c:pt idx="10">
                  <c:v>3.8951109279344989</c:v>
                </c:pt>
                <c:pt idx="11">
                  <c:v>3.8950449302023888</c:v>
                </c:pt>
                <c:pt idx="12">
                  <c:v>3.8949912377177358</c:v>
                </c:pt>
                <c:pt idx="13">
                  <c:v>3.8949495946469952</c:v>
                </c:pt>
                <c:pt idx="14">
                  <c:v>3.894919670127976</c:v>
                </c:pt>
                <c:pt idx="15">
                  <c:v>3.8949010674325519</c:v>
                </c:pt>
                <c:pt idx="16">
                  <c:v>3.894893332678012</c:v>
                </c:pt>
                <c:pt idx="17">
                  <c:v>3.8948959629812858</c:v>
                </c:pt>
                <c:pt idx="18">
                  <c:v>3.8949084139990742</c:v>
                </c:pt>
                <c:pt idx="19">
                  <c:v>3.894930106836751</c:v>
                </c:pt>
                <c:pt idx="20">
                  <c:v>3.8949604343393811</c:v>
                </c:pt>
                <c:pt idx="21">
                  <c:v>3.8949987668008799</c:v>
                </c:pt>
                <c:pt idx="22">
                  <c:v>3.8950444571453851</c:v>
                </c:pt>
                <c:pt idx="23">
                  <c:v>3.895096845651687</c:v>
                </c:pt>
                <c:pt idx="24">
                  <c:v>3.8951552643096532</c:v>
                </c:pt>
                <c:pt idx="25">
                  <c:v>3.8952190409176368</c:v>
                </c:pt>
                <c:pt idx="26">
                  <c:v>3.895287503050803</c:v>
                </c:pt>
                <c:pt idx="27">
                  <c:v>3.895359982049472</c:v>
                </c:pt>
                <c:pt idx="28">
                  <c:v>3.8954358171901151</c:v>
                </c:pt>
                <c:pt idx="29">
                  <c:v>3.8955143602048241</c:v>
                </c:pt>
                <c:pt idx="30">
                  <c:v>3.8955949803041401</c:v>
                </c:pt>
                <c:pt idx="31">
                  <c:v>3.8956770698304641</c:v>
                </c:pt>
                <c:pt idx="32">
                  <c:v>3.8957600506255829</c:v>
                </c:pt>
                <c:pt idx="33">
                  <c:v>3.8958433811389819</c:v>
                </c:pt>
                <c:pt idx="34">
                  <c:v>3.8959265642395331</c:v>
                </c:pt>
                <c:pt idx="35">
                  <c:v>3.8960091556289229</c:v>
                </c:pt>
                <c:pt idx="36">
                  <c:v>3.8960907726972658</c:v>
                </c:pt>
                <c:pt idx="37">
                  <c:v>3.896171103614086</c:v>
                </c:pt>
                <c:pt idx="38">
                  <c:v>3.896249916412037</c:v>
                </c:pt>
                <c:pt idx="39">
                  <c:v>3.8963270677943891</c:v>
                </c:pt>
                <c:pt idx="40">
                  <c:v>3.8964025113772269</c:v>
                </c:pt>
                <c:pt idx="41">
                  <c:v>3.8964763050608808</c:v>
                </c:pt>
                <c:pt idx="42">
                  <c:v>3.8965486172123058</c:v>
                </c:pt>
                <c:pt idx="43">
                  <c:v>3.8966197313328861</c:v>
                </c:pt>
                <c:pt idx="44">
                  <c:v>3.896690048887864</c:v>
                </c:pt>
                <c:pt idx="45">
                  <c:v>3.896760089986929</c:v>
                </c:pt>
                <c:pt idx="46">
                  <c:v>3.8968304916314862</c:v>
                </c:pt>
                <c:pt idx="47">
                  <c:v>3.8969020032816339</c:v>
                </c:pt>
                <c:pt idx="48">
                  <c:v>3.896975479542335</c:v>
                </c:pt>
                <c:pt idx="49">
                  <c:v>3.8970518698215071</c:v>
                </c:pt>
                <c:pt idx="50">
                  <c:v>3.8971322048717281</c:v>
                </c:pt>
                <c:pt idx="51">
                  <c:v>3.897217580192839</c:v>
                </c:pt>
                <c:pt idx="52">
                  <c:v>3.8973091363474861</c:v>
                </c:pt>
                <c:pt idx="53">
                  <c:v>3.8974080363286232</c:v>
                </c:pt>
                <c:pt idx="54">
                  <c:v>3.8975154402193279</c:v>
                </c:pt>
                <c:pt idx="55">
                  <c:v>3.8976324775005722</c:v>
                </c:pt>
                <c:pt idx="56">
                  <c:v>3.8977602174882602</c:v>
                </c:pt>
                <c:pt idx="57">
                  <c:v>3.8978996385104838</c:v>
                </c:pt>
                <c:pt idx="58">
                  <c:v>3.8980515965604581</c:v>
                </c:pt>
                <c:pt idx="59">
                  <c:v>3.8982167942694441</c:v>
                </c:pt>
                <c:pt idx="60">
                  <c:v>3.8983957511259431</c:v>
                </c:pt>
                <c:pt idx="61">
                  <c:v>3.8985887759131299</c:v>
                </c:pt>
                <c:pt idx="62">
                  <c:v>3.898795942339746</c:v>
                </c:pt>
                <c:pt idx="63">
                  <c:v>3.8990170687984871</c:v>
                </c:pt>
                <c:pt idx="64">
                  <c:v>3.8992517031021912</c:v>
                </c:pt>
                <c:pt idx="65">
                  <c:v>3.899499112926291</c:v>
                </c:pt>
                <c:pt idx="66">
                  <c:v>3.899758282531935</c:v>
                </c:pt>
                <c:pt idx="67">
                  <c:v>3.9000279161644889</c:v>
                </c:pt>
                <c:pt idx="68">
                  <c:v>3.900306448324236</c:v>
                </c:pt>
                <c:pt idx="69">
                  <c:v>3.900592060897905</c:v>
                </c:pt>
                <c:pt idx="70">
                  <c:v>3.900882706929933</c:v>
                </c:pt>
                <c:pt idx="71">
                  <c:v>3.9011761406099739</c:v>
                </c:pt>
                <c:pt idx="72">
                  <c:v>3.901469952866329</c:v>
                </c:pt>
                <c:pt idx="73">
                  <c:v>3.901761611789714</c:v>
                </c:pt>
                <c:pt idx="74">
                  <c:v>3.9020485069722279</c:v>
                </c:pt>
                <c:pt idx="75">
                  <c:v>3.9023279967348632</c:v>
                </c:pt>
                <c:pt idx="76">
                  <c:v>3.902597457135474</c:v>
                </c:pt>
                <c:pt idx="77">
                  <c:v>3.902854331598991</c:v>
                </c:pt>
                <c:pt idx="78">
                  <c:v>3.9030961799931432</c:v>
                </c:pt>
                <c:pt idx="79">
                  <c:v>3.9033207259850382</c:v>
                </c:pt>
                <c:pt idx="80">
                  <c:v>3.9035259015552648</c:v>
                </c:pt>
                <c:pt idx="81">
                  <c:v>3.9037098876159209</c:v>
                </c:pt>
                <c:pt idx="82">
                  <c:v>3.9038711497774381</c:v>
                </c:pt>
                <c:pt idx="83">
                  <c:v>3.9040084684358001</c:v>
                </c:pt>
                <c:pt idx="84">
                  <c:v>3.904120962504197</c:v>
                </c:pt>
                <c:pt idx="85">
                  <c:v>3.9042081062853979</c:v>
                </c:pt>
                <c:pt idx="86">
                  <c:v>3.904269739165334</c:v>
                </c:pt>
                <c:pt idx="87">
                  <c:v>3.9043060679956691</c:v>
                </c:pt>
                <c:pt idx="88">
                  <c:v>3.9043176622152198</c:v>
                </c:pt>
                <c:pt idx="89">
                  <c:v>3.9043054419294831</c:v>
                </c:pt>
                <c:pt idx="90">
                  <c:v>3.9042706593188838</c:v>
                </c:pt>
                <c:pt idx="91">
                  <c:v>3.9042148738765561</c:v>
                </c:pt>
                <c:pt idx="92">
                  <c:v>3.9041399220851871</c:v>
                </c:pt>
                <c:pt idx="93">
                  <c:v>3.9040478822312181</c:v>
                </c:pt>
                <c:pt idx="94">
                  <c:v>3.9039410351259849</c:v>
                </c:pt>
                <c:pt idx="95">
                  <c:v>3.903821821559859</c:v>
                </c:pt>
                <c:pt idx="96">
                  <c:v>3.903692797358703</c:v>
                </c:pt>
                <c:pt idx="97">
                  <c:v>3.903556586942647</c:v>
                </c:pt>
                <c:pt idx="98">
                  <c:v>3.9034158363043292</c:v>
                </c:pt>
                <c:pt idx="99">
                  <c:v>3.903273166325659</c:v>
                </c:pt>
                <c:pt idx="100">
                  <c:v>3.903131127337041</c:v>
                </c:pt>
                <c:pt idx="101">
                  <c:v>3.902992155790121</c:v>
                </c:pt>
                <c:pt idx="102">
                  <c:v>3.902858533864721</c:v>
                </c:pt>
                <c:pt idx="103">
                  <c:v>3.9027323527637519</c:v>
                </c:pt>
                <c:pt idx="104">
                  <c:v>3.9026154803670221</c:v>
                </c:pt>
                <c:pt idx="105">
                  <c:v>3.902509533817585</c:v>
                </c:pt>
                <c:pt idx="106">
                  <c:v>3.9024158575038839</c:v>
                </c:pt>
                <c:pt idx="107">
                  <c:v>3.902335506779945</c:v>
                </c:pt>
                <c:pt idx="108">
                  <c:v>3.9022692376368759</c:v>
                </c:pt>
                <c:pt idx="109">
                  <c:v>3.9022175024053278</c:v>
                </c:pt>
                <c:pt idx="110">
                  <c:v>3.902180451433841</c:v>
                </c:pt>
                <c:pt idx="111">
                  <c:v>3.9021579405558522</c:v>
                </c:pt>
                <c:pt idx="112">
                  <c:v>3.9021495440326119</c:v>
                </c:pt>
                <c:pt idx="113">
                  <c:v>3.9021545725442031</c:v>
                </c:pt>
                <c:pt idx="114">
                  <c:v>3.9021720956999841</c:v>
                </c:pt>
                <c:pt idx="115">
                  <c:v>3.9022009684554071</c:v>
                </c:pt>
                <c:pt idx="116">
                  <c:v>3.902239860755444</c:v>
                </c:pt>
                <c:pt idx="117">
                  <c:v>3.9022872896763841</c:v>
                </c:pt>
                <c:pt idx="118">
                  <c:v>3.9023416533074311</c:v>
                </c:pt>
                <c:pt idx="119">
                  <c:v>3.9024012656017102</c:v>
                </c:pt>
                <c:pt idx="120">
                  <c:v>3.9024643914333219</c:v>
                </c:pt>
                <c:pt idx="121">
                  <c:v>3.902529281123555</c:v>
                </c:pt>
                <c:pt idx="122">
                  <c:v>3.9025942037455881</c:v>
                </c:pt>
                <c:pt idx="123">
                  <c:v>3.9026574785825718</c:v>
                </c:pt>
                <c:pt idx="124">
                  <c:v>3.9027175041972129</c:v>
                </c:pt>
                <c:pt idx="125">
                  <c:v>3.9027727846684259</c:v>
                </c:pt>
                <c:pt idx="126">
                  <c:v>3.9028219526563368</c:v>
                </c:pt>
                <c:pt idx="127">
                  <c:v>3.902863789063642</c:v>
                </c:pt>
                <c:pt idx="128">
                  <c:v>3.9028972391619932</c:v>
                </c:pt>
                <c:pt idx="129">
                  <c:v>3.9029214251416668</c:v>
                </c:pt>
                <c:pt idx="130">
                  <c:v>3.9029356551186392</c:v>
                </c:pt>
                <c:pt idx="131">
                  <c:v>3.902939428695178</c:v>
                </c:pt>
                <c:pt idx="132">
                  <c:v>3.902932439218854</c:v>
                </c:pt>
                <c:pt idx="133">
                  <c:v>3.9029145729219961</c:v>
                </c:pt>
                <c:pt idx="134">
                  <c:v>3.9028859051504639</c:v>
                </c:pt>
                <c:pt idx="135">
                  <c:v>3.902846693908947</c:v>
                </c:pt>
                <c:pt idx="136">
                  <c:v>3.9027973709620691</c:v>
                </c:pt>
                <c:pt idx="137">
                  <c:v>3.9027385307383602</c:v>
                </c:pt>
                <c:pt idx="138">
                  <c:v>3.9026709172893379</c:v>
                </c:pt>
                <c:pt idx="139">
                  <c:v>3.9025954095589248</c:v>
                </c:pt>
                <c:pt idx="140">
                  <c:v>3.902513005219113</c:v>
                </c:pt>
                <c:pt idx="141">
                  <c:v>3.9024248033258191</c:v>
                </c:pt>
                <c:pt idx="142">
                  <c:v>3.9023319860453638</c:v>
                </c:pt>
                <c:pt idx="143">
                  <c:v>3.902235799698786</c:v>
                </c:pt>
                <c:pt idx="144">
                  <c:v>3.9021375353707199</c:v>
                </c:pt>
                <c:pt idx="145">
                  <c:v>3.902038509332888</c:v>
                </c:pt>
                <c:pt idx="146">
                  <c:v>3.901940043539029</c:v>
                </c:pt>
                <c:pt idx="147">
                  <c:v>3.9018434464564611</c:v>
                </c:pt>
                <c:pt idx="148">
                  <c:v>3.9017499945063641</c:v>
                </c:pt>
                <c:pt idx="149">
                  <c:v>3.901660914386659</c:v>
                </c:pt>
                <c:pt idx="150">
                  <c:v>3.9015773665443212</c:v>
                </c:pt>
                <c:pt idx="151">
                  <c:v>3.901500430045322</c:v>
                </c:pt>
                <c:pt idx="152">
                  <c:v>3.9014310890587032</c:v>
                </c:pt>
                <c:pt idx="153">
                  <c:v>3.9013702211269892</c:v>
                </c:pt>
                <c:pt idx="154">
                  <c:v>3.901318587340743</c:v>
                </c:pt>
                <c:pt idx="155">
                  <c:v>3.9012768244754259</c:v>
                </c:pt>
                <c:pt idx="156">
                  <c:v>3.9012454390895912</c:v>
                </c:pt>
                <c:pt idx="157">
                  <c:v>3.9012248035311292</c:v>
                </c:pt>
                <c:pt idx="158">
                  <c:v>3.90121515375737</c:v>
                </c:pt>
                <c:pt idx="159">
                  <c:v>3.9012165888482162</c:v>
                </c:pt>
                <c:pt idx="160">
                  <c:v>3.901229072079154</c:v>
                </c:pt>
                <c:pt idx="161">
                  <c:v>3.9012524334214</c:v>
                </c:pt>
                <c:pt idx="162">
                  <c:v>3.9012863733463701</c:v>
                </c:pt>
                <c:pt idx="163">
                  <c:v>3.9013304678278309</c:v>
                </c:pt>
                <c:pt idx="164">
                  <c:v>3.9013841744535411</c:v>
                </c:pt>
                <c:pt idx="165">
                  <c:v>3.901446839575927</c:v>
                </c:pt>
                <c:pt idx="166">
                  <c:v>3.9015177064453259</c:v>
                </c:pt>
                <c:pt idx="167">
                  <c:v>3.9015959242775038</c:v>
                </c:pt>
                <c:pt idx="168">
                  <c:v>3.9016805582084979</c:v>
                </c:pt>
                <c:pt idx="169">
                  <c:v>3.9017706000845171</c:v>
                </c:pt>
                <c:pt idx="170">
                  <c:v>3.901864980024202</c:v>
                </c:pt>
                <c:pt idx="171">
                  <c:v>3.901962578677137</c:v>
                </c:pt>
                <c:pt idx="172">
                  <c:v>3.9020622400883989</c:v>
                </c:pt>
                <c:pt idx="173">
                  <c:v>3.9021627850659089</c:v>
                </c:pt>
                <c:pt idx="174">
                  <c:v>3.9022630249364232</c:v>
                </c:pt>
                <c:pt idx="175">
                  <c:v>3.9023617755671558</c:v>
                </c:pt>
                <c:pt idx="176">
                  <c:v>3.9024578715226932</c:v>
                </c:pt>
                <c:pt idx="177">
                  <c:v>3.9025501802203681</c:v>
                </c:pt>
                <c:pt idx="178">
                  <c:v>3.9026376159410638</c:v>
                </c:pt>
                <c:pt idx="179">
                  <c:v>3.9027191535457759</c:v>
                </c:pt>
                <c:pt idx="180">
                  <c:v>3.902793841740841</c:v>
                </c:pt>
                <c:pt idx="181">
                  <c:v>3.9028608157255591</c:v>
                </c:pt>
                <c:pt idx="182">
                  <c:v>3.9029193090445031</c:v>
                </c:pt>
                <c:pt idx="183">
                  <c:v>3.9029686644521031</c:v>
                </c:pt>
                <c:pt idx="184">
                  <c:v>3.9030083435793559</c:v>
                </c:pt>
                <c:pt idx="185">
                  <c:v>3.9030379351728568</c:v>
                </c:pt>
                <c:pt idx="186">
                  <c:v>3.903057161657816</c:v>
                </c:pt>
                <c:pt idx="187">
                  <c:v>3.9030658837642789</c:v>
                </c:pt>
                <c:pt idx="188">
                  <c:v>3.9030641029552222</c:v>
                </c:pt>
                <c:pt idx="189">
                  <c:v>3.9030519614124328</c:v>
                </c:pt>
                <c:pt idx="190">
                  <c:v>3.9030297393750928</c:v>
                </c:pt>
                <c:pt idx="191">
                  <c:v>3.9029978496878082</c:v>
                </c:pt>
                <c:pt idx="192">
                  <c:v>3.902956829497755</c:v>
                </c:pt>
                <c:pt idx="193">
                  <c:v>3.9029073291397931</c:v>
                </c:pt>
                <c:pt idx="194">
                  <c:v>3.9028500983571091</c:v>
                </c:pt>
                <c:pt idx="195">
                  <c:v>3.9027859701154881</c:v>
                </c:pt>
                <c:pt idx="196">
                  <c:v>3.9027158423735591</c:v>
                </c:pt>
                <c:pt idx="197">
                  <c:v>3.9026406582622748</c:v>
                </c:pt>
                <c:pt idx="198">
                  <c:v>3.9025613851985579</c:v>
                </c:pt>
                <c:pt idx="199">
                  <c:v>3.9024789935066959</c:v>
                </c:pt>
                <c:pt idx="200">
                  <c:v>3.9023944351445139</c:v>
                </c:pt>
                <c:pt idx="201">
                  <c:v>3.9023086231291102</c:v>
                </c:pt>
                <c:pt idx="202">
                  <c:v>3.902222412229905</c:v>
                </c:pt>
                <c:pt idx="203">
                  <c:v>3.9021365814471012</c:v>
                </c:pt>
                <c:pt idx="204">
                  <c:v>3.9020518187244959</c:v>
                </c:pt>
                <c:pt idx="205">
                  <c:v>3.9019687082608829</c:v>
                </c:pt>
                <c:pt idx="206">
                  <c:v>3.901887720688193</c:v>
                </c:pt>
                <c:pt idx="207">
                  <c:v>3.9018092062823619</c:v>
                </c:pt>
                <c:pt idx="208">
                  <c:v>3.901733391270171</c:v>
                </c:pt>
                <c:pt idx="209">
                  <c:v>3.9016603771975431</c:v>
                </c:pt>
                <c:pt idx="210">
                  <c:v>3.901590143236028</c:v>
                </c:pt>
                <c:pt idx="211">
                  <c:v>3.9015225512266851</c:v>
                </c:pt>
                <c:pt idx="212">
                  <c:v>3.9014573531950889</c:v>
                </c:pt>
                <c:pt idx="213">
                  <c:v>3.901394201018308</c:v>
                </c:pt>
                <c:pt idx="214">
                  <c:v>3.9013326578850118</c:v>
                </c:pt>
                <c:pt idx="215">
                  <c:v>3.9012722111636489</c:v>
                </c:pt>
                <c:pt idx="216">
                  <c:v>3.9012122862804519</c:v>
                </c:pt>
                <c:pt idx="217">
                  <c:v>3.9011522612081571</c:v>
                </c:pt>
                <c:pt idx="218">
                  <c:v>3.9010914811777329</c:v>
                </c:pt>
                <c:pt idx="219">
                  <c:v>3.9010292732499141</c:v>
                </c:pt>
                <c:pt idx="220">
                  <c:v>3.9009649604221068</c:v>
                </c:pt>
                <c:pt idx="221">
                  <c:v>3.9008978749994121</c:v>
                </c:pt>
                <c:pt idx="222">
                  <c:v>3.9008273710242012</c:v>
                </c:pt>
                <c:pt idx="223">
                  <c:v>3.9007528356325971</c:v>
                </c:pt>
                <c:pt idx="224">
                  <c:v>3.900673699282176</c:v>
                </c:pt>
                <c:pt idx="225">
                  <c:v>3.9005894448665099</c:v>
                </c:pt>
                <c:pt idx="226">
                  <c:v>3.9004996157926781</c:v>
                </c:pt>
                <c:pt idx="227">
                  <c:v>3.90040382314276</c:v>
                </c:pt>
                <c:pt idx="228">
                  <c:v>3.9003017520665781</c:v>
                </c:pt>
                <c:pt idx="229">
                  <c:v>3.9001931675594781</c:v>
                </c:pt>
                <c:pt idx="230">
                  <c:v>3.9000779197672601</c:v>
                </c:pt>
                <c:pt idx="231">
                  <c:v>3.8999559489333588</c:v>
                </c:pt>
                <c:pt idx="232">
                  <c:v>3.8998272900651241</c:v>
                </c:pt>
                <c:pt idx="233">
                  <c:v>3.8996920773513102</c:v>
                </c:pt>
                <c:pt idx="234">
                  <c:v>3.8995505483160522</c:v>
                </c:pt>
                <c:pt idx="235">
                  <c:v>3.8994030476491459</c:v>
                </c:pt>
                <c:pt idx="236">
                  <c:v>3.8992500306105748</c:v>
                </c:pt>
                <c:pt idx="237">
                  <c:v>3.899092065869469</c:v>
                </c:pt>
                <c:pt idx="238">
                  <c:v>3.8989298376048782</c:v>
                </c:pt>
                <c:pt idx="239">
                  <c:v>3.8987641466688552</c:v>
                </c:pt>
                <c:pt idx="240">
                  <c:v>3.8985959105936341</c:v>
                </c:pt>
                <c:pt idx="241">
                  <c:v>3.898426162216587</c:v>
                </c:pt>
                <c:pt idx="242">
                  <c:v>3.898256046701333</c:v>
                </c:pt>
                <c:pt idx="243">
                  <c:v>3.8980868167519809</c:v>
                </c:pt>
                <c:pt idx="244">
                  <c:v>3.897919825849598</c:v>
                </c:pt>
                <c:pt idx="245">
                  <c:v>3.897756519383857</c:v>
                </c:pt>
                <c:pt idx="246">
                  <c:v>3.897598423606035</c:v>
                </c:pt>
                <c:pt idx="247">
                  <c:v>3.897447132389801</c:v>
                </c:pt>
                <c:pt idx="248">
                  <c:v>3.8973042918519569</c:v>
                </c:pt>
                <c:pt idx="249">
                  <c:v>3.8971715829554889</c:v>
                </c:pt>
                <c:pt idx="250">
                  <c:v>3.897050702290362</c:v>
                </c:pt>
                <c:pt idx="251">
                  <c:v>3.8969433413015468</c:v>
                </c:pt>
                <c:pt idx="252">
                  <c:v>3.8968511643053461</c:v>
                </c:pt>
                <c:pt idx="253">
                  <c:v>3.896775785700171</c:v>
                </c:pt>
                <c:pt idx="254">
                  <c:v>3.8967187468317039</c:v>
                </c:pt>
                <c:pt idx="255">
                  <c:v>3.8966814930105609</c:v>
                </c:pt>
                <c:pt idx="256">
                  <c:v>3.8966653511998</c:v>
                </c:pt>
                <c:pt idx="257">
                  <c:v>3.8966715088874921</c:v>
                </c:pt>
                <c:pt idx="258">
                  <c:v>3.8967009946353839</c:v>
                </c:pt>
                <c:pt idx="259">
                  <c:v>3.8967546607491541</c:v>
                </c:pt>
                <c:pt idx="260">
                  <c:v>3.8968331684522299</c:v>
                </c:pt>
                <c:pt idx="261">
                  <c:v>3.896936975868369</c:v>
                </c:pt>
                <c:pt idx="262">
                  <c:v>3.8970663290337391</c:v>
                </c:pt>
                <c:pt idx="263">
                  <c:v>3.8972212560722062</c:v>
                </c:pt>
                <c:pt idx="264">
                  <c:v>3.8974015645817088</c:v>
                </c:pt>
                <c:pt idx="265">
                  <c:v>3.8976068421984791</c:v>
                </c:pt>
                <c:pt idx="266">
                  <c:v>3.897836460232571</c:v>
                </c:pt>
                <c:pt idx="267">
                  <c:v>3.8980895802054292</c:v>
                </c:pt>
                <c:pt idx="268">
                  <c:v>3.8983651630699709</c:v>
                </c:pt>
                <c:pt idx="269">
                  <c:v>3.8986619808567369</c:v>
                </c:pt>
                <c:pt idx="270">
                  <c:v>3.8989786304664409</c:v>
                </c:pt>
                <c:pt idx="271">
                  <c:v>3.8993135493192619</c:v>
                </c:pt>
                <c:pt idx="272">
                  <c:v>3.899665032573195</c:v>
                </c:pt>
                <c:pt idx="273">
                  <c:v>3.9000312516348719</c:v>
                </c:pt>
                <c:pt idx="274">
                  <c:v>3.9004102737031929</c:v>
                </c:pt>
                <c:pt idx="275">
                  <c:v>3.9008000821049551</c:v>
                </c:pt>
                <c:pt idx="276">
                  <c:v>3.901198597198686</c:v>
                </c:pt>
                <c:pt idx="277">
                  <c:v>3.9016036976342812</c:v>
                </c:pt>
                <c:pt idx="278">
                  <c:v>3.90201324175918</c:v>
                </c:pt>
                <c:pt idx="279">
                  <c:v>3.9024250889565151</c:v>
                </c:pt>
                <c:pt idx="280">
                  <c:v>3.902837120688841</c:v>
                </c:pt>
                <c:pt idx="281">
                  <c:v>3.9032472610073889</c:v>
                </c:pt>
                <c:pt idx="282">
                  <c:v>3.9036534962756941</c:v>
                </c:pt>
                <c:pt idx="283">
                  <c:v>3.9040538938521641</c:v>
                </c:pt>
                <c:pt idx="284">
                  <c:v>3.904446619480662</c:v>
                </c:pt>
                <c:pt idx="285">
                  <c:v>3.9048299531519239</c:v>
                </c:pt>
                <c:pt idx="286">
                  <c:v>3.9052023032201482</c:v>
                </c:pt>
                <c:pt idx="287">
                  <c:v>3.9055622185864109</c:v>
                </c:pt>
                <c:pt idx="288">
                  <c:v>3.9059083987916718</c:v>
                </c:pt>
                <c:pt idx="289">
                  <c:v>3.9062397018958719</c:v>
                </c:pt>
                <c:pt idx="290">
                  <c:v>3.9065551500557119</c:v>
                </c:pt>
                <c:pt idx="291">
                  <c:v>3.9068539327524712</c:v>
                </c:pt>
                <c:pt idx="292">
                  <c:v>3.907135407663632</c:v>
                </c:pt>
                <c:pt idx="293">
                  <c:v>3.9073990992183312</c:v>
                </c:pt>
                <c:pt idx="294">
                  <c:v>3.9076446949258319</c:v>
                </c:pt>
                <c:pt idx="295">
                  <c:v>3.907872039615488</c:v>
                </c:pt>
                <c:pt idx="296">
                  <c:v>3.9080811277718781</c:v>
                </c:pt>
                <c:pt idx="297">
                  <c:v>3.9082720941868669</c:v>
                </c:pt>
                <c:pt idx="298">
                  <c:v>3.9084452031788062</c:v>
                </c:pt>
                <c:pt idx="299">
                  <c:v>3.9086008366471781</c:v>
                </c:pt>
                <c:pt idx="300">
                  <c:v>3.908739481238606</c:v>
                </c:pt>
                <c:pt idx="301">
                  <c:v>3.908861714897609</c:v>
                </c:pt>
                <c:pt idx="302">
                  <c:v>3.9089681930637021</c:v>
                </c:pt>
                <c:pt idx="303">
                  <c:v>3.909059634756793</c:v>
                </c:pt>
                <c:pt idx="304">
                  <c:v>3.9091368087672569</c:v>
                </c:pt>
                <c:pt idx="305">
                  <c:v>3.909200520137635</c:v>
                </c:pt>
                <c:pt idx="306">
                  <c:v>3.9092515970911399</c:v>
                </c:pt>
                <c:pt idx="307">
                  <c:v>3.909290878529188</c:v>
                </c:pt>
                <c:pt idx="308">
                  <c:v>3.909319202187405</c:v>
                </c:pt>
                <c:pt idx="309">
                  <c:v>3.9093373935095612</c:v>
                </c:pt>
                <c:pt idx="310">
                  <c:v>3.9093462552745422</c:v>
                </c:pt>
                <c:pt idx="311">
                  <c:v>3.9093465579953852</c:v>
                </c:pt>
                <c:pt idx="312">
                  <c:v>3.9093390311026881</c:v>
                </c:pt>
                <c:pt idx="313">
                  <c:v>3.9093243549266599</c:v>
                </c:pt>
                <c:pt idx="314">
                  <c:v>3.909303153500761</c:v>
                </c:pt>
                <c:pt idx="315">
                  <c:v>3.9092759882224128</c:v>
                </c:pt>
                <c:pt idx="316">
                  <c:v>3.9092433524202201</c:v>
                </c:pt>
                <c:pt idx="317">
                  <c:v>3.9092056668903079</c:v>
                </c:pt>
                <c:pt idx="318">
                  <c:v>3.9091632764755651</c:v>
                </c:pt>
                <c:pt idx="319">
                  <c:v>3.9091164477699238</c:v>
                </c:pt>
                <c:pt idx="320">
                  <c:v>3.9090653680357841</c:v>
                </c:pt>
                <c:pt idx="321">
                  <c:v>3.909010145426409</c:v>
                </c:pt>
                <c:pt idx="322">
                  <c:v>3.9089508106063908</c:v>
                </c:pt>
                <c:pt idx="323">
                  <c:v>3.9088873198601859</c:v>
                </c:pt>
                <c:pt idx="324">
                  <c:v>3.9088195597684918</c:v>
                </c:pt>
                <c:pt idx="325">
                  <c:v>3.9087473535114028</c:v>
                </c:pt>
                <c:pt idx="326">
                  <c:v>3.908670468823316</c:v>
                </c:pt>
                <c:pt idx="327">
                  <c:v>3.9085886275767341</c:v>
                </c:pt>
                <c:pt idx="328">
                  <c:v>3.9085015169126271</c:v>
                </c:pt>
                <c:pt idx="329">
                  <c:v>3.908408801768068</c:v>
                </c:pt>
                <c:pt idx="330">
                  <c:v>3.908310138582519</c:v>
                </c:pt>
                <c:pt idx="331">
                  <c:v>3.9082051898965351</c:v>
                </c:pt>
                <c:pt idx="332">
                  <c:v>3.9080936394938628</c:v>
                </c:pt>
                <c:pt idx="333">
                  <c:v>3.9079752076822429</c:v>
                </c:pt>
                <c:pt idx="334">
                  <c:v>3.9078496662625839</c:v>
                </c:pt>
                <c:pt idx="335">
                  <c:v>3.9077168527048691</c:v>
                </c:pt>
                <c:pt idx="336">
                  <c:v>3.9075766830370728</c:v>
                </c:pt>
                <c:pt idx="337">
                  <c:v>3.9074291629651601</c:v>
                </c:pt>
                <c:pt idx="338">
                  <c:v>3.9072743967801911</c:v>
                </c:pt>
                <c:pt idx="339">
                  <c:v>3.907112593672541</c:v>
                </c:pt>
                <c:pt idx="340">
                  <c:v>3.9069440711598831</c:v>
                </c:pt>
                <c:pt idx="341">
                  <c:v>3.906769255439591</c:v>
                </c:pt>
                <c:pt idx="342">
                  <c:v>3.9065886785908281</c:v>
                </c:pt>
                <c:pt idx="343">
                  <c:v>3.9064029726697451</c:v>
                </c:pt>
                <c:pt idx="344">
                  <c:v>3.9062128608566868</c:v>
                </c:pt>
                <c:pt idx="345">
                  <c:v>3.9060191459216211</c:v>
                </c:pt>
                <c:pt idx="346">
                  <c:v>3.9058226963690519</c:v>
                </c:pt>
                <c:pt idx="347">
                  <c:v>3.9056244307029209</c:v>
                </c:pt>
                <c:pt idx="348">
                  <c:v>3.905425300313063</c:v>
                </c:pt>
                <c:pt idx="349">
                  <c:v>3.9052262715264652</c:v>
                </c:pt>
                <c:pt idx="350">
                  <c:v>3.905028307388823</c:v>
                </c:pt>
                <c:pt idx="351">
                  <c:v>3.9048323497458148</c:v>
                </c:pt>
                <c:pt idx="352">
                  <c:v>3.904639302180497</c:v>
                </c:pt>
                <c:pt idx="353">
                  <c:v>3.9044500143336158</c:v>
                </c:pt>
                <c:pt idx="354">
                  <c:v>3.904265268086883</c:v>
                </c:pt>
                <c:pt idx="355">
                  <c:v>3.9040857660237922</c:v>
                </c:pt>
                <c:pt idx="356">
                  <c:v>3.9039121224981042</c:v>
                </c:pt>
                <c:pt idx="357">
                  <c:v>3.903744857538693</c:v>
                </c:pt>
                <c:pt idx="358">
                  <c:v>3.903584393706327</c:v>
                </c:pt>
                <c:pt idx="359">
                  <c:v>3.9034310559000018</c:v>
                </c:pt>
                <c:pt idx="360">
                  <c:v>3.9032850739952298</c:v>
                </c:pt>
                <c:pt idx="361">
                  <c:v>3.9031465880909089</c:v>
                </c:pt>
                <c:pt idx="362">
                  <c:v>3.903015656050941</c:v>
                </c:pt>
                <c:pt idx="363">
                  <c:v>3.9028922629554841</c:v>
                </c:pt>
                <c:pt idx="364">
                  <c:v>3.902776332026995</c:v>
                </c:pt>
                <c:pt idx="365">
                  <c:v>3.9026677365684059</c:v>
                </c:pt>
                <c:pt idx="366">
                  <c:v>3.9025663124433101</c:v>
                </c:pt>
                <c:pt idx="367">
                  <c:v>3.902471870638641</c:v>
                </c:pt>
                <c:pt idx="368">
                  <c:v>3.902384209475954</c:v>
                </c:pt>
                <c:pt idx="369">
                  <c:v>3.902303126076085</c:v>
                </c:pt>
                <c:pt idx="370">
                  <c:v>3.902228426731766</c:v>
                </c:pt>
                <c:pt idx="371">
                  <c:v>3.9021599359017589</c:v>
                </c:pt>
                <c:pt idx="372">
                  <c:v>3.902097503605483</c:v>
                </c:pt>
                <c:pt idx="373">
                  <c:v>3.9020410110647599</c:v>
                </c:pt>
                <c:pt idx="374">
                  <c:v>3.9019903745047508</c:v>
                </c:pt>
                <c:pt idx="375">
                  <c:v>3.9019455470847371</c:v>
                </c:pt>
                <c:pt idx="376">
                  <c:v>3.9019065189781128</c:v>
                </c:pt>
                <c:pt idx="377">
                  <c:v>3.9018733156591758</c:v>
                </c:pt>
                <c:pt idx="378">
                  <c:v>3.9018459944842601</c:v>
                </c:pt>
                <c:pt idx="379">
                  <c:v>3.901824639681259</c:v>
                </c:pt>
                <c:pt idx="380">
                  <c:v>3.9018093558896281</c:v>
                </c:pt>
                <c:pt idx="381">
                  <c:v>3.901800260425818</c:v>
                </c:pt>
                <c:pt idx="382">
                  <c:v>3.9017974744870689</c:v>
                </c:pt>
                <c:pt idx="383">
                  <c:v>3.9018011135462118</c:v>
                </c:pt>
                <c:pt idx="384">
                  <c:v>3.9018112772266762</c:v>
                </c:pt>
                <c:pt idx="385">
                  <c:v>3.9018280389740072</c:v>
                </c:pt>
                <c:pt idx="386">
                  <c:v>3.9018514358531169</c:v>
                </c:pt>
                <c:pt idx="387">
                  <c:v>3.901881458796316</c:v>
                </c:pt>
                <c:pt idx="388">
                  <c:v>3.9019180436063068</c:v>
                </c:pt>
                <c:pt idx="389">
                  <c:v>3.901961062983581</c:v>
                </c:pt>
                <c:pt idx="390">
                  <c:v>3.9020103198035212</c:v>
                </c:pt>
                <c:pt idx="391">
                  <c:v>3.9020655418191139</c:v>
                </c:pt>
                <c:pt idx="392">
                  <c:v>3.9021263779138171</c:v>
                </c:pt>
                <c:pt idx="393">
                  <c:v>3.9021923959779432</c:v>
                </c:pt>
                <c:pt idx="394">
                  <c:v>3.902263082432325</c:v>
                </c:pt>
                <c:pt idx="395">
                  <c:v>3.9023378433761202</c:v>
                </c:pt>
                <c:pt idx="396">
                  <c:v>3.902416007292588</c:v>
                </c:pt>
                <c:pt idx="397">
                  <c:v>3.9024968292087179</c:v>
                </c:pt>
                <c:pt idx="398">
                  <c:v>3.9025794961737099</c:v>
                </c:pt>
                <c:pt idx="399">
                  <c:v>3.9026631338991851</c:v>
                </c:pt>
                <c:pt idx="400">
                  <c:v>3.9027468143919268</c:v>
                </c:pt>
                <c:pt idx="401">
                  <c:v>3.9028295644077891</c:v>
                </c:pt>
                <c:pt idx="402">
                  <c:v>3.9029103745619769</c:v>
                </c:pt>
                <c:pt idx="403">
                  <c:v>3.9029882089438059</c:v>
                </c:pt>
                <c:pt idx="404">
                  <c:v>3.9030620151001738</c:v>
                </c:pt>
                <c:pt idx="405">
                  <c:v>3.903130734268017</c:v>
                </c:pt>
                <c:pt idx="406">
                  <c:v>3.9031933117491722</c:v>
                </c:pt>
                <c:pt idx="407">
                  <c:v>3.9032487073300128</c:v>
                </c:pt>
                <c:pt idx="408">
                  <c:v>3.903295905653239</c:v>
                </c:pt>
                <c:pt idx="409">
                  <c:v>3.9033339264516651</c:v>
                </c:pt>
                <c:pt idx="410">
                  <c:v>3.9033618345556591</c:v>
                </c:pt>
                <c:pt idx="411">
                  <c:v>3.9033787495884269</c:v>
                </c:pt>
                <c:pt idx="412">
                  <c:v>3.9033838552679931</c:v>
                </c:pt>
                <c:pt idx="413">
                  <c:v>3.9033764082417579</c:v>
                </c:pt>
                <c:pt idx="414">
                  <c:v>3.903355746388514</c:v>
                </c:pt>
                <c:pt idx="415">
                  <c:v>3.9033212965321669</c:v>
                </c:pt>
                <c:pt idx="416">
                  <c:v>3.90327258151969</c:v>
                </c:pt>
                <c:pt idx="417">
                  <c:v>3.9032092266219478</c:v>
                </c:pt>
                <c:pt idx="418">
                  <c:v>3.903130965220114</c:v>
                </c:pt>
                <c:pt idx="419">
                  <c:v>3.9030376437427701</c:v>
                </c:pt>
                <c:pt idx="420">
                  <c:v>3.9029292258193702</c:v>
                </c:pt>
                <c:pt idx="421">
                  <c:v>3.9028057956134941</c:v>
                </c:pt>
                <c:pt idx="422">
                  <c:v>3.9026675602928518</c:v>
                </c:pt>
                <c:pt idx="423">
                  <c:v>3.902514851581345</c:v>
                </c:pt>
                <c:pt idx="424">
                  <c:v>3.9023481263219439</c:v>
                </c:pt>
                <c:pt idx="425">
                  <c:v>3.902167965959717</c:v>
                </c:pt>
                <c:pt idx="426">
                  <c:v>3.901975074835498</c:v>
                </c:pt>
                <c:pt idx="427">
                  <c:v>3.9017702771664751</c:v>
                </c:pt>
                <c:pt idx="428">
                  <c:v>3.9015545125848869</c:v>
                </c:pt>
                <c:pt idx="429">
                  <c:v>3.9013288301132678</c:v>
                </c:pt>
                <c:pt idx="430">
                  <c:v>3.9010943804763332</c:v>
                </c:pt>
                <c:pt idx="431">
                  <c:v>3.9008524066847139</c:v>
                </c:pt>
                <c:pt idx="432">
                  <c:v>3.9006042328713479</c:v>
                </c:pt>
                <c:pt idx="433">
                  <c:v>3.900351251411716</c:v>
                </c:pt>
                <c:pt idx="434">
                  <c:v>3.9000949084084038</c:v>
                </c:pt>
                <c:pt idx="435">
                  <c:v>3.899836687663857</c:v>
                </c:pt>
                <c:pt idx="436">
                  <c:v>3.8995780933009909</c:v>
                </c:pt>
                <c:pt idx="437">
                  <c:v>3.8993206312198012</c:v>
                </c:pt>
                <c:pt idx="438">
                  <c:v>3.8990657896011531</c:v>
                </c:pt>
                <c:pt idx="439">
                  <c:v>3.8988150186880599</c:v>
                </c:pt>
                <c:pt idx="440">
                  <c:v>3.8985697100918202</c:v>
                </c:pt>
                <c:pt idx="441">
                  <c:v>3.8983311758866388</c:v>
                </c:pt>
                <c:pt idx="442">
                  <c:v>3.8981006277729739</c:v>
                </c:pt>
                <c:pt idx="443">
                  <c:v>3.89787915660713</c:v>
                </c:pt>
                <c:pt idx="444">
                  <c:v>3.8976677126123591</c:v>
                </c:pt>
                <c:pt idx="445">
                  <c:v>3.8974670866034611</c:v>
                </c:pt>
                <c:pt idx="446">
                  <c:v>3.8972778925714389</c:v>
                </c:pt>
                <c:pt idx="447">
                  <c:v>3.8971005519860151</c:v>
                </c:pt>
                <c:pt idx="448">
                  <c:v>3.8969352801813208</c:v>
                </c:pt>
                <c:pt idx="449">
                  <c:v>3.8967820751936739</c:v>
                </c:pt>
                <c:pt idx="450">
                  <c:v>3.8966407094187332</c:v>
                </c:pt>
                <c:pt idx="451">
                  <c:v>3.8965107244458128</c:v>
                </c:pt>
                <c:pt idx="452">
                  <c:v>3.8963914294054942</c:v>
                </c:pt>
                <c:pt idx="453">
                  <c:v>3.896281903129287</c:v>
                </c:pt>
                <c:pt idx="454">
                  <c:v>3.8961810003654378</c:v>
                </c:pt>
                <c:pt idx="455">
                  <c:v>3.8960873622247298</c:v>
                </c:pt>
                <c:pt idx="456">
                  <c:v>3.895999430948077</c:v>
                </c:pt>
                <c:pt idx="457">
                  <c:v>3.8959154689983522</c:v>
                </c:pt>
                <c:pt idx="458">
                  <c:v>3.8958335823864489</c:v>
                </c:pt>
                <c:pt idx="459">
                  <c:v>3.8957517480491912</c:v>
                </c:pt>
                <c:pt idx="460">
                  <c:v>3.8956678450058648</c:v>
                </c:pt>
                <c:pt idx="461">
                  <c:v>3.8955796889300291</c:v>
                </c:pt>
                <c:pt idx="462">
                  <c:v>3.8954850696820289</c:v>
                </c:pt>
                <c:pt idx="463">
                  <c:v>3.895381791253576</c:v>
                </c:pt>
                <c:pt idx="464">
                  <c:v>3.8952677134790101</c:v>
                </c:pt>
                <c:pt idx="465">
                  <c:v>3.8951407947714372</c:v>
                </c:pt>
                <c:pt idx="466">
                  <c:v>3.8949991350513282</c:v>
                </c:pt>
                <c:pt idx="467">
                  <c:v>3.894841017958738</c:v>
                </c:pt>
                <c:pt idx="468">
                  <c:v>3.8946649513864151</c:v>
                </c:pt>
                <c:pt idx="469">
                  <c:v>3.8944697053473081</c:v>
                </c:pt>
                <c:pt idx="470">
                  <c:v>3.8942543462005972</c:v>
                </c:pt>
                <c:pt idx="471">
                  <c:v>3.8940182663053662</c:v>
                </c:pt>
                <c:pt idx="472">
                  <c:v>3.8937612082473172</c:v>
                </c:pt>
                <c:pt idx="473">
                  <c:v>3.8934832828862569</c:v>
                </c:pt>
                <c:pt idx="474">
                  <c:v>3.893184980596232</c:v>
                </c:pt>
                <c:pt idx="475">
                  <c:v>3.892867175213075</c:v>
                </c:pt>
                <c:pt idx="476">
                  <c:v>3.8925311203644841</c:v>
                </c:pt>
                <c:pt idx="477">
                  <c:v>3.892178438034279</c:v>
                </c:pt>
                <c:pt idx="478">
                  <c:v>3.8918110994026862</c:v>
                </c:pt>
                <c:pt idx="479">
                  <c:v>3.8914313982037858</c:v>
                </c:pt>
                <c:pt idx="480">
                  <c:v>3.891041917042791</c:v>
                </c:pt>
                <c:pt idx="481">
                  <c:v>3.890645487311474</c:v>
                </c:pt>
                <c:pt idx="482">
                  <c:v>3.8902451435211889</c:v>
                </c:pt>
                <c:pt idx="483">
                  <c:v>3.8898440730311288</c:v>
                </c:pt>
                <c:pt idx="484">
                  <c:v>3.8894455622779072</c:v>
                </c:pt>
                <c:pt idx="485">
                  <c:v>3.8890529407060672</c:v>
                </c:pt>
                <c:pt idx="486">
                  <c:v>3.8886695236542539</c:v>
                </c:pt>
                <c:pt idx="487">
                  <c:v>3.8882985554668692</c:v>
                </c:pt>
                <c:pt idx="488">
                  <c:v>3.8879431540762508</c:v>
                </c:pt>
                <c:pt idx="489">
                  <c:v>3.8876062582388622</c:v>
                </c:pt>
                <c:pt idx="490">
                  <c:v>3.8872905785157599</c:v>
                </c:pt>
                <c:pt idx="491">
                  <c:v>3.8869985529693341</c:v>
                </c:pt>
                <c:pt idx="492">
                  <c:v>3.8867323084102789</c:v>
                </c:pt>
                <c:pt idx="493">
                  <c:v>3.8864936278751521</c:v>
                </c:pt>
                <c:pt idx="494">
                  <c:v>3.8862839248486472</c:v>
                </c:pt>
                <c:pt idx="495">
                  <c:v>3.8861042245707762</c:v>
                </c:pt>
                <c:pt idx="496">
                  <c:v>3.8859551525952649</c:v>
                </c:pt>
                <c:pt idx="497">
                  <c:v>3.8858369306020779</c:v>
                </c:pt>
                <c:pt idx="498">
                  <c:v>3.8857493793221018</c:v>
                </c:pt>
                <c:pt idx="499">
                  <c:v>3.8856919283071951</c:v>
                </c:pt>
                <c:pt idx="500">
                  <c:v>3.8856636321687041</c:v>
                </c:pt>
                <c:pt idx="501">
                  <c:v>3.8856631928048868</c:v>
                </c:pt>
                <c:pt idx="502">
                  <c:v>3.8856889870397531</c:v>
                </c:pt>
                <c:pt idx="503">
                  <c:v>3.8857390990067882</c:v>
                </c:pt>
                <c:pt idx="504">
                  <c:v>3.8858113565387238</c:v>
                </c:pt>
                <c:pt idx="505">
                  <c:v>3.8859033707743129</c:v>
                </c:pt>
                <c:pt idx="506">
                  <c:v>3.8860125781659272</c:v>
                </c:pt>
                <c:pt idx="507">
                  <c:v>3.886136284065357</c:v>
                </c:pt>
                <c:pt idx="508">
                  <c:v>3.8862717070760189</c:v>
                </c:pt>
                <c:pt idx="509">
                  <c:v>3.886416023384494</c:v>
                </c:pt>
                <c:pt idx="510">
                  <c:v>3.8865664103197202</c:v>
                </c:pt>
                <c:pt idx="511">
                  <c:v>3.8867200884319031</c:v>
                </c:pt>
                <c:pt idx="512">
                  <c:v>3.8868743614333079</c:v>
                </c:pt>
                <c:pt idx="513">
                  <c:v>3.8870266533981841</c:v>
                </c:pt>
                <c:pt idx="514">
                  <c:v>3.8871745426788662</c:v>
                </c:pt>
                <c:pt idx="515">
                  <c:v>3.8873157920603738</c:v>
                </c:pt>
                <c:pt idx="516">
                  <c:v>3.887448374748145</c:v>
                </c:pt>
                <c:pt idx="517">
                  <c:v>3.887570495864086</c:v>
                </c:pt>
                <c:pt idx="518">
                  <c:v>3.8876806092151308</c:v>
                </c:pt>
                <c:pt idx="519">
                  <c:v>3.8877774291949141</c:v>
                </c:pt>
                <c:pt idx="520">
                  <c:v>3.8878599377807102</c:v>
                </c:pt>
                <c:pt idx="521">
                  <c:v>3.8879273866909232</c:v>
                </c:pt>
                <c:pt idx="522">
                  <c:v>3.887979294868392</c:v>
                </c:pt>
                <c:pt idx="523">
                  <c:v>3.8880154415470289</c:v>
                </c:pt>
                <c:pt idx="524">
                  <c:v>3.8880358552389889</c:v>
                </c:pt>
                <c:pt idx="525">
                  <c:v>3.8880407990435608</c:v>
                </c:pt>
                <c:pt idx="526">
                  <c:v>3.8880307527254958</c:v>
                </c:pt>
                <c:pt idx="527">
                  <c:v>3.888006392040241</c:v>
                </c:pt>
                <c:pt idx="528">
                  <c:v>3.887968565798785</c:v>
                </c:pt>
                <c:pt idx="529">
                  <c:v>3.8879182711686222</c:v>
                </c:pt>
                <c:pt idx="530">
                  <c:v>3.8878566277030111</c:v>
                </c:pt>
                <c:pt idx="531">
                  <c:v>3.8877848505805321</c:v>
                </c:pt>
                <c:pt idx="532">
                  <c:v>3.8877042235229089</c:v>
                </c:pt>
                <c:pt idx="533">
                  <c:v>3.8876160718421531</c:v>
                </c:pt>
                <c:pt idx="534">
                  <c:v>3.8875217360494858</c:v>
                </c:pt>
                <c:pt idx="535">
                  <c:v>3.887422546438716</c:v>
                </c:pt>
                <c:pt idx="536">
                  <c:v>3.8873197990361792</c:v>
                </c:pt>
                <c:pt idx="537">
                  <c:v>3.887214733287649</c:v>
                </c:pt>
                <c:pt idx="538">
                  <c:v>3.8871085118284299</c:v>
                </c:pt>
                <c:pt idx="539">
                  <c:v>3.8870022026537652</c:v>
                </c:pt>
                <c:pt idx="540">
                  <c:v>3.886896763969574</c:v>
                </c:pt>
                <c:pt idx="541">
                  <c:v>3.8867930319562372</c:v>
                </c:pt>
                <c:pt idx="542">
                  <c:v>3.886691711619835</c:v>
                </c:pt>
                <c:pt idx="543">
                  <c:v>3.8865933708376752</c:v>
                </c:pt>
                <c:pt idx="544">
                  <c:v>3.8864984376312268</c:v>
                </c:pt>
                <c:pt idx="545">
                  <c:v>3.8864072006244101</c:v>
                </c:pt>
                <c:pt idx="546">
                  <c:v>3.8863198125732321</c:v>
                </c:pt>
                <c:pt idx="547">
                  <c:v>3.886236296788367</c:v>
                </c:pt>
                <c:pt idx="548">
                  <c:v>3.886156556218638</c:v>
                </c:pt>
                <c:pt idx="549">
                  <c:v>3.8860803849226349</c:v>
                </c:pt>
                <c:pt idx="550">
                  <c:v>3.8860074816278001</c:v>
                </c:pt>
                <c:pt idx="551">
                  <c:v>3.8859374650594831</c:v>
                </c:pt>
                <c:pt idx="552">
                  <c:v>3.8858698907126068</c:v>
                </c:pt>
                <c:pt idx="553">
                  <c:v>3.8858042687312579</c:v>
                </c:pt>
                <c:pt idx="554">
                  <c:v>3.885740082552537</c:v>
                </c:pt>
                <c:pt idx="555">
                  <c:v>3.8856768079588839</c:v>
                </c:pt>
                <c:pt idx="556">
                  <c:v>3.8856139321689991</c:v>
                </c:pt>
                <c:pt idx="557">
                  <c:v>3.8855509725850448</c:v>
                </c:pt>
                <c:pt idx="558">
                  <c:v>3.885487494807335</c:v>
                </c:pt>
                <c:pt idx="559">
                  <c:v>3.8854231295313149</c:v>
                </c:pt>
                <c:pt idx="560">
                  <c:v>3.8853575879579698</c:v>
                </c:pt>
                <c:pt idx="561">
                  <c:v>3.8852906753784708</c:v>
                </c:pt>
                <c:pt idx="562">
                  <c:v>3.8852223026353911</c:v>
                </c:pt>
                <c:pt idx="563">
                  <c:v>3.885152495214037</c:v>
                </c:pt>
                <c:pt idx="564">
                  <c:v>3.8850813997757818</c:v>
                </c:pt>
                <c:pt idx="565">
                  <c:v>3.8850092880086988</c:v>
                </c:pt>
                <c:pt idx="566">
                  <c:v>3.8849365577370141</c:v>
                </c:pt>
                <c:pt idx="567">
                  <c:v>3.8848637312973362</c:v>
                </c:pt>
                <c:pt idx="568">
                  <c:v>3.884791451253566</c:v>
                </c:pt>
                <c:pt idx="569">
                  <c:v>3.8847204735803178</c:v>
                </c:pt>
                <c:pt idx="570">
                  <c:v>3.8846516584934592</c:v>
                </c:pt>
                <c:pt idx="571">
                  <c:v>3.8845859591427709</c:v>
                </c:pt>
                <c:pt idx="572">
                  <c:v>3.8845244084045318</c:v>
                </c:pt>
                <c:pt idx="573">
                  <c:v>3.8844681040222531</c:v>
                </c:pt>
                <c:pt idx="574">
                  <c:v>3.8844181923466001</c:v>
                </c:pt>
                <c:pt idx="575">
                  <c:v>3.8843758509259909</c:v>
                </c:pt>
                <c:pt idx="576">
                  <c:v>3.8843422702017421</c:v>
                </c:pt>
                <c:pt idx="577">
                  <c:v>3.8843186345671969</c:v>
                </c:pt>
                <c:pt idx="578">
                  <c:v>3.8843061030586581</c:v>
                </c:pt>
                <c:pt idx="579">
                  <c:v>3.8843057899561311</c:v>
                </c:pt>
                <c:pt idx="580">
                  <c:v>3.8843187455827701</c:v>
                </c:pt>
                <c:pt idx="581">
                  <c:v>3.8843459376015348</c:v>
                </c:pt>
                <c:pt idx="582">
                  <c:v>3.8843882331133459</c:v>
                </c:pt>
                <c:pt idx="583">
                  <c:v>3.884446381860025</c:v>
                </c:pt>
                <c:pt idx="584">
                  <c:v>3.8845210008254991</c:v>
                </c:pt>
                <c:pt idx="585">
                  <c:v>3.8846125605089421</c:v>
                </c:pt>
                <c:pt idx="586">
                  <c:v>3.8847213731130248</c:v>
                </c:pt>
                <c:pt idx="587">
                  <c:v>3.884847582847863</c:v>
                </c:pt>
                <c:pt idx="588">
                  <c:v>3.884991158495076</c:v>
                </c:pt>
                <c:pt idx="589">
                  <c:v>3.885151888306646</c:v>
                </c:pt>
                <c:pt idx="590">
                  <c:v>3.8853293772343429</c:v>
                </c:pt>
                <c:pt idx="591">
                  <c:v>3.885523046406798</c:v>
                </c:pt>
                <c:pt idx="592">
                  <c:v>3.8857321347051612</c:v>
                </c:pt>
                <c:pt idx="593">
                  <c:v>3.885955702244452</c:v>
                </c:pt>
                <c:pt idx="594">
                  <c:v>3.886192635550604</c:v>
                </c:pt>
                <c:pt idx="595">
                  <c:v>3.8864416542319389</c:v>
                </c:pt>
                <c:pt idx="596">
                  <c:v>3.8867013189737261</c:v>
                </c:pt>
                <c:pt idx="597">
                  <c:v>3.886970040728932</c:v>
                </c:pt>
                <c:pt idx="598">
                  <c:v>3.8872460910290041</c:v>
                </c:pt>
                <c:pt idx="599">
                  <c:v>3.8875276133871628</c:v>
                </c:pt>
                <c:pt idx="600">
                  <c:v>3.8878126358059482</c:v>
                </c:pt>
                <c:pt idx="601">
                  <c:v>3.8880990844254328</c:v>
                </c:pt>
                <c:pt idx="602">
                  <c:v>3.888384798356197</c:v>
                </c:pt>
                <c:pt idx="603">
                  <c:v>3.8886675457316091</c:v>
                </c:pt>
                <c:pt idx="604">
                  <c:v>3.8889450409897171</c:v>
                </c:pt>
                <c:pt idx="605">
                  <c:v>3.8892149633602209</c:v>
                </c:pt>
                <c:pt idx="606">
                  <c:v>3.889474976491559</c:v>
                </c:pt>
                <c:pt idx="607">
                  <c:v>3.889722749112003</c:v>
                </c:pt>
                <c:pt idx="608">
                  <c:v>3.889955976580473</c:v>
                </c:pt>
                <c:pt idx="609">
                  <c:v>3.890172403149569</c:v>
                </c:pt>
                <c:pt idx="610">
                  <c:v>3.8903698447350652</c:v>
                </c:pt>
                <c:pt idx="611">
                  <c:v>3.8905462119613681</c:v>
                </c:pt>
                <c:pt idx="612">
                  <c:v>3.890699533229192</c:v>
                </c:pt>
                <c:pt idx="613">
                  <c:v>3.8908279775289012</c:v>
                </c:pt>
                <c:pt idx="614">
                  <c:v>3.8909298766999161</c:v>
                </c:pt>
                <c:pt idx="615">
                  <c:v>3.8910037468139711</c:v>
                </c:pt>
                <c:pt idx="616">
                  <c:v>3.8910483083393572</c:v>
                </c:pt>
                <c:pt idx="617">
                  <c:v>3.8910625047277021</c:v>
                </c:pt>
                <c:pt idx="618">
                  <c:v>3.891045519057835</c:v>
                </c:pt>
                <c:pt idx="619">
                  <c:v>3.890996788375896</c:v>
                </c:pt>
                <c:pt idx="620">
                  <c:v>3.8909160153885378</c:v>
                </c:pt>
                <c:pt idx="621">
                  <c:v>3.8908031771956439</c:v>
                </c:pt>
                <c:pt idx="622">
                  <c:v>3.8906585307886221</c:v>
                </c:pt>
                <c:pt idx="623">
                  <c:v>3.890482615087679</c:v>
                </c:pt>
                <c:pt idx="624">
                  <c:v>3.8902762493459182</c:v>
                </c:pt>
                <c:pt idx="625">
                  <c:v>3.8900405278091892</c:v>
                </c:pt>
                <c:pt idx="626">
                  <c:v>3.8897768105886681</c:v>
                </c:pt>
                <c:pt idx="627">
                  <c:v>3.8894867107781921</c:v>
                </c:pt>
                <c:pt idx="628">
                  <c:v>3.889172077929802</c:v>
                </c:pt>
                <c:pt idx="629">
                  <c:v>3.888834978086277</c:v>
                </c:pt>
                <c:pt idx="630">
                  <c:v>3.8884776706538031</c:v>
                </c:pt>
                <c:pt idx="631">
                  <c:v>3.888102582475037</c:v>
                </c:pt>
                <c:pt idx="632">
                  <c:v>3.8877122795264669</c:v>
                </c:pt>
                <c:pt idx="633">
                  <c:v>3.8873094367096042</c:v>
                </c:pt>
                <c:pt idx="634">
                  <c:v>3.8868968062312801</c:v>
                </c:pt>
                <c:pt idx="635">
                  <c:v>3.88647718507523</c:v>
                </c:pt>
                <c:pt idx="636">
                  <c:v>3.8860533820587091</c:v>
                </c:pt>
                <c:pt idx="637">
                  <c:v>3.885628184949709</c:v>
                </c:pt>
                <c:pt idx="638">
                  <c:v>3.8852043280978621</c:v>
                </c:pt>
                <c:pt idx="639">
                  <c:v>3.8847844610100868</c:v>
                </c:pt>
                <c:pt idx="640">
                  <c:v>3.8843711182821798</c:v>
                </c:pt>
                <c:pt idx="641">
                  <c:v>3.8839666912788369</c:v>
                </c:pt>
                <c:pt idx="642">
                  <c:v>3.8835734019346009</c:v>
                </c:pt>
                <c:pt idx="643">
                  <c:v>3.8831932790242352</c:v>
                </c:pt>
                <c:pt idx="644">
                  <c:v>3.8828281372212641</c:v>
                </c:pt>
                <c:pt idx="645">
                  <c:v>3.8824795592266921</c:v>
                </c:pt>
                <c:pt idx="646">
                  <c:v>3.882148881206017</c:v>
                </c:pt>
                <c:pt idx="647">
                  <c:v>3.8818371817222621</c:v>
                </c:pt>
                <c:pt idx="648">
                  <c:v>3.8815452742979</c:v>
                </c:pt>
                <c:pt idx="649">
                  <c:v>3.8812737036817722</c:v>
                </c:pt>
                <c:pt idx="650">
                  <c:v>3.8810227458408519</c:v>
                </c:pt>
                <c:pt idx="651">
                  <c:v>3.8807924116421191</c:v>
                </c:pt>
                <c:pt idx="652">
                  <c:v>3.880582454136833</c:v>
                </c:pt>
                <c:pt idx="653">
                  <c:v>3.880392379307148</c:v>
                </c:pt>
                <c:pt idx="654">
                  <c:v>3.880221460082649</c:v>
                </c:pt>
                <c:pt idx="655">
                  <c:v>3.8800687533820799</c:v>
                </c:pt>
                <c:pt idx="656">
                  <c:v>3.8799331198848952</c:v>
                </c:pt>
                <c:pt idx="657">
                  <c:v>3.8798132461907291</c:v>
                </c:pt>
                <c:pt idx="658">
                  <c:v>3.8797076689854979</c:v>
                </c:pt>
                <c:pt idx="659">
                  <c:v>3.879614800802337</c:v>
                </c:pt>
                <c:pt idx="660">
                  <c:v>3.87953295694428</c:v>
                </c:pt>
                <c:pt idx="661">
                  <c:v>3.879460383122221</c:v>
                </c:pt>
                <c:pt idx="662">
                  <c:v>3.8793952833544409</c:v>
                </c:pt>
                <c:pt idx="663">
                  <c:v>3.8793358476718218</c:v>
                </c:pt>
                <c:pt idx="664">
                  <c:v>3.8792802791757719</c:v>
                </c:pt>
                <c:pt idx="665">
                  <c:v>3.8792268200055409</c:v>
                </c:pt>
                <c:pt idx="666">
                  <c:v>3.8791737757904659</c:v>
                </c:pt>
                <c:pt idx="667">
                  <c:v>3.8791195381927821</c:v>
                </c:pt>
                <c:pt idx="668">
                  <c:v>3.8790626051890831</c:v>
                </c:pt>
                <c:pt idx="669">
                  <c:v>3.87900159879216</c:v>
                </c:pt>
                <c:pt idx="670">
                  <c:v>3.878935279976814</c:v>
                </c:pt>
                <c:pt idx="671">
                  <c:v>3.8788625606391269</c:v>
                </c:pt>
                <c:pt idx="672">
                  <c:v>3.878782512484626</c:v>
                </c:pt>
                <c:pt idx="673">
                  <c:v>3.878694372804115</c:v>
                </c:pt>
                <c:pt idx="674">
                  <c:v>3.8785975471551031</c:v>
                </c:pt>
                <c:pt idx="675">
                  <c:v>3.8784916090208199</c:v>
                </c:pt>
                <c:pt idx="676">
                  <c:v>3.8783762965671391</c:v>
                </c:pt>
                <c:pt idx="677">
                  <c:v>3.8782515066606211</c:v>
                </c:pt>
                <c:pt idx="678">
                  <c:v>3.8781172863494642</c:v>
                </c:pt>
                <c:pt idx="679">
                  <c:v>3.8779738220449951</c:v>
                </c:pt>
                <c:pt idx="680">
                  <c:v>3.877821426675268</c:v>
                </c:pt>
                <c:pt idx="681">
                  <c:v>3.8776605251134231</c:v>
                </c:pt>
                <c:pt idx="682">
                  <c:v>3.8774916382089848</c:v>
                </c:pt>
                <c:pt idx="683">
                  <c:v>3.8773153657674229</c:v>
                </c:pt>
                <c:pt idx="684">
                  <c:v>3.8771323688296149</c:v>
                </c:pt>
                <c:pt idx="685">
                  <c:v>3.8769433515984422</c:v>
                </c:pt>
                <c:pt idx="686">
                  <c:v>3.8767490433462979</c:v>
                </c:pt>
                <c:pt idx="687">
                  <c:v>3.8765501806179139</c:v>
                </c:pt>
                <c:pt idx="688">
                  <c:v>3.8763474900205122</c:v>
                </c:pt>
                <c:pt idx="689">
                  <c:v>3.876141671869215</c:v>
                </c:pt>
                <c:pt idx="690">
                  <c:v>3.8759333849295432</c:v>
                </c:pt>
                <c:pt idx="691">
                  <c:v>3.8757232324688831</c:v>
                </c:pt>
                <c:pt idx="692">
                  <c:v>3.87551174979306</c:v>
                </c:pt>
                <c:pt idx="693">
                  <c:v>3.8752993934023321</c:v>
                </c:pt>
                <c:pt idx="694">
                  <c:v>3.87508653185614</c:v>
                </c:pt>
                <c:pt idx="695">
                  <c:v>3.8748734383925161</c:v>
                </c:pt>
                <c:pt idx="696">
                  <c:v>3.8746602853110308</c:v>
                </c:pt>
                <c:pt idx="697">
                  <c:v>3.8744471401003948</c:v>
                </c:pt>
                <c:pt idx="698">
                  <c:v>3.874233963274631</c:v>
                </c:pt>
                <c:pt idx="699">
                  <c:v>3.8740206078749839</c:v>
                </c:pt>
                <c:pt idx="700">
                  <c:v>3.873806820597157</c:v>
                </c:pt>
                <c:pt idx="701">
                  <c:v>3.873592244512305</c:v>
                </c:pt>
                <c:pt idx="702">
                  <c:v>3.8733764233615608</c:v>
                </c:pt>
                <c:pt idx="703">
                  <c:v>3.873158807413438</c:v>
                </c:pt>
                <c:pt idx="704">
                  <c:v>3.8729387608778971</c:v>
                </c:pt>
                <c:pt idx="705">
                  <c:v>3.8727155708679768</c:v>
                </c:pt>
                <c:pt idx="706">
                  <c:v>3.872488457889967</c:v>
                </c:pt>
                <c:pt idx="707">
                  <c:v>3.8722565878273669</c:v>
                </c:pt>
                <c:pt idx="708">
                  <c:v>3.8720190853647432</c:v>
                </c:pt>
                <c:pt idx="709">
                  <c:v>3.8717750487767808</c:v>
                </c:pt>
                <c:pt idx="710">
                  <c:v>3.87152356598641</c:v>
                </c:pt>
                <c:pt idx="711">
                  <c:v>3.871263731774123</c:v>
                </c:pt>
                <c:pt idx="712">
                  <c:v>3.8709946659983232</c:v>
                </c:pt>
                <c:pt idx="713">
                  <c:v>3.870715532663946</c:v>
                </c:pt>
                <c:pt idx="714">
                  <c:v>3.870425559654727</c:v>
                </c:pt>
                <c:pt idx="715">
                  <c:v>3.8701240589246999</c:v>
                </c:pt>
                <c:pt idx="716">
                  <c:v>3.86981044692789</c:v>
                </c:pt>
                <c:pt idx="717">
                  <c:v>3.8694842650515802</c:v>
                </c:pt>
                <c:pt idx="718">
                  <c:v>3.8691451998067188</c:v>
                </c:pt>
                <c:pt idx="719">
                  <c:v>3.8687931025162681</c:v>
                </c:pt>
                <c:pt idx="720">
                  <c:v>3.8684280082251719</c:v>
                </c:pt>
                <c:pt idx="721">
                  <c:v>3.868050153530588</c:v>
                </c:pt>
                <c:pt idx="722">
                  <c:v>3.8676599929960789</c:v>
                </c:pt>
                <c:pt idx="723">
                  <c:v>3.8672582137691238</c:v>
                </c:pt>
                <c:pt idx="724">
                  <c:v>3.8668457479722509</c:v>
                </c:pt>
                <c:pt idx="725">
                  <c:v>3.8664237823932459</c:v>
                </c:pt>
                <c:pt idx="726">
                  <c:v>3.8659937649720781</c:v>
                </c:pt>
                <c:pt idx="727">
                  <c:v>3.8655574075833101</c:v>
                </c:pt>
                <c:pt idx="728">
                  <c:v>3.8651166846496872</c:v>
                </c:pt>
                <c:pt idx="729">
                  <c:v>3.8646738271948942</c:v>
                </c:pt>
                <c:pt idx="730">
                  <c:v>3.8642313120456508</c:v>
                </c:pt>
                <c:pt idx="731">
                  <c:v>3.8637918460181</c:v>
                </c:pt>
                <c:pt idx="732">
                  <c:v>3.8633583450634572</c:v>
                </c:pt>
                <c:pt idx="733">
                  <c:v>3.8629339084957448</c:v>
                </c:pt>
                <c:pt idx="734">
                  <c:v>3.862521788572109</c:v>
                </c:pt>
                <c:pt idx="735">
                  <c:v>3.862125355835814</c:v>
                </c:pt>
                <c:pt idx="736">
                  <c:v>3.861748060755986</c:v>
                </c:pt>
                <c:pt idx="737">
                  <c:v>3.861393392301089</c:v>
                </c:pt>
                <c:pt idx="738">
                  <c:v>3.861064834161501</c:v>
                </c:pt>
                <c:pt idx="739">
                  <c:v>3.8607658193898731</c:v>
                </c:pt>
                <c:pt idx="740">
                  <c:v>3.8604996842570709</c:v>
                </c:pt>
                <c:pt idx="741">
                  <c:v>3.8602696221286821</c:v>
                </c:pt>
                <c:pt idx="742">
                  <c:v>3.8600786381545591</c:v>
                </c:pt>
                <c:pt idx="743">
                  <c:v>3.8599295055346552</c:v>
                </c:pt>
                <c:pt idx="744">
                  <c:v>3.8598247240824941</c:v>
                </c:pt>
                <c:pt idx="745">
                  <c:v>3.8597664817572559</c:v>
                </c:pt>
                <c:pt idx="746">
                  <c:v>3.859756619780677</c:v>
                </c:pt>
                <c:pt idx="747">
                  <c:v>3.8597966018982608</c:v>
                </c:pt>
                <c:pt idx="748">
                  <c:v>3.859887488286565</c:v>
                </c:pt>
                <c:pt idx="749">
                  <c:v>3.8600299145480088</c:v>
                </c:pt>
                <c:pt idx="750">
                  <c:v>3.8602240761687798</c:v>
                </c:pt>
                <c:pt idx="751">
                  <c:v>3.8604697187397869</c:v>
                </c:pt>
                <c:pt idx="752">
                  <c:v>3.8607661341516661</c:v>
                </c:pt>
                <c:pt idx="753">
                  <c:v>3.8611121628703642</c:v>
                </c:pt>
                <c:pt idx="754">
                  <c:v>3.8615062022815319</c:v>
                </c:pt>
                <c:pt idx="755">
                  <c:v>3.861946220967043</c:v>
                </c:pt>
                <c:pt idx="756">
                  <c:v>3.8624297786577779</c:v>
                </c:pt>
                <c:pt idx="757">
                  <c:v>3.8629540515071561</c:v>
                </c:pt>
                <c:pt idx="758">
                  <c:v>3.8635158622582111</c:v>
                </c:pt>
                <c:pt idx="759">
                  <c:v>3.864111714833883</c:v>
                </c:pt>
                <c:pt idx="760">
                  <c:v>3.8647378328582569</c:v>
                </c:pt>
                <c:pt idx="761">
                  <c:v>3.865390201605444</c:v>
                </c:pt>
                <c:pt idx="762">
                  <c:v>3.866064612862893</c:v>
                </c:pt>
                <c:pt idx="763">
                  <c:v>3.8667567121813899</c:v>
                </c:pt>
                <c:pt idx="764">
                  <c:v>3.8674620479633202</c:v>
                </c:pt>
                <c:pt idx="765">
                  <c:v>3.8681761218159689</c:v>
                </c:pt>
                <c:pt idx="766">
                  <c:v>3.868894439570616</c:v>
                </c:pt>
                <c:pt idx="767">
                  <c:v>3.8696125623428852</c:v>
                </c:pt>
                <c:pt idx="768">
                  <c:v>3.8703261569864909</c:v>
                </c:pt>
                <c:pt idx="769">
                  <c:v>3.8710310452724461</c:v>
                </c:pt>
                <c:pt idx="770">
                  <c:v>3.8717232511119799</c:v>
                </c:pt>
                <c:pt idx="771">
                  <c:v>3.8723990451375339</c:v>
                </c:pt>
                <c:pt idx="772">
                  <c:v>3.8730549859652199</c:v>
                </c:pt>
                <c:pt idx="773">
                  <c:v>3.8736879574863869</c:v>
                </c:pt>
                <c:pt idx="774">
                  <c:v>3.8742952015765919</c:v>
                </c:pt>
                <c:pt idx="775">
                  <c:v>3.8748743456686969</c:v>
                </c:pt>
                <c:pt idx="776">
                  <c:v>3.8754234247136718</c:v>
                </c:pt>
                <c:pt idx="777">
                  <c:v>3.875940897147943</c:v>
                </c:pt>
                <c:pt idx="778">
                  <c:v>3.8764256545979938</c:v>
                </c:pt>
                <c:pt idx="779">
                  <c:v>3.8768770251771771</c:v>
                </c:pt>
                <c:pt idx="780">
                  <c:v>3.8772947703597271</c:v>
                </c:pt>
                <c:pt idx="781">
                  <c:v>3.8776790755447741</c:v>
                </c:pt>
                <c:pt idx="782">
                  <c:v>3.8780305345416579</c:v>
                </c:pt>
                <c:pt idx="783">
                  <c:v>3.8783501283124169</c:v>
                </c:pt>
                <c:pt idx="784">
                  <c:v>3.878639198397587</c:v>
                </c:pt>
                <c:pt idx="785">
                  <c:v>3.8788994155303751</c:v>
                </c:pt>
                <c:pt idx="786">
                  <c:v>3.879132744016307</c:v>
                </c:pt>
                <c:pt idx="787">
                  <c:v>3.8793414025240578</c:v>
                </c:pt>
                <c:pt idx="788">
                  <c:v>3.8795278219990101</c:v>
                </c:pt>
                <c:pt idx="789">
                  <c:v>3.8796946014723108</c:v>
                </c:pt>
                <c:pt idx="790">
                  <c:v>3.8798444625910662</c:v>
                </c:pt>
                <c:pt idx="791">
                  <c:v>3.8799802037360269</c:v>
                </c:pt>
                <c:pt idx="792">
                  <c:v>3.880104654618008</c:v>
                </c:pt>
                <c:pt idx="793">
                  <c:v>3.880220632249836</c:v>
                </c:pt>
                <c:pt idx="794">
                  <c:v>3.880330899173829</c:v>
                </c:pt>
                <c:pt idx="795">
                  <c:v>3.88043812478299</c:v>
                </c:pt>
                <c:pt idx="796">
                  <c:v>3.8805448505059572</c:v>
                </c:pt>
                <c:pt idx="797">
                  <c:v>3.8806534595313229</c:v>
                </c:pt>
                <c:pt idx="798">
                  <c:v>3.8807661516275802</c:v>
                </c:pt>
                <c:pt idx="799">
                  <c:v>3.8808849234728129</c:v>
                </c:pt>
                <c:pt idx="800">
                  <c:v>3.8810115547452639</c:v>
                </c:pt>
                <c:pt idx="801">
                  <c:v>3.8811476000446881</c:v>
                </c:pt>
                <c:pt idx="802">
                  <c:v>3.8812943865219052</c:v>
                </c:pt>
                <c:pt idx="803">
                  <c:v>3.8814530169029351</c:v>
                </c:pt>
                <c:pt idx="804">
                  <c:v>3.8816243774210122</c:v>
                </c:pt>
                <c:pt idx="805">
                  <c:v>3.881809150028102</c:v>
                </c:pt>
                <c:pt idx="806">
                  <c:v>3.8820078281535428</c:v>
                </c:pt>
                <c:pt idx="807">
                  <c:v>3.882220735210979</c:v>
                </c:pt>
                <c:pt idx="808">
                  <c:v>3.8824480450221119</c:v>
                </c:pt>
                <c:pt idx="809">
                  <c:v>3.8826898033228758</c:v>
                </c:pt>
                <c:pt idx="810">
                  <c:v>3.882945949540336</c:v>
                </c:pt>
                <c:pt idx="811">
                  <c:v>3.8832163380737028</c:v>
                </c:pt>
                <c:pt idx="812">
                  <c:v>3.8835007583765009</c:v>
                </c:pt>
                <c:pt idx="813">
                  <c:v>3.8837989532152779</c:v>
                </c:pt>
                <c:pt idx="814">
                  <c:v>3.884110634570066</c:v>
                </c:pt>
                <c:pt idx="815">
                  <c:v>3.8844354967407928</c:v>
                </c:pt>
                <c:pt idx="816">
                  <c:v>3.8847732263309278</c:v>
                </c:pt>
                <c:pt idx="817">
                  <c:v>3.885123508893968</c:v>
                </c:pt>
                <c:pt idx="818">
                  <c:v>3.8854860321486071</c:v>
                </c:pt>
                <c:pt idx="819">
                  <c:v>3.8858604857921528</c:v>
                </c:pt>
                <c:pt idx="820">
                  <c:v>3.8862465580655199</c:v>
                </c:pt>
                <c:pt idx="821">
                  <c:v>3.88664392934208</c:v>
                </c:pt>
                <c:pt idx="822">
                  <c:v>3.887052263122726</c:v>
                </c:pt>
                <c:pt idx="823">
                  <c:v>3.8874711949168939</c:v>
                </c:pt>
                <c:pt idx="824">
                  <c:v>3.887900319571536</c:v>
                </c:pt>
                <c:pt idx="825">
                  <c:v>3.88833917767443</c:v>
                </c:pt>
                <c:pt idx="826">
                  <c:v>3.8887872417017508</c:v>
                </c:pt>
                <c:pt idx="827">
                  <c:v>3.8892439025999379</c:v>
                </c:pt>
                <c:pt idx="828">
                  <c:v>3.8897084574875902</c:v>
                </c:pt>
                <c:pt idx="829">
                  <c:v>3.89018009913518</c:v>
                </c:pt>
                <c:pt idx="830">
                  <c:v>3.890657907830509</c:v>
                </c:pt>
                <c:pt idx="831">
                  <c:v>3.8911408461674122</c:v>
                </c:pt>
                <c:pt idx="832">
                  <c:v>3.8916277572058422</c:v>
                </c:pt>
                <c:pt idx="833">
                  <c:v>3.892117366345146</c:v>
                </c:pt>
                <c:pt idx="834">
                  <c:v>3.8926082871327812</c:v>
                </c:pt>
                <c:pt idx="835">
                  <c:v>3.8930990311026008</c:v>
                </c:pt>
                <c:pt idx="836">
                  <c:v>3.893588021604959</c:v>
                </c:pt>
                <c:pt idx="837">
                  <c:v>3.8940736114596892</c:v>
                </c:pt>
                <c:pt idx="838">
                  <c:v>3.894554104136565</c:v>
                </c:pt>
                <c:pt idx="839">
                  <c:v>3.8950277780490228</c:v>
                </c:pt>
                <c:pt idx="840">
                  <c:v>3.8954929134381482</c:v>
                </c:pt>
                <c:pt idx="841">
                  <c:v>3.8959478212263829</c:v>
                </c:pt>
                <c:pt idx="842">
                  <c:v>3.8963908731348669</c:v>
                </c:pt>
                <c:pt idx="843">
                  <c:v>3.8968205322863851</c:v>
                </c:pt>
                <c:pt idx="844">
                  <c:v>3.8972353834606062</c:v>
                </c:pt>
                <c:pt idx="845">
                  <c:v>3.8976341621343331</c:v>
                </c:pt>
                <c:pt idx="846">
                  <c:v>3.8980157814314458</c:v>
                </c:pt>
                <c:pt idx="847">
                  <c:v>3.898379356128173</c:v>
                </c:pt>
                <c:pt idx="848">
                  <c:v>3.898724222910201</c:v>
                </c:pt>
                <c:pt idx="849">
                  <c:v>3.8990499561585308</c:v>
                </c:pt>
                <c:pt idx="850">
                  <c:v>3.8993563786485819</c:v>
                </c:pt>
                <c:pt idx="851">
                  <c:v>3.8996435666786899</c:v>
                </c:pt>
                <c:pt idx="852">
                  <c:v>3.8999118492954659</c:v>
                </c:pt>
                <c:pt idx="853">
                  <c:v>3.900161801450047</c:v>
                </c:pt>
                <c:pt idx="854">
                  <c:v>3.9003942310962492</c:v>
                </c:pt>
                <c:pt idx="855">
                  <c:v>3.9006101604239949</c:v>
                </c:pt>
                <c:pt idx="856">
                  <c:v>3.900810801603801</c:v>
                </c:pt>
                <c:pt idx="857">
                  <c:v>3.900997527594753</c:v>
                </c:pt>
                <c:pt idx="858">
                  <c:v>3.9011718387332999</c:v>
                </c:pt>
                <c:pt idx="859">
                  <c:v>3.9013353259670192</c:v>
                </c:pt>
                <c:pt idx="860">
                  <c:v>3.9014896317198819</c:v>
                </c:pt>
                <c:pt idx="861">
                  <c:v>3.9016364094674238</c:v>
                </c:pt>
                <c:pt idx="862">
                  <c:v>3.901777283157065</c:v>
                </c:pt>
                <c:pt idx="863">
                  <c:v>3.9019138076287478</c:v>
                </c:pt>
                <c:pt idx="864">
                  <c:v>3.9020474311753381</c:v>
                </c:pt>
                <c:pt idx="865">
                  <c:v>3.9021794613338159</c:v>
                </c:pt>
                <c:pt idx="866">
                  <c:v>3.9023110349200709</c:v>
                </c:pt>
                <c:pt idx="867">
                  <c:v>3.9024430932135381</c:v>
                </c:pt>
                <c:pt idx="868">
                  <c:v>3.902576363063353</c:v>
                </c:pt>
                <c:pt idx="869">
                  <c:v>3.902711344524215</c:v>
                </c:pt>
                <c:pt idx="870">
                  <c:v>3.9028483054366658</c:v>
                </c:pt>
                <c:pt idx="871">
                  <c:v>3.9029872831435122</c:v>
                </c:pt>
                <c:pt idx="872">
                  <c:v>3.9031280932870231</c:v>
                </c:pt>
                <c:pt idx="873">
                  <c:v>3.9032703453726612</c:v>
                </c:pt>
                <c:pt idx="874">
                  <c:v>3.9034134645310998</c:v>
                </c:pt>
                <c:pt idx="875">
                  <c:v>3.903556718675631</c:v>
                </c:pt>
                <c:pt idx="876">
                  <c:v>3.903699250046154</c:v>
                </c:pt>
                <c:pt idx="877">
                  <c:v>3.9038401099607021</c:v>
                </c:pt>
                <c:pt idx="878">
                  <c:v>3.9039782954695341</c:v>
                </c:pt>
                <c:pt idx="879">
                  <c:v>3.9041127865350802</c:v>
                </c:pt>
                <c:pt idx="880">
                  <c:v>3.904242582350169</c:v>
                </c:pt>
                <c:pt idx="881">
                  <c:v>3.90436673545807</c:v>
                </c:pt>
                <c:pt idx="882">
                  <c:v>3.9044843824469488</c:v>
                </c:pt>
                <c:pt idx="883">
                  <c:v>3.9045947701525039</c:v>
                </c:pt>
                <c:pt idx="884">
                  <c:v>3.9046972765087058</c:v>
                </c:pt>
                <c:pt idx="885">
                  <c:v>3.9047914254292508</c:v>
                </c:pt>
                <c:pt idx="886">
                  <c:v>3.904876895369378</c:v>
                </c:pt>
                <c:pt idx="887">
                  <c:v>3.9049535214917741</c:v>
                </c:pt>
                <c:pt idx="888">
                  <c:v>3.9050212916224201</c:v>
                </c:pt>
                <c:pt idx="889">
                  <c:v>3.9050803364168338</c:v>
                </c:pt>
                <c:pt idx="890">
                  <c:v>3.905130914355595</c:v>
                </c:pt>
                <c:pt idx="891">
                  <c:v>3.9051733923468288</c:v>
                </c:pt>
                <c:pt idx="892">
                  <c:v>3.9052082228312321</c:v>
                </c:pt>
                <c:pt idx="893">
                  <c:v>3.905235918361651</c:v>
                </c:pt>
                <c:pt idx="894">
                  <c:v>3.9052570246652829</c:v>
                </c:pt>
                <c:pt idx="895">
                  <c:v>3.9052720931942089</c:v>
                </c:pt>
                <c:pt idx="896">
                  <c:v>3.9052816541329518</c:v>
                </c:pt>
                <c:pt idx="897">
                  <c:v>3.905286190763579</c:v>
                </c:pt>
                <c:pt idx="898">
                  <c:v>3.9052861159932539</c:v>
                </c:pt>
                <c:pt idx="899">
                  <c:v>3.905281751729361</c:v>
                </c:pt>
                <c:pt idx="900">
                  <c:v>3.9052733116490228</c:v>
                </c:pt>
                <c:pt idx="901">
                  <c:v>3.905260887761778</c:v>
                </c:pt>
                <c:pt idx="902">
                  <c:v>3.905244441016829</c:v>
                </c:pt>
                <c:pt idx="903">
                  <c:v>3.9052237960688392</c:v>
                </c:pt>
                <c:pt idx="904">
                  <c:v>3.9051986401940022</c:v>
                </c:pt>
                <c:pt idx="905">
                  <c:v>3.9051685262428788</c:v>
                </c:pt>
                <c:pt idx="906">
                  <c:v>3.9051328794276121</c:v>
                </c:pt>
                <c:pt idx="907">
                  <c:v>3.9050910076667051</c:v>
                </c:pt>
                <c:pt idx="908">
                  <c:v>3.90504211514869</c:v>
                </c:pt>
                <c:pt idx="909">
                  <c:v>3.904985318725505</c:v>
                </c:pt>
                <c:pt idx="910">
                  <c:v>3.9049196667069128</c:v>
                </c:pt>
                <c:pt idx="911">
                  <c:v>3.904844159599107</c:v>
                </c:pt>
                <c:pt idx="912">
                  <c:v>3.904757772313892</c:v>
                </c:pt>
                <c:pt idx="913">
                  <c:v>3.904659477369735</c:v>
                </c:pt>
                <c:pt idx="914">
                  <c:v>3.904548268611947</c:v>
                </c:pt>
                <c:pt idx="915">
                  <c:v>3.904423184995244</c:v>
                </c:pt>
                <c:pt idx="916">
                  <c:v>3.9042833339958678</c:v>
                </c:pt>
                <c:pt idx="917">
                  <c:v>3.90412791425037</c:v>
                </c:pt>
                <c:pt idx="918">
                  <c:v>3.9039562370512542</c:v>
                </c:pt>
                <c:pt idx="919">
                  <c:v>3.903767746364351</c:v>
                </c:pt>
                <c:pt idx="920">
                  <c:v>3.9035620370672719</c:v>
                </c:pt>
                <c:pt idx="921">
                  <c:v>3.9033388711415138</c:v>
                </c:pt>
                <c:pt idx="922">
                  <c:v>3.903098191582</c:v>
                </c:pt>
                <c:pt idx="923">
                  <c:v>3.9028401338173189</c:v>
                </c:pt>
                <c:pt idx="924">
                  <c:v>3.9025650344634539</c:v>
                </c:pt>
                <c:pt idx="925">
                  <c:v>3.9022734372656038</c:v>
                </c:pt>
                <c:pt idx="926">
                  <c:v>3.901966096118394</c:v>
                </c:pt>
                <c:pt idx="927">
                  <c:v>3.9016439750944061</c:v>
                </c:pt>
                <c:pt idx="928">
                  <c:v>3.9013082454530168</c:v>
                </c:pt>
                <c:pt idx="929">
                  <c:v>3.900960279643475</c:v>
                </c:pt>
                <c:pt idx="930">
                  <c:v>3.900601642355447</c:v>
                </c:pt>
                <c:pt idx="931">
                  <c:v>3.9002340787048149</c:v>
                </c:pt>
                <c:pt idx="932">
                  <c:v>3.8998594996718872</c:v>
                </c:pt>
                <c:pt idx="933">
                  <c:v>3.8994799649344158</c:v>
                </c:pt>
                <c:pt idx="934">
                  <c:v>3.8990976632617929</c:v>
                </c:pt>
                <c:pt idx="935">
                  <c:v>3.898714890662343</c:v>
                </c:pt>
                <c:pt idx="936">
                  <c:v>3.8983340265045592</c:v>
                </c:pt>
                <c:pt idx="937">
                  <c:v>3.897957507864767</c:v>
                </c:pt>
                <c:pt idx="938">
                  <c:v>3.8975878023858108</c:v>
                </c:pt>
                <c:pt idx="939">
                  <c:v>3.8972273799611821</c:v>
                </c:pt>
                <c:pt idx="940">
                  <c:v>3.8968786835844358</c:v>
                </c:pt>
                <c:pt idx="941">
                  <c:v>3.896544099723378</c:v>
                </c:pt>
                <c:pt idx="942">
                  <c:v>3.896225928591575</c:v>
                </c:pt>
                <c:pt idx="943">
                  <c:v>3.8959263546964591</c:v>
                </c:pt>
                <c:pt idx="944">
                  <c:v>3.8956474180443821</c:v>
                </c:pt>
                <c:pt idx="945">
                  <c:v>3.8953909863800869</c:v>
                </c:pt>
                <c:pt idx="946">
                  <c:v>3.8951587288320759</c:v>
                </c:pt>
                <c:pt idx="947">
                  <c:v>3.8949520913267861</c:v>
                </c:pt>
                <c:pt idx="948">
                  <c:v>3.894772274122519</c:v>
                </c:pt>
                <c:pt idx="949">
                  <c:v>3.894620211796791</c:v>
                </c:pt>
                <c:pt idx="950">
                  <c:v>3.8944965559961759</c:v>
                </c:pt>
                <c:pt idx="951">
                  <c:v>3.8944016612237911</c:v>
                </c:pt>
                <c:pt idx="952">
                  <c:v>3.8943355738964311</c:v>
                </c:pt>
                <c:pt idx="953">
                  <c:v>3.8942980248529189</c:v>
                </c:pt>
                <c:pt idx="954">
                  <c:v>3.8942884254423968</c:v>
                </c:pt>
                <c:pt idx="955">
                  <c:v>3.8943058672710862</c:v>
                </c:pt>
                <c:pt idx="956">
                  <c:v>3.8943491256426208</c:v>
                </c:pt>
                <c:pt idx="957">
                  <c:v>3.8944166666919879</c:v>
                </c:pt>
                <c:pt idx="958">
                  <c:v>3.8945066581853012</c:v>
                </c:pt>
                <c:pt idx="959">
                  <c:v>3.8946169839349278</c:v>
                </c:pt>
                <c:pt idx="960">
                  <c:v>3.8947452617588989</c:v>
                </c:pt>
                <c:pt idx="961">
                  <c:v>3.8948888648925148</c:v>
                </c:pt>
                <c:pt idx="962">
                  <c:v>3.8950449467366859</c:v>
                </c:pt>
                <c:pt idx="963">
                  <c:v>3.8952104688010389</c:v>
                </c:pt>
                <c:pt idx="964">
                  <c:v>3.895382231671308</c:v>
                </c:pt>
                <c:pt idx="965">
                  <c:v>3.8955569088022699</c:v>
                </c:pt>
                <c:pt idx="966">
                  <c:v>3.8957310829118068</c:v>
                </c:pt>
                <c:pt idx="967">
                  <c:v>3.8959012847299701</c:v>
                </c:pt>
                <c:pt idx="968">
                  <c:v>3.8960640338387429</c:v>
                </c:pt>
                <c:pt idx="969">
                  <c:v>3.8962158813218388</c:v>
                </c:pt>
                <c:pt idx="970">
                  <c:v>3.8963534539265119</c:v>
                </c:pt>
                <c:pt idx="971">
                  <c:v>3.8964734994187431</c:v>
                </c:pt>
                <c:pt idx="972">
                  <c:v>3.896572932788275</c:v>
                </c:pt>
                <c:pt idx="973">
                  <c:v>3.896648882932515</c:v>
                </c:pt>
                <c:pt idx="974">
                  <c:v>3.8966987394207928</c:v>
                </c:pt>
                <c:pt idx="975">
                  <c:v>3.8967201989154989</c:v>
                </c:pt>
                <c:pt idx="976">
                  <c:v>3.896711310804843</c:v>
                </c:pt>
                <c:pt idx="977">
                  <c:v>3.89667052158237</c:v>
                </c:pt>
                <c:pt idx="978">
                  <c:v>3.8965967174891869</c:v>
                </c:pt>
                <c:pt idx="979">
                  <c:v>3.8964892649148579</c:v>
                </c:pt>
                <c:pt idx="980">
                  <c:v>3.8963480480317858</c:v>
                </c:pt>
                <c:pt idx="981">
                  <c:v>3.8961735031158118</c:v>
                </c:pt>
                <c:pt idx="982">
                  <c:v>3.8959666489828471</c:v>
                </c:pt>
                <c:pt idx="983">
                  <c:v>3.8957291129477309</c:v>
                </c:pt>
                <c:pt idx="984">
                  <c:v>3.89546315168811</c:v>
                </c:pt>
                <c:pt idx="985">
                  <c:v>3.8951716663737992</c:v>
                </c:pt>
                <c:pt idx="986">
                  <c:v>3.8948582114023211</c:v>
                </c:pt>
                <c:pt idx="987">
                  <c:v>3.8945269960648692</c:v>
                </c:pt>
                <c:pt idx="988">
                  <c:v>3.894182878454441</c:v>
                </c:pt>
                <c:pt idx="989">
                  <c:v>3.8938313509189579</c:v>
                </c:pt>
                <c:pt idx="990">
                  <c:v>3.8934785163560508</c:v>
                </c:pt>
                <c:pt idx="991">
                  <c:v>3.8931310546434328</c:v>
                </c:pt>
                <c:pt idx="992">
                  <c:v>3.892796178502747</c:v>
                </c:pt>
                <c:pt idx="993">
                  <c:v>3.8924815781123199</c:v>
                </c:pt>
                <c:pt idx="994">
                  <c:v>3.892195353824738</c:v>
                </c:pt>
                <c:pt idx="995">
                  <c:v>3.8919459364180118</c:v>
                </c:pt>
                <c:pt idx="996">
                  <c:v>3.8917419944218379</c:v>
                </c:pt>
                <c:pt idx="997">
                  <c:v>3.891592328218453</c:v>
                </c:pt>
                <c:pt idx="998">
                  <c:v>3.8915057508241362</c:v>
                </c:pt>
                <c:pt idx="999">
                  <c:v>3.891490955513524</c:v>
                </c:pt>
                <c:pt idx="1000">
                  <c:v>3.8915563707527072</c:v>
                </c:pt>
                <c:pt idx="1001">
                  <c:v>3.8917100032528098</c:v>
                </c:pt>
                <c:pt idx="1002">
                  <c:v>3.891959270335287</c:v>
                </c:pt>
                <c:pt idx="1003">
                  <c:v>3.8923108232035801</c:v>
                </c:pt>
                <c:pt idx="1004">
                  <c:v>3.892770363132156</c:v>
                </c:pt>
                <c:pt idx="1005">
                  <c:v>3.89334245300198</c:v>
                </c:pt>
                <c:pt idx="1006">
                  <c:v>3.8940303270194838</c:v>
                </c:pt>
                <c:pt idx="1007">
                  <c:v>3.8948357018433319</c:v>
                </c:pt>
                <c:pt idx="1008">
                  <c:v>3.895758592699611</c:v>
                </c:pt>
                <c:pt idx="1009">
                  <c:v>3.8967971383820559</c:v>
                </c:pt>
                <c:pt idx="1010">
                  <c:v>3.8979474393005922</c:v>
                </c:pt>
                <c:pt idx="1011">
                  <c:v>3.899203412950341</c:v>
                </c:pt>
                <c:pt idx="1012">
                  <c:v>3.9005566713175051</c:v>
                </c:pt>
                <c:pt idx="1013">
                  <c:v>3.901996424813412</c:v>
                </c:pt>
                <c:pt idx="1014">
                  <c:v>3.903509417331136</c:v>
                </c:pt>
                <c:pt idx="1015">
                  <c:v>3.9050798969473228</c:v>
                </c:pt>
                <c:pt idx="1016">
                  <c:v>3.906689626637601</c:v>
                </c:pt>
                <c:pt idx="1017">
                  <c:v>3.908317939122977</c:v>
                </c:pt>
                <c:pt idx="1018">
                  <c:v>3.909941839599743</c:v>
                </c:pt>
                <c:pt idx="1019">
                  <c:v>3.9115361596131848</c:v>
                </c:pt>
                <c:pt idx="1020">
                  <c:v>3.913073764710628</c:v>
                </c:pt>
                <c:pt idx="1021">
                  <c:v>3.9145258177549191</c:v>
                </c:pt>
                <c:pt idx="1022">
                  <c:v>3.9158620989047179</c:v>
                </c:pt>
                <c:pt idx="1023">
                  <c:v>3.9170513822872892</c:v>
                </c:pt>
                <c:pt idx="1024">
                  <c:v>3.9180618683216979</c:v>
                </c:pt>
                <c:pt idx="1025">
                  <c:v>3.9188616695174061</c:v>
                </c:pt>
                <c:pt idx="1026">
                  <c:v>3.919419346397726</c:v>
                </c:pt>
                <c:pt idx="1027">
                  <c:v>3.9197044890027501</c:v>
                </c:pt>
                <c:pt idx="1028">
                  <c:v>3.9196883382354</c:v>
                </c:pt>
                <c:pt idx="1029">
                  <c:v>3.9193444401512401</c:v>
                </c:pt>
                <c:pt idx="1030">
                  <c:v>3.918649325181029</c:v>
                </c:pt>
                <c:pt idx="1031">
                  <c:v>3.9175832032368239</c:v>
                </c:pt>
                <c:pt idx="1032">
                  <c:v>3.9161306647087888</c:v>
                </c:pt>
                <c:pt idx="1033">
                  <c:v>3.9142813765316129</c:v>
                </c:pt>
                <c:pt idx="1034">
                  <c:v>3.9120307618071801</c:v>
                </c:pt>
                <c:pt idx="1035">
                  <c:v>3.9093806509339939</c:v>
                </c:pt>
                <c:pt idx="1036">
                  <c:v>3.9063398918314909</c:v>
                </c:pt>
                <c:pt idx="1037">
                  <c:v>3.902924906674186</c:v>
                </c:pt>
                <c:pt idx="1038">
                  <c:v>3.8991601825796161</c:v>
                </c:pt>
                <c:pt idx="1039">
                  <c:v>3.8950786839358109</c:v>
                </c:pt>
                <c:pt idx="1040">
                  <c:v>3.8907221745174212</c:v>
                </c:pt>
                <c:pt idx="1041">
                  <c:v>3.8861414382307462</c:v>
                </c:pt>
                <c:pt idx="1042">
                  <c:v>3.8813963882504678</c:v>
                </c:pt>
                <c:pt idx="1043">
                  <c:v>3.8765560554653038</c:v>
                </c:pt>
                <c:pt idx="1044">
                  <c:v>3.871698448533194</c:v>
                </c:pt>
                <c:pt idx="1045">
                  <c:v>3.866910279451278</c:v>
                </c:pt>
                <c:pt idx="1046">
                  <c:v>3.8622865503587041</c:v>
                </c:pt>
                <c:pt idx="1047">
                  <c:v>3.8579299992915548</c:v>
                </c:pt>
                <c:pt idx="1048">
                  <c:v>3.8539504047726671</c:v>
                </c:pt>
                <c:pt idx="1049">
                  <c:v>3.8504637514132929</c:v>
                </c:pt>
                <c:pt idx="1050">
                  <c:v>3.8475912610931138</c:v>
                </c:pt>
                <c:pt idx="1051">
                  <c:v>3.8454582967331841</c:v>
                </c:pt>
                <c:pt idx="1052">
                  <c:v>3.844193148143932</c:v>
                </c:pt>
                <c:pt idx="1053">
                  <c:v>3.8439257118758929</c:v>
                </c:pt>
                <c:pt idx="1054">
                  <c:v>3.844786079379849</c:v>
                </c:pt>
                <c:pt idx="1055">
                  <c:v>3.8469030500483559</c:v>
                </c:pt>
                <c:pt idx="1056">
                  <c:v>3.85040258781286</c:v>
                </c:pt>
                <c:pt idx="1057">
                  <c:v>3.8554062418584278</c:v>
                </c:pt>
                <c:pt idx="1058">
                  <c:v>3.8620295536387501</c:v>
                </c:pt>
                <c:pt idx="1059">
                  <c:v>3.870380473674977</c:v>
                </c:pt>
                <c:pt idx="1060">
                  <c:v>3.8805578125519991</c:v>
                </c:pt>
                <c:pt idx="1061">
                  <c:v>3.892649751038503</c:v>
                </c:pt>
                <c:pt idx="1062">
                  <c:v>3.9067324343127718</c:v>
                </c:pt>
                <c:pt idx="1063">
                  <c:v>3.922868674843468</c:v>
                </c:pt>
                <c:pt idx="1064">
                  <c:v>3.9411067875329731</c:v>
                </c:pt>
                <c:pt idx="1065">
                  <c:v>3.9614795792707191</c:v>
                </c:pt>
                <c:pt idx="1066">
                  <c:v>3.984003513067766</c:v>
                </c:pt>
                <c:pt idx="1067">
                  <c:v>4.0086780644677376</c:v>
                </c:pt>
                <c:pt idx="1068">
                  <c:v>4.0354852849838956</c:v>
                </c:pt>
                <c:pt idx="1069">
                  <c:v>4.0643895839460704</c:v>
                </c:pt>
                <c:pt idx="1070">
                  <c:v>4.0953377364213353</c:v>
                </c:pt>
                <c:pt idx="1071">
                  <c:v>4.1282591208830732</c:v>
                </c:pt>
                <c:pt idx="1072">
                  <c:v>4.1630661861431006</c:v>
                </c:pt>
                <c:pt idx="1073">
                  <c:v>4.199655142839438</c:v>
                </c:pt>
                <c:pt idx="1074">
                  <c:v>4.2379068706010994</c:v>
                </c:pt>
                <c:pt idx="1075">
                  <c:v>4.2776880280016831</c:v>
                </c:pt>
                <c:pt idx="1076">
                  <c:v>4.3188523486677912</c:v>
                </c:pt>
                <c:pt idx="1077">
                  <c:v>4.3612421035160391</c:v>
                </c:pt>
                <c:pt idx="1078">
                  <c:v>4.4046897061311752</c:v>
                </c:pt>
                <c:pt idx="1079">
                  <c:v>4.4490194358349244</c:v>
                </c:pt>
                <c:pt idx="1080">
                  <c:v>4.4940492510871994</c:v>
                </c:pt>
                <c:pt idx="1081">
                  <c:v>4.5395926645505229</c:v>
                </c:pt>
                <c:pt idx="1082">
                  <c:v>4.5854606504584128</c:v>
                </c:pt>
                <c:pt idx="1083">
                  <c:v>4.6314635548634611</c:v>
                </c:pt>
                <c:pt idx="1084">
                  <c:v>4.677412979886185</c:v>
                </c:pt>
                <c:pt idx="1085">
                  <c:v>4.7231236142097641</c:v>
                </c:pt>
                <c:pt idx="1086">
                  <c:v>4.7684149837220744</c:v>
                </c:pt>
                <c:pt idx="1087">
                  <c:v>4.8131130983356778</c:v>
                </c:pt>
                <c:pt idx="1088">
                  <c:v>4.857051973550873</c:v>
                </c:pt>
                <c:pt idx="1089">
                  <c:v>4.9000750081923883</c:v>
                </c:pt>
                <c:pt idx="1090">
                  <c:v>4.9420362028707583</c:v>
                </c:pt>
                <c:pt idx="1091">
                  <c:v>4.982801207017606</c:v>
                </c:pt>
                <c:pt idx="1092">
                  <c:v>5.0222481857441252</c:v>
                </c:pt>
                <c:pt idx="1093">
                  <c:v>5.0602685012004214</c:v>
                </c:pt>
                <c:pt idx="1094">
                  <c:v>5.0967672064994067</c:v>
                </c:pt>
                <c:pt idx="1095">
                  <c:v>5.1316633535469949</c:v>
                </c:pt>
                <c:pt idx="1096">
                  <c:v>5.1648901192305807</c:v>
                </c:pt>
                <c:pt idx="1097">
                  <c:v>5.1963947573078686</c:v>
                </c:pt>
                <c:pt idx="1098">
                  <c:v>5.2261383859637141</c:v>
                </c:pt>
                <c:pt idx="1099">
                  <c:v>5.2540956233272054</c:v>
                </c:pt>
                <c:pt idx="1100">
                  <c:v>5.2802540852356428</c:v>
                </c:pt>
                <c:pt idx="1101">
                  <c:v>5.3046137611745863</c:v>
                </c:pt>
                <c:pt idx="1102">
                  <c:v>5.3271862855996908</c:v>
                </c:pt>
                <c:pt idx="1103">
                  <c:v>5.3479941227501886</c:v>
                </c:pt>
                <c:pt idx="1104">
                  <c:v>5.3670696835965224</c:v>
                </c:pt>
                <c:pt idx="1105">
                  <c:v>5.3844543937315956</c:v>
                </c:pt>
                <c:pt idx="1106">
                  <c:v>5.4001977308273306</c:v>
                </c:pt>
                <c:pt idx="1107">
                  <c:v>5.4143562497504227</c:v>
                </c:pt>
                <c:pt idx="1108">
                  <c:v>5.4269926125839287</c:v>
                </c:pt>
                <c:pt idx="1109">
                  <c:v>5.4381746396604118</c:v>
                </c:pt>
                <c:pt idx="1110">
                  <c:v>5.4479743963088501</c:v>
                </c:pt>
                <c:pt idx="1111">
                  <c:v>5.4564673283873377</c:v>
                </c:pt>
                <c:pt idx="1112">
                  <c:v>5.4637314578556708</c:v>
                </c:pt>
                <c:pt idx="1113">
                  <c:v>5.4698466476779153</c:v>
                </c:pt>
                <c:pt idx="1114">
                  <c:v>5.4748939432784214</c:v>
                </c:pt>
                <c:pt idx="1115">
                  <c:v>5.4789549956495858</c:v>
                </c:pt>
                <c:pt idx="1116">
                  <c:v>5.4821115690693363</c:v>
                </c:pt>
                <c:pt idx="1117">
                  <c:v>5.4844451342715734</c:v>
                </c:pt>
                <c:pt idx="1118">
                  <c:v>5.4860365458613236</c:v>
                </c:pt>
                <c:pt idx="1119">
                  <c:v>5.4869658008119284</c:v>
                </c:pt>
                <c:pt idx="1120">
                  <c:v>5.4873118730541126</c:v>
                </c:pt>
                <c:pt idx="1121">
                  <c:v>5.4871526174949574</c:v>
                </c:pt>
                <c:pt idx="1122">
                  <c:v>5.4865647353180451</c:v>
                </c:pt>
                <c:pt idx="1123">
                  <c:v>5.485623791148976</c:v>
                </c:pt>
                <c:pt idx="1124">
                  <c:v>5.4844042716564267</c:v>
                </c:pt>
                <c:pt idx="1125">
                  <c:v>5.4829796744258754</c:v>
                </c:pt>
                <c:pt idx="1126">
                  <c:v>5.481422615506359</c:v>
                </c:pt>
                <c:pt idx="1127">
                  <c:v>5.4798049438942922</c:v>
                </c:pt>
                <c:pt idx="1128">
                  <c:v>5.4781978513777911</c:v>
                </c:pt>
                <c:pt idx="1129">
                  <c:v>5.4766719666099162</c:v>
                </c:pt>
                <c:pt idx="1130">
                  <c:v>5.475297422995439</c:v>
                </c:pt>
                <c:pt idx="1131">
                  <c:v>5.4741438909443714</c:v>
                </c:pt>
                <c:pt idx="1132">
                  <c:v>5.4732805662433011</c:v>
                </c:pt>
                <c:pt idx="1133">
                  <c:v>5.4727761076937371</c:v>
                </c:pt>
                <c:pt idx="1134">
                  <c:v>5.4726985187328836</c:v>
                </c:pt>
                <c:pt idx="1135">
                  <c:v>5.4731149694507124</c:v>
                </c:pt>
                <c:pt idx="1136">
                  <c:v>5.4740915572101292</c:v>
                </c:pt>
                <c:pt idx="1137">
                  <c:v>5.4756930059251454</c:v>
                </c:pt>
                <c:pt idx="1138">
                  <c:v>5.4779823059148578</c:v>
                </c:pt>
                <c:pt idx="1139">
                  <c:v>5.481020298088306</c:v>
                </c:pt>
                <c:pt idx="1140">
                  <c:v>5.4848652079862967</c:v>
                </c:pt>
                <c:pt idx="1141">
                  <c:v>5.4895721368717334</c:v>
                </c:pt>
                <c:pt idx="1142">
                  <c:v>5.4951925185810113</c:v>
                </c:pt>
                <c:pt idx="1143">
                  <c:v>5.5017735521907642</c:v>
                </c:pt>
                <c:pt idx="1144">
                  <c:v>5.5093576216855711</c:v>
                </c:pt>
                <c:pt idx="1145">
                  <c:v>5.5179817147074344</c:v>
                </c:pt>
                <c:pt idx="1146">
                  <c:v>5.5276768531042606</c:v>
                </c:pt>
                <c:pt idx="1147">
                  <c:v>5.5384675483524592</c:v>
                </c:pt>
                <c:pt idx="1148">
                  <c:v>5.5503712949912014</c:v>
                </c:pt>
                <c:pt idx="1149">
                  <c:v>5.5633981149603846</c:v>
                </c:pt>
                <c:pt idx="1150">
                  <c:v>5.5775501651750918</c:v>
                </c:pt>
                <c:pt idx="1151">
                  <c:v>5.5928214197970494</c:v>
                </c:pt>
                <c:pt idx="1152">
                  <c:v>5.6091974374877456</c:v>
                </c:pt>
                <c:pt idx="1153">
                  <c:v>5.6266552224664306</c:v>
                </c:pt>
                <c:pt idx="1154">
                  <c:v>5.6451631864779053</c:v>
                </c:pt>
                <c:pt idx="1155">
                  <c:v>5.6646812168375824</c:v>
                </c:pt>
                <c:pt idx="1156">
                  <c:v>5.6851608536119214</c:v>
                </c:pt>
                <c:pt idx="1157">
                  <c:v>5.7065455767651718</c:v>
                </c:pt>
                <c:pt idx="1158">
                  <c:v>5.7287712018181898</c:v>
                </c:pt>
                <c:pt idx="1159">
                  <c:v>5.7517663802854617</c:v>
                </c:pt>
                <c:pt idx="1160">
                  <c:v>5.7754531989470106</c:v>
                </c:pt>
                <c:pt idx="1161">
                  <c:v>5.7997478699354046</c:v>
                </c:pt>
                <c:pt idx="1162">
                  <c:v>5.8245615017318348</c:v>
                </c:pt>
                <c:pt idx="1163">
                  <c:v>5.8498009395171788</c:v>
                </c:pt>
                <c:pt idx="1164">
                  <c:v>5.8753696619511624</c:v>
                </c:pt>
                <c:pt idx="1165">
                  <c:v>5.9011687203804488</c:v>
                </c:pt>
                <c:pt idx="1166">
                  <c:v>5.9270977057226792</c:v>
                </c:pt>
                <c:pt idx="1167">
                  <c:v>5.9530557278509972</c:v>
                </c:pt>
                <c:pt idx="1168">
                  <c:v>5.9789423922231926</c:v>
                </c:pt>
                <c:pt idx="1169">
                  <c:v>6.0046587587648022</c:v>
                </c:pt>
                <c:pt idx="1170">
                  <c:v>6.0301082686173482</c:v>
                </c:pt>
                <c:pt idx="1171">
                  <c:v>6.0551976252755093</c:v>
                </c:pt>
                <c:pt idx="1172">
                  <c:v>6.0798376178193623</c:v>
                </c:pt>
                <c:pt idx="1173">
                  <c:v>6.1039438753517894</c:v>
                </c:pt>
                <c:pt idx="1174">
                  <c:v>6.1274375433297958</c:v>
                </c:pt>
                <c:pt idx="1175">
                  <c:v>6.1502458741906691</c:v>
                </c:pt>
                <c:pt idx="1176">
                  <c:v>6.1723027264816759</c:v>
                </c:pt>
                <c:pt idx="1177">
                  <c:v>6.1935489685662546</c:v>
                </c:pt>
                <c:pt idx="1178">
                  <c:v>6.2139327848569961</c:v>
                </c:pt>
                <c:pt idx="1179">
                  <c:v>6.233409884368541</c:v>
                </c:pt>
                <c:pt idx="1180">
                  <c:v>6.2519436131442552</c:v>
                </c:pt>
                <c:pt idx="1181">
                  <c:v>6.2695049737465363</c:v>
                </c:pt>
                <c:pt idx="1182">
                  <c:v>6.2860725564790076</c:v>
                </c:pt>
                <c:pt idx="1183">
                  <c:v>6.3016323883056202</c:v>
                </c:pt>
                <c:pt idx="1184">
                  <c:v>6.316177706530647</c:v>
                </c:pt>
                <c:pt idx="1185">
                  <c:v>6.3297086651937979</c:v>
                </c:pt>
                <c:pt idx="1186">
                  <c:v>6.3422319828095262</c:v>
                </c:pt>
                <c:pt idx="1187">
                  <c:v>6.3537605405368156</c:v>
                </c:pt>
                <c:pt idx="1188">
                  <c:v>6.3643129401082756</c:v>
                </c:pt>
                <c:pt idx="1189">
                  <c:v>6.3739130308850607</c:v>
                </c:pt>
                <c:pt idx="1190">
                  <c:v>6.3825894152537179</c:v>
                </c:pt>
                <c:pt idx="1191">
                  <c:v>6.3903749412635547</c:v>
                </c:pt>
                <c:pt idx="1192">
                  <c:v>6.3973061909412374</c:v>
                </c:pt>
                <c:pt idx="1193">
                  <c:v>6.4034229721345879</c:v>
                </c:pt>
                <c:pt idx="1194">
                  <c:v>6.408767821049894</c:v>
                </c:pt>
                <c:pt idx="1195">
                  <c:v>6.4133855218742593</c:v>
                </c:pt>
                <c:pt idx="1196">
                  <c:v>6.41732264903266</c:v>
                </c:pt>
                <c:pt idx="1197">
                  <c:v>6.4206271367341046</c:v>
                </c:pt>
                <c:pt idx="1198">
                  <c:v>6.4233478795289622</c:v>
                </c:pt>
                <c:pt idx="1199">
                  <c:v>6.4255343666478284</c:v>
                </c:pt>
                <c:pt idx="1200">
                  <c:v>6.4272363519401026</c:v>
                </c:pt>
                <c:pt idx="1201">
                  <c:v>6.428503560296666</c:v>
                </c:pt>
                <c:pt idx="1202">
                  <c:v>6.4293854305440226</c:v>
                </c:pt>
                <c:pt idx="1203">
                  <c:v>6.4299308939542827</c:v>
                </c:pt>
                <c:pt idx="1204">
                  <c:v>6.4301881867424617</c:v>
                </c:pt>
                <c:pt idx="1205">
                  <c:v>6.4302046942345106</c:v>
                </c:pt>
                <c:pt idx="1206">
                  <c:v>6.4300268237974318</c:v>
                </c:pt>
                <c:pt idx="1207">
                  <c:v>6.4296999031354991</c:v>
                </c:pt>
                <c:pt idx="1208">
                  <c:v>6.4292681001798959</c:v>
                </c:pt>
                <c:pt idx="1209">
                  <c:v>6.4287743605384149</c:v>
                </c:pt>
                <c:pt idx="1210">
                  <c:v>6.428260358330613</c:v>
                </c:pt>
                <c:pt idx="1211">
                  <c:v>6.4277664562133401</c:v>
                </c:pt>
                <c:pt idx="1212">
                  <c:v>6.4273316704993189</c:v>
                </c:pt>
                <c:pt idx="1213">
                  <c:v>6.4269936374816572</c:v>
                </c:pt>
                <c:pt idx="1214">
                  <c:v>6.4267885773916804</c:v>
                </c:pt>
                <c:pt idx="1215">
                  <c:v>6.4267512528263842</c:v>
                </c:pt>
                <c:pt idx="1216">
                  <c:v>6.426914918973738</c:v>
                </c:pt>
                <c:pt idx="1217">
                  <c:v>6.4273112635264216</c:v>
                </c:pt>
                <c:pt idx="1218">
                  <c:v>6.4279703347926027</c:v>
                </c:pt>
                <c:pt idx="1219">
                  <c:v>6.4289204571708138</c:v>
                </c:pt>
                <c:pt idx="1220">
                  <c:v>6.4301881338386462</c:v>
                </c:pt>
                <c:pt idx="1221">
                  <c:v>6.4317979371944274</c:v>
                </c:pt>
                <c:pt idx="1222">
                  <c:v>6.4337723882698672</c:v>
                </c:pt>
                <c:pt idx="1223">
                  <c:v>6.4361318269822796</c:v>
                </c:pt>
                <c:pt idx="1224">
                  <c:v>6.4388942757012364</c:v>
                </c:pt>
                <c:pt idx="1225">
                  <c:v>6.4420752991500576</c:v>
                </c:pt>
                <c:pt idx="1226">
                  <c:v>6.4456878641307531</c:v>
                </c:pt>
                <c:pt idx="1227">
                  <c:v>6.4497422029334608</c:v>
                </c:pt>
                <c:pt idx="1228">
                  <c:v>6.4542456845508349</c:v>
                </c:pt>
                <c:pt idx="1229">
                  <c:v>6.4592026979486032</c:v>
                </c:pt>
                <c:pt idx="1230">
                  <c:v>6.4646145516361484</c:v>
                </c:pt>
                <c:pt idx="1231">
                  <c:v>6.4704793936324609</c:v>
                </c:pt>
                <c:pt idx="1232">
                  <c:v>6.4767921556375079</c:v>
                </c:pt>
                <c:pt idx="1233">
                  <c:v>6.4835445248074164</c:v>
                </c:pt>
                <c:pt idx="1234">
                  <c:v>6.4907249460084202</c:v>
                </c:pt>
                <c:pt idx="1235">
                  <c:v>6.4983186568069566</c:v>
                </c:pt>
                <c:pt idx="1236">
                  <c:v>6.506307756760954</c:v>
                </c:pt>
                <c:pt idx="1237">
                  <c:v>6.5146713118314148</c:v>
                </c:pt>
                <c:pt idx="1238">
                  <c:v>6.5233854939570977</c:v>
                </c:pt>
                <c:pt idx="1239">
                  <c:v>6.5324237550541513</c:v>
                </c:pt>
                <c:pt idx="1240">
                  <c:v>6.5417570339431697</c:v>
                </c:pt>
                <c:pt idx="1241">
                  <c:v>6.5513539939930077</c:v>
                </c:pt>
                <c:pt idx="1242">
                  <c:v>6.5611812886245167</c:v>
                </c:pt>
                <c:pt idx="1243">
                  <c:v>6.5712038512538076</c:v>
                </c:pt>
                <c:pt idx="1244">
                  <c:v>6.5813852057844144</c:v>
                </c:pt>
                <c:pt idx="1245">
                  <c:v>6.5916877933858409</c:v>
                </c:pt>
                <c:pt idx="1246">
                  <c:v>6.6020733110240561</c:v>
                </c:pt>
                <c:pt idx="1247">
                  <c:v>6.6125030570357559</c:v>
                </c:pt>
                <c:pt idx="1248">
                  <c:v>6.6229382789609614</c:v>
                </c:pt>
                <c:pt idx="1249">
                  <c:v>6.6333405188651113</c:v>
                </c:pt>
                <c:pt idx="1250">
                  <c:v>6.643671951490262</c:v>
                </c:pt>
                <c:pt idx="1251">
                  <c:v>6.6538957107717334</c:v>
                </c:pt>
                <c:pt idx="1252">
                  <c:v>6.6639762005357328</c:v>
                </c:pt>
                <c:pt idx="1253">
                  <c:v>6.6738793855463561</c:v>
                </c:pt>
                <c:pt idx="1254">
                  <c:v>6.683573059486255</c:v>
                </c:pt>
                <c:pt idx="1255">
                  <c:v>6.6930270869213251</c:v>
                </c:pt>
                <c:pt idx="1256">
                  <c:v>6.7022136168023749</c:v>
                </c:pt>
                <c:pt idx="1257">
                  <c:v>6.7111072655818411</c:v>
                </c:pt>
                <c:pt idx="1258">
                  <c:v>6.7196852685579236</c:v>
                </c:pt>
                <c:pt idx="1259">
                  <c:v>6.7279275985911591</c:v>
                </c:pt>
                <c:pt idx="1260">
                  <c:v>6.7358170518598603</c:v>
                </c:pt>
                <c:pt idx="1261">
                  <c:v>6.7433393008241511</c:v>
                </c:pt>
                <c:pt idx="1262">
                  <c:v>6.7504829150477006</c:v>
                </c:pt>
                <c:pt idx="1263">
                  <c:v>6.7572393509775157</c:v>
                </c:pt>
                <c:pt idx="1264">
                  <c:v>6.7636029122022077</c:v>
                </c:pt>
                <c:pt idx="1265">
                  <c:v>6.7695706820948516</c:v>
                </c:pt>
                <c:pt idx="1266">
                  <c:v>6.7751424310943946</c:v>
                </c:pt>
                <c:pt idx="1267">
                  <c:v>6.7803205011839616</c:v>
                </c:pt>
                <c:pt idx="1268">
                  <c:v>6.7851096703785334</c:v>
                </c:pt>
                <c:pt idx="1269">
                  <c:v>6.7895170002307879</c:v>
                </c:pt>
                <c:pt idx="1270">
                  <c:v>6.7935516694955833</c:v>
                </c:pt>
                <c:pt idx="1271">
                  <c:v>6.797224797155784</c:v>
                </c:pt>
                <c:pt idx="1272">
                  <c:v>6.8005492580034463</c:v>
                </c:pt>
                <c:pt idx="1273">
                  <c:v>6.8035394938923508</c:v>
                </c:pt>
                <c:pt idx="1274">
                  <c:v>6.8062113236352833</c:v>
                </c:pt>
                <c:pt idx="1275">
                  <c:v>6.8085817543186389</c:v>
                </c:pt>
                <c:pt idx="1276">
                  <c:v>6.8106687965548982</c:v>
                </c:pt>
                <c:pt idx="1277">
                  <c:v>6.8124912858978686</c:v>
                </c:pt>
                <c:pt idx="1278">
                  <c:v>6.8140687123141204</c:v>
                </c:pt>
                <c:pt idx="1279">
                  <c:v>6.8154210592459954</c:v>
                </c:pt>
                <c:pt idx="1280">
                  <c:v>6.8165686534273577</c:v>
                </c:pt>
                <c:pt idx="1281">
                  <c:v>6.8175320262343648</c:v>
                </c:pt>
                <c:pt idx="1282">
                  <c:v>6.8183317869814051</c:v>
                </c:pt>
                <c:pt idx="1283">
                  <c:v>6.8189885082183181</c:v>
                </c:pt>
                <c:pt idx="1284">
                  <c:v>6.8195226227592478</c:v>
                </c:pt>
                <c:pt idx="1285">
                  <c:v>6.8199543318849747</c:v>
                </c:pt>
                <c:pt idx="1286">
                  <c:v>6.8203035239160386</c:v>
                </c:pt>
                <c:pt idx="1287">
                  <c:v>6.8205897021579904</c:v>
                </c:pt>
                <c:pt idx="1288">
                  <c:v>6.8208319210744142</c:v>
                </c:pt>
                <c:pt idx="1289">
                  <c:v>6.821048729448056</c:v>
                </c:pt>
                <c:pt idx="1290">
                  <c:v>6.8212581192450132</c:v>
                </c:pt>
                <c:pt idx="1291">
                  <c:v>6.8214774789013664</c:v>
                </c:pt>
                <c:pt idx="1292">
                  <c:v>6.8217235498047577</c:v>
                </c:pt>
                <c:pt idx="1293">
                  <c:v>6.8220123848417797</c:v>
                </c:pt>
                <c:pt idx="1294">
                  <c:v>6.8223593080190756</c:v>
                </c:pt>
                <c:pt idx="1295">
                  <c:v>6.8227788743325259</c:v>
                </c:pt>
                <c:pt idx="1296">
                  <c:v>6.8232848292458446</c:v>
                </c:pt>
                <c:pt idx="1297">
                  <c:v>6.8238900673387866</c:v>
                </c:pt>
                <c:pt idx="1298">
                  <c:v>6.8246065898893757</c:v>
                </c:pt>
                <c:pt idx="1299">
                  <c:v>6.8254454613590196</c:v>
                </c:pt>
                <c:pt idx="1300">
                  <c:v>6.8264167649507694</c:v>
                </c:pt>
                <c:pt idx="1301">
                  <c:v>6.8275295576073098</c:v>
                </c:pt>
                <c:pt idx="1302">
                  <c:v>6.8287918250054309</c:v>
                </c:pt>
                <c:pt idx="1303">
                  <c:v>6.8302104372856416</c:v>
                </c:pt>
                <c:pt idx="1304">
                  <c:v>6.8317911064253058</c:v>
                </c:pt>
                <c:pt idx="1305">
                  <c:v>6.8335383463144206</c:v>
                </c:pt>
                <c:pt idx="1306">
                  <c:v>6.835455436716936</c:v>
                </c:pt>
                <c:pt idx="1307">
                  <c:v>6.8375443923885362</c:v>
                </c:pt>
                <c:pt idx="1308">
                  <c:v>6.8398059386663252</c:v>
                </c:pt>
                <c:pt idx="1309">
                  <c:v>6.8422394948410892</c:v>
                </c:pt>
                <c:pt idx="1310">
                  <c:v>6.8448431665662737</c:v>
                </c:pt>
                <c:pt idx="1311">
                  <c:v>6.8476137484510371</c:v>
                </c:pt>
                <c:pt idx="1312">
                  <c:v>6.850546737832274</c:v>
                </c:pt>
                <c:pt idx="1313">
                  <c:v>6.8536363605285437</c:v>
                </c:pt>
                <c:pt idx="1314">
                  <c:v>6.8568756091537093</c:v>
                </c:pt>
                <c:pt idx="1315">
                  <c:v>6.860256294315513</c:v>
                </c:pt>
                <c:pt idx="1316">
                  <c:v>6.8637691087498842</c:v>
                </c:pt>
                <c:pt idx="1317">
                  <c:v>6.8674037041516893</c:v>
                </c:pt>
                <c:pt idx="1318">
                  <c:v>6.8711487801645426</c:v>
                </c:pt>
                <c:pt idx="1319">
                  <c:v>6.8749921846948077</c:v>
                </c:pt>
                <c:pt idx="1320">
                  <c:v>6.8789210244280303</c:v>
                </c:pt>
                <c:pt idx="1321">
                  <c:v>6.882921784159854</c:v>
                </c:pt>
                <c:pt idx="1322">
                  <c:v>6.8869804533180057</c:v>
                </c:pt>
                <c:pt idx="1323">
                  <c:v>6.8910826578569964</c:v>
                </c:pt>
                <c:pt idx="1324">
                  <c:v>6.8952137955615669</c:v>
                </c:pt>
                <c:pt idx="1325">
                  <c:v>6.8993591727055126</c:v>
                </c:pt>
                <c:pt idx="1326">
                  <c:v>6.9035041399837</c:v>
                </c:pt>
                <c:pt idx="1327">
                  <c:v>6.9076342256667074</c:v>
                </c:pt>
                <c:pt idx="1328">
                  <c:v>6.9117352640161291</c:v>
                </c:pt>
                <c:pt idx="1329">
                  <c:v>6.9157935171367866</c:v>
                </c:pt>
                <c:pt idx="1330">
                  <c:v>6.9197957886212924</c:v>
                </c:pt>
                <c:pt idx="1331">
                  <c:v>6.9237295275525348</c:v>
                </c:pt>
                <c:pt idx="1332">
                  <c:v>6.9275829216617231</c:v>
                </c:pt>
                <c:pt idx="1333">
                  <c:v>6.9313449786852379</c:v>
                </c:pt>
                <c:pt idx="1334">
                  <c:v>6.9350055952155678</c:v>
                </c:pt>
                <c:pt idx="1335">
                  <c:v>6.9385556125935279</c:v>
                </c:pt>
                <c:pt idx="1336">
                  <c:v>6.9419868596353931</c:v>
                </c:pt>
                <c:pt idx="1337">
                  <c:v>6.945292182224664</c:v>
                </c:pt>
                <c:pt idx="1338">
                  <c:v>6.9484654600201612</c:v>
                </c:pt>
                <c:pt idx="1339">
                  <c:v>6.9515016107367966</c:v>
                </c:pt>
                <c:pt idx="1340">
                  <c:v>6.9543965826407534</c:v>
                </c:pt>
                <c:pt idx="1341">
                  <c:v>6.9571473360659821</c:v>
                </c:pt>
                <c:pt idx="1342">
                  <c:v>6.959751814904223</c:v>
                </c:pt>
                <c:pt idx="1343">
                  <c:v>6.9622089091467574</c:v>
                </c:pt>
                <c:pt idx="1344">
                  <c:v>6.9645184096627872</c:v>
                </c:pt>
                <c:pt idx="1345">
                  <c:v>6.9666809564841081</c:v>
                </c:pt>
                <c:pt idx="1346">
                  <c:v>6.9686979819244286</c:v>
                </c:pt>
                <c:pt idx="1347">
                  <c:v>6.9705716498887611</c:v>
                </c:pt>
                <c:pt idx="1348">
                  <c:v>6.9723047927198634</c:v>
                </c:pt>
                <c:pt idx="1349">
                  <c:v>6.973900846883768</c:v>
                </c:pt>
                <c:pt idx="1350">
                  <c:v>6.9753637887170168</c:v>
                </c:pt>
                <c:pt idx="1351">
                  <c:v>6.9766980713494906</c:v>
                </c:pt>
                <c:pt idx="1352">
                  <c:v>6.9779085637844389</c:v>
                </c:pt>
                <c:pt idx="1353">
                  <c:v>6.9790004929679812</c:v>
                </c:pt>
                <c:pt idx="1354">
                  <c:v>6.9799793895204596</c:v>
                </c:pt>
                <c:pt idx="1355">
                  <c:v>6.9808510376375343</c:v>
                </c:pt>
                <c:pt idx="1356">
                  <c:v>6.9816214295053882</c:v>
                </c:pt>
                <c:pt idx="1357">
                  <c:v>6.9822967244154901</c:v>
                </c:pt>
                <c:pt idx="1358">
                  <c:v>6.9828832126130456</c:v>
                </c:pt>
                <c:pt idx="1359">
                  <c:v>6.9833872837721938</c:v>
                </c:pt>
                <c:pt idx="1360">
                  <c:v>6.9838153998627241</c:v>
                </c:pt>
                <c:pt idx="1361">
                  <c:v>6.9841740720591838</c:v>
                </c:pt>
                <c:pt idx="1362">
                  <c:v>6.984469841244862</c:v>
                </c:pt>
                <c:pt idx="1363">
                  <c:v>6.9847092615805133</c:v>
                </c:pt>
                <c:pt idx="1364">
                  <c:v>6.9848988865415302</c:v>
                </c:pt>
                <c:pt idx="1365">
                  <c:v>6.9850452567776644</c:v>
                </c:pt>
                <c:pt idx="1366">
                  <c:v>6.985154889116445</c:v>
                </c:pt>
                <c:pt idx="1367">
                  <c:v>6.9852342660149738</c:v>
                </c:pt>
                <c:pt idx="1368">
                  <c:v>6.9852898247651813</c:v>
                </c:pt>
                <c:pt idx="1369">
                  <c:v>6.9853279457768247</c:v>
                </c:pt>
                <c:pt idx="1370">
                  <c:v>6.9853549393036261</c:v>
                </c:pt>
                <c:pt idx="1371">
                  <c:v>6.985377030044341</c:v>
                </c:pt>
                <c:pt idx="1372">
                  <c:v>6.9854003391443698</c:v>
                </c:pt>
                <c:pt idx="1373">
                  <c:v>6.9854308632445479</c:v>
                </c:pt>
                <c:pt idx="1374">
                  <c:v>6.985474450369817</c:v>
                </c:pt>
                <c:pt idx="1375">
                  <c:v>6.9855367726163662</c:v>
                </c:pt>
                <c:pt idx="1376">
                  <c:v>6.9856232957737259</c:v>
                </c:pt>
                <c:pt idx="1377">
                  <c:v>6.9857392461984347</c:v>
                </c:pt>
                <c:pt idx="1378">
                  <c:v>6.9858895754279624</c:v>
                </c:pt>
                <c:pt idx="1379">
                  <c:v>6.9860789231784848</c:v>
                </c:pt>
                <c:pt idx="1380">
                  <c:v>6.9863115795000601</c:v>
                </c:pt>
                <c:pt idx="1381">
                  <c:v>6.9865914469623629</c:v>
                </c:pt>
                <c:pt idx="1382">
                  <c:v>6.9869220038105571</c:v>
                </c:pt>
                <c:pt idx="1383">
                  <c:v>6.98730626906337</c:v>
                </c:pt>
                <c:pt idx="1384">
                  <c:v>6.9877467705258054</c:v>
                </c:pt>
                <c:pt idx="1385">
                  <c:v>6.9882455166601254</c:v>
                </c:pt>
                <c:pt idx="1386">
                  <c:v>6.9888039732029181</c:v>
                </c:pt>
                <c:pt idx="1387">
                  <c:v>6.9894230453344566</c:v>
                </c:pt>
                <c:pt idx="1388">
                  <c:v>6.990103066099338</c:v>
                </c:pt>
                <c:pt idx="1389">
                  <c:v>6.9908437916455473</c:v>
                </c:pt>
                <c:pt idx="1390">
                  <c:v>6.9916444036949397</c:v>
                </c:pt>
                <c:pt idx="1391">
                  <c:v>6.9925035194860374</c:v>
                </c:pt>
                <c:pt idx="1392">
                  <c:v>6.9934192092452676</c:v>
                </c:pt>
                <c:pt idx="1393">
                  <c:v>6.9943890210515818</c:v>
                </c:pt>
                <c:pt idx="1394">
                  <c:v>6.9954100127673264</c:v>
                </c:pt>
                <c:pt idx="1395">
                  <c:v>6.9964787905212518</c:v>
                </c:pt>
                <c:pt idx="1396">
                  <c:v>6.9975915530529349</c:v>
                </c:pt>
                <c:pt idx="1397">
                  <c:v>6.9987441410681184</c:v>
                </c:pt>
                <c:pt idx="1398">
                  <c:v>6.9999320906179854</c:v>
                </c:pt>
                <c:pt idx="1399">
                  <c:v>7.0011506894090267</c:v>
                </c:pt>
                <c:pt idx="1400">
                  <c:v>7.0023950348803599</c:v>
                </c:pt>
                <c:pt idx="1401">
                  <c:v>7.0036600928576558</c:v>
                </c:pt>
                <c:pt idx="1402">
                  <c:v>7.0049407556110523</c:v>
                </c:pt>
                <c:pt idx="1403">
                  <c:v>7.0062318982092648</c:v>
                </c:pt>
                <c:pt idx="1404">
                  <c:v>7.0075284321702753</c:v>
                </c:pt>
                <c:pt idx="1405">
                  <c:v>7.0088253555521449</c:v>
                </c:pt>
                <c:pt idx="1406">
                  <c:v>7.0101177987938978</c:v>
                </c:pt>
                <c:pt idx="1407">
                  <c:v>7.0114010657929091</c:v>
                </c:pt>
                <c:pt idx="1408">
                  <c:v>7.0126706698799079</c:v>
                </c:pt>
                <c:pt idx="1409">
                  <c:v>7.0139223645162012</c:v>
                </c:pt>
                <c:pt idx="1410">
                  <c:v>7.0151521686835654</c:v>
                </c:pt>
                <c:pt idx="1411">
                  <c:v>7.0163563870616779</c:v>
                </c:pt>
                <c:pt idx="1412">
                  <c:v>7.0175316251897746</c:v>
                </c:pt>
                <c:pt idx="1413">
                  <c:v>7.0186747998890597</c:v>
                </c:pt>
                <c:pt idx="1414">
                  <c:v>7.019783145282438</c:v>
                </c:pt>
                <c:pt idx="1415">
                  <c:v>7.0208542147906732</c:v>
                </c:pt>
                <c:pt idx="1416">
                  <c:v>7.021885879511399</c:v>
                </c:pt>
                <c:pt idx="1417">
                  <c:v>7.0228763234007818</c:v>
                </c:pt>
                <c:pt idx="1418">
                  <c:v>7.0238240356784161</c:v>
                </c:pt>
                <c:pt idx="1419">
                  <c:v>7.0247278008664154</c:v>
                </c:pt>
                <c:pt idx="1420">
                  <c:v>7.0255866868566406</c:v>
                </c:pt>
                <c:pt idx="1421">
                  <c:v>7.0264000313794606</c:v>
                </c:pt>
                <c:pt idx="1422">
                  <c:v>7.0271674272268703</c:v>
                </c:pt>
                <c:pt idx="1423">
                  <c:v>7.0278887065647799</c:v>
                </c:pt>
                <c:pt idx="1424">
                  <c:v>7.0285639246544296</c:v>
                </c:pt>
                <c:pt idx="1425">
                  <c:v>7.0291933432896574</c:v>
                </c:pt>
                <c:pt idx="1426">
                  <c:v>7.029777414242024</c:v>
                </c:pt>
                <c:pt idx="1427">
                  <c:v>7.0303167629862058</c:v>
                </c:pt>
                <c:pt idx="1428">
                  <c:v>7.0308121729510429</c:v>
                </c:pt>
                <c:pt idx="1429">
                  <c:v>7.0312645705072736</c:v>
                </c:pt>
                <c:pt idx="1430">
                  <c:v>7.0316750108629487</c:v>
                </c:pt>
                <c:pt idx="1431">
                  <c:v>7.0320446649952499</c:v>
                </c:pt>
                <c:pt idx="1432">
                  <c:v>7.0323748077059411</c:v>
                </c:pt>
                <c:pt idx="1433">
                  <c:v>7.0326668068490852</c:v>
                </c:pt>
                <c:pt idx="1434">
                  <c:v>7.0329221137459541</c:v>
                </c:pt>
                <c:pt idx="1435">
                  <c:v>7.0331422547736331</c:v>
                </c:pt>
                <c:pt idx="1436">
                  <c:v>7.0333288240916367</c:v>
                </c:pt>
                <c:pt idx="1437">
                  <c:v>7.0334834774543156</c:v>
                </c:pt>
                <c:pt idx="1438">
                  <c:v>7.0336079270453222</c:v>
                </c:pt>
                <c:pt idx="1439">
                  <c:v>7.033703937261885</c:v>
                </c:pt>
                <c:pt idx="1440">
                  <c:v>7.033773321368729</c:v>
                </c:pt>
                <c:pt idx="1441">
                  <c:v>7.0338179389315334</c:v>
                </c:pt>
                <c:pt idx="1442">
                  <c:v>7.0338396939262049</c:v>
                </c:pt>
                <c:pt idx="1443">
                  <c:v>7.0338405334029739</c:v>
                </c:pt>
                <c:pt idx="1444">
                  <c:v>7.0338224465649768</c:v>
                </c:pt>
                <c:pt idx="1445">
                  <c:v>7.0337874641017679</c:v>
                </c:pt>
                <c:pt idx="1446">
                  <c:v>7.0337376576008062</c:v>
                </c:pt>
                <c:pt idx="1447">
                  <c:v>7.0336751388456697</c:v>
                </c:pt>
                <c:pt idx="1448">
                  <c:v>7.0336020588000627</c:v>
                </c:pt>
                <c:pt idx="1449">
                  <c:v>7.033520606073667</c:v>
                </c:pt>
                <c:pt idx="1450">
                  <c:v>7.0334330046715392</c:v>
                </c:pt>
                <c:pt idx="1451">
                  <c:v>7.0333415108439867</c:v>
                </c:pt>
                <c:pt idx="1452">
                  <c:v>7.0332484088782712</c:v>
                </c:pt>
                <c:pt idx="1453">
                  <c:v>7.033156005705286</c:v>
                </c:pt>
                <c:pt idx="1454">
                  <c:v>7.0330666242307807</c:v>
                </c:pt>
                <c:pt idx="1455">
                  <c:v>7.0329825953385781</c:v>
                </c:pt>
                <c:pt idx="1456">
                  <c:v>7.0329062485499776</c:v>
                </c:pt>
                <c:pt idx="1457">
                  <c:v>7.0328399013572156</c:v>
                </c:pt>
                <c:pt idx="1458">
                  <c:v>7.0327858472797748</c:v>
                </c:pt>
                <c:pt idx="1459">
                  <c:v>7.0327463427216834</c:v>
                </c:pt>
                <c:pt idx="1460">
                  <c:v>7.0327235927380372</c:v>
                </c:pt>
                <c:pt idx="1461">
                  <c:v>7.0327197358516811</c:v>
                </c:pt>
                <c:pt idx="1462">
                  <c:v>7.032736828096616</c:v>
                </c:pt>
                <c:pt idx="1463">
                  <c:v>7.0327768265026913</c:v>
                </c:pt>
                <c:pt idx="1464">
                  <c:v>7.0328415722750099</c:v>
                </c:pt>
                <c:pt idx="1465">
                  <c:v>7.0329327739587022</c:v>
                </c:pt>
                <c:pt idx="1466">
                  <c:v>7.0330519909118019</c:v>
                </c:pt>
                <c:pt idx="1467">
                  <c:v>7.0332006174308699</c:v>
                </c:pt>
                <c:pt idx="1468">
                  <c:v>7.0333798678815356</c:v>
                </c:pt>
                <c:pt idx="1469">
                  <c:v>7.0335907631767114</c:v>
                </c:pt>
                <c:pt idx="1470">
                  <c:v>7.0338341189191684</c:v>
                </c:pt>
                <c:pt idx="1471">
                  <c:v>7.0341105354847713</c:v>
                </c:pt>
                <c:pt idx="1472">
                  <c:v>7.0344203902709079</c:v>
                </c:pt>
                <c:pt idx="1473">
                  <c:v>7.0347638322746109</c:v>
                </c:pt>
                <c:pt idx="1474">
                  <c:v>7.0351407790996667</c:v>
                </c:pt>
                <c:pt idx="1475">
                  <c:v>7.0355509164253496</c:v>
                </c:pt>
                <c:pt idx="1476">
                  <c:v>7.0359936999045321</c:v>
                </c:pt>
                <c:pt idx="1477">
                  <c:v>7.0364683593991666</c:v>
                </c:pt>
                <c:pt idx="1478">
                  <c:v>7.0369739054093348</c:v>
                </c:pt>
                <c:pt idx="1479">
                  <c:v>7.0375091375111012</c:v>
                </c:pt>
                <c:pt idx="1480">
                  <c:v>7.0380726545904082</c:v>
                </c:pt>
                <c:pt idx="1481">
                  <c:v>7.0386628666457787</c:v>
                </c:pt>
                <c:pt idx="1482">
                  <c:v>7.0392780079309736</c:v>
                </c:pt>
                <c:pt idx="1483">
                  <c:v>7.0399161512182422</c:v>
                </c:pt>
                <c:pt idx="1484">
                  <c:v>7.0405752229807961</c:v>
                </c:pt>
                <c:pt idx="1485">
                  <c:v>7.0412530193163887</c:v>
                </c:pt>
                <c:pt idx="1486">
                  <c:v>7.0419472224584307</c:v>
                </c:pt>
                <c:pt idx="1487">
                  <c:v>7.0426554177434841</c:v>
                </c:pt>
                <c:pt idx="1488">
                  <c:v>7.0433751109218603</c:v>
                </c:pt>
                <c:pt idx="1489">
                  <c:v>7.044103745711416</c:v>
                </c:pt>
                <c:pt idx="1490">
                  <c:v>7.0448387215054193</c:v>
                </c:pt>
                <c:pt idx="1491">
                  <c:v>7.0455774111559206</c:v>
                </c:pt>
                <c:pt idx="1492">
                  <c:v>7.0463171787660794</c:v>
                </c:pt>
                <c:pt idx="1493">
                  <c:v>7.0470553974384664</c:v>
                </c:pt>
                <c:pt idx="1494">
                  <c:v>7.0477894669406469</c:v>
                </c:pt>
                <c:pt idx="1495">
                  <c:v>7.0485168312623578</c:v>
                </c:pt>
                <c:pt idx="1496">
                  <c:v>7.0492349960481011</c:v>
                </c:pt>
                <c:pt idx="1497">
                  <c:v>7.049941545892862</c:v>
                </c:pt>
                <c:pt idx="1498">
                  <c:v>7.0506341614849273</c:v>
                </c:pt>
                <c:pt idx="1499">
                  <c:v>7.0513106365668561</c:v>
                </c:pt>
                <c:pt idx="1500">
                  <c:v>7.0519688946620462</c:v>
                </c:pt>
                <c:pt idx="1501">
                  <c:v>7.0526070054808052</c:v>
                </c:pt>
                <c:pt idx="1502">
                  <c:v>7.0532232008786444</c:v>
                </c:pt>
                <c:pt idx="1503">
                  <c:v>7.0538158901951888</c:v>
                </c:pt>
                <c:pt idx="1504">
                  <c:v>7.0543836747594888</c:v>
                </c:pt>
                <c:pt idx="1505">
                  <c:v>7.0549253613111773</c:v>
                </c:pt>
                <c:pt idx="1506">
                  <c:v>7.0554399740604739</c:v>
                </c:pt>
                <c:pt idx="1507">
                  <c:v>7.0559267650950854</c:v>
                </c:pt>
                <c:pt idx="1508">
                  <c:v>7.0563852228392632</c:v>
                </c:pt>
                <c:pt idx="1509">
                  <c:v>7.0568150782791177</c:v>
                </c:pt>
                <c:pt idx="1510">
                  <c:v>7.057216308687325</c:v>
                </c:pt>
                <c:pt idx="1511">
                  <c:v>7.057589138607522</c:v>
                </c:pt>
                <c:pt idx="1512">
                  <c:v>7.0579340378910764</c:v>
                </c:pt>
                <c:pt idx="1513">
                  <c:v>7.0582517166151693</c:v>
                </c:pt>
                <c:pt idx="1514">
                  <c:v>7.0585431167510597</c:v>
                </c:pt>
                <c:pt idx="1515">
                  <c:v>7.0588094004963571</c:v>
                </c:pt>
                <c:pt idx="1516">
                  <c:v>7.0590519352374113</c:v>
                </c:pt>
                <c:pt idx="1517">
                  <c:v>7.0592722751693611</c:v>
                </c:pt>
                <c:pt idx="1518">
                  <c:v>7.0594721396732849</c:v>
                </c:pt>
                <c:pt idx="1519">
                  <c:v>7.0596533886315438</c:v>
                </c:pt>
                <c:pt idx="1520">
                  <c:v>7.0598179949507047</c:v>
                </c:pt>
                <c:pt idx="1521">
                  <c:v>7.0599680146516643</c:v>
                </c:pt>
                <c:pt idx="1522">
                  <c:v>7.0601055549739451</c:v>
                </c:pt>
                <c:pt idx="1523">
                  <c:v>7.0602327410222188</c:v>
                </c:pt>
                <c:pt idx="1524">
                  <c:v>7.0603516815561083</c:v>
                </c:pt>
                <c:pt idx="1525">
                  <c:v>7.0604644345872662</c:v>
                </c:pt>
                <c:pt idx="1526">
                  <c:v>7.060572973497858</c:v>
                </c:pt>
                <c:pt idx="1527">
                  <c:v>7.060679154428728</c:v>
                </c:pt>
                <c:pt idx="1528">
                  <c:v>7.060784685699983</c:v>
                </c:pt>
                <c:pt idx="1529">
                  <c:v>7.0608911000188197</c:v>
                </c:pt>
                <c:pt idx="1530">
                  <c:v>7.0609997301960794</c:v>
                </c:pt>
                <c:pt idx="1531">
                  <c:v>7.0611116890318613</c:v>
                </c:pt>
                <c:pt idx="1532">
                  <c:v>7.061227853940597</c:v>
                </c:pt>
                <c:pt idx="1533">
                  <c:v>7.0613488567680456</c:v>
                </c:pt>
                <c:pt idx="1534">
                  <c:v>7.0614750791105783</c:v>
                </c:pt>
                <c:pt idx="1535">
                  <c:v>7.0616066532866242</c:v>
                </c:pt>
                <c:pt idx="1536">
                  <c:v>7.0617434689387277</c:v>
                </c:pt>
                <c:pt idx="1537">
                  <c:v>7.0618851850698574</c:v>
                </c:pt>
                <c:pt idx="1538">
                  <c:v>7.0620312471475106</c:v>
                </c:pt>
                <c:pt idx="1539">
                  <c:v>7.0621809087518832</c:v>
                </c:pt>
                <c:pt idx="1540">
                  <c:v>7.0623332571080262</c:v>
                </c:pt>
                <c:pt idx="1541">
                  <c:v>7.0624872417333338</c:v>
                </c:pt>
                <c:pt idx="1542">
                  <c:v>7.0626417053552588</c:v>
                </c:pt>
                <c:pt idx="1543">
                  <c:v>7.0627954162117579</c:v>
                </c:pt>
                <c:pt idx="1544">
                  <c:v>7.0629471008381426</c:v>
                </c:pt>
                <c:pt idx="1545">
                  <c:v>7.0630954764661782</c:v>
                </c:pt>
                <c:pt idx="1546">
                  <c:v>7.0632392822108034</c:v>
                </c:pt>
                <c:pt idx="1547">
                  <c:v>7.0633773082922282</c:v>
                </c:pt>
                <c:pt idx="1548">
                  <c:v>7.0635084226325162</c:v>
                </c:pt>
                <c:pt idx="1549">
                  <c:v>7.0636315942730334</c:v>
                </c:pt>
                <c:pt idx="1550">
                  <c:v>7.063745913180675</c:v>
                </c:pt>
                <c:pt idx="1551">
                  <c:v>7.0638506061434478</c:v>
                </c:pt>
                <c:pt idx="1552">
                  <c:v>7.0639450485949276</c:v>
                </c:pt>
                <c:pt idx="1553">
                  <c:v>7.064028772345071</c:v>
                </c:pt>
                <c:pt idx="1554">
                  <c:v>7.0641014693239264</c:v>
                </c:pt>
                <c:pt idx="1555">
                  <c:v>7.0641629915582138</c:v>
                </c:pt>
                <c:pt idx="1556">
                  <c:v>7.0642133476943023</c:v>
                </c:pt>
                <c:pt idx="1557">
                  <c:v>7.0642526964524706</c:v>
                </c:pt>
                <c:pt idx="1558">
                  <c:v>7.0642813374463023</c:v>
                </c:pt>
                <c:pt idx="1559">
                  <c:v>7.0642996998280596</c:v>
                </c:pt>
                <c:pt idx="1560">
                  <c:v>7.0643083292277353</c:v>
                </c:pt>
                <c:pt idx="1561">
                  <c:v>7.0643078734428473</c:v>
                </c:pt>
                <c:pt idx="1562">
                  <c:v>7.0642990673122918</c:v>
                </c:pt>
                <c:pt idx="1563">
                  <c:v>7.0642827171743594</c:v>
                </c:pt>
                <c:pt idx="1564">
                  <c:v>7.0642596852699846</c:v>
                </c:pt>
                <c:pt idx="1565">
                  <c:v>7.0642308744096196</c:v>
                </c:pt>
                <c:pt idx="1566">
                  <c:v>7.0641972131770023</c:v>
                </c:pt>
                <c:pt idx="1567">
                  <c:v>7.0641596418962793</c:v>
                </c:pt>
                <c:pt idx="1568">
                  <c:v>7.0641190995411138</c:v>
                </c:pt>
                <c:pt idx="1569">
                  <c:v>7.0640765117171052</c:v>
                </c:pt>
                <c:pt idx="1570">
                  <c:v>7.06403277980474</c:v>
                </c:pt>
                <c:pt idx="1571">
                  <c:v>7.0639887713118634</c:v>
                </c:pt>
                <c:pt idx="1572">
                  <c:v>7.0639453114548276</c:v>
                </c:pt>
                <c:pt idx="1573">
                  <c:v>7.0639031759669173</c:v>
                </c:pt>
                <c:pt idx="1574">
                  <c:v>7.0638630851201318</c:v>
                </c:pt>
                <c:pt idx="1575">
                  <c:v>7.0638256989390049</c:v>
                </c:pt>
                <c:pt idx="1576">
                  <c:v>7.0637916135787044</c:v>
                </c:pt>
                <c:pt idx="1577">
                  <c:v>7.0637613588305346</c:v>
                </c:pt>
                <c:pt idx="1578">
                  <c:v>7.0637353967039651</c:v>
                </c:pt>
                <c:pt idx="1579">
                  <c:v>7.0637141210157379</c:v>
                </c:pt>
                <c:pt idx="1580">
                  <c:v>7.0636978578964928</c:v>
                </c:pt>
                <c:pt idx="1581">
                  <c:v>7.063686867108081</c:v>
                </c:pt>
                <c:pt idx="1582">
                  <c:v>7.0636813440546629</c:v>
                </c:pt>
                <c:pt idx="1583">
                  <c:v>7.0636814223706654</c:v>
                </c:pt>
                <c:pt idx="1584">
                  <c:v>7.0636871769785143</c:v>
                </c:pt>
                <c:pt idx="1585">
                  <c:v>7.0636986275270779</c:v>
                </c:pt>
                <c:pt idx="1586">
                  <c:v>7.0637157421437369</c:v>
                </c:pt>
                <c:pt idx="1587">
                  <c:v>7.0637384414549969</c:v>
                </c:pt>
                <c:pt idx="1588">
                  <c:v>7.0637666028485668</c:v>
                </c:pt>
                <c:pt idx="1589">
                  <c:v>7.0638000649614741</c:v>
                </c:pt>
                <c:pt idx="1590">
                  <c:v>7.0638386323836837</c:v>
                </c:pt>
                <c:pt idx="1591">
                  <c:v>7.0638820805656621</c:v>
                </c:pt>
                <c:pt idx="1592">
                  <c:v>7.0639301609129932</c:v>
                </c:pt>
                <c:pt idx="1593">
                  <c:v>7.0639826060426181</c:v>
                </c:pt>
                <c:pt idx="1594">
                  <c:v>7.0640391351644656</c:v>
                </c:pt>
                <c:pt idx="1595">
                  <c:v>7.064099459539495</c:v>
                </c:pt>
                <c:pt idx="1596">
                  <c:v>7.0641632879508958</c:v>
                </c:pt>
                <c:pt idx="1597">
                  <c:v>7.0642303321104762</c:v>
                </c:pt>
                <c:pt idx="1598">
                  <c:v>7.064300311908668</c:v>
                </c:pt>
                <c:pt idx="1599">
                  <c:v>7.0643729604069332</c:v>
                </c:pt>
                <c:pt idx="1600">
                  <c:v>7.0644480284681261</c:v>
                </c:pt>
                <c:pt idx="1601">
                  <c:v>7.0645252889249557</c:v>
                </c:pt>
                <c:pt idx="1602">
                  <c:v>7.0646045401985074</c:v>
                </c:pt>
                <c:pt idx="1603">
                  <c:v>7.0646856092955668</c:v>
                </c:pt>
                <c:pt idx="1604">
                  <c:v>7.0647683541314859</c:v>
                </c:pt>
                <c:pt idx="1605">
                  <c:v>7.0648526651402301</c:v>
                </c:pt>
                <c:pt idx="1606">
                  <c:v>7.0649384661423493</c:v>
                </c:pt>
                <c:pt idx="1607">
                  <c:v>7.0650257144442454</c:v>
                </c:pt>
                <c:pt idx="1608">
                  <c:v>7.0651144001414972</c:v>
                </c:pt>
                <c:pt idx="1609">
                  <c:v>7.0652045445996734</c:v>
                </c:pt>
                <c:pt idx="1610">
                  <c:v>7.0652961980929252</c:v>
                </c:pt>
                <c:pt idx="1611">
                  <c:v>7.0653894365957237</c:v>
                </c:pt>
                <c:pt idx="1612">
                  <c:v>7.0654843577456843</c:v>
                </c:pt>
                <c:pt idx="1613">
                  <c:v>7.0655810760228031</c:v>
                </c:pt>
                <c:pt idx="1614">
                  <c:v>7.0656797172197576</c:v>
                </c:pt>
                <c:pt idx="1615">
                  <c:v>7.0657804123064398</c:v>
                </c:pt>
                <c:pt idx="1616">
                  <c:v>7.0658832908170517</c:v>
                </c:pt>
                <c:pt idx="1617">
                  <c:v>7.0659884739069394</c:v>
                </c:pt>
                <c:pt idx="1618">
                  <c:v>7.0660960672369368</c:v>
                </c:pt>
                <c:pt idx="1619">
                  <c:v>7.0662061538447798</c:v>
                </c:pt>
                <c:pt idx="1620">
                  <c:v>7.0663187871574644</c:v>
                </c:pt>
                <c:pt idx="1621">
                  <c:v>7.0664339842875794</c:v>
                </c:pt>
                <c:pt idx="1622">
                  <c:v>7.0665517197426198</c:v>
                </c:pt>
                <c:pt idx="1623">
                  <c:v>7.0666719196599699</c:v>
                </c:pt>
                <c:pt idx="1624">
                  <c:v>7.0667944566618486</c:v>
                </c:pt>
                <c:pt idx="1625">
                  <c:v>7.066919145404345</c:v>
                </c:pt>
                <c:pt idx="1626">
                  <c:v>7.067045738874298</c:v>
                </c:pt>
                <c:pt idx="1627">
                  <c:v>7.067173925469227</c:v>
                </c:pt>
                <c:pt idx="1628">
                  <c:v>7.0673033268812953</c:v>
                </c:pt>
                <c:pt idx="1629">
                  <c:v>7.0674334967987358</c:v>
                </c:pt>
                <c:pt idx="1630">
                  <c:v>7.067563920438662</c:v>
                </c:pt>
                <c:pt idx="1631">
                  <c:v>7.0676940149337328</c:v>
                </c:pt>
                <c:pt idx="1632">
                  <c:v>7.0678231306099342</c:v>
                </c:pt>
                <c:pt idx="1633">
                  <c:v>7.0679505532111992</c:v>
                </c:pt>
                <c:pt idx="1634">
                  <c:v>7.0680755071451324</c:v>
                </c:pt>
                <c:pt idx="1635">
                  <c:v>7.0681971598387818</c:v>
                </c:pt>
                <c:pt idx="1636">
                  <c:v>7.0683146272994444</c:v>
                </c:pt>
                <c:pt idx="1637">
                  <c:v>7.0684269809685789</c:v>
                </c:pt>
                <c:pt idx="1638">
                  <c:v>7.0685332559348346</c:v>
                </c:pt>
                <c:pt idx="1639">
                  <c:v>7.0686324605366329</c:v>
                </c:pt>
                <c:pt idx="1640">
                  <c:v>7.0687235873403607</c:v>
                </c:pt>
                <c:pt idx="1641">
                  <c:v>7.0688056254325371</c:v>
                </c:pt>
                <c:pt idx="1642">
                  <c:v>7.068877573917427</c:v>
                </c:pt>
                <c:pt idx="1643">
                  <c:v>7.0689384564677091</c:v>
                </c:pt>
                <c:pt idx="1644">
                  <c:v>7.0689873367359084</c:v>
                </c:pt>
                <c:pt idx="1645">
                  <c:v>7.0690233343980768</c:v>
                </c:pt>
                <c:pt idx="1646">
                  <c:v>7.0690456415679179</c:v>
                </c:pt>
                <c:pt idx="1647">
                  <c:v>7.0690535392887606</c:v>
                </c:pt>
                <c:pt idx="1648">
                  <c:v>7.0690464137829743</c:v>
                </c:pt>
                <c:pt idx="1649">
                  <c:v>7.0690237721152762</c:v>
                </c:pt>
                <c:pt idx="1650">
                  <c:v>7.0689852569094622</c:v>
                </c:pt>
                <c:pt idx="1651">
                  <c:v>7.0689306597490598</c:v>
                </c:pt>
                <c:pt idx="1652">
                  <c:v>7.0688599328926083</c:v>
                </c:pt>
                <c:pt idx="1653">
                  <c:v>7.068773198944803</c:v>
                </c:pt>
                <c:pt idx="1654">
                  <c:v>7.0686707581468564</c:v>
                </c:pt>
                <c:pt idx="1655">
                  <c:v>7.0685530929837057</c:v>
                </c:pt>
                <c:pt idx="1656">
                  <c:v>7.068420869852587</c:v>
                </c:pt>
                <c:pt idx="1657">
                  <c:v>7.0682749375972502</c:v>
                </c:pt>
                <c:pt idx="1658">
                  <c:v>7.0681163227847481</c:v>
                </c:pt>
                <c:pt idx="1659">
                  <c:v>7.0679462216871229</c:v>
                </c:pt>
                <c:pt idx="1660">
                  <c:v>7.0677659890268272</c:v>
                </c:pt>
                <c:pt idx="1661">
                  <c:v>7.0675771236479719</c:v>
                </c:pt>
                <c:pt idx="1662">
                  <c:v>7.0673812513784204</c:v>
                </c:pt>
                <c:pt idx="1663">
                  <c:v>7.0671801054417056</c:v>
                </c:pt>
                <c:pt idx="1664">
                  <c:v>7.0669755048545202</c:v>
                </c:pt>
                <c:pt idx="1665">
                  <c:v>7.0667693312991906</c:v>
                </c:pt>
                <c:pt idx="1666">
                  <c:v>7.0665635049877231</c:v>
                </c:pt>
                <c:pt idx="1667">
                  <c:v>7.066359960034668</c:v>
                </c:pt>
                <c:pt idx="1668">
                  <c:v>7.0661606198320914</c:v>
                </c:pt>
                <c:pt idx="1669">
                  <c:v>7.0659673728755052</c:v>
                </c:pt>
                <c:pt idx="1670">
                  <c:v>7.0657820494298589</c:v>
                </c:pt>
                <c:pt idx="1671">
                  <c:v>7.0656063993554747</c:v>
                </c:pt>
                <c:pt idx="1672">
                  <c:v>7.0654420713405299</c:v>
                </c:pt>
                <c:pt idx="1673">
                  <c:v>7.065290593714133</c:v>
                </c:pt>
                <c:pt idx="1674">
                  <c:v>7.0651533569468814</c:v>
                </c:pt>
                <c:pt idx="1675">
                  <c:v>7.0650315978875939</c:v>
                </c:pt>
                <c:pt idx="1676">
                  <c:v>7.0649263857373361</c:v>
                </c:pt>
                <c:pt idx="1677">
                  <c:v>7.0648386097257347</c:v>
                </c:pt>
                <c:pt idx="1678">
                  <c:v>7.0647689684300143</c:v>
                </c:pt>
                <c:pt idx="1679">
                  <c:v>7.0647179606649413</c:v>
                </c:pt>
                <c:pt idx="1680">
                  <c:v>7.0646858778732167</c:v>
                </c:pt>
                <c:pt idx="1681">
                  <c:v>7.064672797961383</c:v>
                </c:pt>
                <c:pt idx="1682">
                  <c:v>7.0646785805551264</c:v>
                </c:pt>
                <c:pt idx="1683">
                  <c:v>7.0647028636868017</c:v>
                </c:pt>
                <c:pt idx="1684">
                  <c:v>7.0647450619721202</c:v>
                </c:pt>
                <c:pt idx="1685">
                  <c:v>7.0648043663762747</c:v>
                </c:pt>
                <c:pt idx="1686">
                  <c:v>7.0648797457069774</c:v>
                </c:pt>
                <c:pt idx="1687">
                  <c:v>7.0649699499983392</c:v>
                </c:pt>
                <c:pt idx="1688">
                  <c:v>7.0650735159635829</c:v>
                </c:pt>
                <c:pt idx="1689">
                  <c:v>7.0651887746953834</c:v>
                </c:pt>
                <c:pt idx="1690">
                  <c:v>7.0653138617806972</c:v>
                </c:pt>
                <c:pt idx="1691">
                  <c:v>7.0654467299724546</c:v>
                </c:pt>
                <c:pt idx="1692">
                  <c:v>7.0655851645244834</c:v>
                </c:pt>
                <c:pt idx="1693">
                  <c:v>7.0657268012506291</c:v>
                </c:pt>
                <c:pt idx="1694">
                  <c:v>7.0658691473154702</c:v>
                </c:pt>
                <c:pt idx="1695">
                  <c:v>7.0660096047025638</c:v>
                </c:pt>
                <c:pt idx="1696">
                  <c:v>7.0661454962364321</c:v>
                </c:pt>
                <c:pt idx="1697">
                  <c:v>7.0662740939566291</c:v>
                </c:pt>
                <c:pt idx="1698">
                  <c:v>7.0663926495591252</c:v>
                </c:pt>
                <c:pt idx="1699">
                  <c:v>7.0664984265368362</c:v>
                </c:pt>
                <c:pt idx="1700">
                  <c:v>7.0665887335739201</c:v>
                </c:pt>
                <c:pt idx="1701">
                  <c:v>7.0666609586831877</c:v>
                </c:pt>
                <c:pt idx="1702">
                  <c:v>7.0667126035264847</c:v>
                </c:pt>
                <c:pt idx="1703">
                  <c:v>7.0667413173259126</c:v>
                </c:pt>
                <c:pt idx="1704">
                  <c:v>7.066744929759361</c:v>
                </c:pt>
                <c:pt idx="1705">
                  <c:v>7.066721482236499</c:v>
                </c:pt>
                <c:pt idx="1706">
                  <c:v>7.0666692569698881</c:v>
                </c:pt>
                <c:pt idx="1707">
                  <c:v>7.0665868032888008</c:v>
                </c:pt>
                <c:pt idx="1708">
                  <c:v>7.0664729606898593</c:v>
                </c:pt>
                <c:pt idx="1709">
                  <c:v>7.0663268781771276</c:v>
                </c:pt>
                <c:pt idx="1710">
                  <c:v>7.0661480295135313</c:v>
                </c:pt>
                <c:pt idx="1711">
                  <c:v>7.0659362240832282</c:v>
                </c:pt>
                <c:pt idx="1712">
                  <c:v>7.0656916131484264</c:v>
                </c:pt>
                <c:pt idx="1713">
                  <c:v>7.0654146913712008</c:v>
                </c:pt>
                <c:pt idx="1714">
                  <c:v>7.0651062935588111</c:v>
                </c:pt>
                <c:pt idx="1715">
                  <c:v>7.0647675866777204</c:v>
                </c:pt>
                <c:pt idx="1716">
                  <c:v>7.0644000572656447</c:v>
                </c:pt>
                <c:pt idx="1717">
                  <c:v>7.0640054944515338</c:v>
                </c:pt>
                <c:pt idx="1718">
                  <c:v>7.0635859688692593</c:v>
                </c:pt>
                <c:pt idx="1719">
                  <c:v>7.0631438078213211</c:v>
                </c:pt>
                <c:pt idx="1720">
                  <c:v>7.0626815671118379</c:v>
                </c:pt>
                <c:pt idx="1721">
                  <c:v>7.0622020000211414</c:v>
                </c:pt>
                <c:pt idx="1722">
                  <c:v>7.0617080239346661</c:v>
                </c:pt>
                <c:pt idx="1723">
                  <c:v>7.0612026851649192</c:v>
                </c:pt>
                <c:pt idx="1724">
                  <c:v>7.0606891225169974</c:v>
                </c:pt>
                <c:pt idx="1725">
                  <c:v>7.0601705301463351</c:v>
                </c:pt>
                <c:pt idx="1726">
                  <c:v>7.0596501202436253</c:v>
                </c:pt>
                <c:pt idx="1727">
                  <c:v>7.0591310860582714</c:v>
                </c:pt>
                <c:pt idx="1728">
                  <c:v>7.0586165657413034</c:v>
                </c:pt>
                <c:pt idx="1729">
                  <c:v>7.0581096074549299</c:v>
                </c:pt>
                <c:pt idx="1730">
                  <c:v>7.0576131361626206</c:v>
                </c:pt>
                <c:pt idx="1731">
                  <c:v>7.0571299224837976</c:v>
                </c:pt>
                <c:pt idx="1732">
                  <c:v>7.0566625539718357</c:v>
                </c:pt>
                <c:pt idx="1733">
                  <c:v>7.0562134091519653</c:v>
                </c:pt>
                <c:pt idx="1734">
                  <c:v>7.0557846346341826</c:v>
                </c:pt>
                <c:pt idx="1735">
                  <c:v>7.0553781255915657</c:v>
                </c:pt>
                <c:pt idx="1736">
                  <c:v>7.0549955098629784</c:v>
                </c:pt>
                <c:pt idx="1737">
                  <c:v>7.0546381358985766</c:v>
                </c:pt>
                <c:pt idx="1738">
                  <c:v>7.054307064716518</c:v>
                </c:pt>
                <c:pt idx="1739">
                  <c:v>7.0540030659807877</c:v>
                </c:pt>
                <c:pt idx="1740">
                  <c:v>7.0537266182446894</c:v>
                </c:pt>
                <c:pt idx="1741">
                  <c:v>7.0534779133332943</c:v>
                </c:pt>
                <c:pt idx="1742">
                  <c:v>7.053256864762087</c:v>
                </c:pt>
                <c:pt idx="1743">
                  <c:v>7.0530631200092362</c:v>
                </c:pt>
                <c:pt idx="1744">
                  <c:v>7.052896076377781</c:v>
                </c:pt>
                <c:pt idx="1745">
                  <c:v>7.0527549001050236</c:v>
                </c:pt>
                <c:pt idx="1746">
                  <c:v>7.0526385483042233</c:v>
                </c:pt>
                <c:pt idx="1747">
                  <c:v>7.0525457932629898</c:v>
                </c:pt>
                <c:pt idx="1748">
                  <c:v>7.0524752485775748</c:v>
                </c:pt>
                <c:pt idx="1749">
                  <c:v>7.0524253965747166</c:v>
                </c:pt>
                <c:pt idx="1750">
                  <c:v>7.0523946164633768</c:v>
                </c:pt>
                <c:pt idx="1751">
                  <c:v>7.0523812126662353</c:v>
                </c:pt>
                <c:pt idx="1752">
                  <c:v>7.0523834428024452</c:v>
                </c:pt>
                <c:pt idx="1753">
                  <c:v>7.0523995448256134</c:v>
                </c:pt>
                <c:pt idx="1754">
                  <c:v>7.0524277628607592</c:v>
                </c:pt>
                <c:pt idx="1755">
                  <c:v>7.0524663713283422</c:v>
                </c:pt>
                <c:pt idx="1756">
                  <c:v>7.0525136969909088</c:v>
                </c:pt>
                <c:pt idx="1757">
                  <c:v>7.0525681386081178</c:v>
                </c:pt>
                <c:pt idx="1758">
                  <c:v>7.0526281839403033</c:v>
                </c:pt>
                <c:pt idx="1759">
                  <c:v>7.0526924239009343</c:v>
                </c:pt>
                <c:pt idx="1760">
                  <c:v>7.0527595637264291</c:v>
                </c:pt>
                <c:pt idx="1761">
                  <c:v>7.0528284311088241</c:v>
                </c:pt>
                <c:pt idx="1762">
                  <c:v>7.0528979813217676</c:v>
                </c:pt>
                <c:pt idx="1763">
                  <c:v>7.0529672994599473</c:v>
                </c:pt>
                <c:pt idx="1764">
                  <c:v>7.0530356000007712</c:v>
                </c:pt>
                <c:pt idx="1765">
                  <c:v>7.0531022239786934</c:v>
                </c:pt>
                <c:pt idx="1766">
                  <c:v>7.0531666341303794</c:v>
                </c:pt>
                <c:pt idx="1767">
                  <c:v>7.0532284084184038</c:v>
                </c:pt>
                <c:pt idx="1768">
                  <c:v>7.0532872323690778</c:v>
                </c:pt>
                <c:pt idx="1769">
                  <c:v>7.053342890664398</c:v>
                </c:pt>
                <c:pt idx="1770">
                  <c:v>7.0533952584082238</c:v>
                </c:pt>
                <c:pt idx="1771">
                  <c:v>7.0534442924433094</c:v>
                </c:pt>
                <c:pt idx="1772">
                  <c:v>7.0534900230322508</c:v>
                </c:pt>
                <c:pt idx="1773">
                  <c:v>7.0535325461370384</c:v>
                </c:pt>
                <c:pt idx="1774">
                  <c:v>7.0535720164457967</c:v>
                </c:pt>
                <c:pt idx="1775">
                  <c:v>7.0536086412081396</c:v>
                </c:pt>
                <c:pt idx="1776">
                  <c:v>7.0536426748588887</c:v>
                </c:pt>
                <c:pt idx="1777">
                  <c:v>7.053674414339091</c:v>
                </c:pt>
                <c:pt idx="1778">
                  <c:v>7.0537041949675556</c:v>
                </c:pt>
                <c:pt idx="1779">
                  <c:v>7.0537323866785657</c:v>
                </c:pt>
                <c:pt idx="1780">
                  <c:v>7.0537593904224511</c:v>
                </c:pt>
                <c:pt idx="1781">
                  <c:v>7.0537856345232441</c:v>
                </c:pt>
                <c:pt idx="1782">
                  <c:v>7.0538115707979179</c:v>
                </c:pt>
                <c:pt idx="1783">
                  <c:v>7.0538376702607701</c:v>
                </c:pt>
                <c:pt idx="1784">
                  <c:v>7.0538644182616892</c:v>
                </c:pt>
                <c:pt idx="1785">
                  <c:v>7.0538923089372343</c:v>
                </c:pt>
                <c:pt idx="1786">
                  <c:v>7.0539218388890923</c:v>
                </c:pt>
                <c:pt idx="1787">
                  <c:v>7.0539535000464886</c:v>
                </c:pt>
                <c:pt idx="1788">
                  <c:v>7.0539877717184476</c:v>
                </c:pt>
                <c:pt idx="1789">
                  <c:v>7.0540251118987172</c:v>
                </c:pt>
                <c:pt idx="1790">
                  <c:v>7.0540659479496179</c:v>
                </c:pt>
                <c:pt idx="1791">
                  <c:v>7.0541106668591</c:v>
                </c:pt>
                <c:pt idx="1792">
                  <c:v>7.0541596053340596</c:v>
                </c:pt>
                <c:pt idx="1793">
                  <c:v>7.054213040058082</c:v>
                </c:pt>
                <c:pt idx="1794">
                  <c:v>7.0542711784978316</c:v>
                </c:pt>
                <c:pt idx="1795">
                  <c:v>7.054334150684177</c:v>
                </c:pt>
                <c:pt idx="1796">
                  <c:v>7.0544020024165537</c:v>
                </c:pt>
                <c:pt idx="1797">
                  <c:v>7.05447469033862</c:v>
                </c:pt>
                <c:pt idx="1798">
                  <c:v>7.0545520793080083</c:v>
                </c:pt>
                <c:pt idx="1799">
                  <c:v>7.054633942432897</c:v>
                </c:pt>
                <c:pt idx="1800">
                  <c:v>7.0547199640738461</c:v>
                </c:pt>
                <c:pt idx="1801">
                  <c:v>7.0548097460116086</c:v>
                </c:pt>
                <c:pt idx="1802">
                  <c:v>7.0549028168615413</c:v>
                </c:pt>
                <c:pt idx="1803">
                  <c:v>7.0549986446756021</c:v>
                </c:pt>
                <c:pt idx="1804">
                  <c:v>7.0550966525200609</c:v>
                </c:pt>
                <c:pt idx="1805">
                  <c:v>7.0551962366612067</c:v>
                </c:pt>
                <c:pt idx="1806">
                  <c:v>7.0552967868444423</c:v>
                </c:pt>
                <c:pt idx="1807">
                  <c:v>7.0553977080256249</c:v>
                </c:pt>
                <c:pt idx="1808">
                  <c:v>7.055498442815801</c:v>
                </c:pt>
                <c:pt idx="1809">
                  <c:v>7.0555984938375511</c:v>
                </c:pt>
                <c:pt idx="1810">
                  <c:v>7.0556974451655554</c:v>
                </c:pt>
                <c:pt idx="1811">
                  <c:v>7.0557949820352226</c:v>
                </c:pt>
                <c:pt idx="1812">
                  <c:v>7.0558909080478847</c:v>
                </c:pt>
                <c:pt idx="1813">
                  <c:v>7.0559851591740399</c:v>
                </c:pt>
                <c:pt idx="1814">
                  <c:v>7.0560778139520366</c:v>
                </c:pt>
                <c:pt idx="1815">
                  <c:v>7.0561690993930366</c:v>
                </c:pt>
                <c:pt idx="1816">
                  <c:v>7.0562593922297081</c:v>
                </c:pt>
                <c:pt idx="1817">
                  <c:v>7.056349215282502</c:v>
                </c:pt>
                <c:pt idx="1818">
                  <c:v>7.0564392288607376</c:v>
                </c:pt>
                <c:pt idx="1819">
                  <c:v>7.0565302172646671</c:v>
                </c:pt>
                <c:pt idx="1820">
                  <c:v>7.0566230706075013</c:v>
                </c:pt>
                <c:pt idx="1821">
                  <c:v>7.056718762330072</c:v>
                </c:pt>
                <c:pt idx="1822">
                  <c:v>7.0568183229298977</c:v>
                </c:pt>
                <c:pt idx="1823">
                  <c:v>7.0569228105636634</c:v>
                </c:pt>
                <c:pt idx="1824">
                  <c:v>7.0570332793000947</c:v>
                </c:pt>
                <c:pt idx="1825">
                  <c:v>7.0571507458934164</c:v>
                </c:pt>
                <c:pt idx="1826">
                  <c:v>7.0572761560127288</c:v>
                </c:pt>
                <c:pt idx="1827">
                  <c:v>7.0574103508987331</c:v>
                </c:pt>
                <c:pt idx="1828">
                  <c:v>7.0575540354268558</c:v>
                </c:pt>
                <c:pt idx="1829">
                  <c:v>7.0577077485362993</c:v>
                </c:pt>
                <c:pt idx="1830">
                  <c:v>7.0578718369387676</c:v>
                </c:pt>
                <c:pt idx="1831">
                  <c:v>7.0580464329491788</c:v>
                </c:pt>
                <c:pt idx="1832">
                  <c:v>7.0582314371828687</c:v>
                </c:pt>
                <c:pt idx="1833">
                  <c:v>7.0584265067387157</c:v>
                </c:pt>
                <c:pt idx="1834">
                  <c:v>7.0586310493344122</c:v>
                </c:pt>
                <c:pt idx="1835">
                  <c:v>7.0588442236791611</c:v>
                </c:pt>
                <c:pt idx="1836">
                  <c:v>7.0590649461630282</c:v>
                </c:pt>
                <c:pt idx="1837">
                  <c:v>7.0592919037173303</c:v>
                </c:pt>
                <c:pt idx="1838">
                  <c:v>7.0595235724696526</c:v>
                </c:pt>
                <c:pt idx="1839">
                  <c:v>7.0597582415998721</c:v>
                </c:pt>
                <c:pt idx="1840">
                  <c:v>7.0599940416223346</c:v>
                </c:pt>
                <c:pt idx="1841">
                  <c:v>7.0602289761924144</c:v>
                </c:pt>
                <c:pt idx="1842">
                  <c:v>7.0604609564710383</c:v>
                </c:pt>
                <c:pt idx="1843">
                  <c:v>7.0606878370737576</c:v>
                </c:pt>
                <c:pt idx="1844">
                  <c:v>7.0609074526657691</c:v>
                </c:pt>
                <c:pt idx="1845">
                  <c:v>7.0611176543214924</c:v>
                </c:pt>
                <c:pt idx="1846">
                  <c:v>7.06131634483061</c:v>
                </c:pt>
                <c:pt idx="1847">
                  <c:v>7.0615015121943667</c:v>
                </c:pt>
                <c:pt idx="1848">
                  <c:v>7.0616712606174401</c:v>
                </c:pt>
                <c:pt idx="1849">
                  <c:v>7.0618238383678076</c:v>
                </c:pt>
                <c:pt idx="1850">
                  <c:v>7.0619576619589237</c:v>
                </c:pt>
                <c:pt idx="1851">
                  <c:v>7.0620713362133518</c:v>
                </c:pt>
                <c:pt idx="1852">
                  <c:v>7.0621636698992631</c:v>
                </c:pt>
                <c:pt idx="1853">
                  <c:v>7.0622336867871116</c:v>
                </c:pt>
                <c:pt idx="1854">
                  <c:v>7.0622806321411709</c:v>
                </c:pt>
                <c:pt idx="1855">
                  <c:v>7.0623039748224228</c:v>
                </c:pt>
                <c:pt idx="1856">
                  <c:v>7.0623034053207343</c:v>
                </c:pt>
                <c:pt idx="1857">
                  <c:v>7.0622788301468749</c:v>
                </c:pt>
                <c:pt idx="1858">
                  <c:v>7.0622303630967398</c:v>
                </c:pt>
                <c:pt idx="1859">
                  <c:v>7.0621583139517332</c:v>
                </c:pt>
                <c:pt idx="1860">
                  <c:v>7.0620631752022218</c:v>
                </c:pt>
                <c:pt idx="1861">
                  <c:v>7.0619456073766216</c:v>
                </c:pt>
                <c:pt idx="1862">
                  <c:v>7.0618064235284601</c:v>
                </c:pt>
                <c:pt idx="1863">
                  <c:v>7.0616465733799263</c:v>
                </c:pt>
                <c:pt idx="1864">
                  <c:v>7.0614671275465239</c:v>
                </c:pt>
                <c:pt idx="1865">
                  <c:v>7.0612692621783264</c:v>
                </c:pt>
                <c:pt idx="1866">
                  <c:v>7.0610542442558977</c:v>
                </c:pt>
                <c:pt idx="1867">
                  <c:v>7.0608234176800817</c:v>
                </c:pt>
                <c:pt idx="1868">
                  <c:v>7.0605781902019844</c:v>
                </c:pt>
                <c:pt idx="1869">
                  <c:v>7.0603200211582449</c:v>
                </c:pt>
                <c:pt idx="1870">
                  <c:v>7.0600504099117627</c:v>
                </c:pt>
                <c:pt idx="1871">
                  <c:v>7.0597708848511314</c:v>
                </c:pt>
                <c:pt idx="1872">
                  <c:v>7.0594829927732006</c:v>
                </c:pt>
                <c:pt idx="1873">
                  <c:v>7.0591882884611437</c:v>
                </c:pt>
                <c:pt idx="1874">
                  <c:v>7.0588883242750056</c:v>
                </c:pt>
                <c:pt idx="1875">
                  <c:v>7.0585846395947938</c:v>
                </c:pt>
                <c:pt idx="1876">
                  <c:v>7.0582787500009641</c:v>
                </c:pt>
                <c:pt idx="1877">
                  <c:v>7.0579721361460832</c:v>
                </c:pt>
                <c:pt idx="1878">
                  <c:v>7.0576662323609334</c:v>
                </c:pt>
                <c:pt idx="1879">
                  <c:v>7.0573624151386811</c:v>
                </c:pt>
                <c:pt idx="1880">
                  <c:v>7.0570619917375597</c:v>
                </c:pt>
                <c:pt idx="1881">
                  <c:v>7.0567661892234153</c:v>
                </c:pt>
                <c:pt idx="1882">
                  <c:v>7.0564761443304764</c:v>
                </c:pt>
                <c:pt idx="1883">
                  <c:v>7.056192894548337</c:v>
                </c:pt>
                <c:pt idx="1884">
                  <c:v>7.0559173708442851</c:v>
                </c:pt>
                <c:pt idx="1885">
                  <c:v>7.0556503924028906</c:v>
                </c:pt>
                <c:pt idx="1886">
                  <c:v>7.0553926637103599</c:v>
                </c:pt>
                <c:pt idx="1887">
                  <c:v>7.0551447742324376</c:v>
                </c:pt>
                <c:pt idx="1888">
                  <c:v>7.0549072008366043</c:v>
                </c:pt>
                <c:pt idx="1889">
                  <c:v>7.0546803129985918</c:v>
                </c:pt>
                <c:pt idx="1890">
                  <c:v>7.0544643807170324</c:v>
                </c:pt>
                <c:pt idx="1891">
                  <c:v>7.0542595849444059</c:v>
                </c:pt>
                <c:pt idx="1892">
                  <c:v>7.0540660302332236</c:v>
                </c:pt>
                <c:pt idx="1893">
                  <c:v>7.0538837591982144</c:v>
                </c:pt>
                <c:pt idx="1894">
                  <c:v>7.053712768313475</c:v>
                </c:pt>
                <c:pt idx="1895">
                  <c:v>7.0535530245020706</c:v>
                </c:pt>
                <c:pt idx="1896">
                  <c:v>7.0534044819372346</c:v>
                </c:pt>
                <c:pt idx="1897">
                  <c:v>7.0532670984603811</c:v>
                </c:pt>
                <c:pt idx="1898">
                  <c:v>7.0531408510318441</c:v>
                </c:pt>
                <c:pt idx="1899">
                  <c:v>7.0530257496656841</c:v>
                </c:pt>
                <c:pt idx="1900">
                  <c:v>7.0529218493585768</c:v>
                </c:pt>
                <c:pt idx="1901">
                  <c:v>7.0528292596017037</c:v>
                </c:pt>
                <c:pt idx="1902">
                  <c:v>7.0527481511581618</c:v>
                </c:pt>
                <c:pt idx="1903">
                  <c:v>7.0526787598907514</c:v>
                </c:pt>
                <c:pt idx="1904">
                  <c:v>7.0526213875304418</c:v>
                </c:pt>
                <c:pt idx="1905">
                  <c:v>7.0525763993800998</c:v>
                </c:pt>
                <c:pt idx="1906">
                  <c:v>7.0525442190482579</c:v>
                </c:pt>
                <c:pt idx="1907">
                  <c:v>7.0525253204017018</c:v>
                </c:pt>
                <c:pt idx="1908">
                  <c:v>7.0525202170114074</c:v>
                </c:pt>
                <c:pt idx="1909">
                  <c:v>7.0525294494412609</c:v>
                </c:pt>
                <c:pt idx="1910">
                  <c:v>7.0525535707903586</c:v>
                </c:pt>
                <c:pt idx="1911">
                  <c:v>7.0525931309445733</c:v>
                </c:pt>
                <c:pt idx="1912">
                  <c:v>7.0526486600193694</c:v>
                </c:pt>
                <c:pt idx="1913">
                  <c:v>7.052720651482133</c:v>
                </c:pt>
                <c:pt idx="1914">
                  <c:v>7.0528095454295787</c:v>
                </c:pt>
                <c:pt idx="1915">
                  <c:v>7.052915712466608</c:v>
                </c:pt>
                <c:pt idx="1916">
                  <c:v>7.0530394385915027</c:v>
                </c:pt>
                <c:pt idx="1917">
                  <c:v>7.0531809114423556</c:v>
                </c:pt>
                <c:pt idx="1918">
                  <c:v>7.0533402082044434</c:v>
                </c:pt>
                <c:pt idx="1919">
                  <c:v>7.053517285419356</c:v>
                </c:pt>
                <c:pt idx="1920">
                  <c:v>7.0537119708750167</c:v>
                </c:pt>
                <c:pt idx="1921">
                  <c:v>7.0539239576909836</c:v>
                </c:pt>
                <c:pt idx="1922">
                  <c:v>7.0541528006467722</c:v>
                </c:pt>
                <c:pt idx="1923">
                  <c:v>7.0543979147333022</c:v>
                </c:pt>
                <c:pt idx="1924">
                  <c:v>7.0546585758427129</c:v>
                </c:pt>
                <c:pt idx="1925">
                  <c:v>7.0549339234539046</c:v>
                </c:pt>
                <c:pt idx="1926">
                  <c:v>7.0552229651256901</c:v>
                </c:pt>
                <c:pt idx="1927">
                  <c:v>7.0555245825805972</c:v>
                </c:pt>
                <c:pt idx="1928">
                  <c:v>7.0558375391529244</c:v>
                </c:pt>
                <c:pt idx="1929">
                  <c:v>7.056160488384795</c:v>
                </c:pt>
                <c:pt idx="1930">
                  <c:v>7.0564919835810249</c:v>
                </c:pt>
                <c:pt idx="1931">
                  <c:v>7.056830488172241</c:v>
                </c:pt>
                <c:pt idx="1932">
                  <c:v>7.0571743867786694</c:v>
                </c:pt>
                <c:pt idx="1933">
                  <c:v>7.0575219969070977</c:v>
                </c:pt>
                <c:pt idx="1934">
                  <c:v>7.0578715812444388</c:v>
                </c:pt>
                <c:pt idx="1935">
                  <c:v>7.058221360529191</c:v>
                </c:pt>
                <c:pt idx="1936">
                  <c:v>7.0585695269853614</c:v>
                </c:pt>
                <c:pt idx="1937">
                  <c:v>7.0589142582931883</c:v>
                </c:pt>
                <c:pt idx="1938">
                  <c:v>7.0592537320513689</c:v>
                </c:pt>
                <c:pt idx="1939">
                  <c:v>7.0595861406622946</c:v>
                </c:pt>
                <c:pt idx="1940">
                  <c:v>7.0599097065517702</c:v>
                </c:pt>
                <c:pt idx="1941">
                  <c:v>7.0602226976210973</c:v>
                </c:pt>
                <c:pt idx="1942">
                  <c:v>7.0605234428206831</c:v>
                </c:pt>
                <c:pt idx="1943">
                  <c:v>7.0608103477252806</c:v>
                </c:pt>
                <c:pt idx="1944">
                  <c:v>7.0610819099766271</c:v>
                </c:pt>
                <c:pt idx="1945">
                  <c:v>7.0613367344391582</c:v>
                </c:pt>
                <c:pt idx="1946">
                  <c:v>7.0615735478910802</c:v>
                </c:pt>
                <c:pt idx="1947">
                  <c:v>7.0617912130513956</c:v>
                </c:pt>
                <c:pt idx="1948">
                  <c:v>7.0619887417267924</c:v>
                </c:pt>
                <c:pt idx="1949">
                  <c:v>7.0621653068528474</c:v>
                </c:pt>
                <c:pt idx="1950">
                  <c:v>7.0623202532010909</c:v>
                </c:pt>
                <c:pt idx="1951">
                  <c:v>7.0624531065255551</c:v>
                </c:pt>
                <c:pt idx="1952">
                  <c:v>7.0625635809281562</c:v>
                </c:pt>
                <c:pt idx="1953">
                  <c:v>7.0626515842310127</c:v>
                </c:pt>
                <c:pt idx="1954">
                  <c:v>7.062717221157035</c:v>
                </c:pt>
                <c:pt idx="1955">
                  <c:v>7.0627607941411057</c:v>
                </c:pt>
                <c:pt idx="1956">
                  <c:v>7.0627828016266321</c:v>
                </c:pt>
                <c:pt idx="1957">
                  <c:v>7.0627839337493761</c:v>
                </c:pt>
                <c:pt idx="1958">
                  <c:v>7.0627650653721741</c:v>
                </c:pt>
                <c:pt idx="1959">
                  <c:v>7.0627272465076079</c:v>
                </c:pt>
                <c:pt idx="1960">
                  <c:v>7.0626716902442697</c:v>
                </c:pt>
                <c:pt idx="1961">
                  <c:v>7.0625997583681199</c:v>
                </c:pt>
                <c:pt idx="1962">
                  <c:v>7.0625129449353921</c:v>
                </c:pt>
                <c:pt idx="1963">
                  <c:v>7.0624128581015144</c:v>
                </c:pt>
                <c:pt idx="1964">
                  <c:v>7.0623012005379939</c:v>
                </c:pt>
                <c:pt idx="1965">
                  <c:v>7.0621797487756126</c:v>
                </c:pt>
                <c:pt idx="1966">
                  <c:v>7.062050331799731</c:v>
                </c:pt>
                <c:pt idx="1967">
                  <c:v>7.0619148091974084</c:v>
                </c:pt>
                <c:pt idx="1968">
                  <c:v>7.061775049124015</c:v>
                </c:pt>
                <c:pt idx="1969">
                  <c:v>7.0616329063270573</c:v>
                </c:pt>
                <c:pt idx="1970">
                  <c:v>7.0614902004441706</c:v>
                </c:pt>
                <c:pt idx="1971">
                  <c:v>7.0613486947840833</c:v>
                </c:pt>
                <c:pt idx="1972">
                  <c:v>7.0612100758040039</c:v>
                </c:pt>
                <c:pt idx="1973">
                  <c:v>7.0610759335101223</c:v>
                </c:pt>
                <c:pt idx="1974">
                  <c:v>7.0609477430245917</c:v>
                </c:pt>
                <c:pt idx="1975">
                  <c:v>7.0608268475763891</c:v>
                </c:pt>
                <c:pt idx="1976">
                  <c:v>7.0607144431805828</c:v>
                </c:pt>
                <c:pt idx="1977">
                  <c:v>7.0606115652682204</c:v>
                </c:pt>
                <c:pt idx="1978">
                  <c:v>7.0605190775165179</c:v>
                </c:pt>
                <c:pt idx="1979">
                  <c:v>7.0604376631070904</c:v>
                </c:pt>
                <c:pt idx="1980">
                  <c:v>7.0603678186089969</c:v>
                </c:pt>
                <c:pt idx="1981">
                  <c:v>7.0603098506442246</c:v>
                </c:pt>
                <c:pt idx="1982">
                  <c:v>7.060263875445882</c:v>
                </c:pt>
                <c:pt idx="1983">
                  <c:v>7.0602298213650094</c:v>
                </c:pt>
                <c:pt idx="1984">
                  <c:v>7.0602074343218426</c:v>
                </c:pt>
                <c:pt idx="1985">
                  <c:v>7.060196286134671</c:v>
                </c:pt>
                <c:pt idx="1986">
                  <c:v>7.0601957855971564</c:v>
                </c:pt>
                <c:pt idx="1987">
                  <c:v>7.0602051921170208</c:v>
                </c:pt>
                <c:pt idx="1988">
                  <c:v>7.0602236316779416</c:v>
                </c:pt>
                <c:pt idx="1989">
                  <c:v>7.060250114844461</c:v>
                </c:pt>
                <c:pt idx="1990">
                  <c:v>7.0602835564961994</c:v>
                </c:pt>
                <c:pt idx="1991">
                  <c:v>7.0603227969513647</c:v>
                </c:pt>
                <c:pt idx="1992">
                  <c:v>7.0603666241184708</c:v>
                </c:pt>
                <c:pt idx="1993">
                  <c:v>7.0604137962986524</c:v>
                </c:pt>
                <c:pt idx="1994">
                  <c:v>7.0604630652501923</c:v>
                </c:pt>
                <c:pt idx="1995">
                  <c:v>7.0605131991230072</c:v>
                </c:pt>
                <c:pt idx="1996">
                  <c:v>7.0605630048753341</c:v>
                </c:pt>
                <c:pt idx="1997">
                  <c:v>7.0606113497974938</c:v>
                </c:pt>
                <c:pt idx="1998">
                  <c:v>7.0606571817882058</c:v>
                </c:pt>
                <c:pt idx="1999">
                  <c:v>7.0606995480575794</c:v>
                </c:pt>
                <c:pt idx="2000">
                  <c:v>7.0607376119674887</c:v>
                </c:pt>
                <c:pt idx="2001">
                  <c:v>7.0607706677636761</c:v>
                </c:pt>
                <c:pt idx="2002">
                  <c:v>7.0607981530020734</c:v>
                </c:pt>
                <c:pt idx="2003">
                  <c:v>7.0608196585209013</c:v>
                </c:pt>
                <c:pt idx="2004">
                  <c:v>7.0608349358577041</c:v>
                </c:pt>
                <c:pt idx="2005">
                  <c:v>7.0608439020556313</c:v>
                </c:pt>
                <c:pt idx="2006">
                  <c:v>7.0608466418464193</c:v>
                </c:pt>
                <c:pt idx="2007">
                  <c:v>7.0608434072394646</c:v>
                </c:pt>
                <c:pt idx="2008">
                  <c:v>7.060834614587101</c:v>
                </c:pt>
                <c:pt idx="2009">
                  <c:v>7.0608208392346166</c:v>
                </c:pt>
                <c:pt idx="2010">
                  <c:v>7.0608028078973506</c:v>
                </c:pt>
                <c:pt idx="2011">
                  <c:v>7.060781388933715</c:v>
                </c:pt>
                <c:pt idx="2012">
                  <c:v>7.0607575807004066</c:v>
                </c:pt>
                <c:pt idx="2013">
                  <c:v>7.0607324981844668</c:v>
                </c:pt>
                <c:pt idx="2014">
                  <c:v>7.0607073581077362</c:v>
                </c:pt>
                <c:pt idx="2015">
                  <c:v>7.0606834626949642</c:v>
                </c:pt>
                <c:pt idx="2016">
                  <c:v>7.0606621822894367</c:v>
                </c:pt>
                <c:pt idx="2017">
                  <c:v>7.0606449369916184</c:v>
                </c:pt>
                <c:pt idx="2018">
                  <c:v>7.0606331774889304</c:v>
                </c:pt>
                <c:pt idx="2019">
                  <c:v>7.0606283652409587</c:v>
                </c:pt>
                <c:pt idx="2020">
                  <c:v>7.0606319521854957</c:v>
                </c:pt>
                <c:pt idx="2021">
                  <c:v>7.060645360136574</c:v>
                </c:pt>
                <c:pt idx="2022">
                  <c:v>7.0606699600529348</c:v>
                </c:pt>
                <c:pt idx="2023">
                  <c:v>7.0607070513603372</c:v>
                </c:pt>
                <c:pt idx="2024">
                  <c:v>7.060757841510827</c:v>
                </c:pt>
                <c:pt idx="2025">
                  <c:v>7.0608234259565963</c:v>
                </c:pt>
                <c:pt idx="2026">
                  <c:v>7.0609047687081459</c:v>
                </c:pt>
                <c:pt idx="2027">
                  <c:v>7.0610026836409876</c:v>
                </c:pt>
                <c:pt idx="2028">
                  <c:v>7.0611178167167594</c:v>
                </c:pt>
                <c:pt idx="2029">
                  <c:v>7.0612506292958512</c:v>
                </c:pt>
                <c:pt idx="2030">
                  <c:v>7.0614013827394144</c:v>
                </c:pt>
                <c:pt idx="2031">
                  <c:v>7.061570124525284</c:v>
                </c:pt>
                <c:pt idx="2032">
                  <c:v>7.0617566761300532</c:v>
                </c:pt>
                <c:pt idx="2033">
                  <c:v>7.0619606229530314</c:v>
                </c:pt>
                <c:pt idx="2034">
                  <c:v>7.0621813065732342</c:v>
                </c:pt>
                <c:pt idx="2035">
                  <c:v>7.0624178196355611</c:v>
                </c:pt>
                <c:pt idx="2036">
                  <c:v>7.0626690036558637</c:v>
                </c:pt>
                <c:pt idx="2037">
                  <c:v>7.0629334500162964</c:v>
                </c:pt>
                <c:pt idx="2038">
                  <c:v>7.0632095043924163</c:v>
                </c:pt>
                <c:pt idx="2039">
                  <c:v>7.0634952748125093</c:v>
                </c:pt>
                <c:pt idx="2040">
                  <c:v>7.0637886434984143</c:v>
                </c:pt>
                <c:pt idx="2041">
                  <c:v>7.0640872825766081</c:v>
                </c:pt>
                <c:pt idx="2042">
                  <c:v>7.0643886736793569</c:v>
                </c:pt>
                <c:pt idx="2043">
                  <c:v>7.0646901313800701</c:v>
                </c:pt>
                <c:pt idx="2044">
                  <c:v>7.0649888303269481</c:v>
                </c:pt>
                <c:pt idx="2045">
                  <c:v>7.0652818358580589</c:v>
                </c:pt>
                <c:pt idx="2046">
                  <c:v>7.0655661378025707</c:v>
                </c:pt>
                <c:pt idx="2047">
                  <c:v>7.0658386871000216</c:v>
                </c:pt>
                <c:pt idx="2048">
                  <c:v>7.0660964348044368</c:v>
                </c:pt>
                <c:pt idx="2049">
                  <c:v>7.0663363729841624</c:v>
                </c:pt>
                <c:pt idx="2050">
                  <c:v>7.0665555769816457</c:v>
                </c:pt>
                <c:pt idx="2051">
                  <c:v>7.0667512484586332</c:v>
                </c:pt>
                <c:pt idx="2052">
                  <c:v>7.0669207586187506</c:v>
                </c:pt>
                <c:pt idx="2053">
                  <c:v>7.0670616909692701</c:v>
                </c:pt>
                <c:pt idx="2054">
                  <c:v>7.0671718829561758</c:v>
                </c:pt>
                <c:pt idx="2055">
                  <c:v>7.0672494657826066</c:v>
                </c:pt>
                <c:pt idx="2056">
                  <c:v>7.0672929017015624</c:v>
                </c:pt>
                <c:pt idx="2057">
                  <c:v>7.0673010180615243</c:v>
                </c:pt>
                <c:pt idx="2058">
                  <c:v>7.0672730373805681</c:v>
                </c:pt>
                <c:pt idx="2059">
                  <c:v>7.0672086027337429</c:v>
                </c:pt>
                <c:pt idx="2060">
                  <c:v>7.0671077977635148</c:v>
                </c:pt>
                <c:pt idx="2061">
                  <c:v>7.0669711606661956</c:v>
                </c:pt>
                <c:pt idx="2062">
                  <c:v>7.0667996915702309</c:v>
                </c:pt>
                <c:pt idx="2063">
                  <c:v>7.0665948528055562</c:v>
                </c:pt>
                <c:pt idx="2064">
                  <c:v>7.0663585616674176</c:v>
                </c:pt>
                <c:pt idx="2065">
                  <c:v>7.066093175403398</c:v>
                </c:pt>
                <c:pt idx="2066">
                  <c:v>7.0658014682978321</c:v>
                </c:pt>
                <c:pt idx="2067">
                  <c:v>7.0654866008914494</c:v>
                </c:pt>
                <c:pt idx="2068">
                  <c:v>7.0651520815526094</c:v>
                </c:pt>
                <c:pt idx="2069">
                  <c:v>7.0648017208063933</c:v>
                </c:pt>
                <c:pt idx="2070">
                  <c:v>7.0644395790248433</c:v>
                </c:pt>
                <c:pt idx="2071">
                  <c:v>7.0640699082817386</c:v>
                </c:pt>
                <c:pt idx="2072">
                  <c:v>7.0636970893726687</c:v>
                </c:pt>
                <c:pt idx="2073">
                  <c:v>7.0633255651869939</c:v>
                </c:pt>
                <c:pt idx="2074">
                  <c:v>7.0629597717794974</c:v>
                </c:pt>
                <c:pt idx="2075">
                  <c:v>7.0626040686117069</c:v>
                </c:pt>
                <c:pt idx="2076">
                  <c:v>7.0622626695056097</c:v>
                </c:pt>
                <c:pt idx="2077">
                  <c:v>7.0619395758713734</c:v>
                </c:pt>
                <c:pt idx="2078">
                  <c:v>7.0616385137365789</c:v>
                </c:pt>
                <c:pt idx="2079">
                  <c:v>7.0613628760194658</c:v>
                </c:pt>
                <c:pt idx="2080">
                  <c:v>7.0611156713554646</c:v>
                </c:pt>
                <c:pt idx="2081">
                  <c:v>7.0608994806069383</c:v>
                </c:pt>
                <c:pt idx="2082">
                  <c:v>7.0607164219630878</c:v>
                </c:pt>
                <c:pt idx="2083">
                  <c:v>7.0605681252759629</c:v>
                </c:pt>
                <c:pt idx="2084">
                  <c:v>7.0604557159907824</c:v>
                </c:pt>
                <c:pt idx="2085">
                  <c:v>7.0603798087331517</c:v>
                </c:pt>
                <c:pt idx="2086">
                  <c:v>7.060340510333714</c:v>
                </c:pt>
                <c:pt idx="2087">
                  <c:v>7.0603374318212868</c:v>
                </c:pt>
                <c:pt idx="2088">
                  <c:v>7.0603697087101516</c:v>
                </c:pt>
                <c:pt idx="2089">
                  <c:v>7.0604360287510586</c:v>
                </c:pt>
                <c:pt idx="2090">
                  <c:v>7.0605346662084889</c:v>
                </c:pt>
                <c:pt idx="2091">
                  <c:v>7.0606635216652069</c:v>
                </c:pt>
                <c:pt idx="2092">
                  <c:v>7.0608201663318946</c:v>
                </c:pt>
                <c:pt idx="2093">
                  <c:v>7.0610018898463141</c:v>
                </c:pt>
                <c:pt idx="2094">
                  <c:v>7.0612057505744144</c:v>
                </c:pt>
                <c:pt idx="2095">
                  <c:v>7.0614286274682332</c:v>
                </c:pt>
                <c:pt idx="2096">
                  <c:v>7.061667272587167</c:v>
                </c:pt>
                <c:pt idx="2097">
                  <c:v>7.0619183634471687</c:v>
                </c:pt>
                <c:pt idx="2098">
                  <c:v>7.0621785544253219</c:v>
                </c:pt>
                <c:pt idx="2099">
                  <c:v>7.0624445265146676</c:v>
                </c:pt>
                <c:pt idx="2100">
                  <c:v>7.06271303479563</c:v>
                </c:pt>
                <c:pt idx="2101">
                  <c:v>7.0629809530641339</c:v>
                </c:pt>
                <c:pt idx="2102">
                  <c:v>7.0632453151300334</c:v>
                </c:pt>
                <c:pt idx="2103">
                  <c:v>7.0635033523702244</c:v>
                </c:pt>
                <c:pt idx="2104">
                  <c:v>7.0637525271878632</c:v>
                </c:pt>
                <c:pt idx="2105">
                  <c:v>7.0639905620932106</c:v>
                </c:pt>
                <c:pt idx="2106">
                  <c:v>7.0642154641846844</c:v>
                </c:pt>
                <c:pt idx="2107">
                  <c:v>7.0644255448717148</c:v>
                </c:pt>
                <c:pt idx="2108">
                  <c:v>7.0646194347439613</c:v>
                </c:pt>
                <c:pt idx="2109">
                  <c:v>7.0647960935525802</c:v>
                </c:pt>
                <c:pt idx="2110">
                  <c:v>7.0649548153264297</c:v>
                </c:pt>
                <c:pt idx="2111">
                  <c:v>7.0650952286972259</c:v>
                </c:pt>
                <c:pt idx="2112">
                  <c:v>7.0652172925520222</c:v>
                </c:pt>
                <c:pt idx="2113">
                  <c:v>7.0653212871698932</c:v>
                </c:pt>
                <c:pt idx="2114">
                  <c:v>7.0654078010345414</c:v>
                </c:pt>
                <c:pt idx="2115">
                  <c:v>7.0654777135485851</c:v>
                </c:pt>
                <c:pt idx="2116">
                  <c:v>7.0655321739110359</c:v>
                </c:pt>
                <c:pt idx="2117">
                  <c:v>7.0655725764583392</c:v>
                </c:pt>
                <c:pt idx="2118">
                  <c:v>7.0656005328112714</c:v>
                </c:pt>
                <c:pt idx="2119">
                  <c:v>7.0656178412132329</c:v>
                </c:pt>
                <c:pt idx="2120">
                  <c:v>7.0656264534876971</c:v>
                </c:pt>
                <c:pt idx="2121">
                  <c:v>7.0656284400808964</c:v>
                </c:pt>
                <c:pt idx="2122">
                  <c:v>7.0656259536882553</c:v>
                </c:pt>
                <c:pt idx="2123">
                  <c:v>7.0656211919883667</c:v>
                </c:pt>
                <c:pt idx="2124">
                  <c:v>7.0656163600264259</c:v>
                </c:pt>
                <c:pt idx="2125">
                  <c:v>7.0656136328007593</c:v>
                </c:pt>
                <c:pt idx="2126">
                  <c:v>7.0656151186117588</c:v>
                </c:pt>
                <c:pt idx="2127">
                  <c:v>7.0656228237317897</c:v>
                </c:pt>
                <c:pt idx="2128">
                  <c:v>7.0656386189462017</c:v>
                </c:pt>
                <c:pt idx="2129">
                  <c:v>7.065664208497199</c:v>
                </c:pt>
                <c:pt idx="2130">
                  <c:v>7.065701101931567</c:v>
                </c:pt>
                <c:pt idx="2131">
                  <c:v>7.0657505893077532</c:v>
                </c:pt>
                <c:pt idx="2132">
                  <c:v>7.0658137201568127</c:v>
                </c:pt>
                <c:pt idx="2133">
                  <c:v>7.0658912865165524</c:v>
                </c:pt>
                <c:pt idx="2134">
                  <c:v>7.065983810272666</c:v>
                </c:pt>
                <c:pt idx="2135">
                  <c:v>7.066091534950508</c:v>
                </c:pt>
                <c:pt idx="2136">
                  <c:v>7.0662144220126946</c:v>
                </c:pt>
                <c:pt idx="2137">
                  <c:v>7.0663521516367194</c:v>
                </c:pt>
                <c:pt idx="2138">
                  <c:v>7.0665041278769118</c:v>
                </c:pt>
                <c:pt idx="2139">
                  <c:v>7.0666694880571521</c:v>
                </c:pt>
                <c:pt idx="2140">
                  <c:v>7.0668471161927959</c:v>
                </c:pt>
                <c:pt idx="2141">
                  <c:v>7.0670356601984379</c:v>
                </c:pt>
                <c:pt idx="2142">
                  <c:v>7.0672335525982248</c:v>
                </c:pt>
                <c:pt idx="2143">
                  <c:v>7.067439034414746</c:v>
                </c:pt>
                <c:pt idx="2144">
                  <c:v>7.0676501818708033</c:v>
                </c:pt>
                <c:pt idx="2145">
                  <c:v>7.0678649354966936</c:v>
                </c:pt>
                <c:pt idx="2146">
                  <c:v>7.0680811311962861</c:v>
                </c:pt>
                <c:pt idx="2147">
                  <c:v>7.0682965327897733</c:v>
                </c:pt>
                <c:pt idx="2148">
                  <c:v>7.0685088655212072</c:v>
                </c:pt>
                <c:pt idx="2149">
                  <c:v>7.0687158499963951</c:v>
                </c:pt>
                <c:pt idx="2150">
                  <c:v>7.0689152360040008</c:v>
                </c:pt>
                <c:pt idx="2151">
                  <c:v>7.0691048356717108</c:v>
                </c:pt>
                <c:pt idx="2152">
                  <c:v>7.0692825554210881</c:v>
                </c:pt>
                <c:pt idx="2153">
                  <c:v>7.0694464262085841</c:v>
                </c:pt>
                <c:pt idx="2154">
                  <c:v>7.0695946315747724</c:v>
                </c:pt>
                <c:pt idx="2155">
                  <c:v>7.0697255330675182</c:v>
                </c:pt>
                <c:pt idx="2156">
                  <c:v>7.0698376926565363</c:v>
                </c:pt>
                <c:pt idx="2157">
                  <c:v>7.0699298918148523</c:v>
                </c:pt>
                <c:pt idx="2158">
                  <c:v>7.0700011470053647</c:v>
                </c:pt>
                <c:pt idx="2159">
                  <c:v>7.0700507213751527</c:v>
                </c:pt>
                <c:pt idx="2160">
                  <c:v>7.070078132523407</c:v>
                </c:pt>
                <c:pt idx="2161">
                  <c:v>7.070083156268602</c:v>
                </c:pt>
                <c:pt idx="2162">
                  <c:v>7.0700658263956102</c:v>
                </c:pt>
                <c:pt idx="2163">
                  <c:v>7.0700264304148313</c:v>
                </c:pt>
                <c:pt idx="2164">
                  <c:v>7.0699655014157328</c:v>
                </c:pt>
                <c:pt idx="2165">
                  <c:v>7.0698838061501137</c:v>
                </c:pt>
                <c:pt idx="2166">
                  <c:v>7.0697823295391782</c:v>
                </c:pt>
                <c:pt idx="2167">
                  <c:v>7.0696622558644266</c:v>
                </c:pt>
                <c:pt idx="2168">
                  <c:v>7.0695249469739734</c:v>
                </c:pt>
                <c:pt idx="2169">
                  <c:v>7.0693719179090246</c:v>
                </c:pt>
                <c:pt idx="2170">
                  <c:v>7.0692048104239236</c:v>
                </c:pt>
                <c:pt idx="2171">
                  <c:v>7.0690253649306776</c:v>
                </c:pt>
                <c:pt idx="2172">
                  <c:v>7.0688353914390598</c:v>
                </c:pt>
                <c:pt idx="2173">
                  <c:v>7.0686367400825496</c:v>
                </c:pt>
                <c:pt idx="2174">
                  <c:v>7.0684312718175351</c:v>
                </c:pt>
                <c:pt idx="2175">
                  <c:v>7.0682208298601363</c:v>
                </c:pt>
                <c:pt idx="2176">
                  <c:v>7.0680072123855604</c:v>
                </c:pt>
                <c:pt idx="2177">
                  <c:v>7.0677921469639626</c:v>
                </c:pt>
                <c:pt idx="2178">
                  <c:v>7.0675772671499022</c:v>
                </c:pt>
                <c:pt idx="2179">
                  <c:v>7.0673640915845644</c:v>
                </c:pt>
                <c:pt idx="2180">
                  <c:v>7.0671540059142499</c:v>
                </c:pt>
                <c:pt idx="2181">
                  <c:v>7.0669482477762422</c:v>
                </c:pt>
                <c:pt idx="2182">
                  <c:v>7.0667478950530382</c:v>
                </c:pt>
                <c:pt idx="2183">
                  <c:v>7.0665538575468094</c:v>
                </c:pt>
                <c:pt idx="2184">
                  <c:v>7.0663668721773014</c:v>
                </c:pt>
                <c:pt idx="2185">
                  <c:v>7.0661875017583569</c:v>
                </c:pt>
                <c:pt idx="2186">
                  <c:v>7.0660161373603536</c:v>
                </c:pt>
                <c:pt idx="2187">
                  <c:v>7.0658530042168524</c:v>
                </c:pt>
                <c:pt idx="2188">
                  <c:v>7.0656981710811033</c:v>
                </c:pt>
                <c:pt idx="2189">
                  <c:v>7.0655515628797723</c:v>
                </c:pt>
                <c:pt idx="2190">
                  <c:v>7.0654129764453666</c:v>
                </c:pt>
                <c:pt idx="2191">
                  <c:v>7.0652820990358336</c:v>
                </c:pt>
                <c:pt idx="2192">
                  <c:v>7.0651585292720114</c:v>
                </c:pt>
                <c:pt idx="2193">
                  <c:v>7.0650418000456154</c:v>
                </c:pt>
                <c:pt idx="2194">
                  <c:v>7.0649314028774279</c:v>
                </c:pt>
                <c:pt idx="2195">
                  <c:v>7.0648268131422132</c:v>
                </c:pt>
                <c:pt idx="2196">
                  <c:v>7.0647275155280944</c:v>
                </c:pt>
                <c:pt idx="2197">
                  <c:v>7.0646330290672754</c:v>
                </c:pt>
                <c:pt idx="2198">
                  <c:v>7.064542931064353</c:v>
                </c:pt>
                <c:pt idx="2199">
                  <c:v>7.0644568792584099</c:v>
                </c:pt>
                <c:pt idx="2200">
                  <c:v>7.0643746315834566</c:v>
                </c:pt>
                <c:pt idx="2201">
                  <c:v>7.0642960629351883</c:v>
                </c:pt>
                <c:pt idx="2202">
                  <c:v>7.0642211784078537</c:v>
                </c:pt>
                <c:pt idx="2203">
                  <c:v>7.064150122534901</c:v>
                </c:pt>
                <c:pt idx="2204">
                  <c:v>7.0640831841543577</c:v>
                </c:pt>
                <c:pt idx="2205">
                  <c:v>7.0640207966274406</c:v>
                </c:pt>
                <c:pt idx="2206">
                  <c:v>7.0639635332656834</c:v>
                </c:pt>
                <c:pt idx="2207">
                  <c:v>7.06391209796368</c:v>
                </c:pt>
                <c:pt idx="2208">
                  <c:v>7.0638673111852057</c:v>
                </c:pt>
                <c:pt idx="2209">
                  <c:v>7.063830091602993</c:v>
                </c:pt>
                <c:pt idx="2210">
                  <c:v>7.0638014338394459</c:v>
                </c:pt>
                <c:pt idx="2211">
                  <c:v>7.0637823828901318</c:v>
                </c:pt>
                <c:pt idx="2212">
                  <c:v>7.0637740059276588</c:v>
                </c:pt>
                <c:pt idx="2213">
                  <c:v>7.0637773622761086</c:v>
                </c:pt>
                <c:pt idx="2214">
                  <c:v>7.0637934724133418</c:v>
                </c:pt>
                <c:pt idx="2215">
                  <c:v>7.0638232868996624</c:v>
                </c:pt>
                <c:pt idx="2216">
                  <c:v>7.0638676561464679</c:v>
                </c:pt>
                <c:pt idx="2217">
                  <c:v>7.0639273019268121</c:v>
                </c:pt>
                <c:pt idx="2218">
                  <c:v>7.0640027914892727</c:v>
                </c:pt>
                <c:pt idx="2219">
                  <c:v>7.0640945150646601</c:v>
                </c:pt>
                <c:pt idx="2220">
                  <c:v>7.0642026674494556</c:v>
                </c:pt>
                <c:pt idx="2221">
                  <c:v>7.0643272342092862</c:v>
                </c:pt>
                <c:pt idx="2222">
                  <c:v>7.0644679828715491</c:v>
                </c:pt>
                <c:pt idx="2223">
                  <c:v>7.0646244592748184</c:v>
                </c:pt>
                <c:pt idx="2224">
                  <c:v>7.0647959890271173</c:v>
                </c:pt>
                <c:pt idx="2225">
                  <c:v>7.0649816838166073</c:v>
                </c:pt>
                <c:pt idx="2226">
                  <c:v>7.0651804521386063</c:v>
                </c:pt>
                <c:pt idx="2227">
                  <c:v>7.0653910138685596</c:v>
                </c:pt>
                <c:pt idx="2228">
                  <c:v>7.0656119180269776</c:v>
                </c:pt>
                <c:pt idx="2229">
                  <c:v>7.0658415630467841</c:v>
                </c:pt>
                <c:pt idx="2230">
                  <c:v>7.066078218858264</c:v>
                </c:pt>
                <c:pt idx="2231">
                  <c:v>7.0663200501421697</c:v>
                </c:pt>
                <c:pt idx="2232">
                  <c:v>7.0665651401567819</c:v>
                </c:pt>
                <c:pt idx="2233">
                  <c:v>7.0668115146099666</c:v>
                </c:pt>
                <c:pt idx="2234">
                  <c:v>7.0670571651149103</c:v>
                </c:pt>
                <c:pt idx="2235">
                  <c:v>7.0673000718339489</c:v>
                </c:pt>
                <c:pt idx="2236">
                  <c:v>7.0675382249771941</c:v>
                </c:pt>
                <c:pt idx="2237">
                  <c:v>7.0677696448812481</c:v>
                </c:pt>
                <c:pt idx="2238">
                  <c:v>7.0679924004485901</c:v>
                </c:pt>
                <c:pt idx="2239">
                  <c:v>7.0682046257802771</c:v>
                </c:pt>
                <c:pt idx="2240">
                  <c:v>7.0684045348835012</c:v>
                </c:pt>
                <c:pt idx="2241">
                  <c:v>7.0685904343806678</c:v>
                </c:pt>
                <c:pt idx="2242">
                  <c:v>7.0687607341873591</c:v>
                </c:pt>
                <c:pt idx="2243">
                  <c:v>7.0689139561623504</c:v>
                </c:pt>
                <c:pt idx="2244">
                  <c:v>7.0690487407640212</c:v>
                </c:pt>
                <c:pt idx="2245">
                  <c:v>7.0691638517752704</c:v>
                </c:pt>
                <c:pt idx="2246">
                  <c:v>7.0692581791845113</c:v>
                </c:pt>
                <c:pt idx="2247">
                  <c:v>7.0693307403345882</c:v>
                </c:pt>
                <c:pt idx="2248">
                  <c:v>7.0693806794750857</c:v>
                </c:pt>
                <c:pt idx="2249">
                  <c:v>7.0694072658769791</c:v>
                </c:pt>
                <c:pt idx="2250">
                  <c:v>7.0694098906919356</c:v>
                </c:pt>
                <c:pt idx="2251">
                  <c:v>7.0693880627602752</c:v>
                </c:pt>
                <c:pt idx="2252">
                  <c:v>7.0693414035887461</c:v>
                </c:pt>
                <c:pt idx="2253">
                  <c:v>7.0692696417287726</c:v>
                </c:pt>
                <c:pt idx="2254">
                  <c:v>7.069172606786192</c:v>
                </c:pt>
                <c:pt idx="2255">
                  <c:v>7.069050223286296</c:v>
                </c:pt>
                <c:pt idx="2256">
                  <c:v>7.0689025046065623</c:v>
                </c:pt>
                <c:pt idx="2257">
                  <c:v>7.0687295471767113</c:v>
                </c:pt>
                <c:pt idx="2258">
                  <c:v>7.0685315251329506</c:v>
                </c:pt>
                <c:pt idx="2259">
                  <c:v>7.0683086855984314</c:v>
                </c:pt>
                <c:pt idx="2260">
                  <c:v>7.0680613447417544</c:v>
                </c:pt>
                <c:pt idx="2261">
                  <c:v>7.0677898847360652</c:v>
                </c:pt>
                <c:pt idx="2262">
                  <c:v>7.0674947517012354</c:v>
                </c:pt>
                <c:pt idx="2263">
                  <c:v>7.0671764546627038</c:v>
                </c:pt>
                <c:pt idx="2264">
                  <c:v>7.0668355655067483</c:v>
                </c:pt>
                <c:pt idx="2265">
                  <c:v>7.0664727198586377</c:v>
                </c:pt>
                <c:pt idx="2266">
                  <c:v>7.0660886187613876</c:v>
                </c:pt>
                <c:pt idx="2267">
                  <c:v>7.065684030991255</c:v>
                </c:pt>
                <c:pt idx="2268">
                  <c:v>7.0652597958123273</c:v>
                </c:pt>
                <c:pt idx="2269">
                  <c:v>7.0648168259465898</c:v>
                </c:pt>
                <c:pt idx="2270">
                  <c:v>7.0643561105174424</c:v>
                </c:pt>
                <c:pt idx="2271">
                  <c:v>7.0638787177135196</c:v>
                </c:pt>
                <c:pt idx="2272">
                  <c:v>7.06338579691558</c:v>
                </c:pt>
                <c:pt idx="2273">
                  <c:v>7.0628785800318044</c:v>
                </c:pt>
                <c:pt idx="2274">
                  <c:v>7.0623583817963214</c:v>
                </c:pt>
                <c:pt idx="2275">
                  <c:v>7.0618265988030711</c:v>
                </c:pt>
                <c:pt idx="2276">
                  <c:v>7.061284707073419</c:v>
                </c:pt>
                <c:pt idx="2277">
                  <c:v>7.0607342579921966</c:v>
                </c:pt>
                <c:pt idx="2278">
                  <c:v>7.0601768724932468</c:v>
                </c:pt>
                <c:pt idx="2279">
                  <c:v>7.0596142334310237</c:v>
                </c:pt>
                <c:pt idx="2280">
                  <c:v>7.0590480761362446</c:v>
                </c:pt>
                <c:pt idx="2281">
                  <c:v>7.0584801772164827</c:v>
                </c:pt>
                <c:pt idx="2282">
                  <c:v>7.057912341722421</c:v>
                </c:pt>
                <c:pt idx="2283">
                  <c:v>7.0573463888538859</c:v>
                </c:pt>
                <c:pt idx="2284">
                  <c:v>7.0567841364256063</c:v>
                </c:pt>
                <c:pt idx="2285">
                  <c:v>7.0562273843510921</c:v>
                </c:pt>
                <c:pt idx="2286">
                  <c:v>7.0556778974344336</c:v>
                </c:pt>
                <c:pt idx="2287">
                  <c:v>7.0551373877837662</c:v>
                </c:pt>
                <c:pt idx="2288">
                  <c:v>7.0546074971754393</c:v>
                </c:pt>
                <c:pt idx="2289">
                  <c:v>7.054089779703971</c:v>
                </c:pt>
                <c:pt idx="2290">
                  <c:v>7.053585685049498</c:v>
                </c:pt>
                <c:pt idx="2291">
                  <c:v>7.0530965426827468</c:v>
                </c:pt>
                <c:pt idx="2292">
                  <c:v>7.0526235473087633</c:v>
                </c:pt>
                <c:pt idx="2293">
                  <c:v>7.0521677458275329</c:v>
                </c:pt>
                <c:pt idx="2294">
                  <c:v>7.05173002606442</c:v>
                </c:pt>
                <c:pt idx="2295">
                  <c:v>7.0513111074983588</c:v>
                </c:pt>
                <c:pt idx="2296">
                  <c:v>7.0509115341912221</c:v>
                </c:pt>
                <c:pt idx="2297">
                  <c:v>7.0505316700971994</c:v>
                </c:pt>
                <c:pt idx="2298">
                  <c:v>7.0501716969047701</c:v>
                </c:pt>
                <c:pt idx="2299">
                  <c:v>7.049831614534285</c:v>
                </c:pt>
                <c:pt idx="2300">
                  <c:v>7.049511244379806</c:v>
                </c:pt>
                <c:pt idx="2301">
                  <c:v>7.0492102353440673</c:v>
                </c:pt>
                <c:pt idx="2302">
                  <c:v>7.0489280726700398</c:v>
                </c:pt>
                <c:pt idx="2303">
                  <c:v>7.0486640895220756</c:v>
                </c:pt>
                <c:pt idx="2304">
                  <c:v>7.0484174812149982</c:v>
                </c:pt>
                <c:pt idx="2305">
                  <c:v>7.0481873219319766</c:v>
                </c:pt>
                <c:pt idx="2306">
                  <c:v>7.047972583712566</c:v>
                </c:pt>
                <c:pt idx="2307">
                  <c:v>7.047772157431738</c:v>
                </c:pt>
                <c:pt idx="2308">
                  <c:v>7.047584875429993</c:v>
                </c:pt>
                <c:pt idx="2309">
                  <c:v>7.0474095353958619</c:v>
                </c:pt>
                <c:pt idx="2310">
                  <c:v>7.0472449250478606</c:v>
                </c:pt>
                <c:pt idx="2311">
                  <c:v>7.0470898471164514</c:v>
                </c:pt>
                <c:pt idx="2312">
                  <c:v>7.046943144091264</c:v>
                </c:pt>
                <c:pt idx="2313">
                  <c:v>7.0468037221784217</c:v>
                </c:pt>
                <c:pt idx="2314">
                  <c:v>7.0466705739101609</c:v>
                </c:pt>
                <c:pt idx="2315">
                  <c:v>7.0465427988665423</c:v>
                </c:pt>
                <c:pt idx="2316">
                  <c:v>7.0464196220071909</c:v>
                </c:pt>
                <c:pt idx="2317">
                  <c:v>7.0463004091687074</c:v>
                </c:pt>
                <c:pt idx="2318">
                  <c:v>7.0461846793587757</c:v>
                </c:pt>
                <c:pt idx="2319">
                  <c:v>7.0460721135686271</c:v>
                </c:pt>
                <c:pt idx="2320">
                  <c:v>7.0459625599282596</c:v>
                </c:pt>
                <c:pt idx="2321">
                  <c:v>7.0458560351396313</c:v>
                </c:pt>
                <c:pt idx="2322">
                  <c:v>7.0457527222369292</c:v>
                </c:pt>
                <c:pt idx="2323">
                  <c:v>7.0456529648340904</c:v>
                </c:pt>
                <c:pt idx="2324">
                  <c:v>7.0455572581222761</c:v>
                </c:pt>
                <c:pt idx="2325">
                  <c:v>7.0454662369687382</c:v>
                </c:pt>
                <c:pt idx="2326">
                  <c:v>7.0453806615394168</c:v>
                </c:pt>
                <c:pt idx="2327">
                  <c:v>7.0453014009189703</c:v>
                </c:pt>
                <c:pt idx="2328">
                  <c:v>7.0452294152327326</c:v>
                </c:pt>
                <c:pt idx="2329">
                  <c:v>7.0451657367864504</c:v>
                </c:pt>
                <c:pt idx="2330">
                  <c:v>7.0451114507324482</c:v>
                </c:pt>
                <c:pt idx="2331">
                  <c:v>7.0450676757467949</c:v>
                </c:pt>
                <c:pt idx="2332">
                  <c:v>7.0450355451620341</c:v>
                </c:pt>
                <c:pt idx="2333">
                  <c:v>7.0450161889466241</c:v>
                </c:pt>
                <c:pt idx="2334">
                  <c:v>7.0450107168581217</c:v>
                </c:pt>
                <c:pt idx="2335">
                  <c:v>7.0450202030264819</c:v>
                </c:pt>
                <c:pt idx="2336">
                  <c:v>7.0450456721500307</c:v>
                </c:pt>
                <c:pt idx="2337">
                  <c:v>7.0450880874124877</c:v>
                </c:pt>
                <c:pt idx="2338">
                  <c:v>7.0451483401573531</c:v>
                </c:pt>
                <c:pt idx="2339">
                  <c:v>7.045227241288222</c:v>
                </c:pt>
                <c:pt idx="2340">
                  <c:v>7.0453255143026423</c:v>
                </c:pt>
                <c:pt idx="2341">
                  <c:v>7.0454437898157449</c:v>
                </c:pt>
                <c:pt idx="2342">
                  <c:v>7.0455826013904526</c:v>
                </c:pt>
                <c:pt idx="2343">
                  <c:v>7.0457423824663392</c:v>
                </c:pt>
                <c:pt idx="2344">
                  <c:v>7.0459234641706887</c:v>
                </c:pt>
                <c:pt idx="2345">
                  <c:v>7.0461260738027898</c:v>
                </c:pt>
                <c:pt idx="2346">
                  <c:v>7.046350333803268</c:v>
                </c:pt>
                <c:pt idx="2347">
                  <c:v>7.0465962610504782</c:v>
                </c:pt>
                <c:pt idx="2348">
                  <c:v>7.0468637663622964</c:v>
                </c:pt>
                <c:pt idx="2349">
                  <c:v>7.0471526541217626</c:v>
                </c:pt>
                <c:pt idx="2350">
                  <c:v>7.0474626219868668</c:v>
                </c:pt>
                <c:pt idx="2351">
                  <c:v>7.0477932606851779</c:v>
                </c:pt>
                <c:pt idx="2352">
                  <c:v>7.0481440539298834</c:v>
                </c:pt>
                <c:pt idx="2353">
                  <c:v>7.0485143785226958</c:v>
                </c:pt>
                <c:pt idx="2354">
                  <c:v>7.0489035047300206</c:v>
                </c:pt>
                <c:pt idx="2355">
                  <c:v>7.049310597031381</c:v>
                </c:pt>
                <c:pt idx="2356">
                  <c:v>7.0497347153430967</c:v>
                </c:pt>
                <c:pt idx="2357">
                  <c:v>7.050174816816221</c:v>
                </c:pt>
                <c:pt idx="2358">
                  <c:v>7.0506297582969299</c:v>
                </c:pt>
                <c:pt idx="2359">
                  <c:v>7.0510982995228826</c:v>
                </c:pt>
                <c:pt idx="2360">
                  <c:v>7.051579107114156</c:v>
                </c:pt>
                <c:pt idx="2361">
                  <c:v>7.0520707594059084</c:v>
                </c:pt>
                <c:pt idx="2362">
                  <c:v>7.0525717521639324</c:v>
                </c:pt>
                <c:pt idx="2363">
                  <c:v>7.0530805052235701</c:v>
                </c:pt>
                <c:pt idx="2364">
                  <c:v>7.0535953700949827</c:v>
                </c:pt>
                <c:pt idx="2365">
                  <c:v>7.054114638580729</c:v>
                </c:pt>
                <c:pt idx="2366">
                  <c:v>7.0546365524523367</c:v>
                </c:pt>
                <c:pt idx="2367">
                  <c:v>7.0551593142280504</c:v>
                </c:pt>
                <c:pt idx="2368">
                  <c:v>7.0556810990817578</c:v>
                </c:pt>
                <c:pt idx="2369">
                  <c:v>7.0562000678908081</c:v>
                </c:pt>
                <c:pt idx="2370">
                  <c:v>7.056714381396934</c:v>
                </c:pt>
                <c:pt idx="2371">
                  <c:v>7.0572222154103974</c:v>
                </c:pt>
                <c:pt idx="2372">
                  <c:v>7.057721776935586</c:v>
                </c:pt>
                <c:pt idx="2373">
                  <c:v>7.058211321041985</c:v>
                </c:pt>
                <c:pt idx="2374">
                  <c:v>7.0586891682540456</c:v>
                </c:pt>
                <c:pt idx="2375">
                  <c:v>7.0591537221931491</c:v>
                </c:pt>
                <c:pt idx="2376">
                  <c:v>7.0596034871775997</c:v>
                </c:pt>
                <c:pt idx="2377">
                  <c:v>7.0600370854727954</c:v>
                </c:pt>
                <c:pt idx="2378">
                  <c:v>7.0604532738809818</c:v>
                </c:pt>
                <c:pt idx="2379">
                  <c:v>7.0608509593655926</c:v>
                </c:pt>
                <c:pt idx="2380">
                  <c:v>7.061229213415757</c:v>
                </c:pt>
                <c:pt idx="2381">
                  <c:v>7.0615872848695824</c:v>
                </c:pt>
                <c:pt idx="2382">
                  <c:v>7.0619246109278526</c:v>
                </c:pt>
                <c:pt idx="2383">
                  <c:v>7.0622408261023129</c:v>
                </c:pt>
                <c:pt idx="2384">
                  <c:v>7.0625357688557848</c:v>
                </c:pt>
                <c:pt idx="2385">
                  <c:v>7.0628094857074606</c:v>
                </c:pt>
                <c:pt idx="2386">
                  <c:v>7.0630622325985577</c:v>
                </c:pt>
                <c:pt idx="2387">
                  <c:v>7.0632944733429639</c:v>
                </c:pt>
                <c:pt idx="2388">
                  <c:v>7.0635068750247916</c:v>
                </c:pt>
                <c:pt idx="2389">
                  <c:v>7.0637003002490113</c:v>
                </c:pt>
                <c:pt idx="2390">
                  <c:v>7.0638757962005911</c:v>
                </c:pt>
                <c:pt idx="2391">
                  <c:v>7.0640345805200724</c:v>
                </c:pt>
                <c:pt idx="2392">
                  <c:v>7.0641780240576466</c:v>
                </c:pt>
                <c:pt idx="2393">
                  <c:v>7.0643076306228272</c:v>
                </c:pt>
                <c:pt idx="2394">
                  <c:v>7.0644250139026967</c:v>
                </c:pt>
                <c:pt idx="2395">
                  <c:v>7.0645318717794936</c:v>
                </c:pt>
                <c:pt idx="2396">
                  <c:v>7.06462995833816</c:v>
                </c:pt>
                <c:pt idx="2397">
                  <c:v>7.0647210539158802</c:v>
                </c:pt>
                <c:pt idx="2398">
                  <c:v>7.0648069336062536</c:v>
                </c:pt>
                <c:pt idx="2399">
                  <c:v>7.0648893346864066</c:v>
                </c:pt>
                <c:pt idx="2400">
                  <c:v>7.0649699234818524</c:v>
                </c:pt>
                <c:pt idx="2401">
                  <c:v>7.0650502622173237</c:v>
                </c:pt>
                <c:pt idx="2402">
                  <c:v>7.0651317764207846</c:v>
                </c:pt>
                <c:pt idx="2403">
                  <c:v>7.0652157234529849</c:v>
                </c:pt>
                <c:pt idx="2404">
                  <c:v>7.0653031627284486</c:v>
                </c:pt>
                <c:pt idx="2405">
                  <c:v>7.0653949281783337</c:v>
                </c:pt>
                <c:pt idx="2406">
                  <c:v>7.0654916034830517</c:v>
                </c:pt>
                <c:pt idx="2407">
                  <c:v>7.0655935005734456</c:v>
                </c:pt>
                <c:pt idx="2408">
                  <c:v>7.065700641863879</c:v>
                </c:pt>
                <c:pt idx="2409">
                  <c:v>7.0658127466383434</c:v>
                </c:pt>
                <c:pt idx="2410">
                  <c:v>7.0659292219619108</c:v>
                </c:pt>
                <c:pt idx="2411">
                  <c:v>7.066049158433839</c:v>
                </c:pt>
                <c:pt idx="2412">
                  <c:v>7.0661713310352852</c:v>
                </c:pt>
                <c:pt idx="2413">
                  <c:v>7.0662942052533619</c:v>
                </c:pt>
                <c:pt idx="2414">
                  <c:v>7.0664159485851119</c:v>
                </c:pt>
                <c:pt idx="2415">
                  <c:v>7.0665344474404517</c:v>
                </c:pt>
                <c:pt idx="2416">
                  <c:v>7.0666473293731178</c:v>
                </c:pt>
                <c:pt idx="2417">
                  <c:v>7.0667519904734926</c:v>
                </c:pt>
                <c:pt idx="2418">
                  <c:v>7.0668456276576466</c:v>
                </c:pt>
                <c:pt idx="2419">
                  <c:v>7.0669252754849232</c:v>
                </c:pt>
                <c:pt idx="2420">
                  <c:v>7.0669878470353531</c:v>
                </c:pt>
                <c:pt idx="2421">
                  <c:v>7.0670301782825096</c:v>
                </c:pt>
                <c:pt idx="2422">
                  <c:v>7.0670490753109831</c:v>
                </c:pt>
                <c:pt idx="2423">
                  <c:v>7.0670413636542646</c:v>
                </c:pt>
                <c:pt idx="2424">
                  <c:v>7.0670039389714576</c:v>
                </c:pt>
                <c:pt idx="2425">
                  <c:v>7.0669338182425667</c:v>
                </c:pt>
                <c:pt idx="2426">
                  <c:v>7.0668281906432506</c:v>
                </c:pt>
                <c:pt idx="2427">
                  <c:v>7.0666844672599556</c:v>
                </c:pt>
                <c:pt idx="2428">
                  <c:v>7.0665003288225998</c:v>
                </c:pt>
                <c:pt idx="2429">
                  <c:v>7.0662737706607368</c:v>
                </c:pt>
                <c:pt idx="2430">
                  <c:v>7.0660031441275848</c:v>
                </c:pt>
                <c:pt idx="2431">
                  <c:v>7.0656871937823631</c:v>
                </c:pt>
                <c:pt idx="2432">
                  <c:v>7.0653250896755919</c:v>
                </c:pt>
                <c:pt idx="2433">
                  <c:v>7.0649164541455809</c:v>
                </c:pt>
                <c:pt idx="2434">
                  <c:v>7.0644613826093554</c:v>
                </c:pt>
                <c:pt idx="2435">
                  <c:v>7.063960457919241</c:v>
                </c:pt>
                <c:pt idx="2436">
                  <c:v>7.0634147579569184</c:v>
                </c:pt>
                <c:pt idx="2437">
                  <c:v>7.0628258562481214</c:v>
                </c:pt>
                <c:pt idx="2438">
                  <c:v>7.0621958154995532</c:v>
                </c:pt>
                <c:pt idx="2439">
                  <c:v>7.0615271740807612</c:v>
                </c:pt>
                <c:pt idx="2440">
                  <c:v>7.0608229255929649</c:v>
                </c:pt>
                <c:pt idx="2441">
                  <c:v>7.0600864917793738</c:v>
                </c:pt>
                <c:pt idx="2442">
                  <c:v>7.0593216891330863</c:v>
                </c:pt>
                <c:pt idx="2443">
                  <c:v>7.0585326896465901</c:v>
                </c:pt>
                <c:pt idx="2444">
                  <c:v>7.0577239762206769</c:v>
                </c:pt>
                <c:pt idx="2445">
                  <c:v>7.0569002933114593</c:v>
                </c:pt>
                <c:pt idx="2446">
                  <c:v>7.0560665934446254</c:v>
                </c:pt>
                <c:pt idx="2447">
                  <c:v>7.0552279802687279</c:v>
                </c:pt>
                <c:pt idx="2448">
                  <c:v>7.0543896488569011</c:v>
                </c:pt>
                <c:pt idx="2449">
                  <c:v>7.0535568240007391</c:v>
                </c:pt>
                <c:pt idx="2450">
                  <c:v>7.0527346972726974</c:v>
                </c:pt>
                <c:pt idx="2451">
                  <c:v>7.0519283636642438</c:v>
                </c:pt>
                <c:pt idx="2452">
                  <c:v>7.0511427586354971</c:v>
                </c:pt>
                <c:pt idx="2453">
                  <c:v>7.0503825964361102</c:v>
                </c:pt>
                <c:pt idx="2454">
                  <c:v>7.0496523105743458</c:v>
                </c:pt>
                <c:pt idx="2455">
                  <c:v>7.0489559973188891</c:v>
                </c:pt>
                <c:pt idx="2456">
                  <c:v>7.0482973631126802</c:v>
                </c:pt>
                <c:pt idx="2457">
                  <c:v>7.0476796767563217</c:v>
                </c:pt>
                <c:pt idx="2458">
                  <c:v>7.0471057271774642</c:v>
                </c:pt>
                <c:pt idx="2459">
                  <c:v>7.0465777875406337</c:v>
                </c:pt>
                <c:pt idx="2460">
                  <c:v>7.0460975863701902</c:v>
                </c:pt>
                <c:pt idx="2461">
                  <c:v>7.045666286259884</c:v>
                </c:pt>
                <c:pt idx="2462">
                  <c:v>7.0452844706293307</c:v>
                </c:pt>
                <c:pt idx="2463">
                  <c:v>7.0449521388647964</c:v>
                </c:pt>
                <c:pt idx="2464">
                  <c:v>7.0446687100533962</c:v>
                </c:pt>
                <c:pt idx="2465">
                  <c:v>7.0444330353902904</c:v>
                </c:pt>
                <c:pt idx="2466">
                  <c:v>7.0442434192100416</c:v>
                </c:pt>
                <c:pt idx="2467">
                  <c:v>7.0440976484665372</c:v>
                </c:pt>
                <c:pt idx="2468">
                  <c:v>7.0439930303589193</c:v>
                </c:pt>
                <c:pt idx="2469">
                  <c:v>7.0439264376714377</c:v>
                </c:pt>
                <c:pt idx="2470">
                  <c:v>7.0438943612596603</c:v>
                </c:pt>
                <c:pt idx="2471">
                  <c:v>7.0438929689721208</c:v>
                </c:pt>
                <c:pt idx="2472">
                  <c:v>7.0439181701441784</c:v>
                </c:pt>
                <c:pt idx="2473">
                  <c:v>7.0439656846431653</c:v>
                </c:pt>
                <c:pt idx="2474">
                  <c:v>7.0440311152900934</c:v>
                </c:pt>
                <c:pt idx="2475">
                  <c:v>7.0441100223486686</c:v>
                </c:pt>
                <c:pt idx="2476">
                  <c:v>7.0441979986737966</c:v>
                </c:pt>
                <c:pt idx="2477">
                  <c:v>7.0442907440608824</c:v>
                </c:pt>
                <c:pt idx="2478">
                  <c:v>7.0443841373386888</c:v>
                </c:pt>
                <c:pt idx="2479">
                  <c:v>7.0444743048003469</c:v>
                </c:pt>
                <c:pt idx="2480">
                  <c:v>7.0445576836645163</c:v>
                </c:pt>
                <c:pt idx="2481">
                  <c:v>7.0446310793957263</c:v>
                </c:pt>
                <c:pt idx="2482">
                  <c:v>7.0446917158820694</c:v>
                </c:pt>
                <c:pt idx="2483">
                  <c:v>7.0447372776623709</c:v>
                </c:pt>
                <c:pt idx="2484">
                  <c:v>7.0447659436048076</c:v>
                </c:pt>
                <c:pt idx="2485">
                  <c:v>7.0447764116555289</c:v>
                </c:pt>
                <c:pt idx="2486">
                  <c:v>7.0447679144888919</c:v>
                </c:pt>
                <c:pt idx="2487">
                  <c:v>7.0447402260903083</c:v>
                </c:pt>
                <c:pt idx="2488">
                  <c:v>7.0446936594800711</c:v>
                </c:pt>
                <c:pt idx="2489">
                  <c:v>7.0446290559364613</c:v>
                </c:pt>
                <c:pt idx="2490">
                  <c:v>7.044547766197379</c:v>
                </c:pt>
                <c:pt idx="2491">
                  <c:v>7.0444516242136661</c:v>
                </c:pt>
                <c:pt idx="2492">
                  <c:v>7.044342914098972</c:v>
                </c:pt>
                <c:pt idx="2493">
                  <c:v>7.0442243309765979</c:v>
                </c:pt>
                <c:pt idx="2494">
                  <c:v>7.0440989364686191</c:v>
                </c:pt>
                <c:pt idx="2495">
                  <c:v>7.0439701096110356</c:v>
                </c:pt>
                <c:pt idx="2496">
                  <c:v>7.043841494012459</c:v>
                </c:pt>
                <c:pt idx="2497">
                  <c:v>7.0437169421025478</c:v>
                </c:pt>
                <c:pt idx="2498">
                  <c:v>7.0436004573378526</c:v>
                </c:pt>
                <c:pt idx="2499">
                  <c:v>7.0434961352445784</c:v>
                </c:pt>
                <c:pt idx="2500">
                  <c:v>7.043408104177745</c:v>
                </c:pt>
                <c:pt idx="2501">
                  <c:v>7.0433404666627517</c:v>
                </c:pt>
                <c:pt idx="2502">
                  <c:v>7.0432972421573892</c:v>
                </c:pt>
                <c:pt idx="2503">
                  <c:v>7.0432823120300121</c:v>
                </c:pt>
                <c:pt idx="2504">
                  <c:v>7.0432993674939892</c:v>
                </c:pt>
                <c:pt idx="2505">
                  <c:v>7.0433518611706827</c:v>
                </c:pt>
                <c:pt idx="2506">
                  <c:v>7.0434429628731081</c:v>
                </c:pt>
                <c:pt idx="2507">
                  <c:v>7.0435755201090098</c:v>
                </c:pt>
                <c:pt idx="2508">
                  <c:v>7.0437520236959061</c:v>
                </c:pt>
                <c:pt idx="2509">
                  <c:v>7.0439745787639678</c:v>
                </c:pt>
                <c:pt idx="2510">
                  <c:v>7.0442448813004352</c:v>
                </c:pt>
                <c:pt idx="2511">
                  <c:v>7.0445642002670903</c:v>
                </c:pt>
                <c:pt idx="2512">
                  <c:v>7.0449333652057824</c:v>
                </c:pt>
                <c:pt idx="2513">
                  <c:v>7.045352759142963</c:v>
                </c:pt>
                <c:pt idx="2514">
                  <c:v>7.0458223165219236</c:v>
                </c:pt>
                <c:pt idx="2515">
                  <c:v>7.0463415258391979</c:v>
                </c:pt>
                <c:pt idx="2516">
                  <c:v>7.0469094366422453</c:v>
                </c:pt>
                <c:pt idx="2517">
                  <c:v>7.0475246705534431</c:v>
                </c:pt>
                <c:pt idx="2518">
                  <c:v>7.0481854360105451</c:v>
                </c:pt>
                <c:pt idx="2519">
                  <c:v>7.0488895464469152</c:v>
                </c:pt>
                <c:pt idx="2520">
                  <c:v>7.0496344416696974</c:v>
                </c:pt>
                <c:pt idx="2521">
                  <c:v>7.0504172122270106</c:v>
                </c:pt>
                <c:pt idx="2522">
                  <c:v>7.0512346265839998</c:v>
                </c:pt>
                <c:pt idx="2523">
                  <c:v>7.0520831609512484</c:v>
                </c:pt>
                <c:pt idx="2524">
                  <c:v>7.0529590316266049</c:v>
                </c:pt>
                <c:pt idx="2525">
                  <c:v>7.0538582297206993</c:v>
                </c:pt>
                <c:pt idx="2526">
                  <c:v>7.0547765581322173</c:v>
                </c:pt>
                <c:pt idx="2527">
                  <c:v>7.0557096706143891</c:v>
                </c:pt>
                <c:pt idx="2528">
                  <c:v>7.0566531127237422</c:v>
                </c:pt>
                <c:pt idx="2529">
                  <c:v>7.0576023643667103</c:v>
                </c:pt>
                <c:pt idx="2530">
                  <c:v>7.0585528835693117</c:v>
                </c:pt>
                <c:pt idx="2531">
                  <c:v>7.0595001510047917</c:v>
                </c:pt>
                <c:pt idx="2532">
                  <c:v>7.0604397147376909</c:v>
                </c:pt>
                <c:pt idx="2533">
                  <c:v>7.0613672345879381</c:v>
                </c:pt>
                <c:pt idx="2534">
                  <c:v>7.0622785254874021</c:v>
                </c:pt>
                <c:pt idx="2535">
                  <c:v>7.0631695991933841</c:v>
                </c:pt>
                <c:pt idx="2536">
                  <c:v>7.0640367037368836</c:v>
                </c:pt>
                <c:pt idx="2537">
                  <c:v>7.0648763600161937</c:v>
                </c:pt>
                <c:pt idx="2538">
                  <c:v>7.0656853949956906</c:v>
                </c:pt>
                <c:pt idx="2539">
                  <c:v>7.0664609710324919</c:v>
                </c:pt>
                <c:pt idx="2540">
                  <c:v>7.0672006109254806</c:v>
                </c:pt>
                <c:pt idx="2541">
                  <c:v>7.0679022183575686</c:v>
                </c:pt>
                <c:pt idx="2542">
                  <c:v>7.0685640934778942</c:v>
                </c:pt>
                <c:pt idx="2543">
                  <c:v>7.0691849434430063</c:v>
                </c:pt>
                <c:pt idx="2544">
                  <c:v>7.0697638878031093</c:v>
                </c:pt>
                <c:pt idx="2545">
                  <c:v>7.0703004586811709</c:v>
                </c:pt>
                <c:pt idx="2546">
                  <c:v>7.0707945957496614</c:v>
                </c:pt>
                <c:pt idx="2547">
                  <c:v>7.0712466360626802</c:v>
                </c:pt>
                <c:pt idx="2548">
                  <c:v>7.0716572988511581</c:v>
                </c:pt>
                <c:pt idx="2549">
                  <c:v>7.0720276654370284</c:v>
                </c:pt>
                <c:pt idx="2550">
                  <c:v>7.0723591544701954</c:v>
                </c:pt>
                <c:pt idx="2551">
                  <c:v>7.0726534927412814</c:v>
                </c:pt>
                <c:pt idx="2552">
                  <c:v>7.0729126818751382</c:v>
                </c:pt>
                <c:pt idx="2553">
                  <c:v>7.0731389612669</c:v>
                </c:pt>
                <c:pt idx="2554">
                  <c:v>7.0733347676852789</c:v>
                </c:pt>
                <c:pt idx="2555">
                  <c:v>7.0735026920373523</c:v>
                </c:pt>
                <c:pt idx="2556">
                  <c:v>7.0736454338636099</c:v>
                </c:pt>
                <c:pt idx="2557">
                  <c:v>7.0737657542078818</c:v>
                </c:pt>
                <c:pt idx="2558">
                  <c:v>7.0738664275786016</c:v>
                </c:pt>
                <c:pt idx="2559">
                  <c:v>7.0739501937790967</c:v>
                </c:pt>
                <c:pt idx="2560">
                  <c:v>7.074019710429055</c:v>
                </c:pt>
                <c:pt idx="2561">
                  <c:v>7.0740775070215953</c:v>
                </c:pt>
                <c:pt idx="2562">
                  <c:v>7.0741259413576163</c:v>
                </c:pt>
                <c:pt idx="2563">
                  <c:v>7.0741671591706714</c:v>
                </c:pt>
                <c:pt idx="2564">
                  <c:v>7.0742030577035342</c:v>
                </c:pt>
                <c:pt idx="2565">
                  <c:v>7.0742352539254911</c:v>
                </c:pt>
                <c:pt idx="2566">
                  <c:v>7.0742650579914841</c:v>
                </c:pt>
                <c:pt idx="2567">
                  <c:v>7.0742934524443042</c:v>
                </c:pt>
                <c:pt idx="2568">
                  <c:v>7.074321077552014</c:v>
                </c:pt>
                <c:pt idx="2569">
                  <c:v>7.0743482230573056</c:v>
                </c:pt>
                <c:pt idx="2570">
                  <c:v>7.0743748264961326</c:v>
                </c:pt>
                <c:pt idx="2571">
                  <c:v>7.0744004781228611</c:v>
                </c:pt>
                <c:pt idx="2572">
                  <c:v>7.0744244323608987</c:v>
                </c:pt>
                <c:pt idx="2573">
                  <c:v>7.0744456255830661</c:v>
                </c:pt>
                <c:pt idx="2574">
                  <c:v>7.0744626999158386</c:v>
                </c:pt>
                <c:pt idx="2575">
                  <c:v>7.074474032655921</c:v>
                </c:pt>
                <c:pt idx="2576">
                  <c:v>7.0744777707862863</c:v>
                </c:pt>
                <c:pt idx="2577">
                  <c:v>7.0744718699815161</c:v>
                </c:pt>
                <c:pt idx="2578">
                  <c:v>7.0744541374000862</c:v>
                </c:pt>
                <c:pt idx="2579">
                  <c:v>7.0744222774760406</c:v>
                </c:pt>
                <c:pt idx="2580">
                  <c:v>7.0743739398476908</c:v>
                </c:pt>
                <c:pt idx="2581">
                  <c:v>7.0743067685007874</c:v>
                </c:pt>
                <c:pt idx="2582">
                  <c:v>7.0742184511623636</c:v>
                </c:pt>
                <c:pt idx="2583">
                  <c:v>7.0741067679631211</c:v>
                </c:pt>
                <c:pt idx="2584">
                  <c:v>7.0739696383931472</c:v>
                </c:pt>
                <c:pt idx="2585">
                  <c:v>7.0738051656086602</c:v>
                </c:pt>
                <c:pt idx="2586">
                  <c:v>7.0736116772050197</c:v>
                </c:pt>
                <c:pt idx="2587">
                  <c:v>7.0733877616497711</c:v>
                </c:pt>
                <c:pt idx="2588">
                  <c:v>7.0731322996648416</c:v>
                </c:pt>
                <c:pt idx="2589">
                  <c:v>7.0728444899555951</c:v>
                </c:pt>
                <c:pt idx="2590">
                  <c:v>7.0725238688049243</c:v>
                </c:pt>
                <c:pt idx="2591">
                  <c:v>7.0721703231826094</c:v>
                </c:pt>
                <c:pt idx="2592">
                  <c:v>7.0717840971631878</c:v>
                </c:pt>
                <c:pt idx="2593">
                  <c:v>7.0713657915978168</c:v>
                </c:pt>
                <c:pt idx="2594">
                  <c:v>7.0709163571438154</c:v>
                </c:pt>
                <c:pt idx="2595">
                  <c:v>7.0704370809147052</c:v>
                </c:pt>
                <c:pt idx="2596">
                  <c:v>7.0699295671672866</c:v>
                </c:pt>
                <c:pt idx="2597">
                  <c:v>7.0693957125833684</c:v>
                </c:pt>
                <c:pt idx="2598">
                  <c:v>7.0688376768258498</c:v>
                </c:pt>
                <c:pt idx="2599">
                  <c:v>7.0682578491468027</c:v>
                </c:pt>
                <c:pt idx="2600">
                  <c:v>7.0676588118965942</c:v>
                </c:pt>
                <c:pt idx="2601">
                  <c:v>7.0670433018278933</c:v>
                </c:pt>
                <c:pt idx="2602">
                  <c:v>7.0664141701079703</c:v>
                </c:pt>
                <c:pt idx="2603">
                  <c:v>7.0657743419493366</c:v>
                </c:pt>
                <c:pt idx="2604">
                  <c:v>7.0651267767444477</c:v>
                </c:pt>
                <c:pt idx="2605">
                  <c:v>7.0644744295461628</c:v>
                </c:pt>
                <c:pt idx="2606">
                  <c:v>7.0638202146720186</c:v>
                </c:pt>
                <c:pt idx="2607">
                  <c:v>7.0631669721269166</c:v>
                </c:pt>
                <c:pt idx="2608">
                  <c:v>7.062517437435921</c:v>
                </c:pt>
                <c:pt idx="2609">
                  <c:v>7.0618742153589977</c:v>
                </c:pt>
                <c:pt idx="2610">
                  <c:v>7.0612397578275719</c:v>
                </c:pt>
                <c:pt idx="2611">
                  <c:v>7.0606163463051068</c:v>
                </c:pt>
                <c:pt idx="2612">
                  <c:v>7.0600060786372349</c:v>
                </c:pt>
                <c:pt idx="2613">
                  <c:v>7.0594108603263663</c:v>
                </c:pt>
                <c:pt idx="2614">
                  <c:v>7.0588324000454046</c:v>
                </c:pt>
                <c:pt idx="2615">
                  <c:v>7.058272209098801</c:v>
                </c:pt>
                <c:pt idx="2616">
                  <c:v>7.0577316044504963</c:v>
                </c:pt>
                <c:pt idx="2617">
                  <c:v>7.057211714870232</c:v>
                </c:pt>
                <c:pt idx="2618">
                  <c:v>7.0567134897031112</c:v>
                </c:pt>
                <c:pt idx="2619">
                  <c:v>7.056237709740901</c:v>
                </c:pt>
                <c:pt idx="2620">
                  <c:v>7.0557849996641577</c:v>
                </c:pt>
                <c:pt idx="2621">
                  <c:v>7.0553558415288071</c:v>
                </c:pt>
                <c:pt idx="2622">
                  <c:v>7.0549505887869044</c:v>
                </c:pt>
                <c:pt idx="2623">
                  <c:v>7.0545694803584871</c:v>
                </c:pt>
                <c:pt idx="2624">
                  <c:v>7.0542126543104118</c:v>
                </c:pt>
                <c:pt idx="2625">
                  <c:v>7.0538801607490349</c:v>
                </c:pt>
                <c:pt idx="2626">
                  <c:v>7.0535719735956706</c:v>
                </c:pt>
                <c:pt idx="2627">
                  <c:v>7.0532880009837857</c:v>
                </c:pt>
                <c:pt idx="2628">
                  <c:v>7.0530280940906982</c:v>
                </c:pt>
                <c:pt idx="2629">
                  <c:v>7.0527920542898341</c:v>
                </c:pt>
                <c:pt idx="2630">
                  <c:v>7.0525796385792932</c:v>
                </c:pt>
                <c:pt idx="2631">
                  <c:v>7.0523905633072692</c:v>
                </c:pt>
                <c:pt idx="2632">
                  <c:v>7.0522245062742659</c:v>
                </c:pt>
                <c:pt idx="2633">
                  <c:v>7.0520811073456073</c:v>
                </c:pt>
                <c:pt idx="2634">
                  <c:v>7.0519599677542093</c:v>
                </c:pt>
                <c:pt idx="2635">
                  <c:v>7.0518606483105932</c:v>
                </c:pt>
                <c:pt idx="2636">
                  <c:v>7.0517826667623291</c:v>
                </c:pt>
                <c:pt idx="2637">
                  <c:v>7.0517254945567451</c:v>
                </c:pt>
                <c:pt idx="2638">
                  <c:v>7.0516885532592539</c:v>
                </c:pt>
                <c:pt idx="2639">
                  <c:v>7.0516712108670587</c:v>
                </c:pt>
                <c:pt idx="2640">
                  <c:v>7.0516727782376876</c:v>
                </c:pt>
                <c:pt idx="2641">
                  <c:v>7.0516925058269271</c:v>
                </c:pt>
                <c:pt idx="2642">
                  <c:v>7.0517295809049214</c:v>
                </c:pt>
                <c:pt idx="2643">
                  <c:v>7.0517831253952643</c:v>
                </c:pt>
                <c:pt idx="2644">
                  <c:v>7.0518521944626702</c:v>
                </c:pt>
                <c:pt idx="2645">
                  <c:v>7.0519357759611392</c:v>
                </c:pt>
                <c:pt idx="2646">
                  <c:v>7.0520327908465914</c:v>
                </c:pt>
                <c:pt idx="2647">
                  <c:v>7.0521420946538864</c:v>
                </c:pt>
                <c:pt idx="2648">
                  <c:v>7.0522624801359717</c:v>
                </c:pt>
                <c:pt idx="2649">
                  <c:v>7.0523926811592776</c:v>
                </c:pt>
                <c:pt idx="2650">
                  <c:v>7.0525313779413672</c:v>
                </c:pt>
                <c:pt idx="2651">
                  <c:v>7.0526772037001662</c:v>
                </c:pt>
                <c:pt idx="2652">
                  <c:v>7.0528287527561027</c:v>
                </c:pt>
                <c:pt idx="2653">
                  <c:v>7.0529845900876413</c:v>
                </c:pt>
                <c:pt idx="2654">
                  <c:v>7.0531432622884047</c:v>
                </c:pt>
                <c:pt idx="2655">
                  <c:v>7.0533033098142539</c:v>
                </c:pt>
                <c:pt idx="2656">
                  <c:v>7.0534632803466106</c:v>
                </c:pt>
                <c:pt idx="2657">
                  <c:v>7.0536217430399466</c:v>
                </c:pt>
                <c:pt idx="2658">
                  <c:v>7.0537773033713549</c:v>
                </c:pt>
                <c:pt idx="2659">
                  <c:v>7.0539286182721286</c:v>
                </c:pt>
                <c:pt idx="2660">
                  <c:v>7.0540744111973446</c:v>
                </c:pt>
                <c:pt idx="2661">
                  <c:v>7.0542134867805286</c:v>
                </c:pt>
                <c:pt idx="2662">
                  <c:v>7.0543447447265866</c:v>
                </c:pt>
                <c:pt idx="2663">
                  <c:v>7.0544671926154807</c:v>
                </c:pt>
                <c:pt idx="2664">
                  <c:v>7.0545799573188184</c:v>
                </c:pt>
                <c:pt idx="2665">
                  <c:v>7.0546822947674377</c:v>
                </c:pt>
                <c:pt idx="2666">
                  <c:v>7.054773597846193</c:v>
                </c:pt>
                <c:pt idx="2667">
                  <c:v>7.0548534022296367</c:v>
                </c:pt>
                <c:pt idx="2668">
                  <c:v>7.0549213900082526</c:v>
                </c:pt>
                <c:pt idx="2669">
                  <c:v>7.0549773909905076</c:v>
                </c:pt>
                <c:pt idx="2670">
                  <c:v>7.0550213816027361</c:v>
                </c:pt>
                <c:pt idx="2671">
                  <c:v>7.0550534813481924</c:v>
                </c:pt>
                <c:pt idx="2672">
                  <c:v>7.0550739468293564</c:v>
                </c:pt>
                <c:pt idx="2673">
                  <c:v>7.0550831633847402</c:v>
                </c:pt>
                <c:pt idx="2674">
                  <c:v>7.0550816344439076</c:v>
                </c:pt>
                <c:pt idx="2675">
                  <c:v>7.055069968761253</c:v>
                </c:pt>
                <c:pt idx="2676">
                  <c:v>7.0550488657488808</c:v>
                </c:pt>
                <c:pt idx="2677">
                  <c:v>7.0550190991882173</c:v>
                </c:pt>
                <c:pt idx="2678">
                  <c:v>7.0549814996553826</c:v>
                </c:pt>
                <c:pt idx="2679">
                  <c:v>7.0549369360439469</c:v>
                </c:pt>
                <c:pt idx="2680">
                  <c:v>7.0548862966076644</c:v>
                </c:pt>
                <c:pt idx="2681">
                  <c:v>7.0548304699729849</c:v>
                </c:pt>
                <c:pt idx="2682">
                  <c:v>7.0547703265841299</c:v>
                </c:pt>
                <c:pt idx="2683">
                  <c:v>7.0547067010401694</c:v>
                </c:pt>
                <c:pt idx="2684">
                  <c:v>7.0546403757630696</c:v>
                </c:pt>
                <c:pt idx="2685">
                  <c:v>7.0545720663980349</c:v>
                </c:pt>
                <c:pt idx="2686">
                  <c:v>7.0545024092946216</c:v>
                </c:pt>
                <c:pt idx="2687">
                  <c:v>7.0544319513512654</c:v>
                </c:pt>
                <c:pt idx="2688">
                  <c:v>7.0543611424305492</c:v>
                </c:pt>
                <c:pt idx="2689">
                  <c:v>7.0542903304716926</c:v>
                </c:pt>
                <c:pt idx="2690">
                  <c:v>7.0542197593448437</c:v>
                </c:pt>
                <c:pt idx="2691">
                  <c:v>7.0541495694137577</c:v>
                </c:pt>
                <c:pt idx="2692">
                  <c:v>7.0540798007034793</c:v>
                </c:pt>
                <c:pt idx="2693">
                  <c:v>7.0540103985103899</c:v>
                </c:pt>
                <c:pt idx="2694">
                  <c:v>7.0539412212446111</c:v>
                </c:pt>
                <c:pt idx="2695">
                  <c:v>7.0538720502580681</c:v>
                </c:pt>
                <c:pt idx="2696">
                  <c:v>7.0538026013833042</c:v>
                </c:pt>
                <c:pt idx="2697">
                  <c:v>7.0537325378855176</c:v>
                </c:pt>
                <c:pt idx="2698">
                  <c:v>7.0536614845116059</c:v>
                </c:pt>
                <c:pt idx="2699">
                  <c:v>7.0535890423053802</c:v>
                </c:pt>
                <c:pt idx="2700">
                  <c:v>7.0535148038490316</c:v>
                </c:pt>
                <c:pt idx="2701">
                  <c:v>7.0534383685899273</c:v>
                </c:pt>
                <c:pt idx="2702">
                  <c:v>7.053359357920888</c:v>
                </c:pt>
                <c:pt idx="2703">
                  <c:v>7.0532774297026766</c:v>
                </c:pt>
                <c:pt idx="2704">
                  <c:v>7.0531922919489638</c:v>
                </c:pt>
                <c:pt idx="2705">
                  <c:v>7.0531037154340179</c:v>
                </c:pt>
                <c:pt idx="2706">
                  <c:v>7.0530115450278821</c:v>
                </c:pt>
                <c:pt idx="2707">
                  <c:v>7.0529157096085626</c:v>
                </c:pt>
                <c:pt idx="2708">
                  <c:v>7.0528162304427688</c:v>
                </c:pt>
                <c:pt idx="2709">
                  <c:v>7.0527132279643379</c:v>
                </c:pt>
                <c:pt idx="2710">
                  <c:v>7.0526069269119933</c:v>
                </c:pt>
                <c:pt idx="2711">
                  <c:v>7.0524976598155993</c:v>
                </c:pt>
                <c:pt idx="2712">
                  <c:v>7.0523858688425616</c:v>
                </c:pt>
                <c:pt idx="2713">
                  <c:v>7.0522721060343772</c:v>
                </c:pt>
                <c:pt idx="2714">
                  <c:v>7.0521570319783269</c:v>
                </c:pt>
                <c:pt idx="2715">
                  <c:v>7.0520414129721196</c:v>
                </c:pt>
                <c:pt idx="2716">
                  <c:v>7.0519261167500726</c:v>
                </c:pt>
                <c:pt idx="2717">
                  <c:v>7.0518121068484829</c:v>
                </c:pt>
                <c:pt idx="2718">
                  <c:v>7.0517004356952562</c:v>
                </c:pt>
                <c:pt idx="2719">
                  <c:v>7.0515922365155816</c:v>
                </c:pt>
                <c:pt idx="2720">
                  <c:v>7.0514887141522324</c:v>
                </c:pt>
                <c:pt idx="2721">
                  <c:v>7.0513911349066074</c:v>
                </c:pt>
                <c:pt idx="2722">
                  <c:v>7.0513008155139953</c:v>
                </c:pt>
                <c:pt idx="2723">
                  <c:v>7.051219111372224</c:v>
                </c:pt>
                <c:pt idx="2724">
                  <c:v>7.0511474041445288</c:v>
                </c:pt>
                <c:pt idx="2725">
                  <c:v>7.0510870888539996</c:v>
                </c:pt>
                <c:pt idx="2726">
                  <c:v>7.0510395605778964</c:v>
                </c:pt>
                <c:pt idx="2727">
                  <c:v>7.0510062008376018</c:v>
                </c:pt>
                <c:pt idx="2728">
                  <c:v>7.0509883637669653</c:v>
                </c:pt>
                <c:pt idx="2729">
                  <c:v>7.0509873621316501</c:v>
                </c:pt>
                <c:pt idx="2730">
                  <c:v>7.0510044532684359</c:v>
                </c:pt>
                <c:pt idx="2731">
                  <c:v>7.0510408250187027</c:v>
                </c:pt>
                <c:pt idx="2732">
                  <c:v>7.0510975817471122</c:v>
                </c:pt>
                <c:pt idx="2733">
                  <c:v>7.0511757305653022</c:v>
                </c:pt>
                <c:pt idx="2734">
                  <c:v>7.0512761679193652</c:v>
                </c:pt>
                <c:pt idx="2735">
                  <c:v>7.0513996667442722</c:v>
                </c:pt>
                <c:pt idx="2736">
                  <c:v>7.051546864431625</c:v>
                </c:pt>
                <c:pt idx="2737">
                  <c:v>7.0517182518924342</c:v>
                </c:pt>
                <c:pt idx="2738">
                  <c:v>7.0519141640183616</c:v>
                </c:pt>
                <c:pt idx="2739">
                  <c:v>7.0521347718495084</c:v>
                </c:pt>
                <c:pt idx="2740">
                  <c:v>7.0523800767428702</c:v>
                </c:pt>
                <c:pt idx="2741">
                  <c:v>7.0526499068029258</c:v>
                </c:pt>
                <c:pt idx="2742">
                  <c:v>7.0529439157850886</c:v>
                </c:pt>
                <c:pt idx="2743">
                  <c:v>7.0532615846156217</c:v>
                </c:pt>
                <c:pt idx="2744">
                  <c:v>7.0536022255899864</c:v>
                </c:pt>
                <c:pt idx="2745">
                  <c:v>7.0539649892193159</c:v>
                </c:pt>
                <c:pt idx="2746">
                  <c:v>7.0543488735962701</c:v>
                </c:pt>
                <c:pt idx="2747">
                  <c:v>7.054752736053322</c:v>
                </c:pt>
                <c:pt idx="2748">
                  <c:v>7.0551753067963396</c:v>
                </c:pt>
                <c:pt idx="2749">
                  <c:v>7.055615204122164</c:v>
                </c:pt>
                <c:pt idx="2750">
                  <c:v>7.0560709507784427</c:v>
                </c:pt>
                <c:pt idx="2751">
                  <c:v>7.0565409910016532</c:v>
                </c:pt>
                <c:pt idx="2752">
                  <c:v>7.057023707775957</c:v>
                </c:pt>
                <c:pt idx="2753">
                  <c:v>7.0575174398885423</c:v>
                </c:pt>
                <c:pt idx="2754">
                  <c:v>7.058020498411131</c:v>
                </c:pt>
                <c:pt idx="2755">
                  <c:v>7.0585311823059387</c:v>
                </c:pt>
                <c:pt idx="2756">
                  <c:v>7.0590477929305369</c:v>
                </c:pt>
                <c:pt idx="2757">
                  <c:v>7.0595686472931396</c:v>
                </c:pt>
                <c:pt idx="2758">
                  <c:v>7.0600920899822279</c:v>
                </c:pt>
                <c:pt idx="2759">
                  <c:v>7.0606165037585011</c:v>
                </c:pt>
                <c:pt idx="2760">
                  <c:v>7.0611403188508062</c:v>
                </c:pt>
                <c:pt idx="2761">
                  <c:v>7.0616620210405312</c:v>
                </c:pt>
                <c:pt idx="2762">
                  <c:v>7.062180158651536</c:v>
                </c:pt>
                <c:pt idx="2763">
                  <c:v>7.0626933485863823</c:v>
                </c:pt>
                <c:pt idx="2764">
                  <c:v>7.0632002815654609</c:v>
                </c:pt>
                <c:pt idx="2765">
                  <c:v>7.0636997267334198</c:v>
                </c:pt>
                <c:pt idx="2766">
                  <c:v>7.064190535795916</c:v>
                </c:pt>
                <c:pt idx="2767">
                  <c:v>7.0646716468374811</c:v>
                </c:pt>
                <c:pt idx="2768">
                  <c:v>7.0651420879471267</c:v>
                </c:pt>
                <c:pt idx="2769">
                  <c:v>7.0656009807428903</c:v>
                </c:pt>
                <c:pt idx="2770">
                  <c:v>7.0660475438419734</c:v>
                </c:pt>
                <c:pt idx="2771">
                  <c:v>7.0664810962730371</c:v>
                </c:pt>
                <c:pt idx="2772">
                  <c:v>7.0669010607754723</c:v>
                </c:pt>
                <c:pt idx="2773">
                  <c:v>7.0673069668811657</c:v>
                </c:pt>
                <c:pt idx="2774">
                  <c:v>7.0676984536307907</c:v>
                </c:pt>
                <c:pt idx="2775">
                  <c:v>7.0680752717408932</c:v>
                </c:pt>
                <c:pt idx="2776">
                  <c:v>7.0684372850108694</c:v>
                </c:pt>
                <c:pt idx="2777">
                  <c:v>7.0687844707403924</c:v>
                </c:pt>
                <c:pt idx="2778">
                  <c:v>7.0691169189191001</c:v>
                </c:pt>
                <c:pt idx="2779">
                  <c:v>7.0694348299541794</c:v>
                </c:pt>
                <c:pt idx="2780">
                  <c:v>7.069738510721864</c:v>
                </c:pt>
                <c:pt idx="2781">
                  <c:v>7.0700283687697354</c:v>
                </c:pt>
                <c:pt idx="2782">
                  <c:v>7.0703049045582658</c:v>
                </c:pt>
                <c:pt idx="2783">
                  <c:v>7.0705687017079626</c:v>
                </c:pt>
                <c:pt idx="2784">
                  <c:v>7.0708204153039498</c:v>
                </c:pt>
                <c:pt idx="2785">
                  <c:v>7.0710607583923037</c:v>
                </c:pt>
                <c:pt idx="2786">
                  <c:v>7.0712904868732744</c:v>
                </c:pt>
                <c:pt idx="2787">
                  <c:v>7.0715103830509856</c:v>
                </c:pt>
                <c:pt idx="2788">
                  <c:v>7.0717212381369459</c:v>
                </c:pt>
                <c:pt idx="2789">
                  <c:v>7.0719238340290476</c:v>
                </c:pt>
                <c:pt idx="2790">
                  <c:v>7.0721189247032914</c:v>
                </c:pt>
                <c:pt idx="2791">
                  <c:v>7.0723072175662773</c:v>
                </c:pt>
                <c:pt idx="2792">
                  <c:v>7.0724893551252066</c:v>
                </c:pt>
                <c:pt idx="2793">
                  <c:v>7.07266589733893</c:v>
                </c:pt>
                <c:pt idx="2794">
                  <c:v>7.0728373050170266</c:v>
                </c:pt>
                <c:pt idx="2795">
                  <c:v>7.0730039246311254</c:v>
                </c:pt>
                <c:pt idx="2796">
                  <c:v>7.0731659748909799</c:v>
                </c:pt>
                <c:pt idx="2797">
                  <c:v>7.073323535414116</c:v>
                </c:pt>
                <c:pt idx="2798">
                  <c:v>7.0734765377803264</c:v>
                </c:pt>
                <c:pt idx="2799">
                  <c:v>7.0736247592109676</c:v>
                </c:pt>
                <c:pt idx="2800">
                  <c:v>7.0737678190509241</c:v>
                </c:pt>
                <c:pt idx="2801">
                  <c:v>7.0739051781633506</c:v>
                </c:pt>
                <c:pt idx="2802">
                  <c:v>7.0740361412798478</c:v>
                </c:pt>
                <c:pt idx="2803">
                  <c:v>7.0741598622860069</c:v>
                </c:pt>
                <c:pt idx="2804">
                  <c:v>7.0742753523672057</c:v>
                </c:pt>
                <c:pt idx="2805">
                  <c:v>7.0743814908926703</c:v>
                </c:pt>
                <c:pt idx="2806">
                  <c:v>7.0744770388760223</c:v>
                </c:pt>
                <c:pt idx="2807">
                  <c:v>7.074560654816346</c:v>
                </c:pt>
                <c:pt idx="2808">
                  <c:v>7.0746309126938378</c:v>
                </c:pt>
                <c:pt idx="2809">
                  <c:v>7.0746863218676017</c:v>
                </c:pt>
                <c:pt idx="2810">
                  <c:v>7.0747253485996859</c:v>
                </c:pt>
                <c:pt idx="2811">
                  <c:v>7.0747464389091643</c:v>
                </c:pt>
                <c:pt idx="2812">
                  <c:v>7.0747480424430016</c:v>
                </c:pt>
                <c:pt idx="2813">
                  <c:v>7.0747286370365687</c:v>
                </c:pt>
                <c:pt idx="2814">
                  <c:v>7.0746867536250546</c:v>
                </c:pt>
                <c:pt idx="2815">
                  <c:v>7.0746210011568902</c:v>
                </c:pt>
                <c:pt idx="2816">
                  <c:v>7.0745300911504039</c:v>
                </c:pt>
                <c:pt idx="2817">
                  <c:v>7.0744128615252464</c:v>
                </c:pt>
                <c:pt idx="2818">
                  <c:v>7.074268299331318</c:v>
                </c:pt>
                <c:pt idx="2819">
                  <c:v>7.0740955619925767</c:v>
                </c:pt>
                <c:pt idx="2820">
                  <c:v>7.073893996684312</c:v>
                </c:pt>
                <c:pt idx="2821">
                  <c:v>7.073663157473737</c:v>
                </c:pt>
                <c:pt idx="2822">
                  <c:v>7.073402819877427</c:v>
                </c:pt>
                <c:pt idx="2823">
                  <c:v>7.0731129925262204</c:v>
                </c:pt>
                <c:pt idx="2824">
                  <c:v>7.0727939256776411</c:v>
                </c:pt>
                <c:pt idx="2825">
                  <c:v>7.0724461163742776</c:v>
                </c:pt>
                <c:pt idx="2826">
                  <c:v>7.0720703101099636</c:v>
                </c:pt>
                <c:pt idx="2827">
                  <c:v>7.0716674989298189</c:v>
                </c:pt>
                <c:pt idx="2828">
                  <c:v>7.0712389159528888</c:v>
                </c:pt>
                <c:pt idx="2829">
                  <c:v>7.0707860263664006</c:v>
                </c:pt>
                <c:pt idx="2830">
                  <c:v>7.0703105149988934</c:v>
                </c:pt>
                <c:pt idx="2831">
                  <c:v>7.0698142706365648</c:v>
                </c:pt>
                <c:pt idx="2832">
                  <c:v>7.0692993673029951</c:v>
                </c:pt>
                <c:pt idx="2833">
                  <c:v>7.0687680427754556</c:v>
                </c:pt>
                <c:pt idx="2834">
                  <c:v>7.0682226746584051</c:v>
                </c:pt>
                <c:pt idx="2835">
                  <c:v>7.0676657543728769</c:v>
                </c:pt>
                <c:pt idx="2836">
                  <c:v>7.0670998594469996</c:v>
                </c:pt>
                <c:pt idx="2837">
                  <c:v>7.0665276245072279</c:v>
                </c:pt>
                <c:pt idx="2838">
                  <c:v>7.0659517113747672</c:v>
                </c:pt>
                <c:pt idx="2839">
                  <c:v>7.0653747786718517</c:v>
                </c:pt>
                <c:pt idx="2840">
                  <c:v>7.0647994513435846</c:v>
                </c:pt>
                <c:pt idx="2841">
                  <c:v>7.0642282905072573</c:v>
                </c:pt>
                <c:pt idx="2842">
                  <c:v>7.0636637640530227</c:v>
                </c:pt>
                <c:pt idx="2843">
                  <c:v>7.0631082184350342</c:v>
                </c:pt>
                <c:pt idx="2844">
                  <c:v>7.0625638521052156</c:v>
                </c:pt>
                <c:pt idx="2845">
                  <c:v>7.0620326910469453</c:v>
                </c:pt>
                <c:pt idx="2846">
                  <c:v>7.0615165668579403</c:v>
                </c:pt>
                <c:pt idx="2847">
                  <c:v>7.0610170978073121</c:v>
                </c:pt>
                <c:pt idx="2848">
                  <c:v>7.0605356732508051</c:v>
                </c:pt>
                <c:pt idx="2849">
                  <c:v>7.0600734417323903</c:v>
                </c:pt>
                <c:pt idx="2850">
                  <c:v>7.0596313030333802</c:v>
                </c:pt>
                <c:pt idx="2851">
                  <c:v>7.0592099043561252</c:v>
                </c:pt>
                <c:pt idx="2852">
                  <c:v>7.0588096407516261</c:v>
                </c:pt>
                <c:pt idx="2853">
                  <c:v>7.0584306598201323</c:v>
                </c:pt>
                <c:pt idx="2854">
                  <c:v>7.0580728706309577</c:v>
                </c:pt>
                <c:pt idx="2855">
                  <c:v>7.0577359567208191</c:v>
                </c:pt>
                <c:pt idx="2856">
                  <c:v>7.057419392938864</c:v>
                </c:pt>
                <c:pt idx="2857">
                  <c:v>7.0571224658126468</c:v>
                </c:pt>
                <c:pt idx="2858">
                  <c:v>7.0568442970157932</c:v>
                </c:pt>
                <c:pt idx="2859">
                  <c:v>7.0565838694292724</c:v>
                </c:pt>
                <c:pt idx="2860">
                  <c:v>7.0563400552080893</c:v>
                </c:pt>
                <c:pt idx="2861">
                  <c:v>7.0561116451969772</c:v>
                </c:pt>
                <c:pt idx="2862">
                  <c:v>7.0558973789848416</c:v>
                </c:pt>
                <c:pt idx="2863">
                  <c:v>7.0556959748503001</c:v>
                </c:pt>
                <c:pt idx="2864">
                  <c:v>7.0555061588326726</c:v>
                </c:pt>
                <c:pt idx="2865">
                  <c:v>7.0553266921674433</c:v>
                </c:pt>
                <c:pt idx="2866">
                  <c:v>7.0551563963562218</c:v>
                </c:pt>
                <c:pt idx="2867">
                  <c:v>7.0549941752012142</c:v>
                </c:pt>
                <c:pt idx="2868">
                  <c:v>7.054839033224118</c:v>
                </c:pt>
                <c:pt idx="2869">
                  <c:v>7.0546900900071492</c:v>
                </c:pt>
                <c:pt idx="2870">
                  <c:v>7.0545465901349909</c:v>
                </c:pt>
                <c:pt idx="2871">
                  <c:v>7.0544079085733937</c:v>
                </c:pt>
                <c:pt idx="2872">
                  <c:v>7.0542735514846111</c:v>
                </c:pt>
                <c:pt idx="2873">
                  <c:v>7.0541431526427933</c:v>
                </c:pt>
                <c:pt idx="2874">
                  <c:v>7.0540164657660593</c:v>
                </c:pt>
                <c:pt idx="2875">
                  <c:v>7.0538933532187649</c:v>
                </c:pt>
                <c:pt idx="2876">
                  <c:v>7.0537737716512892</c:v>
                </c:pt>
                <c:pt idx="2877">
                  <c:v>7.0536577552302218</c:v>
                </c:pt>
                <c:pt idx="2878">
                  <c:v>7.053545397166106</c:v>
                </c:pt>
                <c:pt idx="2879">
                  <c:v>7.0534368302688089</c:v>
                </c:pt>
                <c:pt idx="2880">
                  <c:v>7.0533322072547699</c:v>
                </c:pt>
                <c:pt idx="2881">
                  <c:v>7.0532316814996756</c:v>
                </c:pt>
                <c:pt idx="2882">
                  <c:v>7.0531353888788928</c:v>
                </c:pt>
                <c:pt idx="2883">
                  <c:v>7.0530434312700887</c:v>
                </c:pt>
                <c:pt idx="2884">
                  <c:v>7.0529558622106618</c:v>
                </c:pt>
                <c:pt idx="2885">
                  <c:v>7.0528726751097306</c:v>
                </c:pt>
                <c:pt idx="2886">
                  <c:v>7.0527937943130654</c:v>
                </c:pt>
                <c:pt idx="2887">
                  <c:v>7.052719069213409</c:v>
                </c:pt>
                <c:pt idx="2888">
                  <c:v>7.0526482714925507</c:v>
                </c:pt>
                <c:pt idx="2889">
                  <c:v>7.0525810954795523</c:v>
                </c:pt>
                <c:pt idx="2890">
                  <c:v>7.0525171615154738</c:v>
                </c:pt>
                <c:pt idx="2891">
                  <c:v>7.0524560221310173</c:v>
                </c:pt>
                <c:pt idx="2892">
                  <c:v>7.0523971707706394</c:v>
                </c:pt>
                <c:pt idx="2893">
                  <c:v>7.052340052734241</c:v>
                </c:pt>
                <c:pt idx="2894">
                  <c:v>7.0522840779542451</c:v>
                </c:pt>
                <c:pt idx="2895">
                  <c:v>7.0522286351798664</c:v>
                </c:pt>
                <c:pt idx="2896">
                  <c:v>7.0521731071017273</c:v>
                </c:pt>
                <c:pt idx="2897">
                  <c:v>7.0521168859208512</c:v>
                </c:pt>
                <c:pt idx="2898">
                  <c:v>7.0520593888511307</c:v>
                </c:pt>
                <c:pt idx="2899">
                  <c:v>7.052000073048533</c:v>
                </c:pt>
              </c:numCache>
            </c:numRef>
          </c:yVal>
          <c:smooth val="1"/>
          <c:extLst>
            <c:ext xmlns:c16="http://schemas.microsoft.com/office/drawing/2014/chart" uri="{C3380CC4-5D6E-409C-BE32-E72D297353CC}">
              <c16:uniqueId val="{00000000-4161-4ED8-AB4A-E66156DA0A46}"/>
            </c:ext>
          </c:extLst>
        </c:ser>
        <c:dLbls>
          <c:showLegendKey val="0"/>
          <c:showVal val="0"/>
          <c:showCatName val="0"/>
          <c:showSerName val="0"/>
          <c:showPercent val="0"/>
          <c:showBubbleSize val="0"/>
        </c:dLbls>
        <c:axId val="1983831200"/>
        <c:axId val="1983837728"/>
      </c:scatterChart>
      <c:valAx>
        <c:axId val="1983831200"/>
        <c:scaling>
          <c:orientation val="minMax"/>
          <c:max val="29"/>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37728"/>
        <c:crosses val="autoZero"/>
        <c:crossBetween val="midCat"/>
      </c:valAx>
      <c:valAx>
        <c:axId val="1983837728"/>
        <c:scaling>
          <c:orientation val="minMax"/>
          <c:min val="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a:t>
                </a:r>
                <a:r>
                  <a:rPr lang="es-CO" sz="1050" b="1" baseline="0">
                    <a:solidFill>
                      <a:schemeClr val="tx1"/>
                    </a:solidFill>
                  </a:rPr>
                  <a:t> Reactiva</a:t>
                </a:r>
                <a:r>
                  <a:rPr lang="es-CO" sz="1050" b="1">
                    <a:solidFill>
                      <a:schemeClr val="tx1"/>
                    </a:solidFill>
                  </a:rPr>
                  <a:t> [MVAr]</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312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a:t>
            </a:r>
            <a:r>
              <a:rPr lang="es-CO" sz="1800" b="1" baseline="0">
                <a:solidFill>
                  <a:schemeClr val="tx1"/>
                </a:solidFill>
              </a:rPr>
              <a:t> Remota - Factor de Potencia</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FF0000"/>
              </a:solidFill>
              <a:round/>
            </a:ln>
            <a:effectLst/>
          </c:spPr>
          <c:marker>
            <c:symbol val="none"/>
          </c:marker>
          <c:xVal>
            <c:numRef>
              <c:f>'Reg_Consignas de fp_R'!$A$9:$A$418</c:f>
              <c:numCache>
                <c:formatCode>General</c:formatCode>
                <c:ptCount val="410"/>
                <c:pt idx="0">
                  <c:v>0</c:v>
                </c:pt>
                <c:pt idx="1">
                  <c:v>1</c:v>
                </c:pt>
                <c:pt idx="2">
                  <c:v>2.0009999999999999</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31.001000000000001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46.000999999999998</c:v>
                </c:pt>
                <c:pt idx="47">
                  <c:v>47</c:v>
                </c:pt>
                <c:pt idx="48">
                  <c:v>48</c:v>
                </c:pt>
                <c:pt idx="49">
                  <c:v>49</c:v>
                </c:pt>
                <c:pt idx="50">
                  <c:v>50</c:v>
                </c:pt>
              </c:numCache>
            </c:numRef>
          </c:xVal>
          <c:yVal>
            <c:numRef>
              <c:f>'Reg_Consignas de fp_R'!$C$9:$C$418</c:f>
              <c:numCache>
                <c:formatCode>General</c:formatCode>
                <c:ptCount val="410"/>
                <c:pt idx="0">
                  <c:v>0.98</c:v>
                </c:pt>
                <c:pt idx="1">
                  <c:v>0.98</c:v>
                </c:pt>
                <c:pt idx="2">
                  <c:v>0.98</c:v>
                </c:pt>
                <c:pt idx="3">
                  <c:v>0.99</c:v>
                </c:pt>
                <c:pt idx="4">
                  <c:v>0.99</c:v>
                </c:pt>
                <c:pt idx="5">
                  <c:v>0.99</c:v>
                </c:pt>
                <c:pt idx="6">
                  <c:v>0.99</c:v>
                </c:pt>
                <c:pt idx="7">
                  <c:v>0.99</c:v>
                </c:pt>
                <c:pt idx="8">
                  <c:v>0.99</c:v>
                </c:pt>
                <c:pt idx="9">
                  <c:v>0.99</c:v>
                </c:pt>
                <c:pt idx="10">
                  <c:v>0.99</c:v>
                </c:pt>
                <c:pt idx="11">
                  <c:v>0.99</c:v>
                </c:pt>
                <c:pt idx="12">
                  <c:v>0.99</c:v>
                </c:pt>
                <c:pt idx="13">
                  <c:v>0.99</c:v>
                </c:pt>
                <c:pt idx="14">
                  <c:v>0.99</c:v>
                </c:pt>
                <c:pt idx="15">
                  <c:v>0.99</c:v>
                </c:pt>
                <c:pt idx="16">
                  <c:v>0.99</c:v>
                </c:pt>
                <c:pt idx="17">
                  <c:v>0.99</c:v>
                </c:pt>
                <c:pt idx="18">
                  <c:v>0.99</c:v>
                </c:pt>
                <c:pt idx="19">
                  <c:v>0.99</c:v>
                </c:pt>
                <c:pt idx="20">
                  <c:v>0.99</c:v>
                </c:pt>
                <c:pt idx="21">
                  <c:v>0.99</c:v>
                </c:pt>
                <c:pt idx="22">
                  <c:v>0.99</c:v>
                </c:pt>
                <c:pt idx="23">
                  <c:v>0.99</c:v>
                </c:pt>
                <c:pt idx="24">
                  <c:v>0.99</c:v>
                </c:pt>
                <c:pt idx="25">
                  <c:v>0.99</c:v>
                </c:pt>
                <c:pt idx="26">
                  <c:v>0.99</c:v>
                </c:pt>
                <c:pt idx="27">
                  <c:v>0.99</c:v>
                </c:pt>
                <c:pt idx="28">
                  <c:v>0.99</c:v>
                </c:pt>
                <c:pt idx="29">
                  <c:v>0.99</c:v>
                </c:pt>
                <c:pt idx="30">
                  <c:v>0.99</c:v>
                </c:pt>
                <c:pt idx="31">
                  <c:v>0.99</c:v>
                </c:pt>
                <c:pt idx="32">
                  <c:v>0.99</c:v>
                </c:pt>
                <c:pt idx="33">
                  <c:v>0.99</c:v>
                </c:pt>
                <c:pt idx="34">
                  <c:v>0.99</c:v>
                </c:pt>
                <c:pt idx="35">
                  <c:v>0.99</c:v>
                </c:pt>
                <c:pt idx="36">
                  <c:v>0.99</c:v>
                </c:pt>
                <c:pt idx="37">
                  <c:v>0.99</c:v>
                </c:pt>
                <c:pt idx="38">
                  <c:v>0.99</c:v>
                </c:pt>
                <c:pt idx="39">
                  <c:v>0.99</c:v>
                </c:pt>
                <c:pt idx="40">
                  <c:v>0.99</c:v>
                </c:pt>
                <c:pt idx="41">
                  <c:v>0.99</c:v>
                </c:pt>
                <c:pt idx="42">
                  <c:v>0.99</c:v>
                </c:pt>
                <c:pt idx="43">
                  <c:v>0.99</c:v>
                </c:pt>
                <c:pt idx="44">
                  <c:v>0.99</c:v>
                </c:pt>
                <c:pt idx="45">
                  <c:v>0.99</c:v>
                </c:pt>
                <c:pt idx="46">
                  <c:v>0.99</c:v>
                </c:pt>
                <c:pt idx="47">
                  <c:v>0.99</c:v>
                </c:pt>
                <c:pt idx="48">
                  <c:v>0.99</c:v>
                </c:pt>
                <c:pt idx="49">
                  <c:v>0.99</c:v>
                </c:pt>
                <c:pt idx="50">
                  <c:v>0.99</c:v>
                </c:pt>
              </c:numCache>
            </c:numRef>
          </c:yVal>
          <c:smooth val="1"/>
          <c:extLst>
            <c:ext xmlns:c16="http://schemas.microsoft.com/office/drawing/2014/chart" uri="{C3380CC4-5D6E-409C-BE32-E72D297353CC}">
              <c16:uniqueId val="{00000000-CBF0-40C9-A390-618D24EED3D5}"/>
            </c:ext>
          </c:extLst>
        </c:ser>
        <c:ser>
          <c:idx val="1"/>
          <c:order val="1"/>
          <c:spPr>
            <a:ln w="19050" cap="rnd">
              <a:solidFill>
                <a:schemeClr val="accent1"/>
              </a:solidFill>
              <a:round/>
            </a:ln>
            <a:effectLst/>
          </c:spPr>
          <c:marker>
            <c:symbol val="none"/>
          </c:marker>
          <c:xVal>
            <c:numRef>
              <c:f>'Reg_Consignas de fp_R'!$A$9:$A$418</c:f>
              <c:numCache>
                <c:formatCode>General</c:formatCode>
                <c:ptCount val="410"/>
                <c:pt idx="0">
                  <c:v>0</c:v>
                </c:pt>
                <c:pt idx="1">
                  <c:v>1</c:v>
                </c:pt>
                <c:pt idx="2">
                  <c:v>2.0009999999999999</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31.001000000000001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46.000999999999998</c:v>
                </c:pt>
                <c:pt idx="47">
                  <c:v>47</c:v>
                </c:pt>
                <c:pt idx="48">
                  <c:v>48</c:v>
                </c:pt>
                <c:pt idx="49">
                  <c:v>49</c:v>
                </c:pt>
                <c:pt idx="50">
                  <c:v>50</c:v>
                </c:pt>
              </c:numCache>
            </c:numRef>
          </c:xVal>
          <c:yVal>
            <c:numRef>
              <c:f>'Reg_Consignas de fp_R'!$D$9:$D$418</c:f>
              <c:numCache>
                <c:formatCode>General</c:formatCode>
                <c:ptCount val="410"/>
                <c:pt idx="0">
                  <c:v>0.979874968528747</c:v>
                </c:pt>
                <c:pt idx="1">
                  <c:v>0.98013138771057096</c:v>
                </c:pt>
                <c:pt idx="2">
                  <c:v>0.97980904579162598</c:v>
                </c:pt>
                <c:pt idx="3">
                  <c:v>0.981556236743927</c:v>
                </c:pt>
                <c:pt idx="4">
                  <c:v>0.98753696680068903</c:v>
                </c:pt>
                <c:pt idx="5">
                  <c:v>0.98929816484451205</c:v>
                </c:pt>
                <c:pt idx="6">
                  <c:v>0.98984080553054798</c:v>
                </c:pt>
                <c:pt idx="7">
                  <c:v>0.98997241258621205</c:v>
                </c:pt>
                <c:pt idx="8">
                  <c:v>0.98996603488922097</c:v>
                </c:pt>
                <c:pt idx="9">
                  <c:v>0.98998725414276101</c:v>
                </c:pt>
                <c:pt idx="10">
                  <c:v>0.98993945121765103</c:v>
                </c:pt>
                <c:pt idx="11">
                  <c:v>0.98995739221572798</c:v>
                </c:pt>
                <c:pt idx="12">
                  <c:v>0.99000030755996704</c:v>
                </c:pt>
                <c:pt idx="13">
                  <c:v>0.98983013629913297</c:v>
                </c:pt>
                <c:pt idx="14">
                  <c:v>0.98989641666412298</c:v>
                </c:pt>
                <c:pt idx="15">
                  <c:v>0.98991626501083296</c:v>
                </c:pt>
                <c:pt idx="16">
                  <c:v>0.989979147911071</c:v>
                </c:pt>
                <c:pt idx="17">
                  <c:v>0.99003410339355402</c:v>
                </c:pt>
                <c:pt idx="18">
                  <c:v>0.989959836006164</c:v>
                </c:pt>
                <c:pt idx="19">
                  <c:v>0.98998785018920898</c:v>
                </c:pt>
                <c:pt idx="20">
                  <c:v>0.989873647689819</c:v>
                </c:pt>
                <c:pt idx="21">
                  <c:v>0.99001717567443803</c:v>
                </c:pt>
                <c:pt idx="22">
                  <c:v>0.98997008800506503</c:v>
                </c:pt>
                <c:pt idx="23">
                  <c:v>0.98993438482284501</c:v>
                </c:pt>
                <c:pt idx="24">
                  <c:v>0.98987817764282204</c:v>
                </c:pt>
                <c:pt idx="25">
                  <c:v>0.98980081081390303</c:v>
                </c:pt>
                <c:pt idx="26">
                  <c:v>0.98998081684112504</c:v>
                </c:pt>
                <c:pt idx="27">
                  <c:v>0.98989462852478005</c:v>
                </c:pt>
                <c:pt idx="28">
                  <c:v>0.99007666110992398</c:v>
                </c:pt>
                <c:pt idx="29">
                  <c:v>0.98986768722534102</c:v>
                </c:pt>
                <c:pt idx="30">
                  <c:v>0.99007678031921298</c:v>
                </c:pt>
                <c:pt idx="31">
                  <c:v>0.99000793695449796</c:v>
                </c:pt>
                <c:pt idx="32">
                  <c:v>0.99009913206100397</c:v>
                </c:pt>
                <c:pt idx="33">
                  <c:v>0.98996263742446899</c:v>
                </c:pt>
                <c:pt idx="34">
                  <c:v>0.99002510309219305</c:v>
                </c:pt>
                <c:pt idx="35">
                  <c:v>0.99009603261947599</c:v>
                </c:pt>
                <c:pt idx="36">
                  <c:v>0.99012225866317705</c:v>
                </c:pt>
                <c:pt idx="37">
                  <c:v>0.99003815650939897</c:v>
                </c:pt>
                <c:pt idx="38">
                  <c:v>0.99006646871566695</c:v>
                </c:pt>
                <c:pt idx="39">
                  <c:v>0.99015980958938599</c:v>
                </c:pt>
                <c:pt idx="40">
                  <c:v>0.98999685049056996</c:v>
                </c:pt>
                <c:pt idx="41">
                  <c:v>0.990067899227142</c:v>
                </c:pt>
                <c:pt idx="42">
                  <c:v>0.99003040790557795</c:v>
                </c:pt>
                <c:pt idx="43">
                  <c:v>0.99011617898940996</c:v>
                </c:pt>
                <c:pt idx="44">
                  <c:v>0.98996454477310103</c:v>
                </c:pt>
                <c:pt idx="45">
                  <c:v>0.99000507593154896</c:v>
                </c:pt>
                <c:pt idx="46">
                  <c:v>0.99016708135604803</c:v>
                </c:pt>
                <c:pt idx="47">
                  <c:v>0.99010694026946999</c:v>
                </c:pt>
                <c:pt idx="48">
                  <c:v>0.99002122879028298</c:v>
                </c:pt>
                <c:pt idx="49">
                  <c:v>0.99005234241485596</c:v>
                </c:pt>
                <c:pt idx="50">
                  <c:v>0.99010479450225797</c:v>
                </c:pt>
              </c:numCache>
            </c:numRef>
          </c:yVal>
          <c:smooth val="1"/>
          <c:extLst>
            <c:ext xmlns:c16="http://schemas.microsoft.com/office/drawing/2014/chart" uri="{C3380CC4-5D6E-409C-BE32-E72D297353CC}">
              <c16:uniqueId val="{00000001-CBF0-40C9-A390-618D24EED3D5}"/>
            </c:ext>
          </c:extLst>
        </c:ser>
        <c:dLbls>
          <c:showLegendKey val="0"/>
          <c:showVal val="0"/>
          <c:showCatName val="0"/>
          <c:showSerName val="0"/>
          <c:showPercent val="0"/>
          <c:showBubbleSize val="0"/>
        </c:dLbls>
        <c:axId val="1983834464"/>
        <c:axId val="1983861120"/>
      </c:scatterChart>
      <c:valAx>
        <c:axId val="1983834464"/>
        <c:scaling>
          <c:orientation val="minMax"/>
          <c:max val="5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a:t>
                </a:r>
                <a:r>
                  <a:rPr lang="es-CO" sz="1050" b="1" baseline="0">
                    <a:solidFill>
                      <a:schemeClr val="tx1"/>
                    </a:solidFill>
                  </a:rPr>
                  <a:t> [s]</a:t>
                </a:r>
                <a:endParaRPr lang="es-CO" sz="1050" b="1">
                  <a:solidFill>
                    <a:schemeClr val="tx1"/>
                  </a:solidFill>
                </a:endParaRP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61120"/>
        <c:crosses val="autoZero"/>
        <c:crossBetween val="midCat"/>
      </c:valAx>
      <c:valAx>
        <c:axId val="1983861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 de Potencia</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344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Factor de Potencia</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FF0000"/>
              </a:solidFill>
              <a:round/>
            </a:ln>
            <a:effectLst/>
          </c:spPr>
          <c:marker>
            <c:symbol val="none"/>
          </c:marker>
          <c:xVal>
            <c:numRef>
              <c:f>'Reg_Consignas de fp_R'!$G$9:$G$308</c:f>
              <c:numCache>
                <c:formatCode>General</c:formatCode>
                <c:ptCount val="3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40.000999999999998</c:v>
                </c:pt>
                <c:pt idx="41">
                  <c:v>41</c:v>
                </c:pt>
                <c:pt idx="42">
                  <c:v>42</c:v>
                </c:pt>
                <c:pt idx="43">
                  <c:v>43</c:v>
                </c:pt>
                <c:pt idx="44">
                  <c:v>44</c:v>
                </c:pt>
                <c:pt idx="45">
                  <c:v>45</c:v>
                </c:pt>
                <c:pt idx="46">
                  <c:v>46</c:v>
                </c:pt>
                <c:pt idx="47">
                  <c:v>47</c:v>
                </c:pt>
                <c:pt idx="48">
                  <c:v>48</c:v>
                </c:pt>
                <c:pt idx="49">
                  <c:v>49</c:v>
                </c:pt>
                <c:pt idx="50">
                  <c:v>50</c:v>
                </c:pt>
              </c:numCache>
            </c:numRef>
          </c:xVal>
          <c:yVal>
            <c:numRef>
              <c:f>'Reg_Consignas de fp_R'!$I$9:$I$308</c:f>
              <c:numCache>
                <c:formatCode>0.0000</c:formatCode>
                <c:ptCount val="300"/>
                <c:pt idx="0">
                  <c:v>0.99</c:v>
                </c:pt>
                <c:pt idx="1">
                  <c:v>0.99</c:v>
                </c:pt>
                <c:pt idx="2">
                  <c:v>0.99</c:v>
                </c:pt>
                <c:pt idx="3">
                  <c:v>0.99</c:v>
                </c:pt>
                <c:pt idx="4">
                  <c:v>0.99</c:v>
                </c:pt>
                <c:pt idx="5">
                  <c:v>0.99</c:v>
                </c:pt>
                <c:pt idx="6">
                  <c:v>0.99</c:v>
                </c:pt>
                <c:pt idx="7">
                  <c:v>0.99</c:v>
                </c:pt>
                <c:pt idx="8">
                  <c:v>0.99</c:v>
                </c:pt>
                <c:pt idx="9">
                  <c:v>0.99</c:v>
                </c:pt>
                <c:pt idx="10">
                  <c:v>0.99</c:v>
                </c:pt>
                <c:pt idx="11">
                  <c:v>0.99</c:v>
                </c:pt>
                <c:pt idx="12">
                  <c:v>0.99</c:v>
                </c:pt>
                <c:pt idx="13">
                  <c:v>0.99</c:v>
                </c:pt>
                <c:pt idx="14">
                  <c:v>0.99</c:v>
                </c:pt>
                <c:pt idx="15">
                  <c:v>0.99</c:v>
                </c:pt>
                <c:pt idx="16">
                  <c:v>0.99</c:v>
                </c:pt>
                <c:pt idx="17">
                  <c:v>0.99</c:v>
                </c:pt>
                <c:pt idx="18">
                  <c:v>0.99</c:v>
                </c:pt>
                <c:pt idx="19">
                  <c:v>0.99</c:v>
                </c:pt>
                <c:pt idx="20">
                  <c:v>0.99</c:v>
                </c:pt>
                <c:pt idx="21">
                  <c:v>0.99</c:v>
                </c:pt>
                <c:pt idx="22">
                  <c:v>0.99</c:v>
                </c:pt>
                <c:pt idx="23">
                  <c:v>0.99</c:v>
                </c:pt>
                <c:pt idx="24">
                  <c:v>0.99</c:v>
                </c:pt>
                <c:pt idx="25">
                  <c:v>0.99</c:v>
                </c:pt>
                <c:pt idx="26">
                  <c:v>0.99</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pt idx="48">
                  <c:v>0.98</c:v>
                </c:pt>
                <c:pt idx="49">
                  <c:v>0.98</c:v>
                </c:pt>
                <c:pt idx="50">
                  <c:v>0.98</c:v>
                </c:pt>
              </c:numCache>
            </c:numRef>
          </c:yVal>
          <c:smooth val="1"/>
          <c:extLst>
            <c:ext xmlns:c16="http://schemas.microsoft.com/office/drawing/2014/chart" uri="{C3380CC4-5D6E-409C-BE32-E72D297353CC}">
              <c16:uniqueId val="{00000000-78AC-4CA1-A037-7E595E70E24F}"/>
            </c:ext>
          </c:extLst>
        </c:ser>
        <c:ser>
          <c:idx val="1"/>
          <c:order val="1"/>
          <c:spPr>
            <a:ln w="19050" cap="rnd">
              <a:solidFill>
                <a:schemeClr val="accent1"/>
              </a:solidFill>
              <a:round/>
            </a:ln>
            <a:effectLst/>
          </c:spPr>
          <c:marker>
            <c:symbol val="none"/>
          </c:marker>
          <c:xVal>
            <c:numRef>
              <c:f>'Reg_Consignas de fp_R'!$G$9:$G$308</c:f>
              <c:numCache>
                <c:formatCode>General</c:formatCode>
                <c:ptCount val="3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40.000999999999998</c:v>
                </c:pt>
                <c:pt idx="41">
                  <c:v>41</c:v>
                </c:pt>
                <c:pt idx="42">
                  <c:v>42</c:v>
                </c:pt>
                <c:pt idx="43">
                  <c:v>43</c:v>
                </c:pt>
                <c:pt idx="44">
                  <c:v>44</c:v>
                </c:pt>
                <c:pt idx="45">
                  <c:v>45</c:v>
                </c:pt>
                <c:pt idx="46">
                  <c:v>46</c:v>
                </c:pt>
                <c:pt idx="47">
                  <c:v>47</c:v>
                </c:pt>
                <c:pt idx="48">
                  <c:v>48</c:v>
                </c:pt>
                <c:pt idx="49">
                  <c:v>49</c:v>
                </c:pt>
                <c:pt idx="50">
                  <c:v>50</c:v>
                </c:pt>
              </c:numCache>
            </c:numRef>
          </c:xVal>
          <c:yVal>
            <c:numRef>
              <c:f>'Reg_Consignas de fp_R'!$J$9:$J$308</c:f>
              <c:numCache>
                <c:formatCode>General</c:formatCode>
                <c:ptCount val="300"/>
                <c:pt idx="0">
                  <c:v>0.98996633291244496</c:v>
                </c:pt>
                <c:pt idx="1">
                  <c:v>0.990054070949554</c:v>
                </c:pt>
                <c:pt idx="2">
                  <c:v>0.990048468112945</c:v>
                </c:pt>
                <c:pt idx="3">
                  <c:v>0.99013388156890803</c:v>
                </c:pt>
                <c:pt idx="4">
                  <c:v>0.989990293979644</c:v>
                </c:pt>
                <c:pt idx="5">
                  <c:v>0.99000835418701105</c:v>
                </c:pt>
                <c:pt idx="6">
                  <c:v>0.99009704589843694</c:v>
                </c:pt>
                <c:pt idx="7">
                  <c:v>0.99013096094131403</c:v>
                </c:pt>
                <c:pt idx="8">
                  <c:v>0.98998218774795499</c:v>
                </c:pt>
                <c:pt idx="9">
                  <c:v>0.99005937576293901</c:v>
                </c:pt>
                <c:pt idx="10">
                  <c:v>0.990076184272766</c:v>
                </c:pt>
                <c:pt idx="11">
                  <c:v>0.99013960361480702</c:v>
                </c:pt>
                <c:pt idx="12">
                  <c:v>0.98995679616928101</c:v>
                </c:pt>
                <c:pt idx="13">
                  <c:v>0.98992043733596802</c:v>
                </c:pt>
                <c:pt idx="14">
                  <c:v>0.990062475204467</c:v>
                </c:pt>
                <c:pt idx="15">
                  <c:v>0.98997455835342396</c:v>
                </c:pt>
                <c:pt idx="16">
                  <c:v>0.98994272947311401</c:v>
                </c:pt>
                <c:pt idx="17">
                  <c:v>0.99005877971649103</c:v>
                </c:pt>
                <c:pt idx="18">
                  <c:v>0.98995882272720304</c:v>
                </c:pt>
                <c:pt idx="19">
                  <c:v>0.99008131027221602</c:v>
                </c:pt>
                <c:pt idx="20">
                  <c:v>0.98996424674987704</c:v>
                </c:pt>
                <c:pt idx="21">
                  <c:v>0.99000853300094604</c:v>
                </c:pt>
                <c:pt idx="22">
                  <c:v>0.99000489711761397</c:v>
                </c:pt>
                <c:pt idx="23">
                  <c:v>0.98999488353729204</c:v>
                </c:pt>
                <c:pt idx="24">
                  <c:v>0.990070819854736</c:v>
                </c:pt>
                <c:pt idx="25">
                  <c:v>0.99006336927413896</c:v>
                </c:pt>
                <c:pt idx="26">
                  <c:v>0.99007987976074197</c:v>
                </c:pt>
                <c:pt idx="27">
                  <c:v>0.98845154047012296</c:v>
                </c:pt>
                <c:pt idx="28">
                  <c:v>0.98368281126022294</c:v>
                </c:pt>
                <c:pt idx="29">
                  <c:v>0.98106753826141302</c:v>
                </c:pt>
                <c:pt idx="30">
                  <c:v>0.98021417856216397</c:v>
                </c:pt>
                <c:pt idx="31">
                  <c:v>0.97984945774078303</c:v>
                </c:pt>
                <c:pt idx="32">
                  <c:v>0.98009818792343095</c:v>
                </c:pt>
                <c:pt idx="33">
                  <c:v>0.98006761074066095</c:v>
                </c:pt>
                <c:pt idx="34">
                  <c:v>0.97989356517791704</c:v>
                </c:pt>
                <c:pt idx="35">
                  <c:v>0.97999751567840498</c:v>
                </c:pt>
                <c:pt idx="36">
                  <c:v>0.979914009571075</c:v>
                </c:pt>
                <c:pt idx="37">
                  <c:v>0.97992032766342096</c:v>
                </c:pt>
                <c:pt idx="38">
                  <c:v>0.97990250587463301</c:v>
                </c:pt>
                <c:pt idx="39">
                  <c:v>0.98009186983108498</c:v>
                </c:pt>
                <c:pt idx="40">
                  <c:v>0.98013806343078602</c:v>
                </c:pt>
                <c:pt idx="41">
                  <c:v>0.97996175289153997</c:v>
                </c:pt>
                <c:pt idx="42">
                  <c:v>0.97998034954071001</c:v>
                </c:pt>
                <c:pt idx="43">
                  <c:v>0.97996485233306796</c:v>
                </c:pt>
                <c:pt idx="44">
                  <c:v>0.97997367382049505</c:v>
                </c:pt>
                <c:pt idx="45">
                  <c:v>0.98005640506744296</c:v>
                </c:pt>
                <c:pt idx="46">
                  <c:v>0.98004496097564697</c:v>
                </c:pt>
                <c:pt idx="47">
                  <c:v>0.98007994890213002</c:v>
                </c:pt>
                <c:pt idx="48">
                  <c:v>0.98016214370727495</c:v>
                </c:pt>
                <c:pt idx="49">
                  <c:v>0.98019397258758501</c:v>
                </c:pt>
                <c:pt idx="50">
                  <c:v>0.98005449771881104</c:v>
                </c:pt>
              </c:numCache>
            </c:numRef>
          </c:yVal>
          <c:smooth val="1"/>
          <c:extLst>
            <c:ext xmlns:c16="http://schemas.microsoft.com/office/drawing/2014/chart" uri="{C3380CC4-5D6E-409C-BE32-E72D297353CC}">
              <c16:uniqueId val="{00000001-78AC-4CA1-A037-7E595E70E24F}"/>
            </c:ext>
          </c:extLst>
        </c:ser>
        <c:dLbls>
          <c:showLegendKey val="0"/>
          <c:showVal val="0"/>
          <c:showCatName val="0"/>
          <c:showSerName val="0"/>
          <c:showPercent val="0"/>
          <c:showBubbleSize val="0"/>
        </c:dLbls>
        <c:axId val="1983844256"/>
        <c:axId val="1983858400"/>
      </c:scatterChart>
      <c:valAx>
        <c:axId val="1983844256"/>
        <c:scaling>
          <c:orientation val="minMax"/>
          <c:max val="5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58400"/>
        <c:crosses val="autoZero"/>
        <c:crossBetween val="midCat"/>
      </c:valAx>
      <c:valAx>
        <c:axId val="1983858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a:t>
                </a:r>
                <a:r>
                  <a:rPr lang="es-CO" sz="1050" b="1" baseline="0">
                    <a:solidFill>
                      <a:schemeClr val="tx1"/>
                    </a:solidFill>
                  </a:rPr>
                  <a:t> de Potencia</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442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Factor de Potencia</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92D050"/>
              </a:solidFill>
              <a:round/>
            </a:ln>
            <a:effectLst/>
          </c:spPr>
          <c:marker>
            <c:symbol val="none"/>
          </c:marker>
          <c:xVal>
            <c:numRef>
              <c:f>'Reg_Consignas de fp_R'!$A$9:$A$418</c:f>
              <c:numCache>
                <c:formatCode>General</c:formatCode>
                <c:ptCount val="410"/>
                <c:pt idx="0">
                  <c:v>0</c:v>
                </c:pt>
                <c:pt idx="1">
                  <c:v>1</c:v>
                </c:pt>
                <c:pt idx="2">
                  <c:v>2.0009999999999999</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31.001000000000001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46.000999999999998</c:v>
                </c:pt>
                <c:pt idx="47">
                  <c:v>47</c:v>
                </c:pt>
                <c:pt idx="48">
                  <c:v>48</c:v>
                </c:pt>
                <c:pt idx="49">
                  <c:v>49</c:v>
                </c:pt>
                <c:pt idx="50">
                  <c:v>50</c:v>
                </c:pt>
              </c:numCache>
            </c:numRef>
          </c:xVal>
          <c:yVal>
            <c:numRef>
              <c:f>'Reg_Consignas de fp_R'!$E$9:$E$418</c:f>
              <c:numCache>
                <c:formatCode>General</c:formatCode>
                <c:ptCount val="410"/>
                <c:pt idx="0">
                  <c:v>120.053016662597</c:v>
                </c:pt>
                <c:pt idx="1">
                  <c:v>120.024375915527</c:v>
                </c:pt>
                <c:pt idx="2">
                  <c:v>119.97019195556599</c:v>
                </c:pt>
                <c:pt idx="3">
                  <c:v>120.00228881835901</c:v>
                </c:pt>
                <c:pt idx="4">
                  <c:v>119.887573242187</c:v>
                </c:pt>
                <c:pt idx="5">
                  <c:v>119.881996154785</c:v>
                </c:pt>
                <c:pt idx="6">
                  <c:v>119.956336975097</c:v>
                </c:pt>
                <c:pt idx="7">
                  <c:v>119.954833984375</c:v>
                </c:pt>
                <c:pt idx="8">
                  <c:v>119.98068237304599</c:v>
                </c:pt>
                <c:pt idx="9">
                  <c:v>119.948616027832</c:v>
                </c:pt>
                <c:pt idx="10">
                  <c:v>120.019897460937</c:v>
                </c:pt>
                <c:pt idx="11">
                  <c:v>119.887229919433</c:v>
                </c:pt>
                <c:pt idx="12">
                  <c:v>119.924598693847</c:v>
                </c:pt>
                <c:pt idx="13">
                  <c:v>119.83657073974599</c:v>
                </c:pt>
                <c:pt idx="14">
                  <c:v>119.889427185058</c:v>
                </c:pt>
                <c:pt idx="15">
                  <c:v>119.84413909912099</c:v>
                </c:pt>
                <c:pt idx="16">
                  <c:v>119.877799987792</c:v>
                </c:pt>
                <c:pt idx="17">
                  <c:v>119.901954650878</c:v>
                </c:pt>
                <c:pt idx="18">
                  <c:v>119.93009185791</c:v>
                </c:pt>
                <c:pt idx="19">
                  <c:v>119.91037750244099</c:v>
                </c:pt>
                <c:pt idx="20">
                  <c:v>119.900001525878</c:v>
                </c:pt>
                <c:pt idx="21">
                  <c:v>119.935218811035</c:v>
                </c:pt>
                <c:pt idx="22">
                  <c:v>119.830017089843</c:v>
                </c:pt>
                <c:pt idx="23">
                  <c:v>119.886009216308</c:v>
                </c:pt>
                <c:pt idx="24">
                  <c:v>119.785667419433</c:v>
                </c:pt>
                <c:pt idx="25">
                  <c:v>119.87158203125</c:v>
                </c:pt>
                <c:pt idx="26">
                  <c:v>119.801551818847</c:v>
                </c:pt>
                <c:pt idx="27">
                  <c:v>119.9072265625</c:v>
                </c:pt>
                <c:pt idx="28">
                  <c:v>119.85091400146401</c:v>
                </c:pt>
                <c:pt idx="29">
                  <c:v>119.92595672607401</c:v>
                </c:pt>
                <c:pt idx="30">
                  <c:v>119.890998840332</c:v>
                </c:pt>
                <c:pt idx="31">
                  <c:v>119.94480133056599</c:v>
                </c:pt>
                <c:pt idx="32">
                  <c:v>119.949729919433</c:v>
                </c:pt>
                <c:pt idx="33">
                  <c:v>119.96599578857401</c:v>
                </c:pt>
                <c:pt idx="34">
                  <c:v>120.02042388916</c:v>
                </c:pt>
                <c:pt idx="35">
                  <c:v>119.928184509277</c:v>
                </c:pt>
                <c:pt idx="36">
                  <c:v>120.01155853271401</c:v>
                </c:pt>
                <c:pt idx="37">
                  <c:v>119.93893432617099</c:v>
                </c:pt>
                <c:pt idx="38">
                  <c:v>120.002319335937</c:v>
                </c:pt>
                <c:pt idx="39">
                  <c:v>119.88052368164</c:v>
                </c:pt>
                <c:pt idx="40">
                  <c:v>119.95467376708901</c:v>
                </c:pt>
                <c:pt idx="41">
                  <c:v>119.88759613037099</c:v>
                </c:pt>
                <c:pt idx="42">
                  <c:v>119.869323730468</c:v>
                </c:pt>
                <c:pt idx="43">
                  <c:v>119.83406829833901</c:v>
                </c:pt>
                <c:pt idx="44">
                  <c:v>119.817588806152</c:v>
                </c:pt>
                <c:pt idx="45">
                  <c:v>119.83486175537099</c:v>
                </c:pt>
                <c:pt idx="46">
                  <c:v>119.87932586669901</c:v>
                </c:pt>
                <c:pt idx="47">
                  <c:v>119.94963836669901</c:v>
                </c:pt>
                <c:pt idx="48">
                  <c:v>119.91495513916</c:v>
                </c:pt>
                <c:pt idx="49">
                  <c:v>119.98104095458901</c:v>
                </c:pt>
                <c:pt idx="50">
                  <c:v>119.903114318847</c:v>
                </c:pt>
              </c:numCache>
            </c:numRef>
          </c:yVal>
          <c:smooth val="1"/>
          <c:extLst>
            <c:ext xmlns:c16="http://schemas.microsoft.com/office/drawing/2014/chart" uri="{C3380CC4-5D6E-409C-BE32-E72D297353CC}">
              <c16:uniqueId val="{00000000-C1CD-49B1-837D-2A3168CD1765}"/>
            </c:ext>
          </c:extLst>
        </c:ser>
        <c:dLbls>
          <c:showLegendKey val="0"/>
          <c:showVal val="0"/>
          <c:showCatName val="0"/>
          <c:showSerName val="0"/>
          <c:showPercent val="0"/>
          <c:showBubbleSize val="0"/>
        </c:dLbls>
        <c:axId val="1983838816"/>
        <c:axId val="1983836640"/>
      </c:scatterChart>
      <c:valAx>
        <c:axId val="1983838816"/>
        <c:scaling>
          <c:orientation val="minMax"/>
          <c:max val="5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36640"/>
        <c:crosses val="autoZero"/>
        <c:crossBetween val="midCat"/>
      </c:valAx>
      <c:valAx>
        <c:axId val="1983836640"/>
        <c:scaling>
          <c:orientation val="minMax"/>
          <c:max val="120.3"/>
          <c:min val="119.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Tensión</a:t>
                </a:r>
                <a:r>
                  <a:rPr lang="es-CO" sz="1050" b="1" baseline="0">
                    <a:solidFill>
                      <a:schemeClr val="tx1"/>
                    </a:solidFill>
                  </a:rPr>
                  <a:t> [kV]</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388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Factor de Potencia</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92D050"/>
              </a:solidFill>
              <a:round/>
            </a:ln>
            <a:effectLst/>
          </c:spPr>
          <c:marker>
            <c:symbol val="none"/>
          </c:marker>
          <c:xVal>
            <c:numRef>
              <c:f>'Reg_Consignas de fp_R'!$G$9:$G$308</c:f>
              <c:numCache>
                <c:formatCode>General</c:formatCode>
                <c:ptCount val="3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40.000999999999998</c:v>
                </c:pt>
                <c:pt idx="41">
                  <c:v>41</c:v>
                </c:pt>
                <c:pt idx="42">
                  <c:v>42</c:v>
                </c:pt>
                <c:pt idx="43">
                  <c:v>43</c:v>
                </c:pt>
                <c:pt idx="44">
                  <c:v>44</c:v>
                </c:pt>
                <c:pt idx="45">
                  <c:v>45</c:v>
                </c:pt>
                <c:pt idx="46">
                  <c:v>46</c:v>
                </c:pt>
                <c:pt idx="47">
                  <c:v>47</c:v>
                </c:pt>
                <c:pt idx="48">
                  <c:v>48</c:v>
                </c:pt>
                <c:pt idx="49">
                  <c:v>49</c:v>
                </c:pt>
                <c:pt idx="50">
                  <c:v>50</c:v>
                </c:pt>
              </c:numCache>
            </c:numRef>
          </c:xVal>
          <c:yVal>
            <c:numRef>
              <c:f>'Reg_Consignas de fp_R'!$K$9:$K$308</c:f>
              <c:numCache>
                <c:formatCode>General</c:formatCode>
                <c:ptCount val="300"/>
                <c:pt idx="0">
                  <c:v>119.927101135253</c:v>
                </c:pt>
                <c:pt idx="1">
                  <c:v>119.93555450439401</c:v>
                </c:pt>
                <c:pt idx="2">
                  <c:v>119.922950744628</c:v>
                </c:pt>
                <c:pt idx="3">
                  <c:v>119.966003417968</c:v>
                </c:pt>
                <c:pt idx="4">
                  <c:v>119.92245483398401</c:v>
                </c:pt>
                <c:pt idx="5">
                  <c:v>119.99729156494099</c:v>
                </c:pt>
                <c:pt idx="6">
                  <c:v>119.926368713378</c:v>
                </c:pt>
                <c:pt idx="7">
                  <c:v>119.98062133789</c:v>
                </c:pt>
                <c:pt idx="8">
                  <c:v>119.94326019287099</c:v>
                </c:pt>
                <c:pt idx="9">
                  <c:v>119.92569732666</c:v>
                </c:pt>
                <c:pt idx="10">
                  <c:v>119.892280578613</c:v>
                </c:pt>
                <c:pt idx="11">
                  <c:v>119.93178558349599</c:v>
                </c:pt>
                <c:pt idx="12">
                  <c:v>119.86342620849599</c:v>
                </c:pt>
                <c:pt idx="13">
                  <c:v>119.88982391357401</c:v>
                </c:pt>
                <c:pt idx="14">
                  <c:v>119.833404541015</c:v>
                </c:pt>
                <c:pt idx="15">
                  <c:v>119.866554260253</c:v>
                </c:pt>
                <c:pt idx="16">
                  <c:v>119.829856872558</c:v>
                </c:pt>
                <c:pt idx="17">
                  <c:v>119.90940093994099</c:v>
                </c:pt>
                <c:pt idx="18">
                  <c:v>119.90406036376901</c:v>
                </c:pt>
                <c:pt idx="19">
                  <c:v>119.99545288085901</c:v>
                </c:pt>
                <c:pt idx="20">
                  <c:v>119.96321868896401</c:v>
                </c:pt>
                <c:pt idx="21">
                  <c:v>120.05645751953099</c:v>
                </c:pt>
                <c:pt idx="22">
                  <c:v>120.043312072753</c:v>
                </c:pt>
                <c:pt idx="23">
                  <c:v>120.080665588378</c:v>
                </c:pt>
                <c:pt idx="24">
                  <c:v>120.04278564453099</c:v>
                </c:pt>
                <c:pt idx="25">
                  <c:v>120.05605316162099</c:v>
                </c:pt>
                <c:pt idx="26">
                  <c:v>120.05710601806599</c:v>
                </c:pt>
                <c:pt idx="27">
                  <c:v>120.106636047363</c:v>
                </c:pt>
                <c:pt idx="28">
                  <c:v>120.090782165527</c:v>
                </c:pt>
                <c:pt idx="29">
                  <c:v>120.155395507812</c:v>
                </c:pt>
                <c:pt idx="30">
                  <c:v>120.095001220703</c:v>
                </c:pt>
                <c:pt idx="31">
                  <c:v>120.144325256347</c:v>
                </c:pt>
                <c:pt idx="32">
                  <c:v>120.09527587890599</c:v>
                </c:pt>
                <c:pt idx="33">
                  <c:v>120.099487304687</c:v>
                </c:pt>
                <c:pt idx="34">
                  <c:v>120.057983398437</c:v>
                </c:pt>
                <c:pt idx="35">
                  <c:v>120.034523010253</c:v>
                </c:pt>
                <c:pt idx="36">
                  <c:v>120.036743164062</c:v>
                </c:pt>
                <c:pt idx="37">
                  <c:v>120.041053771972</c:v>
                </c:pt>
                <c:pt idx="38">
                  <c:v>120.085548400878</c:v>
                </c:pt>
                <c:pt idx="39">
                  <c:v>120.07088470458901</c:v>
                </c:pt>
                <c:pt idx="40">
                  <c:v>120.105659484863</c:v>
                </c:pt>
                <c:pt idx="41">
                  <c:v>120.07631683349599</c:v>
                </c:pt>
                <c:pt idx="42">
                  <c:v>120.01925659179599</c:v>
                </c:pt>
                <c:pt idx="43">
                  <c:v>120.045288085937</c:v>
                </c:pt>
                <c:pt idx="44">
                  <c:v>120.04329681396401</c:v>
                </c:pt>
                <c:pt idx="45">
                  <c:v>119.99655914306599</c:v>
                </c:pt>
                <c:pt idx="46">
                  <c:v>120.02048492431599</c:v>
                </c:pt>
                <c:pt idx="47">
                  <c:v>120.014350891113</c:v>
                </c:pt>
                <c:pt idx="48">
                  <c:v>120.003623962402</c:v>
                </c:pt>
                <c:pt idx="49">
                  <c:v>119.983924865722</c:v>
                </c:pt>
                <c:pt idx="50">
                  <c:v>119.996032714843</c:v>
                </c:pt>
              </c:numCache>
            </c:numRef>
          </c:yVal>
          <c:smooth val="1"/>
          <c:extLst>
            <c:ext xmlns:c16="http://schemas.microsoft.com/office/drawing/2014/chart" uri="{C3380CC4-5D6E-409C-BE32-E72D297353CC}">
              <c16:uniqueId val="{00000000-E464-479D-9279-0C3277A42F47}"/>
            </c:ext>
          </c:extLst>
        </c:ser>
        <c:dLbls>
          <c:showLegendKey val="0"/>
          <c:showVal val="0"/>
          <c:showCatName val="0"/>
          <c:showSerName val="0"/>
          <c:showPercent val="0"/>
          <c:showBubbleSize val="0"/>
        </c:dLbls>
        <c:axId val="1983855136"/>
        <c:axId val="1983855680"/>
      </c:scatterChart>
      <c:valAx>
        <c:axId val="1983855136"/>
        <c:scaling>
          <c:orientation val="minMax"/>
          <c:max val="5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55680"/>
        <c:crosses val="autoZero"/>
        <c:crossBetween val="midCat"/>
      </c:valAx>
      <c:valAx>
        <c:axId val="1983855680"/>
        <c:scaling>
          <c:orientation val="minMax"/>
          <c:max val="120.4"/>
          <c:min val="119.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Tensión</a:t>
                </a:r>
                <a:r>
                  <a:rPr lang="es-CO" sz="1050" b="1" baseline="0">
                    <a:solidFill>
                      <a:schemeClr val="tx1"/>
                    </a:solidFill>
                  </a:rPr>
                  <a:t> [kV]</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551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Factor de Potencia</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7030A0"/>
              </a:solidFill>
              <a:round/>
            </a:ln>
            <a:effectLst/>
          </c:spPr>
          <c:marker>
            <c:symbol val="none"/>
          </c:marker>
          <c:xVal>
            <c:numRef>
              <c:f>'Reg_Consignas de fp_R'!$A$9:$A$418</c:f>
              <c:numCache>
                <c:formatCode>General</c:formatCode>
                <c:ptCount val="410"/>
                <c:pt idx="0">
                  <c:v>0</c:v>
                </c:pt>
                <c:pt idx="1">
                  <c:v>1</c:v>
                </c:pt>
                <c:pt idx="2">
                  <c:v>2.0009999999999999</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31.001000000000001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46.000999999999998</c:v>
                </c:pt>
                <c:pt idx="47">
                  <c:v>47</c:v>
                </c:pt>
                <c:pt idx="48">
                  <c:v>48</c:v>
                </c:pt>
                <c:pt idx="49">
                  <c:v>49</c:v>
                </c:pt>
                <c:pt idx="50">
                  <c:v>50</c:v>
                </c:pt>
              </c:numCache>
            </c:numRef>
          </c:xVal>
          <c:yVal>
            <c:numRef>
              <c:f>'Reg_Consignas de fp_R'!$F$9:$F$418</c:f>
              <c:numCache>
                <c:formatCode>General</c:formatCode>
                <c:ptCount val="410"/>
                <c:pt idx="0">
                  <c:v>3.5926659107208199</c:v>
                </c:pt>
                <c:pt idx="1">
                  <c:v>3.5682609081268302</c:v>
                </c:pt>
                <c:pt idx="2">
                  <c:v>3.5940093994140598</c:v>
                </c:pt>
                <c:pt idx="3">
                  <c:v>3.4299132823943999</c:v>
                </c:pt>
                <c:pt idx="4">
                  <c:v>2.8035850524902299</c:v>
                </c:pt>
                <c:pt idx="5">
                  <c:v>2.59265756607055</c:v>
                </c:pt>
                <c:pt idx="6">
                  <c:v>2.52469706535339</c:v>
                </c:pt>
                <c:pt idx="7">
                  <c:v>2.5067460536956698</c:v>
                </c:pt>
                <c:pt idx="8">
                  <c:v>2.50591588020324</c:v>
                </c:pt>
                <c:pt idx="9">
                  <c:v>2.5003495216369598</c:v>
                </c:pt>
                <c:pt idx="10">
                  <c:v>2.5069787502288801</c:v>
                </c:pt>
                <c:pt idx="11">
                  <c:v>2.5010101795196502</c:v>
                </c:pt>
                <c:pt idx="12">
                  <c:v>2.49687194824218</c:v>
                </c:pt>
                <c:pt idx="13">
                  <c:v>2.51507115364074</c:v>
                </c:pt>
                <c:pt idx="14">
                  <c:v>2.5067772865295401</c:v>
                </c:pt>
                <c:pt idx="15">
                  <c:v>2.5022797584533598</c:v>
                </c:pt>
                <c:pt idx="16">
                  <c:v>2.4939339160919101</c:v>
                </c:pt>
                <c:pt idx="17">
                  <c:v>2.4850945472717201</c:v>
                </c:pt>
                <c:pt idx="18">
                  <c:v>2.4930489063262899</c:v>
                </c:pt>
                <c:pt idx="19">
                  <c:v>2.4889724254608101</c:v>
                </c:pt>
                <c:pt idx="20">
                  <c:v>2.5014572143554599</c:v>
                </c:pt>
                <c:pt idx="21">
                  <c:v>2.4838662147521902</c:v>
                </c:pt>
                <c:pt idx="22">
                  <c:v>2.48678374290466</c:v>
                </c:pt>
                <c:pt idx="23">
                  <c:v>2.4920799732208199</c:v>
                </c:pt>
                <c:pt idx="24">
                  <c:v>2.4961814880371</c:v>
                </c:pt>
                <c:pt idx="25">
                  <c:v>2.5075874328613201</c:v>
                </c:pt>
                <c:pt idx="26">
                  <c:v>2.4817702770233101</c:v>
                </c:pt>
                <c:pt idx="27">
                  <c:v>2.49436950683593</c:v>
                </c:pt>
                <c:pt idx="28">
                  <c:v>2.4692733287811199</c:v>
                </c:pt>
                <c:pt idx="29">
                  <c:v>2.4966294765472399</c:v>
                </c:pt>
                <c:pt idx="30">
                  <c:v>2.4699037075042698</c:v>
                </c:pt>
                <c:pt idx="31">
                  <c:v>2.4795219898223801</c:v>
                </c:pt>
                <c:pt idx="32">
                  <c:v>2.4689927101135201</c:v>
                </c:pt>
                <c:pt idx="33">
                  <c:v>2.4866013526916499</c:v>
                </c:pt>
                <c:pt idx="34">
                  <c:v>2.4814903736114502</c:v>
                </c:pt>
                <c:pt idx="35">
                  <c:v>2.4731781482696502</c:v>
                </c:pt>
                <c:pt idx="36">
                  <c:v>2.4733695983886701</c:v>
                </c:pt>
                <c:pt idx="37">
                  <c:v>2.48479771614074</c:v>
                </c:pt>
                <c:pt idx="38">
                  <c:v>2.4857871532440101</c:v>
                </c:pt>
                <c:pt idx="39">
                  <c:v>2.4749298095703098</c:v>
                </c:pt>
                <c:pt idx="40">
                  <c:v>2.5005586147308301</c:v>
                </c:pt>
                <c:pt idx="41">
                  <c:v>2.49368071556091</c:v>
                </c:pt>
                <c:pt idx="42">
                  <c:v>2.5028648376464799</c:v>
                </c:pt>
                <c:pt idx="43">
                  <c:v>2.4952766895294101</c:v>
                </c:pt>
                <c:pt idx="44">
                  <c:v>2.5179963111877401</c:v>
                </c:pt>
                <c:pt idx="45">
                  <c:v>2.5173416137695299</c:v>
                </c:pt>
                <c:pt idx="46">
                  <c:v>2.4990959167480402</c:v>
                </c:pt>
                <c:pt idx="47">
                  <c:v>2.5115554332733101</c:v>
                </c:pt>
                <c:pt idx="48">
                  <c:v>2.5240364074707</c:v>
                </c:pt>
                <c:pt idx="49">
                  <c:v>2.5254654884338299</c:v>
                </c:pt>
                <c:pt idx="50">
                  <c:v>2.5193955898284899</c:v>
                </c:pt>
              </c:numCache>
            </c:numRef>
          </c:yVal>
          <c:smooth val="1"/>
          <c:extLst>
            <c:ext xmlns:c16="http://schemas.microsoft.com/office/drawing/2014/chart" uri="{C3380CC4-5D6E-409C-BE32-E72D297353CC}">
              <c16:uniqueId val="{00000000-1A2C-4584-A282-53B00DCFB447}"/>
            </c:ext>
          </c:extLst>
        </c:ser>
        <c:dLbls>
          <c:showLegendKey val="0"/>
          <c:showVal val="0"/>
          <c:showCatName val="0"/>
          <c:showSerName val="0"/>
          <c:showPercent val="0"/>
          <c:showBubbleSize val="0"/>
        </c:dLbls>
        <c:axId val="1983845344"/>
        <c:axId val="1983847520"/>
      </c:scatterChart>
      <c:valAx>
        <c:axId val="1983845344"/>
        <c:scaling>
          <c:orientation val="minMax"/>
          <c:max val="5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47520"/>
        <c:crosses val="autoZero"/>
        <c:crossBetween val="midCat"/>
      </c:valAx>
      <c:valAx>
        <c:axId val="1983847520"/>
        <c:scaling>
          <c:orientation val="minMax"/>
          <c:max val="3.7"/>
          <c:min val="2.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a:t>
                </a:r>
                <a:r>
                  <a:rPr lang="es-CO" sz="1050" b="1" baseline="0">
                    <a:solidFill>
                      <a:schemeClr val="tx1"/>
                    </a:solidFill>
                  </a:rPr>
                  <a:t> Reactiva [MVAr]</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453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Factor de Potencia</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7030A0"/>
              </a:solidFill>
              <a:round/>
            </a:ln>
            <a:effectLst/>
          </c:spPr>
          <c:marker>
            <c:symbol val="none"/>
          </c:marker>
          <c:xVal>
            <c:numRef>
              <c:f>'Reg_Consignas de fp_R'!$G$9:$G$308</c:f>
              <c:numCache>
                <c:formatCode>General</c:formatCode>
                <c:ptCount val="3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40.000999999999998</c:v>
                </c:pt>
                <c:pt idx="41">
                  <c:v>41</c:v>
                </c:pt>
                <c:pt idx="42">
                  <c:v>42</c:v>
                </c:pt>
                <c:pt idx="43">
                  <c:v>43</c:v>
                </c:pt>
                <c:pt idx="44">
                  <c:v>44</c:v>
                </c:pt>
                <c:pt idx="45">
                  <c:v>45</c:v>
                </c:pt>
                <c:pt idx="46">
                  <c:v>46</c:v>
                </c:pt>
                <c:pt idx="47">
                  <c:v>47</c:v>
                </c:pt>
                <c:pt idx="48">
                  <c:v>48</c:v>
                </c:pt>
                <c:pt idx="49">
                  <c:v>49</c:v>
                </c:pt>
                <c:pt idx="50">
                  <c:v>50</c:v>
                </c:pt>
              </c:numCache>
            </c:numRef>
          </c:xVal>
          <c:yVal>
            <c:numRef>
              <c:f>'Reg_Consignas de fp_R'!$L$9:$L$308</c:f>
              <c:numCache>
                <c:formatCode>General</c:formatCode>
                <c:ptCount val="300"/>
                <c:pt idx="0">
                  <c:v>2.5991096496582</c:v>
                </c:pt>
                <c:pt idx="1">
                  <c:v>2.5902283191680899</c:v>
                </c:pt>
                <c:pt idx="2">
                  <c:v>2.5917077064514098</c:v>
                </c:pt>
                <c:pt idx="3">
                  <c:v>2.5836112499236998</c:v>
                </c:pt>
                <c:pt idx="4">
                  <c:v>2.6035950183868399</c:v>
                </c:pt>
                <c:pt idx="5">
                  <c:v>2.6043014526367099</c:v>
                </c:pt>
                <c:pt idx="6">
                  <c:v>2.5929176807403498</c:v>
                </c:pt>
                <c:pt idx="7">
                  <c:v>2.5917344093322701</c:v>
                </c:pt>
                <c:pt idx="8">
                  <c:v>2.6119179725646902</c:v>
                </c:pt>
                <c:pt idx="9">
                  <c:v>2.6045548915863002</c:v>
                </c:pt>
                <c:pt idx="10">
                  <c:v>2.6029572486877401</c:v>
                </c:pt>
                <c:pt idx="11">
                  <c:v>2.5978043079376198</c:v>
                </c:pt>
                <c:pt idx="12">
                  <c:v>2.62243580818176</c:v>
                </c:pt>
                <c:pt idx="13">
                  <c:v>2.6301796436309801</c:v>
                </c:pt>
                <c:pt idx="14">
                  <c:v>2.6111190319061199</c:v>
                </c:pt>
                <c:pt idx="15">
                  <c:v>2.6251084804534899</c:v>
                </c:pt>
                <c:pt idx="16">
                  <c:v>2.62890553474426</c:v>
                </c:pt>
                <c:pt idx="17">
                  <c:v>2.6154899597167902</c:v>
                </c:pt>
                <c:pt idx="18">
                  <c:v>2.6281952857971098</c:v>
                </c:pt>
                <c:pt idx="19">
                  <c:v>2.6128220558166499</c:v>
                </c:pt>
                <c:pt idx="20">
                  <c:v>2.6270332336425701</c:v>
                </c:pt>
                <c:pt idx="21">
                  <c:v>2.6213212013244598</c:v>
                </c:pt>
                <c:pt idx="22">
                  <c:v>2.6201293468475302</c:v>
                </c:pt>
                <c:pt idx="23">
                  <c:v>2.6209533214568999</c:v>
                </c:pt>
                <c:pt idx="24">
                  <c:v>2.6088721752166699</c:v>
                </c:pt>
                <c:pt idx="25">
                  <c:v>2.6087250709533598</c:v>
                </c:pt>
                <c:pt idx="26">
                  <c:v>2.6041328907012899</c:v>
                </c:pt>
                <c:pt idx="27">
                  <c:v>2.8125724792480402</c:v>
                </c:pt>
                <c:pt idx="28">
                  <c:v>3.3506324291229199</c:v>
                </c:pt>
                <c:pt idx="29">
                  <c:v>3.6157319545745801</c:v>
                </c:pt>
                <c:pt idx="30">
                  <c:v>3.6944541931152299</c:v>
                </c:pt>
                <c:pt idx="31">
                  <c:v>3.72865462303161</c:v>
                </c:pt>
                <c:pt idx="32">
                  <c:v>3.7012360095977699</c:v>
                </c:pt>
                <c:pt idx="33">
                  <c:v>3.7032334804534899</c:v>
                </c:pt>
                <c:pt idx="34">
                  <c:v>3.7166397571563698</c:v>
                </c:pt>
                <c:pt idx="35">
                  <c:v>3.7060761451721098</c:v>
                </c:pt>
                <c:pt idx="36">
                  <c:v>3.71203088760375</c:v>
                </c:pt>
                <c:pt idx="37">
                  <c:v>3.7105674743652299</c:v>
                </c:pt>
                <c:pt idx="38">
                  <c:v>3.7119386196136399</c:v>
                </c:pt>
                <c:pt idx="39">
                  <c:v>3.6917648315429599</c:v>
                </c:pt>
                <c:pt idx="40">
                  <c:v>3.6877381801605198</c:v>
                </c:pt>
                <c:pt idx="41">
                  <c:v>3.7045617103576598</c:v>
                </c:pt>
                <c:pt idx="42">
                  <c:v>3.7029159069061199</c:v>
                </c:pt>
                <c:pt idx="43">
                  <c:v>3.7048752307891801</c:v>
                </c:pt>
                <c:pt idx="44">
                  <c:v>3.7053589820861799</c:v>
                </c:pt>
                <c:pt idx="45">
                  <c:v>3.6996612548828098</c:v>
                </c:pt>
                <c:pt idx="46">
                  <c:v>3.7032411098480198</c:v>
                </c:pt>
                <c:pt idx="47">
                  <c:v>3.7030320167541499</c:v>
                </c:pt>
                <c:pt idx="48">
                  <c:v>3.6985542774200399</c:v>
                </c:pt>
                <c:pt idx="49">
                  <c:v>3.6994979381561199</c:v>
                </c:pt>
                <c:pt idx="50">
                  <c:v>3.7185425758361799</c:v>
                </c:pt>
              </c:numCache>
            </c:numRef>
          </c:yVal>
          <c:smooth val="1"/>
          <c:extLst>
            <c:ext xmlns:c16="http://schemas.microsoft.com/office/drawing/2014/chart" uri="{C3380CC4-5D6E-409C-BE32-E72D297353CC}">
              <c16:uniqueId val="{00000000-E970-4B43-8F09-AABB23FF9C1C}"/>
            </c:ext>
          </c:extLst>
        </c:ser>
        <c:dLbls>
          <c:showLegendKey val="0"/>
          <c:showVal val="0"/>
          <c:showCatName val="0"/>
          <c:showSerName val="0"/>
          <c:showPercent val="0"/>
          <c:showBubbleSize val="0"/>
        </c:dLbls>
        <c:axId val="1983861664"/>
        <c:axId val="1983840448"/>
      </c:scatterChart>
      <c:valAx>
        <c:axId val="1983861664"/>
        <c:scaling>
          <c:orientation val="minMax"/>
          <c:max val="5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40448"/>
        <c:crosses val="autoZero"/>
        <c:crossBetween val="midCat"/>
      </c:valAx>
      <c:valAx>
        <c:axId val="1983840448"/>
        <c:scaling>
          <c:orientation val="minMax"/>
          <c:max val="3.8"/>
          <c:min val="2.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 Reactiva [MVAr]</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616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 local - Tensión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43F070"/>
              </a:solidFill>
              <a:round/>
            </a:ln>
            <a:effectLst/>
          </c:spPr>
          <c:marker>
            <c:symbol val="none"/>
          </c:marker>
          <c:xVal>
            <c:numRef>
              <c:f>'Reg_Consignas tensión_local'!$G$9:$G$1708</c:f>
              <c:numCache>
                <c:formatCode>General</c:formatCode>
                <c:ptCount val="1700"/>
                <c:pt idx="0">
                  <c:v>0</c:v>
                </c:pt>
                <c:pt idx="1">
                  <c:v>9.9999999999980105E-3</c:v>
                </c:pt>
                <c:pt idx="2">
                  <c:v>1.999999999999957E-2</c:v>
                </c:pt>
                <c:pt idx="3">
                  <c:v>2.9999999999997581E-2</c:v>
                </c:pt>
                <c:pt idx="4">
                  <c:v>3.9999999999999147E-2</c:v>
                </c:pt>
                <c:pt idx="5">
                  <c:v>4.9999999999997158E-2</c:v>
                </c:pt>
                <c:pt idx="6">
                  <c:v>5.9999999999998721E-2</c:v>
                </c:pt>
                <c:pt idx="7">
                  <c:v>7.0000000000000284E-2</c:v>
                </c:pt>
                <c:pt idx="8">
                  <c:v>8.0499999999997129E-2</c:v>
                </c:pt>
                <c:pt idx="9">
                  <c:v>8.9999999999999858E-2</c:v>
                </c:pt>
                <c:pt idx="10">
                  <c:v>9.9999999999997868E-2</c:v>
                </c:pt>
                <c:pt idx="11">
                  <c:v>0.1099999999999994</c:v>
                </c:pt>
                <c:pt idx="12">
                  <c:v>0.1199999999999974</c:v>
                </c:pt>
                <c:pt idx="13">
                  <c:v>0.12999999999999901</c:v>
                </c:pt>
                <c:pt idx="14">
                  <c:v>0.1400000000000006</c:v>
                </c:pt>
                <c:pt idx="15">
                  <c:v>0.14999999999999861</c:v>
                </c:pt>
                <c:pt idx="16">
                  <c:v>0.16000000000000009</c:v>
                </c:pt>
                <c:pt idx="17">
                  <c:v>0.16999999999999821</c:v>
                </c:pt>
                <c:pt idx="18">
                  <c:v>0.17999999999999969</c:v>
                </c:pt>
                <c:pt idx="19">
                  <c:v>0.1899999999999977</c:v>
                </c:pt>
                <c:pt idx="20">
                  <c:v>0.19999999999999929</c:v>
                </c:pt>
                <c:pt idx="21">
                  <c:v>0.2099999999999973</c:v>
                </c:pt>
                <c:pt idx="22">
                  <c:v>0.21999999999999889</c:v>
                </c:pt>
                <c:pt idx="23">
                  <c:v>0.2300000000000004</c:v>
                </c:pt>
                <c:pt idx="24">
                  <c:v>0.23999999999999841</c:v>
                </c:pt>
                <c:pt idx="25">
                  <c:v>0.25</c:v>
                </c:pt>
                <c:pt idx="26">
                  <c:v>0.25999999999999801</c:v>
                </c:pt>
                <c:pt idx="27">
                  <c:v>0.26999999999999957</c:v>
                </c:pt>
                <c:pt idx="28">
                  <c:v>0.27999999999999758</c:v>
                </c:pt>
                <c:pt idx="29">
                  <c:v>0.28999999999999909</c:v>
                </c:pt>
                <c:pt idx="30">
                  <c:v>0.29999999999999721</c:v>
                </c:pt>
                <c:pt idx="31">
                  <c:v>0.30999999999999872</c:v>
                </c:pt>
                <c:pt idx="32">
                  <c:v>0.32000000000000028</c:v>
                </c:pt>
                <c:pt idx="33">
                  <c:v>0.32999999999999829</c:v>
                </c:pt>
                <c:pt idx="34">
                  <c:v>0.33999999999999991</c:v>
                </c:pt>
                <c:pt idx="35">
                  <c:v>0.34999999999999792</c:v>
                </c:pt>
                <c:pt idx="36">
                  <c:v>0.35999999999999938</c:v>
                </c:pt>
                <c:pt idx="37">
                  <c:v>0.36999999999999739</c:v>
                </c:pt>
                <c:pt idx="38">
                  <c:v>0.37999999999999901</c:v>
                </c:pt>
                <c:pt idx="39">
                  <c:v>0.39000000000000062</c:v>
                </c:pt>
                <c:pt idx="40">
                  <c:v>0.39999999999999858</c:v>
                </c:pt>
                <c:pt idx="41">
                  <c:v>0.41000000000000009</c:v>
                </c:pt>
                <c:pt idx="42">
                  <c:v>0.41999999999999821</c:v>
                </c:pt>
                <c:pt idx="43">
                  <c:v>0.42999999999999972</c:v>
                </c:pt>
                <c:pt idx="44">
                  <c:v>0.43999999999999773</c:v>
                </c:pt>
                <c:pt idx="45">
                  <c:v>0.44999999999999929</c:v>
                </c:pt>
                <c:pt idx="46">
                  <c:v>0.4599999999999973</c:v>
                </c:pt>
                <c:pt idx="47">
                  <c:v>0.46999999999999892</c:v>
                </c:pt>
                <c:pt idx="48">
                  <c:v>0.48000000000000043</c:v>
                </c:pt>
                <c:pt idx="49">
                  <c:v>0.48999999999999838</c:v>
                </c:pt>
                <c:pt idx="50">
                  <c:v>0.5</c:v>
                </c:pt>
                <c:pt idx="51">
                  <c:v>0.50999999999999801</c:v>
                </c:pt>
                <c:pt idx="52">
                  <c:v>0.51999999999999957</c:v>
                </c:pt>
                <c:pt idx="53">
                  <c:v>0.52999999999999758</c:v>
                </c:pt>
                <c:pt idx="54">
                  <c:v>0.53999999999999915</c:v>
                </c:pt>
                <c:pt idx="55">
                  <c:v>0.54999999999999716</c:v>
                </c:pt>
                <c:pt idx="56">
                  <c:v>0.55999999999999872</c:v>
                </c:pt>
                <c:pt idx="57">
                  <c:v>0.57000000000000028</c:v>
                </c:pt>
                <c:pt idx="58">
                  <c:v>0.57999999999999829</c:v>
                </c:pt>
                <c:pt idx="59">
                  <c:v>0.58999999999999986</c:v>
                </c:pt>
                <c:pt idx="60">
                  <c:v>0.59999999999999787</c:v>
                </c:pt>
                <c:pt idx="61">
                  <c:v>0.60999999999999943</c:v>
                </c:pt>
                <c:pt idx="62">
                  <c:v>0.61999999999999744</c:v>
                </c:pt>
                <c:pt idx="63">
                  <c:v>0.62999999999999901</c:v>
                </c:pt>
                <c:pt idx="64">
                  <c:v>0.64000000000000057</c:v>
                </c:pt>
                <c:pt idx="65">
                  <c:v>0.64999999999999858</c:v>
                </c:pt>
                <c:pt idx="66">
                  <c:v>0.66000000000000014</c:v>
                </c:pt>
                <c:pt idx="67">
                  <c:v>0.66999999999999815</c:v>
                </c:pt>
                <c:pt idx="68">
                  <c:v>0.67999999999999972</c:v>
                </c:pt>
                <c:pt idx="69">
                  <c:v>0.68999999999999773</c:v>
                </c:pt>
                <c:pt idx="70">
                  <c:v>0.69999999999999929</c:v>
                </c:pt>
                <c:pt idx="71">
                  <c:v>0.7099999999999973</c:v>
                </c:pt>
                <c:pt idx="72">
                  <c:v>0.71999999999999886</c:v>
                </c:pt>
                <c:pt idx="73">
                  <c:v>0.73000000000000043</c:v>
                </c:pt>
                <c:pt idx="74">
                  <c:v>0.73999999999999844</c:v>
                </c:pt>
                <c:pt idx="75">
                  <c:v>0.75</c:v>
                </c:pt>
                <c:pt idx="76">
                  <c:v>0.75999999999999801</c:v>
                </c:pt>
                <c:pt idx="77">
                  <c:v>0.76999999999999957</c:v>
                </c:pt>
                <c:pt idx="78">
                  <c:v>0.77999999999999758</c:v>
                </c:pt>
                <c:pt idx="79">
                  <c:v>0.78999999999999915</c:v>
                </c:pt>
                <c:pt idx="80">
                  <c:v>0.79999999999999716</c:v>
                </c:pt>
                <c:pt idx="81">
                  <c:v>0.80999999999999872</c:v>
                </c:pt>
                <c:pt idx="82">
                  <c:v>0.82000000000000028</c:v>
                </c:pt>
                <c:pt idx="83">
                  <c:v>0.82999999999999829</c:v>
                </c:pt>
                <c:pt idx="84">
                  <c:v>0.83999999999999986</c:v>
                </c:pt>
                <c:pt idx="85">
                  <c:v>0.84999999999999787</c:v>
                </c:pt>
                <c:pt idx="86">
                  <c:v>0.85999999999999943</c:v>
                </c:pt>
                <c:pt idx="87">
                  <c:v>0.86999999999999744</c:v>
                </c:pt>
                <c:pt idx="88">
                  <c:v>0.87999999999999901</c:v>
                </c:pt>
                <c:pt idx="89">
                  <c:v>0.89000000000000057</c:v>
                </c:pt>
                <c:pt idx="90">
                  <c:v>0.89999999999999858</c:v>
                </c:pt>
                <c:pt idx="91">
                  <c:v>0.91000000000000014</c:v>
                </c:pt>
                <c:pt idx="92">
                  <c:v>0.91999999999999815</c:v>
                </c:pt>
                <c:pt idx="93">
                  <c:v>0.92999999999999972</c:v>
                </c:pt>
                <c:pt idx="94">
                  <c:v>0.93999999999999773</c:v>
                </c:pt>
                <c:pt idx="95">
                  <c:v>0.94999999999999929</c:v>
                </c:pt>
                <c:pt idx="96">
                  <c:v>0.9599999999999973</c:v>
                </c:pt>
                <c:pt idx="97">
                  <c:v>0.96999999999999886</c:v>
                </c:pt>
                <c:pt idx="98">
                  <c:v>0.98000000000000043</c:v>
                </c:pt>
                <c:pt idx="99">
                  <c:v>0.98999999999999844</c:v>
                </c:pt>
                <c:pt idx="100">
                  <c:v>1</c:v>
                </c:pt>
                <c:pt idx="101">
                  <c:v>1.009999999999998</c:v>
                </c:pt>
                <c:pt idx="102">
                  <c:v>1.02</c:v>
                </c:pt>
                <c:pt idx="103">
                  <c:v>1.029999999999998</c:v>
                </c:pt>
                <c:pt idx="104">
                  <c:v>1.0399999999999989</c:v>
                </c:pt>
                <c:pt idx="105">
                  <c:v>1.0499999999999969</c:v>
                </c:pt>
                <c:pt idx="106">
                  <c:v>1.0599999999999989</c:v>
                </c:pt>
                <c:pt idx="107">
                  <c:v>1.0694999999999979</c:v>
                </c:pt>
                <c:pt idx="108">
                  <c:v>1.079499999999999</c:v>
                </c:pt>
                <c:pt idx="109">
                  <c:v>1.0900000000000001</c:v>
                </c:pt>
                <c:pt idx="110">
                  <c:v>1.099499999999999</c:v>
                </c:pt>
                <c:pt idx="111">
                  <c:v>1.109499999999997</c:v>
                </c:pt>
                <c:pt idx="112">
                  <c:v>1.1194999999999991</c:v>
                </c:pt>
                <c:pt idx="113">
                  <c:v>1.1294999999999999</c:v>
                </c:pt>
                <c:pt idx="114">
                  <c:v>1.139499999999998</c:v>
                </c:pt>
                <c:pt idx="115">
                  <c:v>1.1495</c:v>
                </c:pt>
                <c:pt idx="116">
                  <c:v>1.159499999999998</c:v>
                </c:pt>
                <c:pt idx="117">
                  <c:v>1.1694999999999991</c:v>
                </c:pt>
                <c:pt idx="118">
                  <c:v>1.1794999999999971</c:v>
                </c:pt>
                <c:pt idx="119">
                  <c:v>1.1894999999999989</c:v>
                </c:pt>
                <c:pt idx="120">
                  <c:v>1.1995</c:v>
                </c:pt>
                <c:pt idx="121">
                  <c:v>1.209499999999998</c:v>
                </c:pt>
                <c:pt idx="122">
                  <c:v>1.2195</c:v>
                </c:pt>
                <c:pt idx="123">
                  <c:v>1.23</c:v>
                </c:pt>
                <c:pt idx="124">
                  <c:v>1.2395</c:v>
                </c:pt>
                <c:pt idx="125">
                  <c:v>1.2494999999999981</c:v>
                </c:pt>
                <c:pt idx="126">
                  <c:v>1.259499999999999</c:v>
                </c:pt>
                <c:pt idx="127">
                  <c:v>1.269499999999997</c:v>
                </c:pt>
                <c:pt idx="128">
                  <c:v>1.279499999999999</c:v>
                </c:pt>
                <c:pt idx="129">
                  <c:v>1.2895000000000001</c:v>
                </c:pt>
                <c:pt idx="130">
                  <c:v>1.2994999999999981</c:v>
                </c:pt>
                <c:pt idx="131">
                  <c:v>1.3095000000000001</c:v>
                </c:pt>
                <c:pt idx="132">
                  <c:v>1.3194999999999979</c:v>
                </c:pt>
                <c:pt idx="133">
                  <c:v>1.329499999999999</c:v>
                </c:pt>
                <c:pt idx="134">
                  <c:v>1.339499999999997</c:v>
                </c:pt>
                <c:pt idx="135">
                  <c:v>1.349499999999999</c:v>
                </c:pt>
                <c:pt idx="136">
                  <c:v>1.359499999999997</c:v>
                </c:pt>
                <c:pt idx="137">
                  <c:v>1.3694999999999991</c:v>
                </c:pt>
                <c:pt idx="138">
                  <c:v>1.3794999999999999</c:v>
                </c:pt>
                <c:pt idx="139">
                  <c:v>1.389499999999998</c:v>
                </c:pt>
                <c:pt idx="140">
                  <c:v>1.3995</c:v>
                </c:pt>
                <c:pt idx="141">
                  <c:v>1.409499999999998</c:v>
                </c:pt>
                <c:pt idx="142">
                  <c:v>1.4194999999999991</c:v>
                </c:pt>
                <c:pt idx="143">
                  <c:v>1.4294999999999971</c:v>
                </c:pt>
                <c:pt idx="144">
                  <c:v>1.4394999999999989</c:v>
                </c:pt>
                <c:pt idx="145">
                  <c:v>1.4495</c:v>
                </c:pt>
                <c:pt idx="146">
                  <c:v>1.459499999999998</c:v>
                </c:pt>
                <c:pt idx="147">
                  <c:v>1.4695</c:v>
                </c:pt>
                <c:pt idx="148">
                  <c:v>1.479499999999998</c:v>
                </c:pt>
                <c:pt idx="149">
                  <c:v>1.4895</c:v>
                </c:pt>
                <c:pt idx="150">
                  <c:v>1.4994999999999981</c:v>
                </c:pt>
                <c:pt idx="151">
                  <c:v>1.509499999999999</c:v>
                </c:pt>
                <c:pt idx="152">
                  <c:v>1.519499999999997</c:v>
                </c:pt>
                <c:pt idx="153">
                  <c:v>1.529499999999999</c:v>
                </c:pt>
                <c:pt idx="154">
                  <c:v>1.5395000000000001</c:v>
                </c:pt>
                <c:pt idx="155">
                  <c:v>1.5494999999999981</c:v>
                </c:pt>
                <c:pt idx="156">
                  <c:v>1.5595000000000001</c:v>
                </c:pt>
                <c:pt idx="157">
                  <c:v>1.5694999999999979</c:v>
                </c:pt>
                <c:pt idx="158">
                  <c:v>1.579499999999999</c:v>
                </c:pt>
                <c:pt idx="159">
                  <c:v>1.589499999999997</c:v>
                </c:pt>
                <c:pt idx="160">
                  <c:v>1.599499999999999</c:v>
                </c:pt>
                <c:pt idx="161">
                  <c:v>1.609499999999997</c:v>
                </c:pt>
                <c:pt idx="162">
                  <c:v>1.6194999999999991</c:v>
                </c:pt>
                <c:pt idx="163">
                  <c:v>1.6294999999999999</c:v>
                </c:pt>
                <c:pt idx="164">
                  <c:v>1.639499999999998</c:v>
                </c:pt>
                <c:pt idx="165">
                  <c:v>1.6495</c:v>
                </c:pt>
                <c:pt idx="166">
                  <c:v>1.659499999999998</c:v>
                </c:pt>
                <c:pt idx="167">
                  <c:v>1.6694999999999991</c:v>
                </c:pt>
                <c:pt idx="168">
                  <c:v>1.6794999999999971</c:v>
                </c:pt>
                <c:pt idx="169">
                  <c:v>1.6894999999999989</c:v>
                </c:pt>
                <c:pt idx="170">
                  <c:v>1.6995</c:v>
                </c:pt>
                <c:pt idx="171">
                  <c:v>1.709499999999998</c:v>
                </c:pt>
                <c:pt idx="172">
                  <c:v>1.7195</c:v>
                </c:pt>
                <c:pt idx="173">
                  <c:v>1.729499999999998</c:v>
                </c:pt>
                <c:pt idx="174">
                  <c:v>1.7395</c:v>
                </c:pt>
                <c:pt idx="175">
                  <c:v>1.7494999999999981</c:v>
                </c:pt>
                <c:pt idx="176">
                  <c:v>1.759499999999999</c:v>
                </c:pt>
                <c:pt idx="177">
                  <c:v>1.769499999999997</c:v>
                </c:pt>
                <c:pt idx="178">
                  <c:v>1.779499999999999</c:v>
                </c:pt>
                <c:pt idx="179">
                  <c:v>1.7895000000000001</c:v>
                </c:pt>
                <c:pt idx="180">
                  <c:v>1.7994999999999981</c:v>
                </c:pt>
                <c:pt idx="181">
                  <c:v>1.8095000000000001</c:v>
                </c:pt>
                <c:pt idx="182">
                  <c:v>1.8194999999999979</c:v>
                </c:pt>
                <c:pt idx="183">
                  <c:v>1.829499999999999</c:v>
                </c:pt>
                <c:pt idx="184">
                  <c:v>1.839499999999997</c:v>
                </c:pt>
                <c:pt idx="185">
                  <c:v>1.849499999999999</c:v>
                </c:pt>
                <c:pt idx="186">
                  <c:v>1.859499999999997</c:v>
                </c:pt>
                <c:pt idx="187">
                  <c:v>1.8694999999999991</c:v>
                </c:pt>
                <c:pt idx="188">
                  <c:v>1.8794999999999999</c:v>
                </c:pt>
                <c:pt idx="189">
                  <c:v>1.889499999999998</c:v>
                </c:pt>
                <c:pt idx="190">
                  <c:v>1.8995</c:v>
                </c:pt>
                <c:pt idx="191">
                  <c:v>1.909499999999998</c:v>
                </c:pt>
                <c:pt idx="192">
                  <c:v>1.9194999999999991</c:v>
                </c:pt>
                <c:pt idx="193">
                  <c:v>1.9294999999999971</c:v>
                </c:pt>
                <c:pt idx="194">
                  <c:v>1.9394999999999989</c:v>
                </c:pt>
                <c:pt idx="195">
                  <c:v>1.9495</c:v>
                </c:pt>
                <c:pt idx="196">
                  <c:v>1.959499999999998</c:v>
                </c:pt>
                <c:pt idx="197">
                  <c:v>1.9695</c:v>
                </c:pt>
                <c:pt idx="198">
                  <c:v>1.979499999999998</c:v>
                </c:pt>
                <c:pt idx="199">
                  <c:v>1.9895</c:v>
                </c:pt>
                <c:pt idx="200">
                  <c:v>1.9994999999999981</c:v>
                </c:pt>
                <c:pt idx="201">
                  <c:v>2.0094999999999992</c:v>
                </c:pt>
                <c:pt idx="202">
                  <c:v>2.0194999999999972</c:v>
                </c:pt>
                <c:pt idx="203">
                  <c:v>2.0294999999999992</c:v>
                </c:pt>
                <c:pt idx="204">
                  <c:v>2.0394999999999999</c:v>
                </c:pt>
                <c:pt idx="205">
                  <c:v>2.0494999999999979</c:v>
                </c:pt>
                <c:pt idx="206">
                  <c:v>2.0594999999999999</c:v>
                </c:pt>
                <c:pt idx="207">
                  <c:v>2.0694999999999979</c:v>
                </c:pt>
                <c:pt idx="208">
                  <c:v>2.079499999999999</c:v>
                </c:pt>
                <c:pt idx="209">
                  <c:v>2.089499999999997</c:v>
                </c:pt>
                <c:pt idx="210">
                  <c:v>2.099499999999999</c:v>
                </c:pt>
                <c:pt idx="211">
                  <c:v>2.109499999999997</c:v>
                </c:pt>
                <c:pt idx="212">
                  <c:v>2.1194999999999991</c:v>
                </c:pt>
                <c:pt idx="213">
                  <c:v>2.1295000000000002</c:v>
                </c:pt>
                <c:pt idx="214">
                  <c:v>2.1394999999999982</c:v>
                </c:pt>
                <c:pt idx="215">
                  <c:v>2.1495000000000002</c:v>
                </c:pt>
                <c:pt idx="216">
                  <c:v>2.1594999999999982</c:v>
                </c:pt>
                <c:pt idx="217">
                  <c:v>2.1694999999999989</c:v>
                </c:pt>
                <c:pt idx="218">
                  <c:v>2.1794999999999969</c:v>
                </c:pt>
                <c:pt idx="219">
                  <c:v>2.1894999999999989</c:v>
                </c:pt>
                <c:pt idx="220">
                  <c:v>2.1995</c:v>
                </c:pt>
                <c:pt idx="221">
                  <c:v>2.209499999999998</c:v>
                </c:pt>
                <c:pt idx="222">
                  <c:v>2.2195</c:v>
                </c:pt>
                <c:pt idx="223">
                  <c:v>2.229499999999998</c:v>
                </c:pt>
                <c:pt idx="224">
                  <c:v>2.2395</c:v>
                </c:pt>
                <c:pt idx="225">
                  <c:v>2.2494999999999981</c:v>
                </c:pt>
                <c:pt idx="226">
                  <c:v>2.2594999999999992</c:v>
                </c:pt>
                <c:pt idx="227">
                  <c:v>2.2694999999999972</c:v>
                </c:pt>
                <c:pt idx="228">
                  <c:v>2.2794999999999992</c:v>
                </c:pt>
                <c:pt idx="229">
                  <c:v>2.2894999999999999</c:v>
                </c:pt>
                <c:pt idx="230">
                  <c:v>2.2994999999999979</c:v>
                </c:pt>
                <c:pt idx="231">
                  <c:v>2.3094999999999999</c:v>
                </c:pt>
                <c:pt idx="232">
                  <c:v>2.3194999999999979</c:v>
                </c:pt>
                <c:pt idx="233">
                  <c:v>2.329499999999999</c:v>
                </c:pt>
                <c:pt idx="234">
                  <c:v>2.339499999999997</c:v>
                </c:pt>
                <c:pt idx="235">
                  <c:v>2.349499999999999</c:v>
                </c:pt>
                <c:pt idx="236">
                  <c:v>2.359499999999997</c:v>
                </c:pt>
                <c:pt idx="237">
                  <c:v>2.3694999999999991</c:v>
                </c:pt>
                <c:pt idx="238">
                  <c:v>2.3795000000000002</c:v>
                </c:pt>
                <c:pt idx="239">
                  <c:v>2.3894999999999982</c:v>
                </c:pt>
                <c:pt idx="240">
                  <c:v>2.3995000000000002</c:v>
                </c:pt>
                <c:pt idx="241">
                  <c:v>2.4094999999999982</c:v>
                </c:pt>
                <c:pt idx="242">
                  <c:v>2.4194999999999989</c:v>
                </c:pt>
                <c:pt idx="243">
                  <c:v>2.4294999999999969</c:v>
                </c:pt>
                <c:pt idx="244">
                  <c:v>2.4394999999999989</c:v>
                </c:pt>
                <c:pt idx="245">
                  <c:v>2.4495</c:v>
                </c:pt>
                <c:pt idx="246">
                  <c:v>2.459499999999998</c:v>
                </c:pt>
                <c:pt idx="247">
                  <c:v>2.4695</c:v>
                </c:pt>
                <c:pt idx="248">
                  <c:v>2.479499999999998</c:v>
                </c:pt>
                <c:pt idx="249">
                  <c:v>2.4895</c:v>
                </c:pt>
                <c:pt idx="250">
                  <c:v>2.4994999999999981</c:v>
                </c:pt>
                <c:pt idx="251">
                  <c:v>2.5094999999999992</c:v>
                </c:pt>
                <c:pt idx="252">
                  <c:v>2.5194999999999972</c:v>
                </c:pt>
                <c:pt idx="253">
                  <c:v>2.5294999999999992</c:v>
                </c:pt>
                <c:pt idx="254">
                  <c:v>2.5394999999999999</c:v>
                </c:pt>
                <c:pt idx="255">
                  <c:v>2.5494999999999979</c:v>
                </c:pt>
                <c:pt idx="256">
                  <c:v>2.5594999999999999</c:v>
                </c:pt>
                <c:pt idx="257">
                  <c:v>2.5694999999999979</c:v>
                </c:pt>
                <c:pt idx="258">
                  <c:v>2.579499999999999</c:v>
                </c:pt>
                <c:pt idx="259">
                  <c:v>2.589499999999997</c:v>
                </c:pt>
                <c:pt idx="260">
                  <c:v>2.599499999999999</c:v>
                </c:pt>
                <c:pt idx="261">
                  <c:v>2.609499999999997</c:v>
                </c:pt>
                <c:pt idx="262">
                  <c:v>2.6194999999999991</c:v>
                </c:pt>
                <c:pt idx="263">
                  <c:v>2.6295000000000002</c:v>
                </c:pt>
                <c:pt idx="264">
                  <c:v>2.6394999999999982</c:v>
                </c:pt>
                <c:pt idx="265">
                  <c:v>2.6495000000000002</c:v>
                </c:pt>
                <c:pt idx="266">
                  <c:v>2.6594999999999982</c:v>
                </c:pt>
                <c:pt idx="267">
                  <c:v>2.6694999999999989</c:v>
                </c:pt>
                <c:pt idx="268">
                  <c:v>2.6794999999999969</c:v>
                </c:pt>
                <c:pt idx="269">
                  <c:v>2.6894999999999989</c:v>
                </c:pt>
                <c:pt idx="270">
                  <c:v>2.6995</c:v>
                </c:pt>
                <c:pt idx="271">
                  <c:v>2.709499999999998</c:v>
                </c:pt>
                <c:pt idx="272">
                  <c:v>2.7195</c:v>
                </c:pt>
                <c:pt idx="273">
                  <c:v>2.729499999999998</c:v>
                </c:pt>
                <c:pt idx="274">
                  <c:v>2.7395</c:v>
                </c:pt>
                <c:pt idx="275">
                  <c:v>2.7494999999999981</c:v>
                </c:pt>
                <c:pt idx="276">
                  <c:v>2.7594999999999992</c:v>
                </c:pt>
                <c:pt idx="277">
                  <c:v>2.7694999999999972</c:v>
                </c:pt>
                <c:pt idx="278">
                  <c:v>2.7794999999999992</c:v>
                </c:pt>
                <c:pt idx="279">
                  <c:v>2.7894999999999999</c:v>
                </c:pt>
                <c:pt idx="280">
                  <c:v>2.7994999999999979</c:v>
                </c:pt>
                <c:pt idx="281">
                  <c:v>2.8094999999999999</c:v>
                </c:pt>
                <c:pt idx="282">
                  <c:v>2.8194999999999979</c:v>
                </c:pt>
                <c:pt idx="283">
                  <c:v>2.829499999999999</c:v>
                </c:pt>
                <c:pt idx="284">
                  <c:v>2.839499999999997</c:v>
                </c:pt>
                <c:pt idx="285">
                  <c:v>2.849499999999999</c:v>
                </c:pt>
                <c:pt idx="286">
                  <c:v>2.859499999999997</c:v>
                </c:pt>
                <c:pt idx="287">
                  <c:v>2.8694999999999991</c:v>
                </c:pt>
                <c:pt idx="288">
                  <c:v>2.8795000000000002</c:v>
                </c:pt>
                <c:pt idx="289">
                  <c:v>2.8894999999999982</c:v>
                </c:pt>
                <c:pt idx="290">
                  <c:v>2.8995000000000002</c:v>
                </c:pt>
                <c:pt idx="291">
                  <c:v>2.9094999999999982</c:v>
                </c:pt>
                <c:pt idx="292">
                  <c:v>2.9194999999999989</c:v>
                </c:pt>
                <c:pt idx="293">
                  <c:v>2.9294999999999969</c:v>
                </c:pt>
                <c:pt idx="294">
                  <c:v>2.9394999999999989</c:v>
                </c:pt>
                <c:pt idx="295">
                  <c:v>2.9495</c:v>
                </c:pt>
                <c:pt idx="296">
                  <c:v>2.959499999999998</c:v>
                </c:pt>
                <c:pt idx="297">
                  <c:v>2.9695</c:v>
                </c:pt>
                <c:pt idx="298">
                  <c:v>2.979499999999998</c:v>
                </c:pt>
                <c:pt idx="299">
                  <c:v>2.9895</c:v>
                </c:pt>
                <c:pt idx="300">
                  <c:v>2.9994999999999981</c:v>
                </c:pt>
                <c:pt idx="301">
                  <c:v>3.0094999999999992</c:v>
                </c:pt>
                <c:pt idx="302">
                  <c:v>3.0194999999999972</c:v>
                </c:pt>
                <c:pt idx="303">
                  <c:v>3.0294999999999992</c:v>
                </c:pt>
                <c:pt idx="304">
                  <c:v>3.0394999999999999</c:v>
                </c:pt>
                <c:pt idx="305">
                  <c:v>3.0494999999999979</c:v>
                </c:pt>
                <c:pt idx="306">
                  <c:v>3.0594999999999999</c:v>
                </c:pt>
                <c:pt idx="307">
                  <c:v>3.0694999999999979</c:v>
                </c:pt>
                <c:pt idx="308">
                  <c:v>3.079499999999999</c:v>
                </c:pt>
                <c:pt idx="309">
                  <c:v>3.089499999999997</c:v>
                </c:pt>
                <c:pt idx="310">
                  <c:v>3.099499999999999</c:v>
                </c:pt>
                <c:pt idx="311">
                  <c:v>3.109499999999997</c:v>
                </c:pt>
                <c:pt idx="312">
                  <c:v>3.1194999999999991</c:v>
                </c:pt>
                <c:pt idx="313">
                  <c:v>3.1295000000000002</c:v>
                </c:pt>
                <c:pt idx="314">
                  <c:v>3.1394999999999982</c:v>
                </c:pt>
                <c:pt idx="315">
                  <c:v>3.1495000000000002</c:v>
                </c:pt>
                <c:pt idx="316">
                  <c:v>3.1594999999999982</c:v>
                </c:pt>
                <c:pt idx="317">
                  <c:v>3.1694999999999989</c:v>
                </c:pt>
                <c:pt idx="318">
                  <c:v>3.1794999999999969</c:v>
                </c:pt>
                <c:pt idx="319">
                  <c:v>3.1894999999999989</c:v>
                </c:pt>
                <c:pt idx="320">
                  <c:v>3.1995</c:v>
                </c:pt>
                <c:pt idx="321">
                  <c:v>3.209499999999998</c:v>
                </c:pt>
                <c:pt idx="322">
                  <c:v>3.2195</c:v>
                </c:pt>
                <c:pt idx="323">
                  <c:v>3.229499999999998</c:v>
                </c:pt>
                <c:pt idx="324">
                  <c:v>3.2395</c:v>
                </c:pt>
                <c:pt idx="325">
                  <c:v>3.2494999999999981</c:v>
                </c:pt>
                <c:pt idx="326">
                  <c:v>3.2594999999999992</c:v>
                </c:pt>
                <c:pt idx="327">
                  <c:v>3.2694999999999972</c:v>
                </c:pt>
                <c:pt idx="328">
                  <c:v>3.2794999999999992</c:v>
                </c:pt>
                <c:pt idx="329">
                  <c:v>3.2894999999999999</c:v>
                </c:pt>
                <c:pt idx="330">
                  <c:v>3.2994999999999979</c:v>
                </c:pt>
                <c:pt idx="331">
                  <c:v>3.3094999999999999</c:v>
                </c:pt>
                <c:pt idx="332">
                  <c:v>3.3194999999999979</c:v>
                </c:pt>
                <c:pt idx="333">
                  <c:v>3.329499999999999</c:v>
                </c:pt>
                <c:pt idx="334">
                  <c:v>3.339499999999997</c:v>
                </c:pt>
                <c:pt idx="335">
                  <c:v>3.349499999999999</c:v>
                </c:pt>
                <c:pt idx="336">
                  <c:v>3.359499999999997</c:v>
                </c:pt>
                <c:pt idx="337">
                  <c:v>3.3694999999999991</c:v>
                </c:pt>
                <c:pt idx="338">
                  <c:v>3.3795000000000002</c:v>
                </c:pt>
                <c:pt idx="339">
                  <c:v>3.3894999999999982</c:v>
                </c:pt>
                <c:pt idx="340">
                  <c:v>3.3995000000000002</c:v>
                </c:pt>
                <c:pt idx="341">
                  <c:v>3.4094999999999982</c:v>
                </c:pt>
                <c:pt idx="342">
                  <c:v>3.4194999999999989</c:v>
                </c:pt>
                <c:pt idx="343">
                  <c:v>3.4294999999999969</c:v>
                </c:pt>
                <c:pt idx="344">
                  <c:v>3.4394999999999989</c:v>
                </c:pt>
                <c:pt idx="345">
                  <c:v>3.4495</c:v>
                </c:pt>
                <c:pt idx="346">
                  <c:v>3.459499999999998</c:v>
                </c:pt>
                <c:pt idx="347">
                  <c:v>3.4695</c:v>
                </c:pt>
                <c:pt idx="348">
                  <c:v>3.479499999999998</c:v>
                </c:pt>
                <c:pt idx="349">
                  <c:v>3.4895</c:v>
                </c:pt>
                <c:pt idx="350">
                  <c:v>3.4994999999999981</c:v>
                </c:pt>
                <c:pt idx="351">
                  <c:v>3.5094999999999992</c:v>
                </c:pt>
                <c:pt idx="352">
                  <c:v>3.5194999999999972</c:v>
                </c:pt>
                <c:pt idx="353">
                  <c:v>3.5294999999999992</c:v>
                </c:pt>
                <c:pt idx="354">
                  <c:v>3.5394999999999999</c:v>
                </c:pt>
                <c:pt idx="355">
                  <c:v>3.5494999999999979</c:v>
                </c:pt>
                <c:pt idx="356">
                  <c:v>3.5594999999999999</c:v>
                </c:pt>
                <c:pt idx="357">
                  <c:v>3.5694999999999979</c:v>
                </c:pt>
                <c:pt idx="358">
                  <c:v>3.579499999999999</c:v>
                </c:pt>
                <c:pt idx="359">
                  <c:v>3.589499999999997</c:v>
                </c:pt>
                <c:pt idx="360">
                  <c:v>3.599499999999999</c:v>
                </c:pt>
                <c:pt idx="361">
                  <c:v>3.609499999999997</c:v>
                </c:pt>
                <c:pt idx="362">
                  <c:v>3.6194999999999991</c:v>
                </c:pt>
                <c:pt idx="363">
                  <c:v>3.6295000000000002</c:v>
                </c:pt>
                <c:pt idx="364">
                  <c:v>3.6394999999999982</c:v>
                </c:pt>
                <c:pt idx="365">
                  <c:v>3.6495000000000002</c:v>
                </c:pt>
                <c:pt idx="366">
                  <c:v>3.6594999999999982</c:v>
                </c:pt>
                <c:pt idx="367">
                  <c:v>3.6694999999999989</c:v>
                </c:pt>
                <c:pt idx="368">
                  <c:v>3.6794999999999969</c:v>
                </c:pt>
                <c:pt idx="369">
                  <c:v>3.6894999999999989</c:v>
                </c:pt>
                <c:pt idx="370">
                  <c:v>3.6995</c:v>
                </c:pt>
                <c:pt idx="371">
                  <c:v>3.709499999999998</c:v>
                </c:pt>
                <c:pt idx="372">
                  <c:v>3.7195</c:v>
                </c:pt>
                <c:pt idx="373">
                  <c:v>3.729499999999998</c:v>
                </c:pt>
                <c:pt idx="374">
                  <c:v>3.7395</c:v>
                </c:pt>
                <c:pt idx="375">
                  <c:v>3.7494999999999981</c:v>
                </c:pt>
                <c:pt idx="376">
                  <c:v>3.7594999999999992</c:v>
                </c:pt>
                <c:pt idx="377">
                  <c:v>3.7694999999999972</c:v>
                </c:pt>
                <c:pt idx="378">
                  <c:v>3.7794999999999992</c:v>
                </c:pt>
                <c:pt idx="379">
                  <c:v>3.7894999999999999</c:v>
                </c:pt>
                <c:pt idx="380">
                  <c:v>3.7994999999999979</c:v>
                </c:pt>
                <c:pt idx="381">
                  <c:v>3.8094999999999999</c:v>
                </c:pt>
                <c:pt idx="382">
                  <c:v>3.8194999999999979</c:v>
                </c:pt>
                <c:pt idx="383">
                  <c:v>3.829499999999999</c:v>
                </c:pt>
                <c:pt idx="384">
                  <c:v>3.839499999999997</c:v>
                </c:pt>
                <c:pt idx="385">
                  <c:v>3.849499999999999</c:v>
                </c:pt>
                <c:pt idx="386">
                  <c:v>3.859499999999997</c:v>
                </c:pt>
                <c:pt idx="387">
                  <c:v>3.8694999999999991</c:v>
                </c:pt>
                <c:pt idx="388">
                  <c:v>3.8795000000000002</c:v>
                </c:pt>
                <c:pt idx="389">
                  <c:v>3.8894999999999982</c:v>
                </c:pt>
                <c:pt idx="390">
                  <c:v>3.8995000000000002</c:v>
                </c:pt>
                <c:pt idx="391">
                  <c:v>3.9094999999999982</c:v>
                </c:pt>
                <c:pt idx="392">
                  <c:v>3.9194999999999989</c:v>
                </c:pt>
                <c:pt idx="393">
                  <c:v>3.9294999999999969</c:v>
                </c:pt>
                <c:pt idx="394">
                  <c:v>3.9394999999999989</c:v>
                </c:pt>
                <c:pt idx="395">
                  <c:v>3.9495</c:v>
                </c:pt>
                <c:pt idx="396">
                  <c:v>3.959499999999998</c:v>
                </c:pt>
                <c:pt idx="397">
                  <c:v>3.9695</c:v>
                </c:pt>
                <c:pt idx="398">
                  <c:v>3.979499999999998</c:v>
                </c:pt>
                <c:pt idx="399">
                  <c:v>3.9895</c:v>
                </c:pt>
                <c:pt idx="400">
                  <c:v>3.9994999999999981</c:v>
                </c:pt>
                <c:pt idx="401">
                  <c:v>4.0094999999999992</c:v>
                </c:pt>
                <c:pt idx="402">
                  <c:v>4.0194999999999972</c:v>
                </c:pt>
                <c:pt idx="403">
                  <c:v>4.0294999999999987</c:v>
                </c:pt>
                <c:pt idx="404">
                  <c:v>4.0395000000000003</c:v>
                </c:pt>
                <c:pt idx="405">
                  <c:v>4.0494999999999983</c:v>
                </c:pt>
                <c:pt idx="406">
                  <c:v>4.0594999999999999</c:v>
                </c:pt>
                <c:pt idx="407">
                  <c:v>4.0694999999999979</c:v>
                </c:pt>
                <c:pt idx="408">
                  <c:v>4.0794999999999986</c:v>
                </c:pt>
                <c:pt idx="409">
                  <c:v>4.0894999999999966</c:v>
                </c:pt>
                <c:pt idx="410">
                  <c:v>4.099499999999999</c:v>
                </c:pt>
                <c:pt idx="411">
                  <c:v>4.109499999999997</c:v>
                </c:pt>
                <c:pt idx="412">
                  <c:v>4.1194999999999986</c:v>
                </c:pt>
                <c:pt idx="413">
                  <c:v>4.1295000000000002</c:v>
                </c:pt>
                <c:pt idx="414">
                  <c:v>4.1394999999999982</c:v>
                </c:pt>
                <c:pt idx="415">
                  <c:v>4.1494999999999997</c:v>
                </c:pt>
                <c:pt idx="416">
                  <c:v>4.1594999999999978</c:v>
                </c:pt>
                <c:pt idx="417">
                  <c:v>4.1694999999999993</c:v>
                </c:pt>
                <c:pt idx="418">
                  <c:v>4.1794999999999973</c:v>
                </c:pt>
                <c:pt idx="419">
                  <c:v>4.1894999999999989</c:v>
                </c:pt>
                <c:pt idx="420">
                  <c:v>4.1994999999999996</c:v>
                </c:pt>
                <c:pt idx="421">
                  <c:v>4.2094999999999976</c:v>
                </c:pt>
                <c:pt idx="422">
                  <c:v>4.2195</c:v>
                </c:pt>
                <c:pt idx="423">
                  <c:v>4.229499999999998</c:v>
                </c:pt>
                <c:pt idx="424">
                  <c:v>4.2394999999999996</c:v>
                </c:pt>
                <c:pt idx="425">
                  <c:v>4.2494999999999976</c:v>
                </c:pt>
                <c:pt idx="426">
                  <c:v>4.2594999999999992</c:v>
                </c:pt>
                <c:pt idx="427">
                  <c:v>4.2694999999999972</c:v>
                </c:pt>
                <c:pt idx="428">
                  <c:v>4.2794999999999987</c:v>
                </c:pt>
                <c:pt idx="429">
                  <c:v>4.2895000000000003</c:v>
                </c:pt>
                <c:pt idx="430">
                  <c:v>4.2994999999999983</c:v>
                </c:pt>
                <c:pt idx="431">
                  <c:v>4.3094999999999999</c:v>
                </c:pt>
                <c:pt idx="432">
                  <c:v>4.3194999999999979</c:v>
                </c:pt>
                <c:pt idx="433">
                  <c:v>4.3294999999999986</c:v>
                </c:pt>
                <c:pt idx="434">
                  <c:v>4.3394999999999966</c:v>
                </c:pt>
                <c:pt idx="435">
                  <c:v>4.349499999999999</c:v>
                </c:pt>
                <c:pt idx="436">
                  <c:v>4.359499999999997</c:v>
                </c:pt>
                <c:pt idx="437">
                  <c:v>4.3694999999999986</c:v>
                </c:pt>
                <c:pt idx="438">
                  <c:v>4.3795000000000002</c:v>
                </c:pt>
                <c:pt idx="439">
                  <c:v>4.3894999999999982</c:v>
                </c:pt>
                <c:pt idx="440">
                  <c:v>4.3994999999999997</c:v>
                </c:pt>
                <c:pt idx="441">
                  <c:v>4.4094999999999978</c:v>
                </c:pt>
                <c:pt idx="442">
                  <c:v>4.4194999999999993</c:v>
                </c:pt>
                <c:pt idx="443">
                  <c:v>4.4294999999999973</c:v>
                </c:pt>
                <c:pt idx="444">
                  <c:v>4.4394999999999989</c:v>
                </c:pt>
                <c:pt idx="445">
                  <c:v>4.4494999999999996</c:v>
                </c:pt>
                <c:pt idx="446">
                  <c:v>4.4594999999999976</c:v>
                </c:pt>
                <c:pt idx="447">
                  <c:v>4.4695</c:v>
                </c:pt>
                <c:pt idx="448">
                  <c:v>4.479499999999998</c:v>
                </c:pt>
                <c:pt idx="449">
                  <c:v>4.4894999999999996</c:v>
                </c:pt>
                <c:pt idx="450">
                  <c:v>4.4994999999999976</c:v>
                </c:pt>
                <c:pt idx="451">
                  <c:v>4.5094999999999992</c:v>
                </c:pt>
                <c:pt idx="452">
                  <c:v>4.5194999999999972</c:v>
                </c:pt>
                <c:pt idx="453">
                  <c:v>4.5294999999999987</c:v>
                </c:pt>
                <c:pt idx="454">
                  <c:v>4.5395000000000003</c:v>
                </c:pt>
                <c:pt idx="455">
                  <c:v>4.5494999999999983</c:v>
                </c:pt>
                <c:pt idx="456">
                  <c:v>4.5594999999999999</c:v>
                </c:pt>
                <c:pt idx="457">
                  <c:v>4.5694999999999979</c:v>
                </c:pt>
                <c:pt idx="458">
                  <c:v>4.5794999999999986</c:v>
                </c:pt>
                <c:pt idx="459">
                  <c:v>4.5894999999999966</c:v>
                </c:pt>
                <c:pt idx="460">
                  <c:v>4.599499999999999</c:v>
                </c:pt>
                <c:pt idx="461">
                  <c:v>4.609499999999997</c:v>
                </c:pt>
                <c:pt idx="462">
                  <c:v>4.6194999999999986</c:v>
                </c:pt>
                <c:pt idx="463">
                  <c:v>4.6295000000000002</c:v>
                </c:pt>
                <c:pt idx="464">
                  <c:v>4.6394999999999982</c:v>
                </c:pt>
                <c:pt idx="465">
                  <c:v>4.6494999999999997</c:v>
                </c:pt>
                <c:pt idx="466">
                  <c:v>4.6594999999999978</c:v>
                </c:pt>
                <c:pt idx="467">
                  <c:v>4.6694999999999993</c:v>
                </c:pt>
                <c:pt idx="468">
                  <c:v>4.6794999999999973</c:v>
                </c:pt>
                <c:pt idx="469">
                  <c:v>4.6894999999999989</c:v>
                </c:pt>
                <c:pt idx="470">
                  <c:v>4.6994999999999996</c:v>
                </c:pt>
                <c:pt idx="471">
                  <c:v>4.7094999999999976</c:v>
                </c:pt>
                <c:pt idx="472">
                  <c:v>4.7195</c:v>
                </c:pt>
                <c:pt idx="473">
                  <c:v>4.729499999999998</c:v>
                </c:pt>
                <c:pt idx="474">
                  <c:v>4.7394999999999996</c:v>
                </c:pt>
                <c:pt idx="475">
                  <c:v>4.7494999999999976</c:v>
                </c:pt>
                <c:pt idx="476">
                  <c:v>4.7594999999999992</c:v>
                </c:pt>
                <c:pt idx="477">
                  <c:v>4.7694999999999972</c:v>
                </c:pt>
                <c:pt idx="478">
                  <c:v>4.7794999999999987</c:v>
                </c:pt>
                <c:pt idx="479">
                  <c:v>4.7895000000000003</c:v>
                </c:pt>
                <c:pt idx="480">
                  <c:v>4.7994999999999983</c:v>
                </c:pt>
                <c:pt idx="481">
                  <c:v>4.8094999999999999</c:v>
                </c:pt>
                <c:pt idx="482">
                  <c:v>4.8194999999999979</c:v>
                </c:pt>
                <c:pt idx="483">
                  <c:v>4.8294999999999986</c:v>
                </c:pt>
                <c:pt idx="484">
                  <c:v>4.8394999999999966</c:v>
                </c:pt>
                <c:pt idx="485">
                  <c:v>4.849499999999999</c:v>
                </c:pt>
                <c:pt idx="486">
                  <c:v>4.859499999999997</c:v>
                </c:pt>
                <c:pt idx="487">
                  <c:v>4.8694999999999986</c:v>
                </c:pt>
                <c:pt idx="488">
                  <c:v>4.8795000000000002</c:v>
                </c:pt>
                <c:pt idx="489">
                  <c:v>4.8894999999999982</c:v>
                </c:pt>
                <c:pt idx="490">
                  <c:v>4.8994999999999997</c:v>
                </c:pt>
                <c:pt idx="491">
                  <c:v>4.9094999999999978</c:v>
                </c:pt>
                <c:pt idx="492">
                  <c:v>4.9194999999999993</c:v>
                </c:pt>
                <c:pt idx="493">
                  <c:v>4.9294999999999973</c:v>
                </c:pt>
                <c:pt idx="494">
                  <c:v>4.9394999999999989</c:v>
                </c:pt>
                <c:pt idx="495">
                  <c:v>4.9494999999999996</c:v>
                </c:pt>
                <c:pt idx="496">
                  <c:v>4.9594999999999976</c:v>
                </c:pt>
                <c:pt idx="497">
                  <c:v>4.9695</c:v>
                </c:pt>
                <c:pt idx="498">
                  <c:v>4.979499999999998</c:v>
                </c:pt>
                <c:pt idx="499">
                  <c:v>4.9894999999999996</c:v>
                </c:pt>
                <c:pt idx="500">
                  <c:v>4.9994999999999976</c:v>
                </c:pt>
                <c:pt idx="501">
                  <c:v>5.0094999999999992</c:v>
                </c:pt>
                <c:pt idx="502">
                  <c:v>5.0194999999999972</c:v>
                </c:pt>
                <c:pt idx="503">
                  <c:v>5.0294999999999987</c:v>
                </c:pt>
                <c:pt idx="504">
                  <c:v>5.0395000000000003</c:v>
                </c:pt>
                <c:pt idx="505">
                  <c:v>5.0494999999999983</c:v>
                </c:pt>
                <c:pt idx="506">
                  <c:v>5.0594999999999999</c:v>
                </c:pt>
                <c:pt idx="507">
                  <c:v>5.0694999999999979</c:v>
                </c:pt>
                <c:pt idx="508">
                  <c:v>5.0794999999999986</c:v>
                </c:pt>
                <c:pt idx="509">
                  <c:v>5.0894999999999966</c:v>
                </c:pt>
                <c:pt idx="510">
                  <c:v>5.099499999999999</c:v>
                </c:pt>
                <c:pt idx="511">
                  <c:v>5.109499999999997</c:v>
                </c:pt>
                <c:pt idx="512">
                  <c:v>5.1194999999999986</c:v>
                </c:pt>
                <c:pt idx="513">
                  <c:v>5.1295000000000002</c:v>
                </c:pt>
                <c:pt idx="514">
                  <c:v>5.1394999999999982</c:v>
                </c:pt>
                <c:pt idx="515">
                  <c:v>5.1494999999999997</c:v>
                </c:pt>
                <c:pt idx="516">
                  <c:v>5.1594999999999978</c:v>
                </c:pt>
                <c:pt idx="517">
                  <c:v>5.1694999999999993</c:v>
                </c:pt>
                <c:pt idx="518">
                  <c:v>5.1794999999999973</c:v>
                </c:pt>
                <c:pt idx="519">
                  <c:v>5.1894999999999989</c:v>
                </c:pt>
                <c:pt idx="520">
                  <c:v>5.1994999999999996</c:v>
                </c:pt>
                <c:pt idx="521">
                  <c:v>5.2094999999999976</c:v>
                </c:pt>
                <c:pt idx="522">
                  <c:v>5.2195</c:v>
                </c:pt>
                <c:pt idx="523">
                  <c:v>5.229499999999998</c:v>
                </c:pt>
                <c:pt idx="524">
                  <c:v>5.2394999999999996</c:v>
                </c:pt>
                <c:pt idx="525">
                  <c:v>5.2494999999999976</c:v>
                </c:pt>
                <c:pt idx="526">
                  <c:v>5.2594999999999992</c:v>
                </c:pt>
                <c:pt idx="527">
                  <c:v>5.2694999999999972</c:v>
                </c:pt>
                <c:pt idx="528">
                  <c:v>5.2794999999999987</c:v>
                </c:pt>
                <c:pt idx="529">
                  <c:v>5.2895000000000003</c:v>
                </c:pt>
                <c:pt idx="530">
                  <c:v>5.2994999999999983</c:v>
                </c:pt>
                <c:pt idx="531">
                  <c:v>5.3094999999999999</c:v>
                </c:pt>
                <c:pt idx="532">
                  <c:v>5.3194999999999979</c:v>
                </c:pt>
                <c:pt idx="533">
                  <c:v>5.3294999999999986</c:v>
                </c:pt>
                <c:pt idx="534">
                  <c:v>5.3394999999999966</c:v>
                </c:pt>
                <c:pt idx="535">
                  <c:v>5.349499999999999</c:v>
                </c:pt>
                <c:pt idx="536">
                  <c:v>5.359499999999997</c:v>
                </c:pt>
                <c:pt idx="537">
                  <c:v>5.3694999999999986</c:v>
                </c:pt>
                <c:pt idx="538">
                  <c:v>5.3795000000000002</c:v>
                </c:pt>
                <c:pt idx="539">
                  <c:v>5.3894999999999982</c:v>
                </c:pt>
                <c:pt idx="540">
                  <c:v>5.3994999999999997</c:v>
                </c:pt>
                <c:pt idx="541">
                  <c:v>5.4094999999999978</c:v>
                </c:pt>
                <c:pt idx="542">
                  <c:v>5.4194999999999993</c:v>
                </c:pt>
                <c:pt idx="543">
                  <c:v>5.4294999999999973</c:v>
                </c:pt>
                <c:pt idx="544">
                  <c:v>5.4394999999999989</c:v>
                </c:pt>
                <c:pt idx="545">
                  <c:v>5.4494999999999996</c:v>
                </c:pt>
                <c:pt idx="546">
                  <c:v>5.4594999999999976</c:v>
                </c:pt>
                <c:pt idx="547">
                  <c:v>5.4695</c:v>
                </c:pt>
                <c:pt idx="548">
                  <c:v>5.479499999999998</c:v>
                </c:pt>
                <c:pt idx="549">
                  <c:v>5.4894999999999996</c:v>
                </c:pt>
                <c:pt idx="550">
                  <c:v>5.4994999999999976</c:v>
                </c:pt>
                <c:pt idx="551">
                  <c:v>5.5094999999999992</c:v>
                </c:pt>
                <c:pt idx="552">
                  <c:v>5.5194999999999972</c:v>
                </c:pt>
                <c:pt idx="553">
                  <c:v>5.5294999999999987</c:v>
                </c:pt>
                <c:pt idx="554">
                  <c:v>5.5395000000000003</c:v>
                </c:pt>
                <c:pt idx="555">
                  <c:v>5.5494999999999983</c:v>
                </c:pt>
                <c:pt idx="556">
                  <c:v>5.5594999999999999</c:v>
                </c:pt>
                <c:pt idx="557">
                  <c:v>5.5694999999999979</c:v>
                </c:pt>
                <c:pt idx="558">
                  <c:v>5.5794999999999986</c:v>
                </c:pt>
                <c:pt idx="559">
                  <c:v>5.5894999999999966</c:v>
                </c:pt>
                <c:pt idx="560">
                  <c:v>5.599499999999999</c:v>
                </c:pt>
                <c:pt idx="561">
                  <c:v>5.609499999999997</c:v>
                </c:pt>
                <c:pt idx="562">
                  <c:v>5.6194999999999986</c:v>
                </c:pt>
                <c:pt idx="563">
                  <c:v>5.6295000000000002</c:v>
                </c:pt>
                <c:pt idx="564">
                  <c:v>5.6394999999999982</c:v>
                </c:pt>
                <c:pt idx="565">
                  <c:v>5.6494999999999997</c:v>
                </c:pt>
                <c:pt idx="566">
                  <c:v>5.6594999999999978</c:v>
                </c:pt>
                <c:pt idx="567">
                  <c:v>5.6694999999999993</c:v>
                </c:pt>
                <c:pt idx="568">
                  <c:v>5.6794999999999973</c:v>
                </c:pt>
                <c:pt idx="569">
                  <c:v>5.6894999999999989</c:v>
                </c:pt>
                <c:pt idx="570">
                  <c:v>5.6994999999999996</c:v>
                </c:pt>
                <c:pt idx="571">
                  <c:v>5.7094999999999976</c:v>
                </c:pt>
                <c:pt idx="572">
                  <c:v>5.7195</c:v>
                </c:pt>
                <c:pt idx="573">
                  <c:v>5.729499999999998</c:v>
                </c:pt>
                <c:pt idx="574">
                  <c:v>5.7394999999999996</c:v>
                </c:pt>
                <c:pt idx="575">
                  <c:v>5.7494999999999976</c:v>
                </c:pt>
                <c:pt idx="576">
                  <c:v>5.7594999999999992</c:v>
                </c:pt>
                <c:pt idx="577">
                  <c:v>5.7694999999999972</c:v>
                </c:pt>
                <c:pt idx="578">
                  <c:v>5.7794999999999987</c:v>
                </c:pt>
                <c:pt idx="579">
                  <c:v>5.7895000000000003</c:v>
                </c:pt>
                <c:pt idx="580">
                  <c:v>5.7994999999999983</c:v>
                </c:pt>
                <c:pt idx="581">
                  <c:v>5.8094999999999999</c:v>
                </c:pt>
                <c:pt idx="582">
                  <c:v>5.8194999999999979</c:v>
                </c:pt>
                <c:pt idx="583">
                  <c:v>5.8294999999999986</c:v>
                </c:pt>
                <c:pt idx="584">
                  <c:v>5.8394999999999966</c:v>
                </c:pt>
                <c:pt idx="585">
                  <c:v>5.849499999999999</c:v>
                </c:pt>
                <c:pt idx="586">
                  <c:v>5.859499999999997</c:v>
                </c:pt>
                <c:pt idx="587">
                  <c:v>5.8694999999999986</c:v>
                </c:pt>
                <c:pt idx="588">
                  <c:v>5.8795000000000002</c:v>
                </c:pt>
                <c:pt idx="589">
                  <c:v>5.8894999999999982</c:v>
                </c:pt>
                <c:pt idx="590">
                  <c:v>5.8994999999999997</c:v>
                </c:pt>
                <c:pt idx="591">
                  <c:v>5.9094999999999978</c:v>
                </c:pt>
                <c:pt idx="592">
                  <c:v>5.9194999999999993</c:v>
                </c:pt>
                <c:pt idx="593">
                  <c:v>5.9294999999999973</c:v>
                </c:pt>
                <c:pt idx="594">
                  <c:v>5.9394999999999989</c:v>
                </c:pt>
                <c:pt idx="595">
                  <c:v>5.9494999999999996</c:v>
                </c:pt>
                <c:pt idx="596">
                  <c:v>5.9594999999999976</c:v>
                </c:pt>
                <c:pt idx="597">
                  <c:v>5.9695</c:v>
                </c:pt>
                <c:pt idx="598">
                  <c:v>5.979499999999998</c:v>
                </c:pt>
                <c:pt idx="599">
                  <c:v>5.9894999999999996</c:v>
                </c:pt>
                <c:pt idx="600">
                  <c:v>5.9994999999999976</c:v>
                </c:pt>
                <c:pt idx="601">
                  <c:v>6.0094999999999992</c:v>
                </c:pt>
                <c:pt idx="602">
                  <c:v>6.0194999999999972</c:v>
                </c:pt>
                <c:pt idx="603">
                  <c:v>6.0294999999999987</c:v>
                </c:pt>
                <c:pt idx="604">
                  <c:v>6.0395000000000003</c:v>
                </c:pt>
                <c:pt idx="605">
                  <c:v>6.0494999999999983</c:v>
                </c:pt>
                <c:pt idx="606">
                  <c:v>6.0594999999999999</c:v>
                </c:pt>
                <c:pt idx="607">
                  <c:v>6.0694999999999979</c:v>
                </c:pt>
                <c:pt idx="608">
                  <c:v>6.0794999999999986</c:v>
                </c:pt>
                <c:pt idx="609">
                  <c:v>6.0894999999999966</c:v>
                </c:pt>
                <c:pt idx="610">
                  <c:v>6.099499999999999</c:v>
                </c:pt>
                <c:pt idx="611">
                  <c:v>6.109499999999997</c:v>
                </c:pt>
                <c:pt idx="612">
                  <c:v>6.1194999999999986</c:v>
                </c:pt>
                <c:pt idx="613">
                  <c:v>6.1295000000000002</c:v>
                </c:pt>
                <c:pt idx="614">
                  <c:v>6.1394999999999982</c:v>
                </c:pt>
                <c:pt idx="615">
                  <c:v>6.1494999999999997</c:v>
                </c:pt>
                <c:pt idx="616">
                  <c:v>6.1594999999999978</c:v>
                </c:pt>
                <c:pt idx="617">
                  <c:v>6.1694999999999993</c:v>
                </c:pt>
                <c:pt idx="618">
                  <c:v>6.1794999999999973</c:v>
                </c:pt>
                <c:pt idx="619">
                  <c:v>6.1894999999999989</c:v>
                </c:pt>
                <c:pt idx="620">
                  <c:v>6.1994999999999996</c:v>
                </c:pt>
                <c:pt idx="621">
                  <c:v>6.2094999999999976</c:v>
                </c:pt>
                <c:pt idx="622">
                  <c:v>6.2195</c:v>
                </c:pt>
                <c:pt idx="623">
                  <c:v>6.229499999999998</c:v>
                </c:pt>
                <c:pt idx="624">
                  <c:v>6.2394999999999996</c:v>
                </c:pt>
                <c:pt idx="625">
                  <c:v>6.2494999999999976</c:v>
                </c:pt>
                <c:pt idx="626">
                  <c:v>6.2594999999999992</c:v>
                </c:pt>
                <c:pt idx="627">
                  <c:v>6.2694999999999972</c:v>
                </c:pt>
                <c:pt idx="628">
                  <c:v>6.2794999999999987</c:v>
                </c:pt>
                <c:pt idx="629">
                  <c:v>6.2895000000000003</c:v>
                </c:pt>
                <c:pt idx="630">
                  <c:v>6.2994999999999983</c:v>
                </c:pt>
                <c:pt idx="631">
                  <c:v>6.3094999999999999</c:v>
                </c:pt>
                <c:pt idx="632">
                  <c:v>6.3194999999999979</c:v>
                </c:pt>
                <c:pt idx="633">
                  <c:v>6.3294999999999986</c:v>
                </c:pt>
                <c:pt idx="634">
                  <c:v>6.3394999999999966</c:v>
                </c:pt>
                <c:pt idx="635">
                  <c:v>6.349499999999999</c:v>
                </c:pt>
                <c:pt idx="636">
                  <c:v>6.359499999999997</c:v>
                </c:pt>
                <c:pt idx="637">
                  <c:v>6.3694999999999986</c:v>
                </c:pt>
                <c:pt idx="638">
                  <c:v>6.3795000000000002</c:v>
                </c:pt>
                <c:pt idx="639">
                  <c:v>6.3894999999999982</c:v>
                </c:pt>
                <c:pt idx="640">
                  <c:v>6.3994999999999997</c:v>
                </c:pt>
                <c:pt idx="641">
                  <c:v>6.4094999999999978</c:v>
                </c:pt>
                <c:pt idx="642">
                  <c:v>6.4194999999999993</c:v>
                </c:pt>
                <c:pt idx="643">
                  <c:v>6.4294999999999973</c:v>
                </c:pt>
                <c:pt idx="644">
                  <c:v>6.4394999999999989</c:v>
                </c:pt>
                <c:pt idx="645">
                  <c:v>6.4494999999999996</c:v>
                </c:pt>
                <c:pt idx="646">
                  <c:v>6.4594999999999976</c:v>
                </c:pt>
                <c:pt idx="647">
                  <c:v>6.4695</c:v>
                </c:pt>
                <c:pt idx="648">
                  <c:v>6.479499999999998</c:v>
                </c:pt>
                <c:pt idx="649">
                  <c:v>6.4894999999999996</c:v>
                </c:pt>
                <c:pt idx="650">
                  <c:v>6.4994999999999976</c:v>
                </c:pt>
                <c:pt idx="651">
                  <c:v>6.5094999999999992</c:v>
                </c:pt>
                <c:pt idx="652">
                  <c:v>6.5194999999999972</c:v>
                </c:pt>
                <c:pt idx="653">
                  <c:v>6.5294999999999987</c:v>
                </c:pt>
                <c:pt idx="654">
                  <c:v>6.5395000000000003</c:v>
                </c:pt>
                <c:pt idx="655">
                  <c:v>6.5494999999999983</c:v>
                </c:pt>
                <c:pt idx="656">
                  <c:v>6.5594999999999999</c:v>
                </c:pt>
                <c:pt idx="657">
                  <c:v>6.5694999999999979</c:v>
                </c:pt>
                <c:pt idx="658">
                  <c:v>6.5794999999999986</c:v>
                </c:pt>
                <c:pt idx="659">
                  <c:v>6.5894999999999966</c:v>
                </c:pt>
                <c:pt idx="660">
                  <c:v>6.599499999999999</c:v>
                </c:pt>
                <c:pt idx="661">
                  <c:v>6.609499999999997</c:v>
                </c:pt>
                <c:pt idx="662">
                  <c:v>6.6194999999999986</c:v>
                </c:pt>
                <c:pt idx="663">
                  <c:v>6.6295000000000002</c:v>
                </c:pt>
                <c:pt idx="664">
                  <c:v>6.6394999999999982</c:v>
                </c:pt>
                <c:pt idx="665">
                  <c:v>6.6494999999999997</c:v>
                </c:pt>
                <c:pt idx="666">
                  <c:v>6.6594999999999978</c:v>
                </c:pt>
                <c:pt idx="667">
                  <c:v>6.6694999999999993</c:v>
                </c:pt>
                <c:pt idx="668">
                  <c:v>6.6794999999999973</c:v>
                </c:pt>
                <c:pt idx="669">
                  <c:v>6.6894999999999989</c:v>
                </c:pt>
                <c:pt idx="670">
                  <c:v>6.6994999999999996</c:v>
                </c:pt>
                <c:pt idx="671">
                  <c:v>6.7094999999999976</c:v>
                </c:pt>
                <c:pt idx="672">
                  <c:v>6.7195</c:v>
                </c:pt>
                <c:pt idx="673">
                  <c:v>6.729499999999998</c:v>
                </c:pt>
                <c:pt idx="674">
                  <c:v>6.7394999999999996</c:v>
                </c:pt>
                <c:pt idx="675">
                  <c:v>6.7494999999999976</c:v>
                </c:pt>
                <c:pt idx="676">
                  <c:v>6.7594999999999992</c:v>
                </c:pt>
                <c:pt idx="677">
                  <c:v>6.7694999999999972</c:v>
                </c:pt>
                <c:pt idx="678">
                  <c:v>6.7794999999999987</c:v>
                </c:pt>
                <c:pt idx="679">
                  <c:v>6.7895000000000003</c:v>
                </c:pt>
                <c:pt idx="680">
                  <c:v>6.7994999999999983</c:v>
                </c:pt>
                <c:pt idx="681">
                  <c:v>6.8094999999999999</c:v>
                </c:pt>
                <c:pt idx="682">
                  <c:v>6.8194999999999979</c:v>
                </c:pt>
                <c:pt idx="683">
                  <c:v>6.8294999999999986</c:v>
                </c:pt>
                <c:pt idx="684">
                  <c:v>6.8394999999999966</c:v>
                </c:pt>
                <c:pt idx="685">
                  <c:v>6.849499999999999</c:v>
                </c:pt>
                <c:pt idx="686">
                  <c:v>6.859499999999997</c:v>
                </c:pt>
                <c:pt idx="687">
                  <c:v>6.8694999999999986</c:v>
                </c:pt>
                <c:pt idx="688">
                  <c:v>6.8795000000000002</c:v>
                </c:pt>
                <c:pt idx="689">
                  <c:v>6.8894999999999982</c:v>
                </c:pt>
                <c:pt idx="690">
                  <c:v>6.8994999999999997</c:v>
                </c:pt>
                <c:pt idx="691">
                  <c:v>6.9094999999999978</c:v>
                </c:pt>
                <c:pt idx="692">
                  <c:v>6.9194999999999993</c:v>
                </c:pt>
                <c:pt idx="693">
                  <c:v>6.9294999999999973</c:v>
                </c:pt>
                <c:pt idx="694">
                  <c:v>6.9394999999999989</c:v>
                </c:pt>
                <c:pt idx="695">
                  <c:v>6.9494999999999996</c:v>
                </c:pt>
                <c:pt idx="696">
                  <c:v>6.9594999999999976</c:v>
                </c:pt>
                <c:pt idx="697">
                  <c:v>6.9695</c:v>
                </c:pt>
                <c:pt idx="698">
                  <c:v>6.979499999999998</c:v>
                </c:pt>
                <c:pt idx="699">
                  <c:v>6.9894999999999996</c:v>
                </c:pt>
                <c:pt idx="700">
                  <c:v>6.9994999999999976</c:v>
                </c:pt>
                <c:pt idx="701">
                  <c:v>7.0090104999999987</c:v>
                </c:pt>
                <c:pt idx="702">
                  <c:v>7.0190105000000003</c:v>
                </c:pt>
                <c:pt idx="703">
                  <c:v>7.0290104999999983</c:v>
                </c:pt>
                <c:pt idx="704">
                  <c:v>7.0390104999999998</c:v>
                </c:pt>
                <c:pt idx="705">
                  <c:v>7.0490104999999978</c:v>
                </c:pt>
                <c:pt idx="706">
                  <c:v>7.0590104999999994</c:v>
                </c:pt>
                <c:pt idx="707">
                  <c:v>7.0690072999999991</c:v>
                </c:pt>
                <c:pt idx="708">
                  <c:v>7.0790074999999986</c:v>
                </c:pt>
                <c:pt idx="709">
                  <c:v>7.0890071999999984</c:v>
                </c:pt>
                <c:pt idx="710">
                  <c:v>7.0990065999999992</c:v>
                </c:pt>
                <c:pt idx="711">
                  <c:v>7.1090073999999994</c:v>
                </c:pt>
                <c:pt idx="712">
                  <c:v>7.1190073999999974</c:v>
                </c:pt>
                <c:pt idx="713">
                  <c:v>7.129007399999999</c:v>
                </c:pt>
                <c:pt idx="714">
                  <c:v>7.1390048999999998</c:v>
                </c:pt>
                <c:pt idx="715">
                  <c:v>7.1490048999999978</c:v>
                </c:pt>
                <c:pt idx="716">
                  <c:v>7.1590045999999994</c:v>
                </c:pt>
                <c:pt idx="717">
                  <c:v>7.1690042999999974</c:v>
                </c:pt>
                <c:pt idx="718">
                  <c:v>7.179004299999999</c:v>
                </c:pt>
                <c:pt idx="719">
                  <c:v>7.1890046000000014</c:v>
                </c:pt>
                <c:pt idx="720">
                  <c:v>7.1990043999999997</c:v>
                </c:pt>
                <c:pt idx="721">
                  <c:v>7.2090025000000004</c:v>
                </c:pt>
                <c:pt idx="722">
                  <c:v>7.2190023999999973</c:v>
                </c:pt>
                <c:pt idx="723">
                  <c:v>7.2290022</c:v>
                </c:pt>
                <c:pt idx="724">
                  <c:v>7.2390018999999981</c:v>
                </c:pt>
                <c:pt idx="725">
                  <c:v>7.2490019999999973</c:v>
                </c:pt>
                <c:pt idx="726">
                  <c:v>7.2590021</c:v>
                </c:pt>
                <c:pt idx="727">
                  <c:v>7.2690018999999992</c:v>
                </c:pt>
                <c:pt idx="728">
                  <c:v>7.2790018999999972</c:v>
                </c:pt>
                <c:pt idx="729">
                  <c:v>7.2889999999999979</c:v>
                </c:pt>
                <c:pt idx="730">
                  <c:v>7.2989997999999972</c:v>
                </c:pt>
                <c:pt idx="731">
                  <c:v>7.3089996999999984</c:v>
                </c:pt>
                <c:pt idx="732">
                  <c:v>7.3189996999999991</c:v>
                </c:pt>
                <c:pt idx="733">
                  <c:v>7.3289996000000004</c:v>
                </c:pt>
                <c:pt idx="734">
                  <c:v>7.3389995999999984</c:v>
                </c:pt>
                <c:pt idx="735">
                  <c:v>7.3489995999999991</c:v>
                </c:pt>
                <c:pt idx="736">
                  <c:v>7.3589995999999971</c:v>
                </c:pt>
                <c:pt idx="737">
                  <c:v>7.3689995999999987</c:v>
                </c:pt>
                <c:pt idx="738">
                  <c:v>7.3789996000000002</c:v>
                </c:pt>
                <c:pt idx="739">
                  <c:v>7.3889995999999982</c:v>
                </c:pt>
                <c:pt idx="740">
                  <c:v>7.3989995999999998</c:v>
                </c:pt>
                <c:pt idx="741">
                  <c:v>7.4089995999999978</c:v>
                </c:pt>
                <c:pt idx="742">
                  <c:v>7.4189995999999994</c:v>
                </c:pt>
                <c:pt idx="743">
                  <c:v>7.4289995999999974</c:v>
                </c:pt>
                <c:pt idx="744">
                  <c:v>7.4389995999999989</c:v>
                </c:pt>
                <c:pt idx="745">
                  <c:v>7.4489995999999996</c:v>
                </c:pt>
                <c:pt idx="746">
                  <c:v>7.4589995999999994</c:v>
                </c:pt>
                <c:pt idx="747">
                  <c:v>7.4689996000000001</c:v>
                </c:pt>
                <c:pt idx="748">
                  <c:v>7.4789995999999981</c:v>
                </c:pt>
                <c:pt idx="749">
                  <c:v>7.4889995999999996</c:v>
                </c:pt>
                <c:pt idx="750">
                  <c:v>7.4989995999999977</c:v>
                </c:pt>
                <c:pt idx="751">
                  <c:v>7.5089995999999992</c:v>
                </c:pt>
                <c:pt idx="752">
                  <c:v>7.5189995999999972</c:v>
                </c:pt>
                <c:pt idx="753">
                  <c:v>7.5289995999999988</c:v>
                </c:pt>
                <c:pt idx="754">
                  <c:v>7.5389996000000004</c:v>
                </c:pt>
                <c:pt idx="755">
                  <c:v>7.5489995999999984</c:v>
                </c:pt>
                <c:pt idx="756">
                  <c:v>7.5589995999999999</c:v>
                </c:pt>
                <c:pt idx="757">
                  <c:v>7.5689995999999979</c:v>
                </c:pt>
                <c:pt idx="758">
                  <c:v>7.5789996000000004</c:v>
                </c:pt>
                <c:pt idx="759">
                  <c:v>7.5889995999999984</c:v>
                </c:pt>
                <c:pt idx="760">
                  <c:v>7.5989995999999991</c:v>
                </c:pt>
                <c:pt idx="761">
                  <c:v>7.6089995999999971</c:v>
                </c:pt>
                <c:pt idx="762">
                  <c:v>7.6189995999999987</c:v>
                </c:pt>
                <c:pt idx="763">
                  <c:v>7.6289996000000002</c:v>
                </c:pt>
                <c:pt idx="764">
                  <c:v>7.6389995999999982</c:v>
                </c:pt>
                <c:pt idx="765">
                  <c:v>7.6489995999999998</c:v>
                </c:pt>
                <c:pt idx="766">
                  <c:v>7.6589995999999978</c:v>
                </c:pt>
                <c:pt idx="767">
                  <c:v>7.6689995999999994</c:v>
                </c:pt>
                <c:pt idx="768">
                  <c:v>7.6789995999999974</c:v>
                </c:pt>
                <c:pt idx="769">
                  <c:v>7.6889995999999989</c:v>
                </c:pt>
                <c:pt idx="770">
                  <c:v>7.6989995999999996</c:v>
                </c:pt>
                <c:pt idx="771">
                  <c:v>7.7089995999999994</c:v>
                </c:pt>
                <c:pt idx="772">
                  <c:v>7.7189996000000001</c:v>
                </c:pt>
                <c:pt idx="773">
                  <c:v>7.7289995999999981</c:v>
                </c:pt>
                <c:pt idx="774">
                  <c:v>7.7389995999999996</c:v>
                </c:pt>
                <c:pt idx="775">
                  <c:v>7.7489995999999977</c:v>
                </c:pt>
                <c:pt idx="776">
                  <c:v>7.7589995999999992</c:v>
                </c:pt>
                <c:pt idx="777">
                  <c:v>7.7689995999999972</c:v>
                </c:pt>
                <c:pt idx="778">
                  <c:v>7.7789995999999988</c:v>
                </c:pt>
                <c:pt idx="779">
                  <c:v>7.7889996000000004</c:v>
                </c:pt>
                <c:pt idx="780">
                  <c:v>7.7984996000000004</c:v>
                </c:pt>
                <c:pt idx="781">
                  <c:v>7.8089995999999999</c:v>
                </c:pt>
                <c:pt idx="782">
                  <c:v>7.8184995999999991</c:v>
                </c:pt>
                <c:pt idx="783">
                  <c:v>7.8284995999999971</c:v>
                </c:pt>
                <c:pt idx="784">
                  <c:v>7.8389995999999984</c:v>
                </c:pt>
                <c:pt idx="785">
                  <c:v>7.8484996000000002</c:v>
                </c:pt>
                <c:pt idx="786">
                  <c:v>7.8584995999999983</c:v>
                </c:pt>
                <c:pt idx="787">
                  <c:v>7.8684995999999998</c:v>
                </c:pt>
                <c:pt idx="788">
                  <c:v>7.8789996000000002</c:v>
                </c:pt>
                <c:pt idx="789">
                  <c:v>7.8884995999999994</c:v>
                </c:pt>
                <c:pt idx="790">
                  <c:v>7.8984995999999974</c:v>
                </c:pt>
                <c:pt idx="791">
                  <c:v>7.908499599999999</c:v>
                </c:pt>
                <c:pt idx="792">
                  <c:v>7.9184996000000014</c:v>
                </c:pt>
                <c:pt idx="793">
                  <c:v>7.9284995999999994</c:v>
                </c:pt>
                <c:pt idx="794">
                  <c:v>7.9384996000000001</c:v>
                </c:pt>
                <c:pt idx="795">
                  <c:v>7.9484995999999981</c:v>
                </c:pt>
                <c:pt idx="796">
                  <c:v>7.9584995999999997</c:v>
                </c:pt>
                <c:pt idx="797">
                  <c:v>7.9684995999999977</c:v>
                </c:pt>
                <c:pt idx="798">
                  <c:v>7.9789995999999981</c:v>
                </c:pt>
                <c:pt idx="799">
                  <c:v>7.9884995999999973</c:v>
                </c:pt>
                <c:pt idx="800">
                  <c:v>7.9984995999999988</c:v>
                </c:pt>
                <c:pt idx="801">
                  <c:v>8.0084996000000004</c:v>
                </c:pt>
                <c:pt idx="802">
                  <c:v>8.0184995999999984</c:v>
                </c:pt>
                <c:pt idx="803">
                  <c:v>8.0284996</c:v>
                </c:pt>
                <c:pt idx="804">
                  <c:v>8.038499599999998</c:v>
                </c:pt>
                <c:pt idx="805">
                  <c:v>8.0484995999999995</c:v>
                </c:pt>
                <c:pt idx="806">
                  <c:v>8.0584995999999975</c:v>
                </c:pt>
                <c:pt idx="807">
                  <c:v>8.0684995999999991</c:v>
                </c:pt>
                <c:pt idx="808">
                  <c:v>8.0784995999999971</c:v>
                </c:pt>
                <c:pt idx="809">
                  <c:v>8.0884995999999987</c:v>
                </c:pt>
                <c:pt idx="810">
                  <c:v>8.0984996000000002</c:v>
                </c:pt>
                <c:pt idx="811">
                  <c:v>8.1084995999999983</c:v>
                </c:pt>
                <c:pt idx="812">
                  <c:v>8.1184995999999998</c:v>
                </c:pt>
                <c:pt idx="813">
                  <c:v>8.1284995999999978</c:v>
                </c:pt>
                <c:pt idx="814">
                  <c:v>8.1384995999999994</c:v>
                </c:pt>
                <c:pt idx="815">
                  <c:v>8.1484995999999974</c:v>
                </c:pt>
                <c:pt idx="816">
                  <c:v>8.158499599999999</c:v>
                </c:pt>
                <c:pt idx="817">
                  <c:v>8.1684996000000005</c:v>
                </c:pt>
                <c:pt idx="818">
                  <c:v>8.1784995999999985</c:v>
                </c:pt>
                <c:pt idx="819">
                  <c:v>8.1884996000000001</c:v>
                </c:pt>
                <c:pt idx="820">
                  <c:v>8.1984995999999981</c:v>
                </c:pt>
                <c:pt idx="821">
                  <c:v>8.2084995999999997</c:v>
                </c:pt>
                <c:pt idx="822">
                  <c:v>8.2184995999999977</c:v>
                </c:pt>
                <c:pt idx="823">
                  <c:v>8.2289995999999981</c:v>
                </c:pt>
                <c:pt idx="824">
                  <c:v>8.2384995999999973</c:v>
                </c:pt>
                <c:pt idx="825">
                  <c:v>8.2484995999999988</c:v>
                </c:pt>
                <c:pt idx="826">
                  <c:v>8.2584996000000004</c:v>
                </c:pt>
                <c:pt idx="827">
                  <c:v>8.2684995999999984</c:v>
                </c:pt>
                <c:pt idx="828">
                  <c:v>8.2784996</c:v>
                </c:pt>
                <c:pt idx="829">
                  <c:v>8.288499599999998</c:v>
                </c:pt>
                <c:pt idx="830">
                  <c:v>8.2984995999999995</c:v>
                </c:pt>
                <c:pt idx="831">
                  <c:v>8.3084995999999975</c:v>
                </c:pt>
                <c:pt idx="832">
                  <c:v>8.3184995999999991</c:v>
                </c:pt>
                <c:pt idx="833">
                  <c:v>8.3289995999999995</c:v>
                </c:pt>
                <c:pt idx="834">
                  <c:v>8.3384995999999987</c:v>
                </c:pt>
                <c:pt idx="835">
                  <c:v>8.3484996000000002</c:v>
                </c:pt>
                <c:pt idx="836">
                  <c:v>8.3584995999999983</c:v>
                </c:pt>
                <c:pt idx="837">
                  <c:v>8.3684995999999998</c:v>
                </c:pt>
                <c:pt idx="838">
                  <c:v>8.3784995999999978</c:v>
                </c:pt>
                <c:pt idx="839">
                  <c:v>8.3884995999999994</c:v>
                </c:pt>
                <c:pt idx="840">
                  <c:v>8.3984995999999974</c:v>
                </c:pt>
                <c:pt idx="841">
                  <c:v>8.408499599999999</c:v>
                </c:pt>
                <c:pt idx="842">
                  <c:v>8.4184996000000005</c:v>
                </c:pt>
                <c:pt idx="843">
                  <c:v>8.4284995999999985</c:v>
                </c:pt>
                <c:pt idx="844">
                  <c:v>8.4384996000000001</c:v>
                </c:pt>
                <c:pt idx="845">
                  <c:v>8.4484995999999981</c:v>
                </c:pt>
                <c:pt idx="846">
                  <c:v>8.4584995999999997</c:v>
                </c:pt>
                <c:pt idx="847">
                  <c:v>8.4684995999999977</c:v>
                </c:pt>
                <c:pt idx="848">
                  <c:v>8.4784995999999992</c:v>
                </c:pt>
                <c:pt idx="849">
                  <c:v>8.4884995999999973</c:v>
                </c:pt>
                <c:pt idx="850">
                  <c:v>8.4984995999999988</c:v>
                </c:pt>
                <c:pt idx="851">
                  <c:v>8.5084996000000004</c:v>
                </c:pt>
                <c:pt idx="852">
                  <c:v>8.5184995999999984</c:v>
                </c:pt>
                <c:pt idx="853">
                  <c:v>8.5284996</c:v>
                </c:pt>
                <c:pt idx="854">
                  <c:v>8.538499599999998</c:v>
                </c:pt>
                <c:pt idx="855">
                  <c:v>8.5484995999999995</c:v>
                </c:pt>
                <c:pt idx="856">
                  <c:v>8.5584995999999975</c:v>
                </c:pt>
                <c:pt idx="857">
                  <c:v>8.5684995999999991</c:v>
                </c:pt>
                <c:pt idx="858">
                  <c:v>8.5784995999999971</c:v>
                </c:pt>
                <c:pt idx="859">
                  <c:v>8.5884995999999987</c:v>
                </c:pt>
                <c:pt idx="860">
                  <c:v>8.5984996000000002</c:v>
                </c:pt>
                <c:pt idx="861">
                  <c:v>8.6084995999999983</c:v>
                </c:pt>
                <c:pt idx="862">
                  <c:v>8.6184995999999998</c:v>
                </c:pt>
                <c:pt idx="863">
                  <c:v>8.6284995999999978</c:v>
                </c:pt>
                <c:pt idx="864">
                  <c:v>8.6384995999999994</c:v>
                </c:pt>
                <c:pt idx="865">
                  <c:v>8.6484995999999974</c:v>
                </c:pt>
                <c:pt idx="866">
                  <c:v>8.658499599999999</c:v>
                </c:pt>
                <c:pt idx="867">
                  <c:v>8.6684996000000005</c:v>
                </c:pt>
                <c:pt idx="868">
                  <c:v>8.6784995999999985</c:v>
                </c:pt>
                <c:pt idx="869">
                  <c:v>8.6884996000000001</c:v>
                </c:pt>
                <c:pt idx="870">
                  <c:v>8.6984995999999981</c:v>
                </c:pt>
                <c:pt idx="871">
                  <c:v>8.7084995999999997</c:v>
                </c:pt>
                <c:pt idx="872">
                  <c:v>8.7184995999999977</c:v>
                </c:pt>
                <c:pt idx="873">
                  <c:v>8.7284995999999992</c:v>
                </c:pt>
                <c:pt idx="874">
                  <c:v>8.7384995999999973</c:v>
                </c:pt>
                <c:pt idx="875">
                  <c:v>8.7484995999999988</c:v>
                </c:pt>
                <c:pt idx="876">
                  <c:v>8.7584996000000004</c:v>
                </c:pt>
                <c:pt idx="877">
                  <c:v>8.7684995999999984</c:v>
                </c:pt>
                <c:pt idx="878">
                  <c:v>8.7784996</c:v>
                </c:pt>
                <c:pt idx="879">
                  <c:v>8.788499599999998</c:v>
                </c:pt>
                <c:pt idx="880">
                  <c:v>8.7984995999999995</c:v>
                </c:pt>
                <c:pt idx="881">
                  <c:v>8.8084995999999975</c:v>
                </c:pt>
                <c:pt idx="882">
                  <c:v>8.8184995999999991</c:v>
                </c:pt>
                <c:pt idx="883">
                  <c:v>8.8284995999999971</c:v>
                </c:pt>
                <c:pt idx="884">
                  <c:v>8.8384995999999987</c:v>
                </c:pt>
                <c:pt idx="885">
                  <c:v>8.8484996000000002</c:v>
                </c:pt>
                <c:pt idx="886">
                  <c:v>8.8584995999999983</c:v>
                </c:pt>
                <c:pt idx="887">
                  <c:v>8.8684995999999998</c:v>
                </c:pt>
                <c:pt idx="888">
                  <c:v>8.8784995999999978</c:v>
                </c:pt>
                <c:pt idx="889">
                  <c:v>8.8884995999999994</c:v>
                </c:pt>
                <c:pt idx="890">
                  <c:v>8.8984995999999974</c:v>
                </c:pt>
                <c:pt idx="891">
                  <c:v>8.908499599999999</c:v>
                </c:pt>
                <c:pt idx="892">
                  <c:v>8.9184996000000005</c:v>
                </c:pt>
                <c:pt idx="893">
                  <c:v>8.9284995999999985</c:v>
                </c:pt>
                <c:pt idx="894">
                  <c:v>8.9384996000000001</c:v>
                </c:pt>
                <c:pt idx="895">
                  <c:v>8.9484995999999981</c:v>
                </c:pt>
                <c:pt idx="896">
                  <c:v>8.9584995999999997</c:v>
                </c:pt>
                <c:pt idx="897">
                  <c:v>8.9684995999999977</c:v>
                </c:pt>
                <c:pt idx="898">
                  <c:v>8.9784995999999992</c:v>
                </c:pt>
                <c:pt idx="899">
                  <c:v>8.9889995999999996</c:v>
                </c:pt>
                <c:pt idx="900">
                  <c:v>8.9984995999999988</c:v>
                </c:pt>
                <c:pt idx="901">
                  <c:v>9.0084996000000004</c:v>
                </c:pt>
                <c:pt idx="902">
                  <c:v>9.0184995999999984</c:v>
                </c:pt>
                <c:pt idx="903">
                  <c:v>9.0284996</c:v>
                </c:pt>
                <c:pt idx="904">
                  <c:v>9.038499599999998</c:v>
                </c:pt>
                <c:pt idx="905">
                  <c:v>9.0484995999999995</c:v>
                </c:pt>
                <c:pt idx="906">
                  <c:v>9.0584995999999975</c:v>
                </c:pt>
                <c:pt idx="907">
                  <c:v>9.0684995999999991</c:v>
                </c:pt>
                <c:pt idx="908">
                  <c:v>9.0784995999999971</c:v>
                </c:pt>
                <c:pt idx="909">
                  <c:v>9.0884995999999987</c:v>
                </c:pt>
                <c:pt idx="910">
                  <c:v>9.0984996000000002</c:v>
                </c:pt>
                <c:pt idx="911">
                  <c:v>9.1084995999999983</c:v>
                </c:pt>
                <c:pt idx="912">
                  <c:v>9.1184995999999998</c:v>
                </c:pt>
                <c:pt idx="913">
                  <c:v>9.1284995999999978</c:v>
                </c:pt>
                <c:pt idx="914">
                  <c:v>9.1384995999999994</c:v>
                </c:pt>
                <c:pt idx="915">
                  <c:v>9.1484995999999974</c:v>
                </c:pt>
                <c:pt idx="916">
                  <c:v>9.158499599999999</c:v>
                </c:pt>
                <c:pt idx="917">
                  <c:v>9.1684996000000005</c:v>
                </c:pt>
                <c:pt idx="918">
                  <c:v>9.1784995999999985</c:v>
                </c:pt>
                <c:pt idx="919">
                  <c:v>9.1884996000000001</c:v>
                </c:pt>
                <c:pt idx="920">
                  <c:v>9.1984995999999981</c:v>
                </c:pt>
                <c:pt idx="921">
                  <c:v>9.2084995999999997</c:v>
                </c:pt>
                <c:pt idx="922">
                  <c:v>9.2184995999999977</c:v>
                </c:pt>
                <c:pt idx="923">
                  <c:v>9.2284995999999992</c:v>
                </c:pt>
                <c:pt idx="924">
                  <c:v>9.2384995999999973</c:v>
                </c:pt>
                <c:pt idx="925">
                  <c:v>9.2484995999999988</c:v>
                </c:pt>
                <c:pt idx="926">
                  <c:v>9.2584996000000004</c:v>
                </c:pt>
                <c:pt idx="927">
                  <c:v>9.2684995999999984</c:v>
                </c:pt>
                <c:pt idx="928">
                  <c:v>9.2784996</c:v>
                </c:pt>
                <c:pt idx="929">
                  <c:v>9.288499599999998</c:v>
                </c:pt>
                <c:pt idx="930">
                  <c:v>9.2984995999999995</c:v>
                </c:pt>
                <c:pt idx="931">
                  <c:v>9.3084995999999975</c:v>
                </c:pt>
                <c:pt idx="932">
                  <c:v>9.3184995999999991</c:v>
                </c:pt>
                <c:pt idx="933">
                  <c:v>9.3284995999999971</c:v>
                </c:pt>
                <c:pt idx="934">
                  <c:v>9.3384995999999987</c:v>
                </c:pt>
                <c:pt idx="935">
                  <c:v>9.3484996000000002</c:v>
                </c:pt>
                <c:pt idx="936">
                  <c:v>9.3584995999999983</c:v>
                </c:pt>
                <c:pt idx="937">
                  <c:v>9.3684995999999998</c:v>
                </c:pt>
                <c:pt idx="938">
                  <c:v>9.3784995999999978</c:v>
                </c:pt>
                <c:pt idx="939">
                  <c:v>9.3884995999999994</c:v>
                </c:pt>
                <c:pt idx="940">
                  <c:v>9.3989995999999998</c:v>
                </c:pt>
                <c:pt idx="941">
                  <c:v>9.408499599999999</c:v>
                </c:pt>
                <c:pt idx="942">
                  <c:v>9.4184996000000005</c:v>
                </c:pt>
                <c:pt idx="943">
                  <c:v>9.4284995999999985</c:v>
                </c:pt>
                <c:pt idx="944">
                  <c:v>9.4384996000000001</c:v>
                </c:pt>
                <c:pt idx="945">
                  <c:v>9.4484995999999981</c:v>
                </c:pt>
                <c:pt idx="946">
                  <c:v>9.4584995999999997</c:v>
                </c:pt>
                <c:pt idx="947">
                  <c:v>9.4684995999999977</c:v>
                </c:pt>
                <c:pt idx="948">
                  <c:v>9.4784995999999992</c:v>
                </c:pt>
                <c:pt idx="949">
                  <c:v>9.4884995999999973</c:v>
                </c:pt>
                <c:pt idx="950">
                  <c:v>9.4984995999999988</c:v>
                </c:pt>
                <c:pt idx="951">
                  <c:v>9.5084996000000004</c:v>
                </c:pt>
                <c:pt idx="952">
                  <c:v>9.5184995999999984</c:v>
                </c:pt>
                <c:pt idx="953">
                  <c:v>9.5284996</c:v>
                </c:pt>
                <c:pt idx="954">
                  <c:v>9.538499599999998</c:v>
                </c:pt>
                <c:pt idx="955">
                  <c:v>9.5484995999999995</c:v>
                </c:pt>
                <c:pt idx="956">
                  <c:v>9.5584995999999975</c:v>
                </c:pt>
                <c:pt idx="957">
                  <c:v>9.5684995999999991</c:v>
                </c:pt>
                <c:pt idx="958">
                  <c:v>9.5784995999999971</c:v>
                </c:pt>
                <c:pt idx="959">
                  <c:v>9.5884995999999987</c:v>
                </c:pt>
                <c:pt idx="960">
                  <c:v>9.5984996000000002</c:v>
                </c:pt>
                <c:pt idx="961">
                  <c:v>9.6084995999999983</c:v>
                </c:pt>
                <c:pt idx="962">
                  <c:v>9.6184995999999998</c:v>
                </c:pt>
                <c:pt idx="963">
                  <c:v>9.6284995999999978</c:v>
                </c:pt>
                <c:pt idx="964">
                  <c:v>9.6384995999999994</c:v>
                </c:pt>
                <c:pt idx="965">
                  <c:v>9.6484995999999974</c:v>
                </c:pt>
                <c:pt idx="966">
                  <c:v>9.658499599999999</c:v>
                </c:pt>
                <c:pt idx="967">
                  <c:v>9.6684996000000005</c:v>
                </c:pt>
                <c:pt idx="968">
                  <c:v>9.6784995999999985</c:v>
                </c:pt>
                <c:pt idx="969">
                  <c:v>9.6884996000000001</c:v>
                </c:pt>
                <c:pt idx="970">
                  <c:v>9.6984995999999981</c:v>
                </c:pt>
                <c:pt idx="971">
                  <c:v>9.7084995999999997</c:v>
                </c:pt>
                <c:pt idx="972">
                  <c:v>9.7184995999999977</c:v>
                </c:pt>
                <c:pt idx="973">
                  <c:v>9.7284995999999992</c:v>
                </c:pt>
                <c:pt idx="974">
                  <c:v>9.7384995999999973</c:v>
                </c:pt>
                <c:pt idx="975">
                  <c:v>9.7484995999999988</c:v>
                </c:pt>
                <c:pt idx="976">
                  <c:v>9.7584996000000004</c:v>
                </c:pt>
                <c:pt idx="977">
                  <c:v>9.7684995999999984</c:v>
                </c:pt>
                <c:pt idx="978">
                  <c:v>9.7784996</c:v>
                </c:pt>
                <c:pt idx="979">
                  <c:v>9.788499599999998</c:v>
                </c:pt>
                <c:pt idx="980">
                  <c:v>9.7984995999999995</c:v>
                </c:pt>
                <c:pt idx="981">
                  <c:v>9.8084995999999975</c:v>
                </c:pt>
                <c:pt idx="982">
                  <c:v>9.8184995999999991</c:v>
                </c:pt>
                <c:pt idx="983">
                  <c:v>9.8284995999999971</c:v>
                </c:pt>
                <c:pt idx="984">
                  <c:v>9.8384995999999987</c:v>
                </c:pt>
                <c:pt idx="985">
                  <c:v>9.8484996000000002</c:v>
                </c:pt>
                <c:pt idx="986">
                  <c:v>9.8584995999999983</c:v>
                </c:pt>
                <c:pt idx="987">
                  <c:v>9.8684995999999998</c:v>
                </c:pt>
                <c:pt idx="988">
                  <c:v>9.8784995999999978</c:v>
                </c:pt>
                <c:pt idx="989">
                  <c:v>9.8884995999999994</c:v>
                </c:pt>
                <c:pt idx="990">
                  <c:v>9.8984995999999974</c:v>
                </c:pt>
                <c:pt idx="991">
                  <c:v>9.908499599999999</c:v>
                </c:pt>
                <c:pt idx="992">
                  <c:v>9.9184996000000005</c:v>
                </c:pt>
                <c:pt idx="993">
                  <c:v>9.9284995999999985</c:v>
                </c:pt>
                <c:pt idx="994">
                  <c:v>9.9384996000000001</c:v>
                </c:pt>
                <c:pt idx="995">
                  <c:v>9.9484995999999981</c:v>
                </c:pt>
                <c:pt idx="996">
                  <c:v>9.9584995999999997</c:v>
                </c:pt>
                <c:pt idx="997">
                  <c:v>9.9684995999999977</c:v>
                </c:pt>
                <c:pt idx="998">
                  <c:v>9.9784995999999992</c:v>
                </c:pt>
                <c:pt idx="999">
                  <c:v>9.9884995999999973</c:v>
                </c:pt>
                <c:pt idx="1000">
                  <c:v>9.9984995999999988</c:v>
                </c:pt>
                <c:pt idx="1001">
                  <c:v>10.0084996</c:v>
                </c:pt>
                <c:pt idx="1002">
                  <c:v>10.0184996</c:v>
                </c:pt>
                <c:pt idx="1003">
                  <c:v>10.0284996</c:v>
                </c:pt>
                <c:pt idx="1004">
                  <c:v>10.0384996</c:v>
                </c:pt>
                <c:pt idx="1005">
                  <c:v>10.0484996</c:v>
                </c:pt>
                <c:pt idx="1006">
                  <c:v>10.058499599999999</c:v>
                </c:pt>
                <c:pt idx="1007">
                  <c:v>10.068499600000001</c:v>
                </c:pt>
                <c:pt idx="1008">
                  <c:v>10.078499600000001</c:v>
                </c:pt>
                <c:pt idx="1009">
                  <c:v>10.0884996</c:v>
                </c:pt>
                <c:pt idx="1010">
                  <c:v>10.0984996</c:v>
                </c:pt>
                <c:pt idx="1011">
                  <c:v>10.1084996</c:v>
                </c:pt>
                <c:pt idx="1012">
                  <c:v>10.1184996</c:v>
                </c:pt>
                <c:pt idx="1013">
                  <c:v>10.1284996</c:v>
                </c:pt>
                <c:pt idx="1014">
                  <c:v>10.138499599999999</c:v>
                </c:pt>
                <c:pt idx="1015">
                  <c:v>10.148499599999999</c:v>
                </c:pt>
                <c:pt idx="1016">
                  <c:v>10.158499600000001</c:v>
                </c:pt>
                <c:pt idx="1017">
                  <c:v>10.168499600000001</c:v>
                </c:pt>
                <c:pt idx="1018">
                  <c:v>10.1784996</c:v>
                </c:pt>
                <c:pt idx="1019">
                  <c:v>10.1884996</c:v>
                </c:pt>
                <c:pt idx="1020">
                  <c:v>10.1984996</c:v>
                </c:pt>
                <c:pt idx="1021">
                  <c:v>10.2084996</c:v>
                </c:pt>
                <c:pt idx="1022">
                  <c:v>10.218499599999999</c:v>
                </c:pt>
                <c:pt idx="1023">
                  <c:v>10.228499599999999</c:v>
                </c:pt>
                <c:pt idx="1024">
                  <c:v>10.238499600000001</c:v>
                </c:pt>
                <c:pt idx="1025">
                  <c:v>10.248499600000001</c:v>
                </c:pt>
                <c:pt idx="1026">
                  <c:v>10.2584996</c:v>
                </c:pt>
                <c:pt idx="1027">
                  <c:v>10.2684996</c:v>
                </c:pt>
                <c:pt idx="1028">
                  <c:v>10.2784996</c:v>
                </c:pt>
                <c:pt idx="1029">
                  <c:v>10.2884996</c:v>
                </c:pt>
                <c:pt idx="1030">
                  <c:v>10.2984996</c:v>
                </c:pt>
                <c:pt idx="1031">
                  <c:v>10.308499599999999</c:v>
                </c:pt>
                <c:pt idx="1032">
                  <c:v>10.318499600000001</c:v>
                </c:pt>
                <c:pt idx="1033">
                  <c:v>10.328499600000001</c:v>
                </c:pt>
                <c:pt idx="1034">
                  <c:v>10.3384996</c:v>
                </c:pt>
                <c:pt idx="1035">
                  <c:v>10.3484996</c:v>
                </c:pt>
                <c:pt idx="1036">
                  <c:v>10.3584996</c:v>
                </c:pt>
                <c:pt idx="1037">
                  <c:v>10.3684996</c:v>
                </c:pt>
                <c:pt idx="1038">
                  <c:v>10.3784996</c:v>
                </c:pt>
                <c:pt idx="1039">
                  <c:v>10.388499599999999</c:v>
                </c:pt>
                <c:pt idx="1040">
                  <c:v>10.398499599999999</c:v>
                </c:pt>
                <c:pt idx="1041">
                  <c:v>10.408499600000001</c:v>
                </c:pt>
                <c:pt idx="1042">
                  <c:v>10.418499600000001</c:v>
                </c:pt>
                <c:pt idx="1043">
                  <c:v>10.4284996</c:v>
                </c:pt>
                <c:pt idx="1044">
                  <c:v>10.4384996</c:v>
                </c:pt>
                <c:pt idx="1045">
                  <c:v>10.4484996</c:v>
                </c:pt>
                <c:pt idx="1046">
                  <c:v>10.4584996</c:v>
                </c:pt>
                <c:pt idx="1047">
                  <c:v>10.468499599999999</c:v>
                </c:pt>
                <c:pt idx="1048">
                  <c:v>10.478499599999999</c:v>
                </c:pt>
                <c:pt idx="1049">
                  <c:v>10.488499600000001</c:v>
                </c:pt>
                <c:pt idx="1050">
                  <c:v>10.498499600000001</c:v>
                </c:pt>
                <c:pt idx="1051">
                  <c:v>10.5084996</c:v>
                </c:pt>
                <c:pt idx="1052">
                  <c:v>10.5184996</c:v>
                </c:pt>
                <c:pt idx="1053">
                  <c:v>10.5284996</c:v>
                </c:pt>
                <c:pt idx="1054">
                  <c:v>10.5384996</c:v>
                </c:pt>
                <c:pt idx="1055">
                  <c:v>10.5484996</c:v>
                </c:pt>
                <c:pt idx="1056">
                  <c:v>10.558499599999999</c:v>
                </c:pt>
                <c:pt idx="1057">
                  <c:v>10.568499600000001</c:v>
                </c:pt>
                <c:pt idx="1058">
                  <c:v>10.578499600000001</c:v>
                </c:pt>
                <c:pt idx="1059">
                  <c:v>10.5884996</c:v>
                </c:pt>
                <c:pt idx="1060">
                  <c:v>10.5984996</c:v>
                </c:pt>
                <c:pt idx="1061">
                  <c:v>10.6084996</c:v>
                </c:pt>
                <c:pt idx="1062">
                  <c:v>10.6184996</c:v>
                </c:pt>
                <c:pt idx="1063">
                  <c:v>10.6284996</c:v>
                </c:pt>
                <c:pt idx="1064">
                  <c:v>10.638499599999999</c:v>
                </c:pt>
                <c:pt idx="1065">
                  <c:v>10.648499599999999</c:v>
                </c:pt>
                <c:pt idx="1066">
                  <c:v>10.658499600000001</c:v>
                </c:pt>
                <c:pt idx="1067">
                  <c:v>10.668499600000001</c:v>
                </c:pt>
                <c:pt idx="1068">
                  <c:v>10.6784996</c:v>
                </c:pt>
                <c:pt idx="1069">
                  <c:v>10.6884996</c:v>
                </c:pt>
                <c:pt idx="1070">
                  <c:v>10.6984996</c:v>
                </c:pt>
                <c:pt idx="1071">
                  <c:v>10.7084996</c:v>
                </c:pt>
                <c:pt idx="1072">
                  <c:v>10.7189996</c:v>
                </c:pt>
                <c:pt idx="1073">
                  <c:v>10.728499599999999</c:v>
                </c:pt>
                <c:pt idx="1074">
                  <c:v>10.738499600000001</c:v>
                </c:pt>
                <c:pt idx="1075">
                  <c:v>10.748499600000001</c:v>
                </c:pt>
                <c:pt idx="1076">
                  <c:v>10.7584996</c:v>
                </c:pt>
                <c:pt idx="1077">
                  <c:v>10.7684996</c:v>
                </c:pt>
                <c:pt idx="1078">
                  <c:v>10.7784996</c:v>
                </c:pt>
                <c:pt idx="1079">
                  <c:v>10.7884996</c:v>
                </c:pt>
                <c:pt idx="1080">
                  <c:v>10.7989996</c:v>
                </c:pt>
                <c:pt idx="1081">
                  <c:v>10.808499599999999</c:v>
                </c:pt>
                <c:pt idx="1082">
                  <c:v>10.818499600000001</c:v>
                </c:pt>
                <c:pt idx="1083">
                  <c:v>10.828499600000001</c:v>
                </c:pt>
                <c:pt idx="1084">
                  <c:v>10.8384996</c:v>
                </c:pt>
                <c:pt idx="1085">
                  <c:v>10.8484996</c:v>
                </c:pt>
                <c:pt idx="1086">
                  <c:v>10.8584996</c:v>
                </c:pt>
                <c:pt idx="1087">
                  <c:v>10.8684996</c:v>
                </c:pt>
                <c:pt idx="1088">
                  <c:v>10.8789996</c:v>
                </c:pt>
                <c:pt idx="1089">
                  <c:v>10.888499599999999</c:v>
                </c:pt>
                <c:pt idx="1090">
                  <c:v>10.898499599999999</c:v>
                </c:pt>
                <c:pt idx="1091">
                  <c:v>10.908499600000001</c:v>
                </c:pt>
                <c:pt idx="1092">
                  <c:v>10.918499600000001</c:v>
                </c:pt>
                <c:pt idx="1093">
                  <c:v>10.9284996</c:v>
                </c:pt>
                <c:pt idx="1094">
                  <c:v>10.9384996</c:v>
                </c:pt>
                <c:pt idx="1095">
                  <c:v>10.9484996</c:v>
                </c:pt>
                <c:pt idx="1096">
                  <c:v>10.9584996</c:v>
                </c:pt>
                <c:pt idx="1097">
                  <c:v>10.968499599999999</c:v>
                </c:pt>
                <c:pt idx="1098">
                  <c:v>10.978499599999999</c:v>
                </c:pt>
                <c:pt idx="1099">
                  <c:v>10.9889996</c:v>
                </c:pt>
                <c:pt idx="1100">
                  <c:v>10.998499600000001</c:v>
                </c:pt>
                <c:pt idx="1101">
                  <c:v>11.0084996</c:v>
                </c:pt>
                <c:pt idx="1102">
                  <c:v>11.0184996</c:v>
                </c:pt>
                <c:pt idx="1103">
                  <c:v>11.0284996</c:v>
                </c:pt>
                <c:pt idx="1104">
                  <c:v>11.0384996</c:v>
                </c:pt>
                <c:pt idx="1105">
                  <c:v>11.0484996</c:v>
                </c:pt>
                <c:pt idx="1106">
                  <c:v>11.058499599999999</c:v>
                </c:pt>
                <c:pt idx="1107">
                  <c:v>11.068499600000001</c:v>
                </c:pt>
                <c:pt idx="1108">
                  <c:v>11.078499600000001</c:v>
                </c:pt>
                <c:pt idx="1109">
                  <c:v>11.0884996</c:v>
                </c:pt>
                <c:pt idx="1110">
                  <c:v>11.0984996</c:v>
                </c:pt>
                <c:pt idx="1111">
                  <c:v>11.1084996</c:v>
                </c:pt>
                <c:pt idx="1112">
                  <c:v>11.1184996</c:v>
                </c:pt>
                <c:pt idx="1113">
                  <c:v>11.1284996</c:v>
                </c:pt>
                <c:pt idx="1114">
                  <c:v>11.138499599999999</c:v>
                </c:pt>
                <c:pt idx="1115">
                  <c:v>11.148499599999999</c:v>
                </c:pt>
                <c:pt idx="1116">
                  <c:v>11.158499600000001</c:v>
                </c:pt>
                <c:pt idx="1117">
                  <c:v>11.168499600000001</c:v>
                </c:pt>
                <c:pt idx="1118">
                  <c:v>11.1784996</c:v>
                </c:pt>
                <c:pt idx="1119">
                  <c:v>11.1884996</c:v>
                </c:pt>
                <c:pt idx="1120">
                  <c:v>11.1984996</c:v>
                </c:pt>
                <c:pt idx="1121">
                  <c:v>11.2084996</c:v>
                </c:pt>
                <c:pt idx="1122">
                  <c:v>11.218499599999999</c:v>
                </c:pt>
                <c:pt idx="1123">
                  <c:v>11.228499599999999</c:v>
                </c:pt>
                <c:pt idx="1124">
                  <c:v>11.238499600000001</c:v>
                </c:pt>
                <c:pt idx="1125">
                  <c:v>11.248499600000001</c:v>
                </c:pt>
                <c:pt idx="1126">
                  <c:v>11.2584996</c:v>
                </c:pt>
                <c:pt idx="1127">
                  <c:v>11.2684996</c:v>
                </c:pt>
                <c:pt idx="1128">
                  <c:v>11.2784996</c:v>
                </c:pt>
                <c:pt idx="1129">
                  <c:v>11.2884996</c:v>
                </c:pt>
                <c:pt idx="1130">
                  <c:v>11.2984996</c:v>
                </c:pt>
                <c:pt idx="1131">
                  <c:v>11.308499599999999</c:v>
                </c:pt>
                <c:pt idx="1132">
                  <c:v>11.318499600000001</c:v>
                </c:pt>
                <c:pt idx="1133">
                  <c:v>11.328499600000001</c:v>
                </c:pt>
                <c:pt idx="1134">
                  <c:v>11.3384996</c:v>
                </c:pt>
                <c:pt idx="1135">
                  <c:v>11.3484996</c:v>
                </c:pt>
                <c:pt idx="1136">
                  <c:v>11.3584996</c:v>
                </c:pt>
                <c:pt idx="1137">
                  <c:v>11.3684996</c:v>
                </c:pt>
                <c:pt idx="1138">
                  <c:v>11.3784996</c:v>
                </c:pt>
                <c:pt idx="1139">
                  <c:v>11.388499599999999</c:v>
                </c:pt>
                <c:pt idx="1140">
                  <c:v>11.398499599999999</c:v>
                </c:pt>
                <c:pt idx="1141">
                  <c:v>11.408499600000001</c:v>
                </c:pt>
                <c:pt idx="1142">
                  <c:v>11.418499600000001</c:v>
                </c:pt>
                <c:pt idx="1143">
                  <c:v>11.4284996</c:v>
                </c:pt>
                <c:pt idx="1144">
                  <c:v>11.4384996</c:v>
                </c:pt>
                <c:pt idx="1145">
                  <c:v>11.4484996</c:v>
                </c:pt>
                <c:pt idx="1146">
                  <c:v>11.4584996</c:v>
                </c:pt>
                <c:pt idx="1147">
                  <c:v>11.468499599999999</c:v>
                </c:pt>
                <c:pt idx="1148">
                  <c:v>11.478499599999999</c:v>
                </c:pt>
                <c:pt idx="1149">
                  <c:v>11.488499600000001</c:v>
                </c:pt>
                <c:pt idx="1150">
                  <c:v>11.498499600000001</c:v>
                </c:pt>
                <c:pt idx="1151">
                  <c:v>11.5084996</c:v>
                </c:pt>
                <c:pt idx="1152">
                  <c:v>11.5184996</c:v>
                </c:pt>
                <c:pt idx="1153">
                  <c:v>11.5284996</c:v>
                </c:pt>
                <c:pt idx="1154">
                  <c:v>11.5384996</c:v>
                </c:pt>
                <c:pt idx="1155">
                  <c:v>11.5484996</c:v>
                </c:pt>
                <c:pt idx="1156">
                  <c:v>11.558499599999999</c:v>
                </c:pt>
                <c:pt idx="1157">
                  <c:v>11.568499600000001</c:v>
                </c:pt>
                <c:pt idx="1158">
                  <c:v>11.578499600000001</c:v>
                </c:pt>
                <c:pt idx="1159">
                  <c:v>11.5884996</c:v>
                </c:pt>
                <c:pt idx="1160">
                  <c:v>11.5984996</c:v>
                </c:pt>
                <c:pt idx="1161">
                  <c:v>11.6084996</c:v>
                </c:pt>
                <c:pt idx="1162">
                  <c:v>11.6184996</c:v>
                </c:pt>
                <c:pt idx="1163">
                  <c:v>11.6284996</c:v>
                </c:pt>
                <c:pt idx="1164">
                  <c:v>11.638499599999999</c:v>
                </c:pt>
                <c:pt idx="1165">
                  <c:v>11.648499599999999</c:v>
                </c:pt>
                <c:pt idx="1166">
                  <c:v>11.658499600000001</c:v>
                </c:pt>
                <c:pt idx="1167">
                  <c:v>11.668499600000001</c:v>
                </c:pt>
                <c:pt idx="1168">
                  <c:v>11.6784996</c:v>
                </c:pt>
                <c:pt idx="1169">
                  <c:v>11.6884996</c:v>
                </c:pt>
                <c:pt idx="1170">
                  <c:v>11.6984996</c:v>
                </c:pt>
                <c:pt idx="1171">
                  <c:v>11.7084996</c:v>
                </c:pt>
                <c:pt idx="1172">
                  <c:v>11.718499599999999</c:v>
                </c:pt>
                <c:pt idx="1173">
                  <c:v>11.728499599999999</c:v>
                </c:pt>
                <c:pt idx="1174">
                  <c:v>11.738499600000001</c:v>
                </c:pt>
                <c:pt idx="1175">
                  <c:v>11.748499600000001</c:v>
                </c:pt>
                <c:pt idx="1176">
                  <c:v>11.7584996</c:v>
                </c:pt>
                <c:pt idx="1177">
                  <c:v>11.7684996</c:v>
                </c:pt>
                <c:pt idx="1178">
                  <c:v>11.7784996</c:v>
                </c:pt>
                <c:pt idx="1179">
                  <c:v>11.7884996</c:v>
                </c:pt>
                <c:pt idx="1180">
                  <c:v>11.7984996</c:v>
                </c:pt>
                <c:pt idx="1181">
                  <c:v>11.808499599999999</c:v>
                </c:pt>
                <c:pt idx="1182">
                  <c:v>11.818499600000001</c:v>
                </c:pt>
                <c:pt idx="1183">
                  <c:v>11.828499600000001</c:v>
                </c:pt>
                <c:pt idx="1184">
                  <c:v>11.8384996</c:v>
                </c:pt>
                <c:pt idx="1185">
                  <c:v>11.8484996</c:v>
                </c:pt>
                <c:pt idx="1186">
                  <c:v>11.8584996</c:v>
                </c:pt>
                <c:pt idx="1187">
                  <c:v>11.8684996</c:v>
                </c:pt>
                <c:pt idx="1188">
                  <c:v>11.8784996</c:v>
                </c:pt>
                <c:pt idx="1189">
                  <c:v>11.888499599999999</c:v>
                </c:pt>
                <c:pt idx="1190">
                  <c:v>11.898499599999999</c:v>
                </c:pt>
                <c:pt idx="1191">
                  <c:v>11.908499600000001</c:v>
                </c:pt>
                <c:pt idx="1192">
                  <c:v>11.918499600000001</c:v>
                </c:pt>
                <c:pt idx="1193">
                  <c:v>11.9284996</c:v>
                </c:pt>
                <c:pt idx="1194">
                  <c:v>11.9384996</c:v>
                </c:pt>
                <c:pt idx="1195">
                  <c:v>11.9489996</c:v>
                </c:pt>
                <c:pt idx="1196">
                  <c:v>11.9584996</c:v>
                </c:pt>
                <c:pt idx="1197">
                  <c:v>11.968499599999999</c:v>
                </c:pt>
                <c:pt idx="1198">
                  <c:v>11.978499599999999</c:v>
                </c:pt>
                <c:pt idx="1199">
                  <c:v>11.988499600000001</c:v>
                </c:pt>
                <c:pt idx="1200">
                  <c:v>11.998499600000001</c:v>
                </c:pt>
                <c:pt idx="1201">
                  <c:v>12.0084996</c:v>
                </c:pt>
                <c:pt idx="1202">
                  <c:v>12.0184996</c:v>
                </c:pt>
                <c:pt idx="1203">
                  <c:v>12.028999600000001</c:v>
                </c:pt>
                <c:pt idx="1204">
                  <c:v>12.0384996</c:v>
                </c:pt>
                <c:pt idx="1205">
                  <c:v>12.0484996</c:v>
                </c:pt>
                <c:pt idx="1206">
                  <c:v>12.0589996</c:v>
                </c:pt>
                <c:pt idx="1207">
                  <c:v>12.068499600000001</c:v>
                </c:pt>
                <c:pt idx="1208">
                  <c:v>12.078499600000001</c:v>
                </c:pt>
                <c:pt idx="1209">
                  <c:v>12.0884996</c:v>
                </c:pt>
                <c:pt idx="1210">
                  <c:v>12.0984996</c:v>
                </c:pt>
                <c:pt idx="1211">
                  <c:v>12.1084996</c:v>
                </c:pt>
                <c:pt idx="1212">
                  <c:v>12.1184996</c:v>
                </c:pt>
                <c:pt idx="1213">
                  <c:v>12.1284996</c:v>
                </c:pt>
                <c:pt idx="1214">
                  <c:v>12.138499599999999</c:v>
                </c:pt>
                <c:pt idx="1215">
                  <c:v>12.148499599999999</c:v>
                </c:pt>
                <c:pt idx="1216">
                  <c:v>12.158499600000001</c:v>
                </c:pt>
                <c:pt idx="1217">
                  <c:v>12.168999599999999</c:v>
                </c:pt>
                <c:pt idx="1218">
                  <c:v>12.1784996</c:v>
                </c:pt>
                <c:pt idx="1219">
                  <c:v>12.1884996</c:v>
                </c:pt>
                <c:pt idx="1220">
                  <c:v>12.1984996</c:v>
                </c:pt>
                <c:pt idx="1221">
                  <c:v>12.2084996</c:v>
                </c:pt>
                <c:pt idx="1222">
                  <c:v>12.218499599999999</c:v>
                </c:pt>
                <c:pt idx="1223">
                  <c:v>12.228499599999999</c:v>
                </c:pt>
                <c:pt idx="1224">
                  <c:v>12.238499600000001</c:v>
                </c:pt>
                <c:pt idx="1225">
                  <c:v>12.248999599999999</c:v>
                </c:pt>
                <c:pt idx="1226">
                  <c:v>12.2584996</c:v>
                </c:pt>
                <c:pt idx="1227">
                  <c:v>12.2684996</c:v>
                </c:pt>
                <c:pt idx="1228">
                  <c:v>12.2784996</c:v>
                </c:pt>
                <c:pt idx="1229">
                  <c:v>12.2884996</c:v>
                </c:pt>
                <c:pt idx="1230">
                  <c:v>12.2984996</c:v>
                </c:pt>
                <c:pt idx="1231">
                  <c:v>12.308499599999999</c:v>
                </c:pt>
                <c:pt idx="1232">
                  <c:v>12.318499600000001</c:v>
                </c:pt>
                <c:pt idx="1233">
                  <c:v>12.328499600000001</c:v>
                </c:pt>
                <c:pt idx="1234">
                  <c:v>12.3384996</c:v>
                </c:pt>
                <c:pt idx="1235">
                  <c:v>12.3484996</c:v>
                </c:pt>
                <c:pt idx="1236">
                  <c:v>12.358999600000001</c:v>
                </c:pt>
                <c:pt idx="1237">
                  <c:v>12.3684996</c:v>
                </c:pt>
                <c:pt idx="1238">
                  <c:v>12.3784996</c:v>
                </c:pt>
                <c:pt idx="1239">
                  <c:v>12.388499599999999</c:v>
                </c:pt>
                <c:pt idx="1240">
                  <c:v>12.398499599999999</c:v>
                </c:pt>
                <c:pt idx="1241">
                  <c:v>12.408499600000001</c:v>
                </c:pt>
                <c:pt idx="1242">
                  <c:v>12.418499600000001</c:v>
                </c:pt>
                <c:pt idx="1243">
                  <c:v>12.4284996</c:v>
                </c:pt>
                <c:pt idx="1244">
                  <c:v>12.4384996</c:v>
                </c:pt>
                <c:pt idx="1245">
                  <c:v>12.4484996</c:v>
                </c:pt>
                <c:pt idx="1246">
                  <c:v>12.4584996</c:v>
                </c:pt>
                <c:pt idx="1247">
                  <c:v>12.468499599999999</c:v>
                </c:pt>
                <c:pt idx="1248">
                  <c:v>12.478499599999999</c:v>
                </c:pt>
                <c:pt idx="1249">
                  <c:v>12.488499600000001</c:v>
                </c:pt>
                <c:pt idx="1250">
                  <c:v>12.498499600000001</c:v>
                </c:pt>
                <c:pt idx="1251">
                  <c:v>12.5084996</c:v>
                </c:pt>
                <c:pt idx="1252">
                  <c:v>12.5184996</c:v>
                </c:pt>
                <c:pt idx="1253">
                  <c:v>12.5284996</c:v>
                </c:pt>
                <c:pt idx="1254">
                  <c:v>12.5384996</c:v>
                </c:pt>
                <c:pt idx="1255">
                  <c:v>12.5484996</c:v>
                </c:pt>
                <c:pt idx="1256">
                  <c:v>12.558499599999999</c:v>
                </c:pt>
                <c:pt idx="1257">
                  <c:v>12.568499600000001</c:v>
                </c:pt>
                <c:pt idx="1258">
                  <c:v>12.578499600000001</c:v>
                </c:pt>
                <c:pt idx="1259">
                  <c:v>12.5884996</c:v>
                </c:pt>
                <c:pt idx="1260">
                  <c:v>12.5984996</c:v>
                </c:pt>
                <c:pt idx="1261">
                  <c:v>12.6084996</c:v>
                </c:pt>
                <c:pt idx="1262">
                  <c:v>12.6184996</c:v>
                </c:pt>
                <c:pt idx="1263">
                  <c:v>12.6284996</c:v>
                </c:pt>
                <c:pt idx="1264">
                  <c:v>12.638499599999999</c:v>
                </c:pt>
                <c:pt idx="1265">
                  <c:v>12.648499599999999</c:v>
                </c:pt>
                <c:pt idx="1266">
                  <c:v>12.658499600000001</c:v>
                </c:pt>
                <c:pt idx="1267">
                  <c:v>12.668499600000001</c:v>
                </c:pt>
                <c:pt idx="1268">
                  <c:v>12.6784996</c:v>
                </c:pt>
                <c:pt idx="1269">
                  <c:v>12.6884996</c:v>
                </c:pt>
                <c:pt idx="1270">
                  <c:v>12.6984996</c:v>
                </c:pt>
                <c:pt idx="1271">
                  <c:v>12.7084996</c:v>
                </c:pt>
                <c:pt idx="1272">
                  <c:v>12.718499599999999</c:v>
                </c:pt>
                <c:pt idx="1273">
                  <c:v>12.728499599999999</c:v>
                </c:pt>
                <c:pt idx="1274">
                  <c:v>12.738499600000001</c:v>
                </c:pt>
                <c:pt idx="1275">
                  <c:v>12.748499600000001</c:v>
                </c:pt>
                <c:pt idx="1276">
                  <c:v>12.7584996</c:v>
                </c:pt>
                <c:pt idx="1277">
                  <c:v>12.7684996</c:v>
                </c:pt>
                <c:pt idx="1278">
                  <c:v>12.7784996</c:v>
                </c:pt>
                <c:pt idx="1279">
                  <c:v>12.7884996</c:v>
                </c:pt>
                <c:pt idx="1280">
                  <c:v>12.7984996</c:v>
                </c:pt>
                <c:pt idx="1281">
                  <c:v>12.808499599999999</c:v>
                </c:pt>
                <c:pt idx="1282">
                  <c:v>12.818499600000001</c:v>
                </c:pt>
                <c:pt idx="1283">
                  <c:v>12.828499600000001</c:v>
                </c:pt>
                <c:pt idx="1284">
                  <c:v>12.8384996</c:v>
                </c:pt>
                <c:pt idx="1285">
                  <c:v>12.8484996</c:v>
                </c:pt>
                <c:pt idx="1286">
                  <c:v>12.8584996</c:v>
                </c:pt>
                <c:pt idx="1287">
                  <c:v>12.8684996</c:v>
                </c:pt>
                <c:pt idx="1288">
                  <c:v>12.8784996</c:v>
                </c:pt>
                <c:pt idx="1289">
                  <c:v>12.888499599999999</c:v>
                </c:pt>
                <c:pt idx="1290">
                  <c:v>12.898499599999999</c:v>
                </c:pt>
                <c:pt idx="1291">
                  <c:v>12.908499600000001</c:v>
                </c:pt>
                <c:pt idx="1292">
                  <c:v>12.918499600000001</c:v>
                </c:pt>
                <c:pt idx="1293">
                  <c:v>12.9284996</c:v>
                </c:pt>
                <c:pt idx="1294">
                  <c:v>12.9384996</c:v>
                </c:pt>
                <c:pt idx="1295">
                  <c:v>12.9484996</c:v>
                </c:pt>
                <c:pt idx="1296">
                  <c:v>12.9584996</c:v>
                </c:pt>
                <c:pt idx="1297">
                  <c:v>12.968499599999999</c:v>
                </c:pt>
                <c:pt idx="1298">
                  <c:v>12.978499599999999</c:v>
                </c:pt>
                <c:pt idx="1299">
                  <c:v>12.988499600000001</c:v>
                </c:pt>
                <c:pt idx="1300">
                  <c:v>12.998999599999999</c:v>
                </c:pt>
                <c:pt idx="1301">
                  <c:v>13.0084996</c:v>
                </c:pt>
                <c:pt idx="1302">
                  <c:v>13.0184996</c:v>
                </c:pt>
                <c:pt idx="1303">
                  <c:v>13.0284996</c:v>
                </c:pt>
                <c:pt idx="1304">
                  <c:v>13.0384996</c:v>
                </c:pt>
                <c:pt idx="1305">
                  <c:v>13.0484996</c:v>
                </c:pt>
                <c:pt idx="1306">
                  <c:v>13.058499599999999</c:v>
                </c:pt>
                <c:pt idx="1307">
                  <c:v>13.068499600000001</c:v>
                </c:pt>
                <c:pt idx="1308">
                  <c:v>13.078499600000001</c:v>
                </c:pt>
                <c:pt idx="1309">
                  <c:v>13.0884996</c:v>
                </c:pt>
                <c:pt idx="1310">
                  <c:v>13.0984996</c:v>
                </c:pt>
                <c:pt idx="1311">
                  <c:v>13.1084996</c:v>
                </c:pt>
                <c:pt idx="1312">
                  <c:v>13.1184996</c:v>
                </c:pt>
                <c:pt idx="1313">
                  <c:v>13.1284996</c:v>
                </c:pt>
                <c:pt idx="1314">
                  <c:v>13.138499599999999</c:v>
                </c:pt>
                <c:pt idx="1315">
                  <c:v>13.148499599999999</c:v>
                </c:pt>
                <c:pt idx="1316">
                  <c:v>13.158499600000001</c:v>
                </c:pt>
                <c:pt idx="1317">
                  <c:v>13.168499600000001</c:v>
                </c:pt>
                <c:pt idx="1318">
                  <c:v>13.1784996</c:v>
                </c:pt>
                <c:pt idx="1319">
                  <c:v>13.1884996</c:v>
                </c:pt>
                <c:pt idx="1320">
                  <c:v>13.1984996</c:v>
                </c:pt>
                <c:pt idx="1321">
                  <c:v>13.2084996</c:v>
                </c:pt>
                <c:pt idx="1322">
                  <c:v>13.218499599999999</c:v>
                </c:pt>
                <c:pt idx="1323">
                  <c:v>13.228499599999999</c:v>
                </c:pt>
                <c:pt idx="1324">
                  <c:v>13.238499600000001</c:v>
                </c:pt>
                <c:pt idx="1325">
                  <c:v>13.248499600000001</c:v>
                </c:pt>
                <c:pt idx="1326">
                  <c:v>13.2584996</c:v>
                </c:pt>
                <c:pt idx="1327">
                  <c:v>13.2684996</c:v>
                </c:pt>
                <c:pt idx="1328">
                  <c:v>13.2784996</c:v>
                </c:pt>
                <c:pt idx="1329">
                  <c:v>13.2884996</c:v>
                </c:pt>
                <c:pt idx="1330">
                  <c:v>13.2989996</c:v>
                </c:pt>
                <c:pt idx="1331">
                  <c:v>13.308499599999999</c:v>
                </c:pt>
                <c:pt idx="1332">
                  <c:v>13.318499600000001</c:v>
                </c:pt>
                <c:pt idx="1333">
                  <c:v>13.328499600000001</c:v>
                </c:pt>
                <c:pt idx="1334">
                  <c:v>13.3384996</c:v>
                </c:pt>
                <c:pt idx="1335">
                  <c:v>13.3484996</c:v>
                </c:pt>
                <c:pt idx="1336">
                  <c:v>13.3584996</c:v>
                </c:pt>
                <c:pt idx="1337">
                  <c:v>13.3684996</c:v>
                </c:pt>
                <c:pt idx="1338">
                  <c:v>13.3784996</c:v>
                </c:pt>
                <c:pt idx="1339">
                  <c:v>13.388499599999999</c:v>
                </c:pt>
                <c:pt idx="1340">
                  <c:v>13.398499599999999</c:v>
                </c:pt>
                <c:pt idx="1341">
                  <c:v>13.4089996</c:v>
                </c:pt>
                <c:pt idx="1342">
                  <c:v>13.418499600000001</c:v>
                </c:pt>
                <c:pt idx="1343">
                  <c:v>13.4284996</c:v>
                </c:pt>
                <c:pt idx="1344">
                  <c:v>13.4384996</c:v>
                </c:pt>
                <c:pt idx="1345">
                  <c:v>13.4484996</c:v>
                </c:pt>
                <c:pt idx="1346">
                  <c:v>13.4584996</c:v>
                </c:pt>
                <c:pt idx="1347">
                  <c:v>13.468499599999999</c:v>
                </c:pt>
                <c:pt idx="1348">
                  <c:v>13.478499599999999</c:v>
                </c:pt>
                <c:pt idx="1349">
                  <c:v>13.488499600000001</c:v>
                </c:pt>
                <c:pt idx="1350">
                  <c:v>13.498499600000001</c:v>
                </c:pt>
                <c:pt idx="1351">
                  <c:v>13.5084996</c:v>
                </c:pt>
                <c:pt idx="1352">
                  <c:v>13.518999600000001</c:v>
                </c:pt>
                <c:pt idx="1353">
                  <c:v>13.5284996</c:v>
                </c:pt>
                <c:pt idx="1354">
                  <c:v>13.5384996</c:v>
                </c:pt>
                <c:pt idx="1355">
                  <c:v>13.5484996</c:v>
                </c:pt>
                <c:pt idx="1356">
                  <c:v>13.558499599999999</c:v>
                </c:pt>
                <c:pt idx="1357">
                  <c:v>13.568499600000001</c:v>
                </c:pt>
                <c:pt idx="1358">
                  <c:v>13.578499600000001</c:v>
                </c:pt>
                <c:pt idx="1359">
                  <c:v>13.5884996</c:v>
                </c:pt>
                <c:pt idx="1360">
                  <c:v>13.5984996</c:v>
                </c:pt>
                <c:pt idx="1361">
                  <c:v>13.6084996</c:v>
                </c:pt>
                <c:pt idx="1362">
                  <c:v>13.6184996</c:v>
                </c:pt>
                <c:pt idx="1363">
                  <c:v>13.6284996</c:v>
                </c:pt>
                <c:pt idx="1364">
                  <c:v>13.638499599999999</c:v>
                </c:pt>
                <c:pt idx="1365">
                  <c:v>13.648499599999999</c:v>
                </c:pt>
                <c:pt idx="1366">
                  <c:v>13.658499600000001</c:v>
                </c:pt>
                <c:pt idx="1367">
                  <c:v>13.668499600000001</c:v>
                </c:pt>
                <c:pt idx="1368">
                  <c:v>13.6784996</c:v>
                </c:pt>
                <c:pt idx="1369">
                  <c:v>13.6884996</c:v>
                </c:pt>
                <c:pt idx="1370">
                  <c:v>13.6984996</c:v>
                </c:pt>
                <c:pt idx="1371">
                  <c:v>13.7084996</c:v>
                </c:pt>
                <c:pt idx="1372">
                  <c:v>13.718499599999999</c:v>
                </c:pt>
                <c:pt idx="1373">
                  <c:v>13.728499599999999</c:v>
                </c:pt>
                <c:pt idx="1374">
                  <c:v>13.738499600000001</c:v>
                </c:pt>
                <c:pt idx="1375">
                  <c:v>13.748499600000001</c:v>
                </c:pt>
                <c:pt idx="1376">
                  <c:v>13.7584996</c:v>
                </c:pt>
                <c:pt idx="1377">
                  <c:v>13.7684996</c:v>
                </c:pt>
                <c:pt idx="1378">
                  <c:v>13.7784996</c:v>
                </c:pt>
                <c:pt idx="1379">
                  <c:v>13.7884996</c:v>
                </c:pt>
                <c:pt idx="1380">
                  <c:v>13.7984996</c:v>
                </c:pt>
                <c:pt idx="1381">
                  <c:v>13.808499599999999</c:v>
                </c:pt>
                <c:pt idx="1382">
                  <c:v>13.818499600000001</c:v>
                </c:pt>
                <c:pt idx="1383">
                  <c:v>13.828499600000001</c:v>
                </c:pt>
                <c:pt idx="1384">
                  <c:v>13.8384996</c:v>
                </c:pt>
                <c:pt idx="1385">
                  <c:v>13.8484996</c:v>
                </c:pt>
                <c:pt idx="1386">
                  <c:v>13.8584996</c:v>
                </c:pt>
                <c:pt idx="1387">
                  <c:v>13.8684996</c:v>
                </c:pt>
                <c:pt idx="1388">
                  <c:v>13.8784996</c:v>
                </c:pt>
                <c:pt idx="1389">
                  <c:v>13.888499599999999</c:v>
                </c:pt>
                <c:pt idx="1390">
                  <c:v>13.898499599999999</c:v>
                </c:pt>
                <c:pt idx="1391">
                  <c:v>13.908499600000001</c:v>
                </c:pt>
                <c:pt idx="1392">
                  <c:v>13.918499600000001</c:v>
                </c:pt>
                <c:pt idx="1393">
                  <c:v>13.9284996</c:v>
                </c:pt>
                <c:pt idx="1394">
                  <c:v>13.9384996</c:v>
                </c:pt>
                <c:pt idx="1395">
                  <c:v>13.9484996</c:v>
                </c:pt>
                <c:pt idx="1396">
                  <c:v>13.9584996</c:v>
                </c:pt>
                <c:pt idx="1397">
                  <c:v>13.968499599999999</c:v>
                </c:pt>
                <c:pt idx="1398">
                  <c:v>13.978499599999999</c:v>
                </c:pt>
                <c:pt idx="1399">
                  <c:v>13.988499600000001</c:v>
                </c:pt>
                <c:pt idx="1400">
                  <c:v>13.998499600000001</c:v>
                </c:pt>
                <c:pt idx="1401">
                  <c:v>14.0084996</c:v>
                </c:pt>
                <c:pt idx="1402">
                  <c:v>14.0184996</c:v>
                </c:pt>
                <c:pt idx="1403">
                  <c:v>14.0284996</c:v>
                </c:pt>
                <c:pt idx="1404">
                  <c:v>14.0384996</c:v>
                </c:pt>
                <c:pt idx="1405">
                  <c:v>14.0484996</c:v>
                </c:pt>
                <c:pt idx="1406">
                  <c:v>14.058499599999999</c:v>
                </c:pt>
                <c:pt idx="1407">
                  <c:v>14.068499600000001</c:v>
                </c:pt>
                <c:pt idx="1408">
                  <c:v>14.078499600000001</c:v>
                </c:pt>
                <c:pt idx="1409">
                  <c:v>14.0884996</c:v>
                </c:pt>
                <c:pt idx="1410">
                  <c:v>14.0984996</c:v>
                </c:pt>
                <c:pt idx="1411">
                  <c:v>14.1084996</c:v>
                </c:pt>
                <c:pt idx="1412">
                  <c:v>14.1184996</c:v>
                </c:pt>
                <c:pt idx="1413">
                  <c:v>14.1284996</c:v>
                </c:pt>
                <c:pt idx="1414">
                  <c:v>14.138499599999999</c:v>
                </c:pt>
                <c:pt idx="1415">
                  <c:v>14.148499599999999</c:v>
                </c:pt>
                <c:pt idx="1416">
                  <c:v>14.158499600000001</c:v>
                </c:pt>
                <c:pt idx="1417">
                  <c:v>14.168499600000001</c:v>
                </c:pt>
                <c:pt idx="1418">
                  <c:v>14.1784996</c:v>
                </c:pt>
                <c:pt idx="1419">
                  <c:v>14.1884996</c:v>
                </c:pt>
                <c:pt idx="1420">
                  <c:v>14.1989996</c:v>
                </c:pt>
                <c:pt idx="1421">
                  <c:v>14.2084996</c:v>
                </c:pt>
                <c:pt idx="1422">
                  <c:v>14.218499599999999</c:v>
                </c:pt>
                <c:pt idx="1423">
                  <c:v>14.228499599999999</c:v>
                </c:pt>
                <c:pt idx="1424">
                  <c:v>14.238499600000001</c:v>
                </c:pt>
                <c:pt idx="1425">
                  <c:v>14.248499600000001</c:v>
                </c:pt>
                <c:pt idx="1426">
                  <c:v>14.2584996</c:v>
                </c:pt>
                <c:pt idx="1427">
                  <c:v>14.2684996</c:v>
                </c:pt>
                <c:pt idx="1428">
                  <c:v>14.2784996</c:v>
                </c:pt>
                <c:pt idx="1429">
                  <c:v>14.2884996</c:v>
                </c:pt>
                <c:pt idx="1430">
                  <c:v>14.2984996</c:v>
                </c:pt>
                <c:pt idx="1431">
                  <c:v>14.308499599999999</c:v>
                </c:pt>
                <c:pt idx="1432">
                  <c:v>14.318499600000001</c:v>
                </c:pt>
                <c:pt idx="1433">
                  <c:v>14.328499600000001</c:v>
                </c:pt>
                <c:pt idx="1434">
                  <c:v>14.3384996</c:v>
                </c:pt>
                <c:pt idx="1435">
                  <c:v>14.3484996</c:v>
                </c:pt>
                <c:pt idx="1436">
                  <c:v>14.3584996</c:v>
                </c:pt>
                <c:pt idx="1437">
                  <c:v>14.3684996</c:v>
                </c:pt>
                <c:pt idx="1438">
                  <c:v>14.3784996</c:v>
                </c:pt>
                <c:pt idx="1439">
                  <c:v>14.3889996</c:v>
                </c:pt>
                <c:pt idx="1440">
                  <c:v>14.398499599999999</c:v>
                </c:pt>
                <c:pt idx="1441">
                  <c:v>14.408499600000001</c:v>
                </c:pt>
                <c:pt idx="1442">
                  <c:v>14.418499600000001</c:v>
                </c:pt>
                <c:pt idx="1443">
                  <c:v>14.4284996</c:v>
                </c:pt>
                <c:pt idx="1444">
                  <c:v>14.4384996</c:v>
                </c:pt>
                <c:pt idx="1445">
                  <c:v>14.4484996</c:v>
                </c:pt>
                <c:pt idx="1446">
                  <c:v>14.4584996</c:v>
                </c:pt>
                <c:pt idx="1447">
                  <c:v>14.468499599999999</c:v>
                </c:pt>
                <c:pt idx="1448">
                  <c:v>14.478499599999999</c:v>
                </c:pt>
                <c:pt idx="1449">
                  <c:v>14.488499600000001</c:v>
                </c:pt>
                <c:pt idx="1450">
                  <c:v>14.498499600000001</c:v>
                </c:pt>
                <c:pt idx="1451">
                  <c:v>14.5084996</c:v>
                </c:pt>
                <c:pt idx="1452">
                  <c:v>14.5184996</c:v>
                </c:pt>
                <c:pt idx="1453">
                  <c:v>14.5284996</c:v>
                </c:pt>
                <c:pt idx="1454">
                  <c:v>14.537999599999999</c:v>
                </c:pt>
                <c:pt idx="1455">
                  <c:v>14.547999600000001</c:v>
                </c:pt>
                <c:pt idx="1456">
                  <c:v>14.558499599999999</c:v>
                </c:pt>
                <c:pt idx="1457">
                  <c:v>14.5679996</c:v>
                </c:pt>
                <c:pt idx="1458">
                  <c:v>14.5779996</c:v>
                </c:pt>
                <c:pt idx="1459">
                  <c:v>14.5879996</c:v>
                </c:pt>
                <c:pt idx="1460">
                  <c:v>14.5979996</c:v>
                </c:pt>
                <c:pt idx="1461">
                  <c:v>14.607999599999999</c:v>
                </c:pt>
                <c:pt idx="1462">
                  <c:v>14.617999599999999</c:v>
                </c:pt>
                <c:pt idx="1463">
                  <c:v>14.6284996</c:v>
                </c:pt>
                <c:pt idx="1464">
                  <c:v>14.6389996</c:v>
                </c:pt>
                <c:pt idx="1465">
                  <c:v>14.6479996</c:v>
                </c:pt>
                <c:pt idx="1466">
                  <c:v>14.6579996</c:v>
                </c:pt>
                <c:pt idx="1467">
                  <c:v>14.6679996</c:v>
                </c:pt>
                <c:pt idx="1468">
                  <c:v>14.6779996</c:v>
                </c:pt>
                <c:pt idx="1469">
                  <c:v>14.687999599999999</c:v>
                </c:pt>
                <c:pt idx="1470">
                  <c:v>14.6984996</c:v>
                </c:pt>
                <c:pt idx="1471">
                  <c:v>14.707999600000001</c:v>
                </c:pt>
                <c:pt idx="1472">
                  <c:v>14.717999600000001</c:v>
                </c:pt>
                <c:pt idx="1473">
                  <c:v>14.7279996</c:v>
                </c:pt>
                <c:pt idx="1474">
                  <c:v>14.738499600000001</c:v>
                </c:pt>
                <c:pt idx="1475">
                  <c:v>14.7479996</c:v>
                </c:pt>
                <c:pt idx="1476">
                  <c:v>14.7579996</c:v>
                </c:pt>
                <c:pt idx="1477">
                  <c:v>14.7684996</c:v>
                </c:pt>
                <c:pt idx="1478">
                  <c:v>14.777999599999999</c:v>
                </c:pt>
                <c:pt idx="1479">
                  <c:v>14.787999599999999</c:v>
                </c:pt>
                <c:pt idx="1480">
                  <c:v>14.797999600000001</c:v>
                </c:pt>
                <c:pt idx="1481">
                  <c:v>14.8079996</c:v>
                </c:pt>
                <c:pt idx="1482">
                  <c:v>14.8179996</c:v>
                </c:pt>
                <c:pt idx="1483">
                  <c:v>14.8279996</c:v>
                </c:pt>
                <c:pt idx="1484">
                  <c:v>14.8379996</c:v>
                </c:pt>
                <c:pt idx="1485">
                  <c:v>14.8479996</c:v>
                </c:pt>
                <c:pt idx="1486">
                  <c:v>14.857999599999999</c:v>
                </c:pt>
                <c:pt idx="1487">
                  <c:v>14.867999599999999</c:v>
                </c:pt>
                <c:pt idx="1488">
                  <c:v>14.877999600000001</c:v>
                </c:pt>
                <c:pt idx="1489">
                  <c:v>14.887999600000001</c:v>
                </c:pt>
                <c:pt idx="1490">
                  <c:v>14.8979996</c:v>
                </c:pt>
                <c:pt idx="1491">
                  <c:v>14.9079996</c:v>
                </c:pt>
                <c:pt idx="1492">
                  <c:v>14.9179996</c:v>
                </c:pt>
                <c:pt idx="1493">
                  <c:v>14.9279996</c:v>
                </c:pt>
                <c:pt idx="1494">
                  <c:v>14.937999599999999</c:v>
                </c:pt>
                <c:pt idx="1495">
                  <c:v>14.947999599999999</c:v>
                </c:pt>
                <c:pt idx="1496">
                  <c:v>14.957999600000001</c:v>
                </c:pt>
                <c:pt idx="1497">
                  <c:v>14.967999600000001</c:v>
                </c:pt>
                <c:pt idx="1498">
                  <c:v>14.9779996</c:v>
                </c:pt>
                <c:pt idx="1499">
                  <c:v>14.9879996</c:v>
                </c:pt>
                <c:pt idx="1500">
                  <c:v>14.9979996</c:v>
                </c:pt>
                <c:pt idx="1501">
                  <c:v>15.0079996</c:v>
                </c:pt>
                <c:pt idx="1502">
                  <c:v>15.0179996</c:v>
                </c:pt>
                <c:pt idx="1503">
                  <c:v>15.027999599999999</c:v>
                </c:pt>
                <c:pt idx="1504">
                  <c:v>15.037999599999999</c:v>
                </c:pt>
                <c:pt idx="1505">
                  <c:v>15.047999600000001</c:v>
                </c:pt>
                <c:pt idx="1506">
                  <c:v>15.0579996</c:v>
                </c:pt>
                <c:pt idx="1507">
                  <c:v>15.0679996</c:v>
                </c:pt>
                <c:pt idx="1508">
                  <c:v>15.0779996</c:v>
                </c:pt>
                <c:pt idx="1509">
                  <c:v>15.0879996</c:v>
                </c:pt>
                <c:pt idx="1510">
                  <c:v>15.0979996</c:v>
                </c:pt>
                <c:pt idx="1511">
                  <c:v>15.107999599999999</c:v>
                </c:pt>
                <c:pt idx="1512">
                  <c:v>15.117999599999999</c:v>
                </c:pt>
                <c:pt idx="1513">
                  <c:v>15.127999600000001</c:v>
                </c:pt>
                <c:pt idx="1514">
                  <c:v>15.137999600000001</c:v>
                </c:pt>
                <c:pt idx="1515">
                  <c:v>15.1479996</c:v>
                </c:pt>
                <c:pt idx="1516">
                  <c:v>15.1579996</c:v>
                </c:pt>
                <c:pt idx="1517">
                  <c:v>15.1679996</c:v>
                </c:pt>
                <c:pt idx="1518">
                  <c:v>15.1779996</c:v>
                </c:pt>
                <c:pt idx="1519">
                  <c:v>15.187999599999999</c:v>
                </c:pt>
                <c:pt idx="1520">
                  <c:v>15.197999599999999</c:v>
                </c:pt>
                <c:pt idx="1521">
                  <c:v>15.207999600000001</c:v>
                </c:pt>
                <c:pt idx="1522">
                  <c:v>15.217999600000001</c:v>
                </c:pt>
                <c:pt idx="1523">
                  <c:v>15.2279996</c:v>
                </c:pt>
                <c:pt idx="1524">
                  <c:v>15.2379996</c:v>
                </c:pt>
                <c:pt idx="1525">
                  <c:v>15.2479996</c:v>
                </c:pt>
                <c:pt idx="1526">
                  <c:v>15.2579996</c:v>
                </c:pt>
                <c:pt idx="1527">
                  <c:v>15.2679996</c:v>
                </c:pt>
                <c:pt idx="1528">
                  <c:v>15.277999599999999</c:v>
                </c:pt>
                <c:pt idx="1529">
                  <c:v>15.287999599999999</c:v>
                </c:pt>
                <c:pt idx="1530">
                  <c:v>15.297999600000001</c:v>
                </c:pt>
                <c:pt idx="1531">
                  <c:v>15.3079996</c:v>
                </c:pt>
                <c:pt idx="1532">
                  <c:v>15.3179996</c:v>
                </c:pt>
                <c:pt idx="1533">
                  <c:v>15.3279996</c:v>
                </c:pt>
                <c:pt idx="1534">
                  <c:v>15.3379996</c:v>
                </c:pt>
                <c:pt idx="1535">
                  <c:v>15.3479996</c:v>
                </c:pt>
                <c:pt idx="1536">
                  <c:v>15.357999599999999</c:v>
                </c:pt>
                <c:pt idx="1537">
                  <c:v>15.367999599999999</c:v>
                </c:pt>
                <c:pt idx="1538">
                  <c:v>15.377999600000001</c:v>
                </c:pt>
                <c:pt idx="1539">
                  <c:v>15.387999600000001</c:v>
                </c:pt>
                <c:pt idx="1540">
                  <c:v>15.3979996</c:v>
                </c:pt>
                <c:pt idx="1541">
                  <c:v>15.4079996</c:v>
                </c:pt>
                <c:pt idx="1542">
                  <c:v>15.4179996</c:v>
                </c:pt>
                <c:pt idx="1543">
                  <c:v>15.4279996</c:v>
                </c:pt>
                <c:pt idx="1544">
                  <c:v>15.437999599999999</c:v>
                </c:pt>
                <c:pt idx="1545">
                  <c:v>15.447999599999999</c:v>
                </c:pt>
                <c:pt idx="1546">
                  <c:v>15.457999600000001</c:v>
                </c:pt>
                <c:pt idx="1547">
                  <c:v>15.467999600000001</c:v>
                </c:pt>
                <c:pt idx="1548">
                  <c:v>15.4779996</c:v>
                </c:pt>
                <c:pt idx="1549">
                  <c:v>15.4879996</c:v>
                </c:pt>
                <c:pt idx="1550">
                  <c:v>15.4979996</c:v>
                </c:pt>
                <c:pt idx="1551">
                  <c:v>15.5079996</c:v>
                </c:pt>
                <c:pt idx="1552">
                  <c:v>15.5179996</c:v>
                </c:pt>
                <c:pt idx="1553">
                  <c:v>15.527999599999999</c:v>
                </c:pt>
                <c:pt idx="1554">
                  <c:v>15.537999599999999</c:v>
                </c:pt>
                <c:pt idx="1555">
                  <c:v>15.547999600000001</c:v>
                </c:pt>
                <c:pt idx="1556">
                  <c:v>15.5579996</c:v>
                </c:pt>
                <c:pt idx="1557">
                  <c:v>15.5679996</c:v>
                </c:pt>
                <c:pt idx="1558">
                  <c:v>15.5779996</c:v>
                </c:pt>
                <c:pt idx="1559">
                  <c:v>15.5879996</c:v>
                </c:pt>
                <c:pt idx="1560">
                  <c:v>15.5979996</c:v>
                </c:pt>
                <c:pt idx="1561">
                  <c:v>15.607999599999999</c:v>
                </c:pt>
                <c:pt idx="1562">
                  <c:v>15.617999599999999</c:v>
                </c:pt>
                <c:pt idx="1563">
                  <c:v>15.627999600000001</c:v>
                </c:pt>
                <c:pt idx="1564">
                  <c:v>15.637999600000001</c:v>
                </c:pt>
                <c:pt idx="1565">
                  <c:v>15.6479996</c:v>
                </c:pt>
                <c:pt idx="1566">
                  <c:v>15.6579996</c:v>
                </c:pt>
                <c:pt idx="1567">
                  <c:v>15.6679996</c:v>
                </c:pt>
                <c:pt idx="1568">
                  <c:v>15.6779996</c:v>
                </c:pt>
                <c:pt idx="1569">
                  <c:v>15.687999599999999</c:v>
                </c:pt>
                <c:pt idx="1570">
                  <c:v>15.697999599999999</c:v>
                </c:pt>
                <c:pt idx="1571">
                  <c:v>15.707999600000001</c:v>
                </c:pt>
                <c:pt idx="1572">
                  <c:v>15.717999600000001</c:v>
                </c:pt>
                <c:pt idx="1573">
                  <c:v>15.7279996</c:v>
                </c:pt>
                <c:pt idx="1574">
                  <c:v>15.7379996</c:v>
                </c:pt>
                <c:pt idx="1575">
                  <c:v>15.7479996</c:v>
                </c:pt>
                <c:pt idx="1576">
                  <c:v>15.7579996</c:v>
                </c:pt>
                <c:pt idx="1577">
                  <c:v>15.7679996</c:v>
                </c:pt>
                <c:pt idx="1578">
                  <c:v>15.777999599999999</c:v>
                </c:pt>
                <c:pt idx="1579">
                  <c:v>15.787999599999999</c:v>
                </c:pt>
                <c:pt idx="1580">
                  <c:v>15.797999600000001</c:v>
                </c:pt>
                <c:pt idx="1581">
                  <c:v>15.8079996</c:v>
                </c:pt>
                <c:pt idx="1582">
                  <c:v>15.8179996</c:v>
                </c:pt>
                <c:pt idx="1583">
                  <c:v>15.8279996</c:v>
                </c:pt>
                <c:pt idx="1584">
                  <c:v>15.8379996</c:v>
                </c:pt>
                <c:pt idx="1585">
                  <c:v>15.8479996</c:v>
                </c:pt>
                <c:pt idx="1586">
                  <c:v>15.857999599999999</c:v>
                </c:pt>
                <c:pt idx="1587">
                  <c:v>15.867999599999999</c:v>
                </c:pt>
                <c:pt idx="1588">
                  <c:v>15.877999600000001</c:v>
                </c:pt>
                <c:pt idx="1589">
                  <c:v>15.887999600000001</c:v>
                </c:pt>
                <c:pt idx="1590">
                  <c:v>15.8979996</c:v>
                </c:pt>
                <c:pt idx="1591">
                  <c:v>15.9079996</c:v>
                </c:pt>
                <c:pt idx="1592">
                  <c:v>15.9179996</c:v>
                </c:pt>
                <c:pt idx="1593">
                  <c:v>15.9279996</c:v>
                </c:pt>
                <c:pt idx="1594">
                  <c:v>15.937999599999999</c:v>
                </c:pt>
                <c:pt idx="1595">
                  <c:v>15.947999599999999</c:v>
                </c:pt>
                <c:pt idx="1596">
                  <c:v>15.957999600000001</c:v>
                </c:pt>
                <c:pt idx="1597">
                  <c:v>15.967999600000001</c:v>
                </c:pt>
                <c:pt idx="1598">
                  <c:v>15.9779996</c:v>
                </c:pt>
                <c:pt idx="1599">
                  <c:v>15.9879996</c:v>
                </c:pt>
                <c:pt idx="1600">
                  <c:v>15.9979996</c:v>
                </c:pt>
                <c:pt idx="1601">
                  <c:v>16.007999600000002</c:v>
                </c:pt>
                <c:pt idx="1602">
                  <c:v>16.0179996</c:v>
                </c:pt>
                <c:pt idx="1603">
                  <c:v>16.027999600000001</c:v>
                </c:pt>
                <c:pt idx="1604">
                  <c:v>16.037999599999999</c:v>
                </c:pt>
                <c:pt idx="1605">
                  <c:v>16.047999600000001</c:v>
                </c:pt>
                <c:pt idx="1606">
                  <c:v>16.057999599999999</c:v>
                </c:pt>
                <c:pt idx="1607">
                  <c:v>16.0679996</c:v>
                </c:pt>
                <c:pt idx="1608">
                  <c:v>16.077999599999998</c:v>
                </c:pt>
                <c:pt idx="1609">
                  <c:v>16.0879996</c:v>
                </c:pt>
                <c:pt idx="1610">
                  <c:v>16.097999600000001</c:v>
                </c:pt>
                <c:pt idx="1611">
                  <c:v>16.107999599999999</c:v>
                </c:pt>
                <c:pt idx="1612">
                  <c:v>16.117999600000001</c:v>
                </c:pt>
                <c:pt idx="1613">
                  <c:v>16.127999599999999</c:v>
                </c:pt>
                <c:pt idx="1614">
                  <c:v>16.137999600000001</c:v>
                </c:pt>
                <c:pt idx="1615">
                  <c:v>16.147999599999999</c:v>
                </c:pt>
                <c:pt idx="1616">
                  <c:v>16.1579996</c:v>
                </c:pt>
                <c:pt idx="1617">
                  <c:v>16.167999600000002</c:v>
                </c:pt>
                <c:pt idx="1618">
                  <c:v>16.1779996</c:v>
                </c:pt>
                <c:pt idx="1619">
                  <c:v>16.187999600000001</c:v>
                </c:pt>
                <c:pt idx="1620">
                  <c:v>16.197999599999999</c:v>
                </c:pt>
                <c:pt idx="1621">
                  <c:v>16.207999600000001</c:v>
                </c:pt>
                <c:pt idx="1622">
                  <c:v>16.217999599999999</c:v>
                </c:pt>
                <c:pt idx="1623">
                  <c:v>16.2279996</c:v>
                </c:pt>
                <c:pt idx="1624">
                  <c:v>16.237999599999998</c:v>
                </c:pt>
                <c:pt idx="1625">
                  <c:v>16.2479996</c:v>
                </c:pt>
                <c:pt idx="1626">
                  <c:v>16.257999600000002</c:v>
                </c:pt>
                <c:pt idx="1627">
                  <c:v>16.2679996</c:v>
                </c:pt>
                <c:pt idx="1628">
                  <c:v>16.277999600000001</c:v>
                </c:pt>
                <c:pt idx="1629">
                  <c:v>16.287999599999999</c:v>
                </c:pt>
                <c:pt idx="1630">
                  <c:v>16.297999600000001</c:v>
                </c:pt>
                <c:pt idx="1631">
                  <c:v>16.307999599999999</c:v>
                </c:pt>
                <c:pt idx="1632">
                  <c:v>16.3179996</c:v>
                </c:pt>
                <c:pt idx="1633">
                  <c:v>16.327999599999998</c:v>
                </c:pt>
                <c:pt idx="1634">
                  <c:v>16.3379996</c:v>
                </c:pt>
                <c:pt idx="1635">
                  <c:v>16.347999600000001</c:v>
                </c:pt>
                <c:pt idx="1636">
                  <c:v>16.357999599999999</c:v>
                </c:pt>
                <c:pt idx="1637">
                  <c:v>16.367999600000001</c:v>
                </c:pt>
                <c:pt idx="1638">
                  <c:v>16.377999599999999</c:v>
                </c:pt>
                <c:pt idx="1639">
                  <c:v>16.387999600000001</c:v>
                </c:pt>
                <c:pt idx="1640">
                  <c:v>16.397999599999999</c:v>
                </c:pt>
                <c:pt idx="1641">
                  <c:v>16.4079996</c:v>
                </c:pt>
                <c:pt idx="1642">
                  <c:v>16.417999600000002</c:v>
                </c:pt>
                <c:pt idx="1643">
                  <c:v>16.4279996</c:v>
                </c:pt>
                <c:pt idx="1644">
                  <c:v>16.437999600000001</c:v>
                </c:pt>
                <c:pt idx="1645">
                  <c:v>16.447999599999999</c:v>
                </c:pt>
                <c:pt idx="1646">
                  <c:v>16.457999600000001</c:v>
                </c:pt>
                <c:pt idx="1647">
                  <c:v>16.467999599999999</c:v>
                </c:pt>
                <c:pt idx="1648">
                  <c:v>16.4779996</c:v>
                </c:pt>
                <c:pt idx="1649">
                  <c:v>16.487999599999998</c:v>
                </c:pt>
                <c:pt idx="1650">
                  <c:v>16.4979996</c:v>
                </c:pt>
                <c:pt idx="1651">
                  <c:v>16.507999600000002</c:v>
                </c:pt>
                <c:pt idx="1652">
                  <c:v>16.5179996</c:v>
                </c:pt>
                <c:pt idx="1653">
                  <c:v>16.527999600000001</c:v>
                </c:pt>
                <c:pt idx="1654">
                  <c:v>16.537999599999999</c:v>
                </c:pt>
                <c:pt idx="1655">
                  <c:v>16.547999600000001</c:v>
                </c:pt>
                <c:pt idx="1656">
                  <c:v>16.557999599999999</c:v>
                </c:pt>
                <c:pt idx="1657">
                  <c:v>16.5679996</c:v>
                </c:pt>
                <c:pt idx="1658">
                  <c:v>16.577999599999998</c:v>
                </c:pt>
                <c:pt idx="1659">
                  <c:v>16.5879996</c:v>
                </c:pt>
                <c:pt idx="1660">
                  <c:v>16.597999600000001</c:v>
                </c:pt>
                <c:pt idx="1661">
                  <c:v>16.607999599999999</c:v>
                </c:pt>
                <c:pt idx="1662">
                  <c:v>16.617999600000001</c:v>
                </c:pt>
                <c:pt idx="1663">
                  <c:v>16.627999599999999</c:v>
                </c:pt>
                <c:pt idx="1664">
                  <c:v>16.637999600000001</c:v>
                </c:pt>
                <c:pt idx="1665">
                  <c:v>16.647999599999999</c:v>
                </c:pt>
                <c:pt idx="1666">
                  <c:v>16.6579996</c:v>
                </c:pt>
                <c:pt idx="1667">
                  <c:v>16.667999600000002</c:v>
                </c:pt>
                <c:pt idx="1668">
                  <c:v>16.6779996</c:v>
                </c:pt>
                <c:pt idx="1669">
                  <c:v>16.687999600000001</c:v>
                </c:pt>
                <c:pt idx="1670">
                  <c:v>16.697999599999999</c:v>
                </c:pt>
                <c:pt idx="1671">
                  <c:v>16.707999600000001</c:v>
                </c:pt>
                <c:pt idx="1672">
                  <c:v>16.717999599999999</c:v>
                </c:pt>
                <c:pt idx="1673">
                  <c:v>16.7279996</c:v>
                </c:pt>
                <c:pt idx="1674">
                  <c:v>16.737999599999998</c:v>
                </c:pt>
                <c:pt idx="1675">
                  <c:v>16.7479996</c:v>
                </c:pt>
                <c:pt idx="1676">
                  <c:v>16.757999600000002</c:v>
                </c:pt>
                <c:pt idx="1677">
                  <c:v>16.7679996</c:v>
                </c:pt>
                <c:pt idx="1678">
                  <c:v>16.777999600000001</c:v>
                </c:pt>
                <c:pt idx="1679">
                  <c:v>16.787999599999999</c:v>
                </c:pt>
                <c:pt idx="1680">
                  <c:v>16.797999600000001</c:v>
                </c:pt>
                <c:pt idx="1681">
                  <c:v>16.807999599999999</c:v>
                </c:pt>
                <c:pt idx="1682">
                  <c:v>16.8179996</c:v>
                </c:pt>
                <c:pt idx="1683">
                  <c:v>16.827999599999998</c:v>
                </c:pt>
                <c:pt idx="1684">
                  <c:v>16.8379996</c:v>
                </c:pt>
                <c:pt idx="1685">
                  <c:v>16.847999600000001</c:v>
                </c:pt>
                <c:pt idx="1686">
                  <c:v>16.857999599999999</c:v>
                </c:pt>
                <c:pt idx="1687">
                  <c:v>16.867999600000001</c:v>
                </c:pt>
                <c:pt idx="1688">
                  <c:v>16.877999599999999</c:v>
                </c:pt>
                <c:pt idx="1689">
                  <c:v>16.887999600000001</c:v>
                </c:pt>
                <c:pt idx="1690">
                  <c:v>16.897999599999999</c:v>
                </c:pt>
                <c:pt idx="1691">
                  <c:v>16.9079996</c:v>
                </c:pt>
                <c:pt idx="1692">
                  <c:v>16.917999600000002</c:v>
                </c:pt>
                <c:pt idx="1693">
                  <c:v>16.9279996</c:v>
                </c:pt>
                <c:pt idx="1694">
                  <c:v>16.937999600000001</c:v>
                </c:pt>
                <c:pt idx="1695">
                  <c:v>16.947999599999999</c:v>
                </c:pt>
                <c:pt idx="1696">
                  <c:v>16.957999600000001</c:v>
                </c:pt>
                <c:pt idx="1697">
                  <c:v>16.967999599999999</c:v>
                </c:pt>
                <c:pt idx="1698">
                  <c:v>16.9779996</c:v>
                </c:pt>
                <c:pt idx="1699">
                  <c:v>16.987999599999998</c:v>
                </c:pt>
              </c:numCache>
            </c:numRef>
          </c:xVal>
          <c:yVal>
            <c:numRef>
              <c:f>'Reg_Consignas tensión_local'!$J$9:$J$1708</c:f>
              <c:numCache>
                <c:formatCode>General</c:formatCode>
                <c:ptCount val="1700"/>
                <c:pt idx="0">
                  <c:v>120.1666425066219</c:v>
                </c:pt>
                <c:pt idx="1">
                  <c:v>120.1666664460552</c:v>
                </c:pt>
                <c:pt idx="2">
                  <c:v>120.1667035965571</c:v>
                </c:pt>
                <c:pt idx="3">
                  <c:v>120.16675675690109</c:v>
                </c:pt>
                <c:pt idx="4">
                  <c:v>120.16682891208259</c:v>
                </c:pt>
                <c:pt idx="5">
                  <c:v>120.1669232294125</c:v>
                </c:pt>
                <c:pt idx="6">
                  <c:v>120.1670430490139</c:v>
                </c:pt>
                <c:pt idx="7">
                  <c:v>120.1671918682776</c:v>
                </c:pt>
                <c:pt idx="8">
                  <c:v>120.16737331995481</c:v>
                </c:pt>
                <c:pt idx="9">
                  <c:v>120.1675911437101</c:v>
                </c:pt>
                <c:pt idx="10">
                  <c:v>120.1678491510972</c:v>
                </c:pt>
                <c:pt idx="11">
                  <c:v>120.1681511840637</c:v>
                </c:pt>
                <c:pt idx="12">
                  <c:v>120.1685010672367</c:v>
                </c:pt>
                <c:pt idx="13">
                  <c:v>120.1689025543801</c:v>
                </c:pt>
                <c:pt idx="14">
                  <c:v>120.1693592695603</c:v>
                </c:pt>
                <c:pt idx="15">
                  <c:v>120.1698746437</c:v>
                </c:pt>
                <c:pt idx="16">
                  <c:v>120.1704518473408</c:v>
                </c:pt>
                <c:pt idx="17">
                  <c:v>120.1710937205783</c:v>
                </c:pt>
                <c:pt idx="18">
                  <c:v>120.17180270125979</c:v>
                </c:pt>
                <c:pt idx="19">
                  <c:v>120.17258075266049</c:v>
                </c:pt>
                <c:pt idx="20">
                  <c:v>120.17342929195399</c:v>
                </c:pt>
                <c:pt idx="21">
                  <c:v>120.1743491208824</c:v>
                </c:pt>
                <c:pt idx="22">
                  <c:v>120.17534036009469</c:v>
                </c:pt>
                <c:pt idx="23">
                  <c:v>120.17640238866031</c:v>
                </c:pt>
                <c:pt idx="24">
                  <c:v>120.1775337902711</c:v>
                </c:pt>
                <c:pt idx="25">
                  <c:v>120.1787323076188</c:v>
                </c:pt>
                <c:pt idx="26">
                  <c:v>120.17999480635589</c:v>
                </c:pt>
                <c:pt idx="27">
                  <c:v>120.18131724994031</c:v>
                </c:pt>
                <c:pt idx="28">
                  <c:v>120.182694686498</c:v>
                </c:pt>
                <c:pt idx="29">
                  <c:v>120.1841212486532</c:v>
                </c:pt>
                <c:pt idx="30">
                  <c:v>120.1855901670489</c:v>
                </c:pt>
                <c:pt idx="31">
                  <c:v>120.187093798045</c:v>
                </c:pt>
                <c:pt idx="32">
                  <c:v>120.1886236658279</c:v>
                </c:pt>
                <c:pt idx="33">
                  <c:v>120.1901705189071</c:v>
                </c:pt>
                <c:pt idx="34">
                  <c:v>120.1917244007188</c:v>
                </c:pt>
                <c:pt idx="35">
                  <c:v>120.19327473380299</c:v>
                </c:pt>
                <c:pt idx="36">
                  <c:v>120.1948104167794</c:v>
                </c:pt>
                <c:pt idx="37">
                  <c:v>120.1963199331137</c:v>
                </c:pt>
                <c:pt idx="38">
                  <c:v>120.1977914704584</c:v>
                </c:pt>
                <c:pt idx="39">
                  <c:v>120.1992130491529</c:v>
                </c:pt>
                <c:pt idx="40">
                  <c:v>120.20057265829929</c:v>
                </c:pt>
                <c:pt idx="41">
                  <c:v>120.2018583976682</c:v>
                </c:pt>
                <c:pt idx="42">
                  <c:v>120.2030586235478</c:v>
                </c:pt>
                <c:pt idx="43">
                  <c:v>120.2041620965165</c:v>
                </c:pt>
                <c:pt idx="44">
                  <c:v>120.20515812901</c:v>
                </c:pt>
                <c:pt idx="45">
                  <c:v>120.20603673046659</c:v>
                </c:pt>
                <c:pt idx="46">
                  <c:v>120.20678874778881</c:v>
                </c:pt>
                <c:pt idx="47">
                  <c:v>120.2074059988507</c:v>
                </c:pt>
                <c:pt idx="48">
                  <c:v>120.20788139681871</c:v>
                </c:pt>
                <c:pt idx="49">
                  <c:v>120.20820906314</c:v>
                </c:pt>
                <c:pt idx="50">
                  <c:v>120.20838442718011</c:v>
                </c:pt>
                <c:pt idx="51">
                  <c:v>120.2084043106646</c:v>
                </c:pt>
                <c:pt idx="52">
                  <c:v>120.20826699529189</c:v>
                </c:pt>
                <c:pt idx="53">
                  <c:v>120.20797227213539</c:v>
                </c:pt>
                <c:pt idx="54">
                  <c:v>120.20752147172939</c:v>
                </c:pt>
                <c:pt idx="55">
                  <c:v>120.2069174740366</c:v>
                </c:pt>
                <c:pt idx="56">
                  <c:v>120.2061646978123</c:v>
                </c:pt>
                <c:pt idx="57">
                  <c:v>120.2052690692084</c:v>
                </c:pt>
                <c:pt idx="58">
                  <c:v>120.2042379698028</c:v>
                </c:pt>
                <c:pt idx="59">
                  <c:v>120.2030801645888</c:v>
                </c:pt>
                <c:pt idx="60">
                  <c:v>120.2018057108163</c:v>
                </c:pt>
                <c:pt idx="61">
                  <c:v>120.2004258489408</c:v>
                </c:pt>
                <c:pt idx="62">
                  <c:v>120.19895287729631</c:v>
                </c:pt>
                <c:pt idx="63">
                  <c:v>120.1974000124641</c:v>
                </c:pt>
                <c:pt idx="64">
                  <c:v>120.19578123763161</c:v>
                </c:pt>
                <c:pt idx="65">
                  <c:v>120.1941111415307</c:v>
                </c:pt>
                <c:pt idx="66">
                  <c:v>120.192404750772</c:v>
                </c:pt>
                <c:pt idx="67">
                  <c:v>120.1906773585593</c:v>
                </c:pt>
                <c:pt idx="68">
                  <c:v>120.1889443528456</c:v>
                </c:pt>
                <c:pt idx="69">
                  <c:v>120.1872210469818</c:v>
                </c:pt>
                <c:pt idx="70">
                  <c:v>120.18552251581789</c:v>
                </c:pt>
                <c:pt idx="71">
                  <c:v>120.1838634400288</c:v>
                </c:pt>
                <c:pt idx="72">
                  <c:v>120.1822579611852</c:v>
                </c:pt>
                <c:pt idx="73">
                  <c:v>120.18071954975809</c:v>
                </c:pt>
                <c:pt idx="74">
                  <c:v>120.1792608878573</c:v>
                </c:pt>
                <c:pt idx="75">
                  <c:v>120.17789376806191</c:v>
                </c:pt>
                <c:pt idx="76">
                  <c:v>120.1766290092296</c:v>
                </c:pt>
                <c:pt idx="77">
                  <c:v>120.1754763896875</c:v>
                </c:pt>
                <c:pt idx="78">
                  <c:v>120.17444459774489</c:v>
                </c:pt>
                <c:pt idx="79">
                  <c:v>120.17354119903931</c:v>
                </c:pt>
                <c:pt idx="80">
                  <c:v>120.1727726198565</c:v>
                </c:pt>
                <c:pt idx="81">
                  <c:v>120.1721441452481</c:v>
                </c:pt>
                <c:pt idx="82">
                  <c:v>120.171659930522</c:v>
                </c:pt>
                <c:pt idx="83">
                  <c:v>120.1713230244918</c:v>
                </c:pt>
                <c:pt idx="84">
                  <c:v>120.1711354027413</c:v>
                </c:pt>
                <c:pt idx="85">
                  <c:v>120.1710980090933</c:v>
                </c:pt>
                <c:pt idx="86">
                  <c:v>120.1712108034519</c:v>
                </c:pt>
                <c:pt idx="87">
                  <c:v>120.17147281422319</c:v>
                </c:pt>
                <c:pt idx="88">
                  <c:v>120.17188219360359</c:v>
                </c:pt>
                <c:pt idx="89">
                  <c:v>120.17243627416489</c:v>
                </c:pt>
                <c:pt idx="90">
                  <c:v>120.1731316253484</c:v>
                </c:pt>
                <c:pt idx="91">
                  <c:v>120.17396410870769</c:v>
                </c:pt>
                <c:pt idx="92">
                  <c:v>120.1749289309855</c:v>
                </c:pt>
                <c:pt idx="93">
                  <c:v>120.17602069437351</c:v>
                </c:pt>
                <c:pt idx="94">
                  <c:v>120.1772334435684</c:v>
                </c:pt>
                <c:pt idx="95">
                  <c:v>120.1785607094925</c:v>
                </c:pt>
                <c:pt idx="96">
                  <c:v>120.1799955497946</c:v>
                </c:pt>
                <c:pt idx="97">
                  <c:v>120.1815305864579</c:v>
                </c:pt>
                <c:pt idx="98">
                  <c:v>120.18315804103329</c:v>
                </c:pt>
                <c:pt idx="99">
                  <c:v>120.1848697681562</c:v>
                </c:pt>
                <c:pt idx="100">
                  <c:v>120.1866572881071</c:v>
                </c:pt>
                <c:pt idx="101">
                  <c:v>120.1885118192229</c:v>
                </c:pt>
                <c:pt idx="102">
                  <c:v>120.1904243109624</c:v>
                </c:pt>
                <c:pt idx="103">
                  <c:v>120.192385478376</c:v>
                </c:pt>
                <c:pt idx="104">
                  <c:v>120.1943858386369</c:v>
                </c:pt>
                <c:pt idx="105">
                  <c:v>120.1964157501647</c:v>
                </c:pt>
                <c:pt idx="106">
                  <c:v>120.1984654547438</c:v>
                </c:pt>
                <c:pt idx="107">
                  <c:v>120.2005251228928</c:v>
                </c:pt>
                <c:pt idx="108">
                  <c:v>120.20258490260881</c:v>
                </c:pt>
                <c:pt idx="109">
                  <c:v>120.20463497146601</c:v>
                </c:pt>
                <c:pt idx="110">
                  <c:v>120.2066655919219</c:v>
                </c:pt>
                <c:pt idx="111">
                  <c:v>120.20866716954281</c:v>
                </c:pt>
                <c:pt idx="112">
                  <c:v>120.210630313736</c:v>
                </c:pt>
                <c:pt idx="113">
                  <c:v>120.21254590044509</c:v>
                </c:pt>
                <c:pt idx="114">
                  <c:v>120.21440513614979</c:v>
                </c:pt>
                <c:pt idx="115">
                  <c:v>120.21619962239561</c:v>
                </c:pt>
                <c:pt idx="116">
                  <c:v>120.2179214199912</c:v>
                </c:pt>
                <c:pt idx="117">
                  <c:v>120.2195631119278</c:v>
                </c:pt>
                <c:pt idx="118">
                  <c:v>120.221117864026</c:v>
                </c:pt>
                <c:pt idx="119">
                  <c:v>120.22257948227551</c:v>
                </c:pt>
                <c:pt idx="120">
                  <c:v>120.2239424658266</c:v>
                </c:pt>
                <c:pt idx="121">
                  <c:v>120.2252020545999</c:v>
                </c:pt>
                <c:pt idx="122">
                  <c:v>120.2263542705162</c:v>
                </c:pt>
                <c:pt idx="123">
                  <c:v>120.2273959514029</c:v>
                </c:pt>
                <c:pt idx="124">
                  <c:v>120.2283247767151</c:v>
                </c:pt>
                <c:pt idx="125">
                  <c:v>120.22913928431591</c:v>
                </c:pt>
                <c:pt idx="126">
                  <c:v>120.229838877692</c:v>
                </c:pt>
                <c:pt idx="127">
                  <c:v>120.2304238231381</c:v>
                </c:pt>
                <c:pt idx="128">
                  <c:v>120.230895236628</c:v>
                </c:pt>
                <c:pt idx="129">
                  <c:v>120.2312550602831</c:v>
                </c:pt>
                <c:pt idx="130">
                  <c:v>120.2315060285632</c:v>
                </c:pt>
                <c:pt idx="131">
                  <c:v>120.23165162451571</c:v>
                </c:pt>
                <c:pt idx="132">
                  <c:v>120.2316960266272</c:v>
                </c:pt>
                <c:pt idx="133">
                  <c:v>120.2316440470198</c:v>
                </c:pt>
                <c:pt idx="134">
                  <c:v>120.2315010619168</c:v>
                </c:pt>
                <c:pt idx="135">
                  <c:v>120.23127293546889</c:v>
                </c:pt>
                <c:pt idx="136">
                  <c:v>120.2309659381748</c:v>
                </c:pt>
                <c:pt idx="137">
                  <c:v>120.2305866612607</c:v>
                </c:pt>
                <c:pt idx="138">
                  <c:v>120.2301419284897</c:v>
                </c:pt>
                <c:pt idx="139">
                  <c:v>120.2296387069552</c:v>
                </c:pt>
                <c:pt idx="140">
                  <c:v>120.2290840184646</c:v>
                </c:pt>
                <c:pt idx="141">
                  <c:v>120.22848485313349</c:v>
                </c:pt>
                <c:pt idx="142">
                  <c:v>120.227848086766</c:v>
                </c:pt>
                <c:pt idx="143">
                  <c:v>120.22718040350161</c:v>
                </c:pt>
                <c:pt idx="144">
                  <c:v>120.2264882250487</c:v>
                </c:pt>
                <c:pt idx="145">
                  <c:v>120.2257776476122</c:v>
                </c:pt>
                <c:pt idx="146">
                  <c:v>120.2250543873792</c:v>
                </c:pt>
                <c:pt idx="147">
                  <c:v>120.2243237351564</c:v>
                </c:pt>
                <c:pt idx="148">
                  <c:v>120.22359052048959</c:v>
                </c:pt>
                <c:pt idx="149">
                  <c:v>120.2228590853383</c:v>
                </c:pt>
                <c:pt idx="150">
                  <c:v>120.22213326714549</c:v>
                </c:pt>
                <c:pt idx="151">
                  <c:v>120.22141639092671</c:v>
                </c:pt>
                <c:pt idx="152">
                  <c:v>120.2207112698235</c:v>
                </c:pt>
                <c:pt idx="153">
                  <c:v>120.22002021340739</c:v>
                </c:pt>
                <c:pt idx="154">
                  <c:v>120.219345042904</c:v>
                </c:pt>
                <c:pt idx="155">
                  <c:v>120.2186871124227</c:v>
                </c:pt>
                <c:pt idx="156">
                  <c:v>120.21804733523111</c:v>
                </c:pt>
                <c:pt idx="157">
                  <c:v>120.2174262141023</c:v>
                </c:pt>
                <c:pt idx="158">
                  <c:v>120.21682387478189</c:v>
                </c:pt>
                <c:pt idx="159">
                  <c:v>120.2162401016643</c:v>
                </c:pt>
                <c:pt idx="160">
                  <c:v>120.2156743748337</c:v>
                </c:pt>
                <c:pt idx="161">
                  <c:v>120.2151259077052</c:v>
                </c:pt>
                <c:pt idx="162">
                  <c:v>120.21459368459711</c:v>
                </c:pt>
                <c:pt idx="163">
                  <c:v>120.214076497668</c:v>
                </c:pt>
                <c:pt idx="164">
                  <c:v>120.2135729827571</c:v>
                </c:pt>
                <c:pt idx="165">
                  <c:v>120.2130816537796</c:v>
                </c:pt>
                <c:pt idx="166">
                  <c:v>120.2126009354332</c:v>
                </c:pt>
                <c:pt idx="167">
                  <c:v>120.21212919407689</c:v>
                </c:pt>
                <c:pt idx="168">
                  <c:v>120.2116647667375</c:v>
                </c:pt>
                <c:pt idx="169">
                  <c:v>120.21120598827569</c:v>
                </c:pt>
                <c:pt idx="170">
                  <c:v>120.210751216804</c:v>
                </c:pt>
                <c:pt idx="171">
                  <c:v>120.2102988574877</c:v>
                </c:pt>
                <c:pt idx="172">
                  <c:v>120.2098473848724</c:v>
                </c:pt>
                <c:pt idx="173">
                  <c:v>120.2093953638809</c:v>
                </c:pt>
                <c:pt idx="174">
                  <c:v>120.208941469601</c:v>
                </c:pt>
                <c:pt idx="175">
                  <c:v>120.20848450594509</c:v>
                </c:pt>
                <c:pt idx="176">
                  <c:v>120.2080234232144</c:v>
                </c:pt>
                <c:pt idx="177">
                  <c:v>120.20755733453031</c:v>
                </c:pt>
                <c:pt idx="178">
                  <c:v>120.20708553102079</c:v>
                </c:pt>
                <c:pt idx="179">
                  <c:v>120.20660749557931</c:v>
                </c:pt>
                <c:pt idx="180">
                  <c:v>120.2061229149468</c:v>
                </c:pt>
                <c:pt idx="181">
                  <c:v>120.20563168982321</c:v>
                </c:pt>
                <c:pt idx="182">
                  <c:v>120.2051339426923</c:v>
                </c:pt>
                <c:pt idx="183">
                  <c:v>120.20463002303561</c:v>
                </c:pt>
                <c:pt idx="184">
                  <c:v>120.2041205096257</c:v>
                </c:pt>
                <c:pt idx="185">
                  <c:v>120.20360620960319</c:v>
                </c:pt>
                <c:pt idx="186">
                  <c:v>120.2030881540807</c:v>
                </c:pt>
                <c:pt idx="187">
                  <c:v>120.2025675900535</c:v>
                </c:pt>
                <c:pt idx="188">
                  <c:v>120.202045968455</c:v>
                </c:pt>
                <c:pt idx="189">
                  <c:v>120.2015249282629</c:v>
                </c:pt>
                <c:pt idx="190">
                  <c:v>120.2010062766454</c:v>
                </c:pt>
                <c:pt idx="191">
                  <c:v>120.2004919652329</c:v>
                </c:pt>
                <c:pt idx="192">
                  <c:v>120.19998406270921</c:v>
                </c:pt>
                <c:pt idx="193">
                  <c:v>120.19948472402869</c:v>
                </c:pt>
                <c:pt idx="194">
                  <c:v>120.19899615668351</c:v>
                </c:pt>
                <c:pt idx="195">
                  <c:v>120.1985205845488</c:v>
                </c:pt>
                <c:pt idx="196">
                  <c:v>120.1980602099287</c:v>
                </c:pt>
                <c:pt idx="197">
                  <c:v>120.1976171744967</c:v>
                </c:pt>
                <c:pt idx="198">
                  <c:v>120.1971935198774</c:v>
                </c:pt>
                <c:pt idx="199">
                  <c:v>120.1967911486457</c:v>
                </c:pt>
                <c:pt idx="200">
                  <c:v>120.19641178652751</c:v>
                </c:pt>
                <c:pt idx="201">
                  <c:v>120.19605694658139</c:v>
                </c:pt>
                <c:pt idx="202">
                  <c:v>120.1957278961042</c:v>
                </c:pt>
                <c:pt idx="203">
                  <c:v>120.19542562695899</c:v>
                </c:pt>
                <c:pt idx="204">
                  <c:v>120.19515082995311</c:v>
                </c:pt>
                <c:pt idx="205">
                  <c:v>120.1949038738086</c:v>
                </c:pt>
                <c:pt idx="206">
                  <c:v>120.19468478916851</c:v>
                </c:pt>
                <c:pt idx="207">
                  <c:v>120.1944932579794</c:v>
                </c:pt>
                <c:pt idx="208">
                  <c:v>120.19432860848769</c:v>
                </c:pt>
                <c:pt idx="209">
                  <c:v>120.19418981598911</c:v>
                </c:pt>
                <c:pt idx="210">
                  <c:v>120.1940755093778</c:v>
                </c:pt>
                <c:pt idx="211">
                  <c:v>120.1939839834546</c:v>
                </c:pt>
                <c:pt idx="212">
                  <c:v>120.1939132168673</c:v>
                </c:pt>
                <c:pt idx="213">
                  <c:v>120.19386089547351</c:v>
                </c:pt>
                <c:pt idx="214">
                  <c:v>120.1938244408355</c:v>
                </c:pt>
                <c:pt idx="215">
                  <c:v>120.1938010434814</c:v>
                </c:pt>
                <c:pt idx="216">
                  <c:v>120.1937877004984</c:v>
                </c:pt>
                <c:pt idx="217">
                  <c:v>120.19378125695771</c:v>
                </c:pt>
                <c:pt idx="218">
                  <c:v>120.1937784506117</c:v>
                </c:pt>
                <c:pt idx="219">
                  <c:v>120.1937759592474</c:v>
                </c:pt>
                <c:pt idx="220">
                  <c:v>120.19377045002081</c:v>
                </c:pt>
                <c:pt idx="221">
                  <c:v>120.19375863005099</c:v>
                </c:pt>
                <c:pt idx="222">
                  <c:v>120.1937372974978</c:v>
                </c:pt>
                <c:pt idx="223">
                  <c:v>120.19370339231619</c:v>
                </c:pt>
                <c:pt idx="224">
                  <c:v>120.1936540458493</c:v>
                </c:pt>
                <c:pt idx="225">
                  <c:v>120.1935866284185</c:v>
                </c:pt>
                <c:pt idx="226">
                  <c:v>120.1934987940722</c:v>
                </c:pt>
                <c:pt idx="227">
                  <c:v>120.1933885216858</c:v>
                </c:pt>
                <c:pt idx="228">
                  <c:v>120.19325415164199</c:v>
                </c:pt>
                <c:pt idx="229">
                  <c:v>120.19309441737531</c:v>
                </c:pt>
                <c:pt idx="230">
                  <c:v>120.1929084711271</c:v>
                </c:pt>
                <c:pt idx="231">
                  <c:v>120.1926959033331</c:v>
                </c:pt>
                <c:pt idx="232">
                  <c:v>120.19245675514451</c:v>
                </c:pt>
                <c:pt idx="233">
                  <c:v>120.1921915236814</c:v>
                </c:pt>
                <c:pt idx="234">
                  <c:v>120.1919011597122</c:v>
                </c:pt>
                <c:pt idx="235">
                  <c:v>120.191587057565</c:v>
                </c:pt>
                <c:pt idx="236">
                  <c:v>120.1912510371897</c:v>
                </c:pt>
                <c:pt idx="237">
                  <c:v>120.1908953184206</c:v>
                </c:pt>
                <c:pt idx="238">
                  <c:v>120.19052248761599</c:v>
                </c:pt>
                <c:pt idx="239">
                  <c:v>120.1901354569962</c:v>
                </c:pt>
                <c:pt idx="240">
                  <c:v>120.18973741713999</c:v>
                </c:pt>
                <c:pt idx="241">
                  <c:v>120.1893317832409</c:v>
                </c:pt>
                <c:pt idx="242">
                  <c:v>120.18892213585571</c:v>
                </c:pt>
                <c:pt idx="243">
                  <c:v>120.1885121570067</c:v>
                </c:pt>
                <c:pt idx="244">
                  <c:v>120.188105562606</c:v>
                </c:pt>
                <c:pt idx="245">
                  <c:v>120.187706032262</c:v>
                </c:pt>
                <c:pt idx="246">
                  <c:v>120.1873171375981</c:v>
                </c:pt>
                <c:pt idx="247">
                  <c:v>120.1869422702584</c:v>
                </c:pt>
                <c:pt idx="248">
                  <c:v>120.18658457079199</c:v>
                </c:pt>
                <c:pt idx="249">
                  <c:v>120.1862468596123</c:v>
                </c:pt>
                <c:pt idx="250">
                  <c:v>120.18593157119921</c:v>
                </c:pt>
                <c:pt idx="251">
                  <c:v>120.18564069267249</c:v>
                </c:pt>
                <c:pt idx="252">
                  <c:v>120.18537570780499</c:v>
                </c:pt>
                <c:pt idx="253">
                  <c:v>120.18513754746709</c:v>
                </c:pt>
                <c:pt idx="254">
                  <c:v>120.18492654740641</c:v>
                </c:pt>
                <c:pt idx="255">
                  <c:v>120.18474241416649</c:v>
                </c:pt>
                <c:pt idx="256">
                  <c:v>120.18458419983391</c:v>
                </c:pt>
                <c:pt idx="257">
                  <c:v>120.184450286184</c:v>
                </c:pt>
                <c:pt idx="258">
                  <c:v>120.18433837866409</c:v>
                </c:pt>
                <c:pt idx="259">
                  <c:v>120.1842455105236</c:v>
                </c:pt>
                <c:pt idx="260">
                  <c:v>120.1841680572654</c:v>
                </c:pt>
                <c:pt idx="261">
                  <c:v>120.18410176147189</c:v>
                </c:pt>
                <c:pt idx="262">
                  <c:v>120.18404176792821</c:v>
                </c:pt>
                <c:pt idx="263">
                  <c:v>120.1839826688495</c:v>
                </c:pt>
                <c:pt idx="264">
                  <c:v>120.183918558892</c:v>
                </c:pt>
                <c:pt idx="265">
                  <c:v>120.1838430995063</c:v>
                </c:pt>
                <c:pt idx="266">
                  <c:v>120.1837495920643</c:v>
                </c:pt>
                <c:pt idx="267">
                  <c:v>120.1836310590661</c:v>
                </c:pt>
                <c:pt idx="268">
                  <c:v>120.1834803326083</c:v>
                </c:pt>
                <c:pt idx="269">
                  <c:v>120.183290149169</c:v>
                </c:pt>
                <c:pt idx="270">
                  <c:v>120.1830532496389</c:v>
                </c:pt>
                <c:pt idx="271">
                  <c:v>120.18276248340609</c:v>
                </c:pt>
                <c:pt idx="272">
                  <c:v>120.1824109151809</c:v>
                </c:pt>
                <c:pt idx="273">
                  <c:v>120.18199193313269</c:v>
                </c:pt>
                <c:pt idx="274">
                  <c:v>120.181499356817</c:v>
                </c:pt>
                <c:pt idx="275">
                  <c:v>120.18092754329339</c:v>
                </c:pt>
                <c:pt idx="276">
                  <c:v>120.18027148978619</c:v>
                </c:pt>
                <c:pt idx="277">
                  <c:v>120.17952693122611</c:v>
                </c:pt>
                <c:pt idx="278">
                  <c:v>120.1786904310278</c:v>
                </c:pt>
                <c:pt idx="279">
                  <c:v>120.17775946350849</c:v>
                </c:pt>
                <c:pt idx="280">
                  <c:v>120.17673248643931</c:v>
                </c:pt>
                <c:pt idx="281">
                  <c:v>120.1756090023312</c:v>
                </c:pt>
                <c:pt idx="282">
                  <c:v>120.1743896071968</c:v>
                </c:pt>
                <c:pt idx="283">
                  <c:v>120.1730760256881</c:v>
                </c:pt>
                <c:pt idx="284">
                  <c:v>120.17167113168721</c:v>
                </c:pt>
                <c:pt idx="285">
                  <c:v>120.1701789536197</c:v>
                </c:pt>
                <c:pt idx="286">
                  <c:v>120.1686046639683</c:v>
                </c:pt>
                <c:pt idx="287">
                  <c:v>120.1669545526903</c:v>
                </c:pt>
                <c:pt idx="288">
                  <c:v>120.1652359844819</c:v>
                </c:pt>
                <c:pt idx="289">
                  <c:v>120.1634573400914</c:v>
                </c:pt>
                <c:pt idx="290">
                  <c:v>120.161627942149</c:v>
                </c:pt>
                <c:pt idx="291">
                  <c:v>120.1597579662495</c:v>
                </c:pt>
                <c:pt idx="292">
                  <c:v>120.1578583382977</c:v>
                </c:pt>
                <c:pt idx="293">
                  <c:v>120.15594061938531</c:v>
                </c:pt>
                <c:pt idx="294">
                  <c:v>120.1540168797177</c:v>
                </c:pt>
                <c:pt idx="295">
                  <c:v>120.1520995633351</c:v>
                </c:pt>
                <c:pt idx="296">
                  <c:v>120.1502013455729</c:v>
                </c:pt>
                <c:pt idx="297">
                  <c:v>120.1483349853698</c:v>
                </c:pt>
                <c:pt idx="298">
                  <c:v>120.1465131746568</c:v>
                </c:pt>
                <c:pt idx="299">
                  <c:v>120.1447483871367</c:v>
                </c:pt>
                <c:pt idx="300">
                  <c:v>120.1430527287899</c:v>
                </c:pt>
                <c:pt idx="301">
                  <c:v>120.141437792416</c:v>
                </c:pt>
                <c:pt idx="302">
                  <c:v>120.1399145184464</c:v>
                </c:pt>
                <c:pt idx="303">
                  <c:v>120.1384930641329</c:v>
                </c:pt>
                <c:pt idx="304">
                  <c:v>120.1371826830528</c:v>
                </c:pt>
                <c:pt idx="305">
                  <c:v>120.1359916166523</c:v>
                </c:pt>
                <c:pt idx="306">
                  <c:v>120.1349269993031</c:v>
                </c:pt>
                <c:pt idx="307">
                  <c:v>120.1339947780703</c:v>
                </c:pt>
                <c:pt idx="308">
                  <c:v>120.1331996480917</c:v>
                </c:pt>
                <c:pt idx="309">
                  <c:v>120.13254500417069</c:v>
                </c:pt>
                <c:pt idx="310">
                  <c:v>120.1320329088875</c:v>
                </c:pt>
                <c:pt idx="311">
                  <c:v>120.1316640772578</c:v>
                </c:pt>
                <c:pt idx="312">
                  <c:v>120.1314378777183</c:v>
                </c:pt>
                <c:pt idx="313">
                  <c:v>120.13135234899779</c:v>
                </c:pt>
                <c:pt idx="314">
                  <c:v>120.13140423225011</c:v>
                </c:pt>
                <c:pt idx="315">
                  <c:v>120.1315890176685</c:v>
                </c:pt>
                <c:pt idx="316">
                  <c:v>120.1319010046727</c:v>
                </c:pt>
                <c:pt idx="317">
                  <c:v>120.13233337465211</c:v>
                </c:pt>
                <c:pt idx="318">
                  <c:v>120.1328782751539</c:v>
                </c:pt>
                <c:pt idx="319">
                  <c:v>120.1335269143252</c:v>
                </c:pt>
                <c:pt idx="320">
                  <c:v>120.1342696643476</c:v>
                </c:pt>
                <c:pt idx="321">
                  <c:v>120.1350961725506</c:v>
                </c:pt>
                <c:pt idx="322">
                  <c:v>120.1359954788464</c:v>
                </c:pt>
                <c:pt idx="323">
                  <c:v>120.1369561381058</c:v>
                </c:pt>
                <c:pt idx="324">
                  <c:v>120.1379663460766</c:v>
                </c:pt>
                <c:pt idx="325">
                  <c:v>120.1390140674371</c:v>
                </c:pt>
                <c:pt idx="326">
                  <c:v>120.1400871645709</c:v>
                </c:pt>
                <c:pt idx="327">
                  <c:v>120.1411735256458</c:v>
                </c:pt>
                <c:pt idx="328">
                  <c:v>120.1422611905851</c:v>
                </c:pt>
                <c:pt idx="329">
                  <c:v>120.1433384735376</c:v>
                </c:pt>
                <c:pt idx="330">
                  <c:v>120.1443940804869</c:v>
                </c:pt>
                <c:pt idx="331">
                  <c:v>120.1454172207029</c:v>
                </c:pt>
                <c:pt idx="332">
                  <c:v>120.1463977108168</c:v>
                </c:pt>
                <c:pt idx="333">
                  <c:v>120.14732607041771</c:v>
                </c:pt>
                <c:pt idx="334">
                  <c:v>120.14819360819919</c:v>
                </c:pt>
                <c:pt idx="335">
                  <c:v>120.14899249784951</c:v>
                </c:pt>
                <c:pt idx="336">
                  <c:v>120.1497158430543</c:v>
                </c:pt>
                <c:pt idx="337">
                  <c:v>120.1503577311629</c:v>
                </c:pt>
                <c:pt idx="338">
                  <c:v>120.15091327524409</c:v>
                </c:pt>
                <c:pt idx="339">
                  <c:v>120.1513786444083</c:v>
                </c:pt>
                <c:pt idx="340">
                  <c:v>120.151751082405</c:v>
                </c:pt>
                <c:pt idx="341">
                  <c:v>120.1520289145989</c:v>
                </c:pt>
                <c:pt idx="342">
                  <c:v>120.152211543509</c:v>
                </c:pt>
                <c:pt idx="343">
                  <c:v>120.1522994331502</c:v>
                </c:pt>
                <c:pt idx="344">
                  <c:v>120.1522940824696</c:v>
                </c:pt>
                <c:pt idx="345">
                  <c:v>120.1521979882161</c:v>
                </c:pt>
                <c:pt idx="346">
                  <c:v>120.15201459762859</c:v>
                </c:pt>
                <c:pt idx="347">
                  <c:v>120.15174825138629</c:v>
                </c:pt>
                <c:pt idx="348">
                  <c:v>120.1514041173221</c:v>
                </c:pt>
                <c:pt idx="349">
                  <c:v>120.1509881154859</c:v>
                </c:pt>
                <c:pt idx="350">
                  <c:v>120.15050683523479</c:v>
                </c:pt>
                <c:pt idx="351">
                  <c:v>120.14996744515</c:v>
                </c:pt>
                <c:pt idx="352">
                  <c:v>120.14937759671</c:v>
                </c:pt>
                <c:pt idx="353">
                  <c:v>120.1487453227948</c:v>
                </c:pt>
                <c:pt idx="354">
                  <c:v>120.1480789322431</c:v>
                </c:pt>
                <c:pt idx="355">
                  <c:v>120.1473869018165</c:v>
                </c:pt>
                <c:pt idx="356">
                  <c:v>120.14667776704469</c:v>
                </c:pt>
                <c:pt idx="357">
                  <c:v>120.1459600135106</c:v>
                </c:pt>
                <c:pt idx="358">
                  <c:v>120.14524197017781</c:v>
                </c:pt>
                <c:pt idx="359">
                  <c:v>120.14453170636899</c:v>
                </c:pt>
                <c:pt idx="360">
                  <c:v>120.1438369339547</c:v>
                </c:pt>
                <c:pt idx="361">
                  <c:v>120.14316491623541</c:v>
                </c:pt>
                <c:pt idx="362">
                  <c:v>120.14252238487261</c:v>
                </c:pt>
                <c:pt idx="363">
                  <c:v>120.14191546608529</c:v>
                </c:pt>
                <c:pt idx="364">
                  <c:v>120.14134961714841</c:v>
                </c:pt>
                <c:pt idx="365">
                  <c:v>120.14082957405181</c:v>
                </c:pt>
                <c:pt idx="366">
                  <c:v>120.1403593109778</c:v>
                </c:pt>
                <c:pt idx="367">
                  <c:v>120.1399420120553</c:v>
                </c:pt>
                <c:pt idx="368">
                  <c:v>120.1395800556418</c:v>
                </c:pt>
                <c:pt idx="369">
                  <c:v>120.1392750111679</c:v>
                </c:pt>
                <c:pt idx="370">
                  <c:v>120.1390276483589</c:v>
                </c:pt>
                <c:pt idx="371">
                  <c:v>120.13883795842629</c:v>
                </c:pt>
                <c:pt idx="372">
                  <c:v>120.13870518660531</c:v>
                </c:pt>
                <c:pt idx="373">
                  <c:v>120.138627875221</c:v>
                </c:pt>
                <c:pt idx="374">
                  <c:v>120.13860391630141</c:v>
                </c:pt>
                <c:pt idx="375">
                  <c:v>120.13863061262521</c:v>
                </c:pt>
                <c:pt idx="376">
                  <c:v>120.1387047460148</c:v>
                </c:pt>
                <c:pt idx="377">
                  <c:v>120.1388226516323</c:v>
                </c:pt>
                <c:pt idx="378">
                  <c:v>120.13898029703221</c:v>
                </c:pt>
                <c:pt idx="379">
                  <c:v>120.13917336473359</c:v>
                </c:pt>
                <c:pt idx="380">
                  <c:v>120.1393973371148</c:v>
                </c:pt>
                <c:pt idx="381">
                  <c:v>120.139647582474</c:v>
                </c:pt>
                <c:pt idx="382">
                  <c:v>120.1399194411519</c:v>
                </c:pt>
                <c:pt idx="383">
                  <c:v>120.14020831066181</c:v>
                </c:pt>
                <c:pt idx="384">
                  <c:v>120.14050972880941</c:v>
                </c:pt>
                <c:pt idx="385">
                  <c:v>120.1408194538204</c:v>
                </c:pt>
                <c:pt idx="386">
                  <c:v>120.1411335405157</c:v>
                </c:pt>
                <c:pt idx="387">
                  <c:v>120.1414484115858</c:v>
                </c:pt>
                <c:pt idx="388">
                  <c:v>120.1417609230314</c:v>
                </c:pt>
                <c:pt idx="389">
                  <c:v>120.1420684228429</c:v>
                </c:pt>
                <c:pt idx="390">
                  <c:v>120.1423688020091</c:v>
                </c:pt>
                <c:pt idx="391">
                  <c:v>120.14266053697141</c:v>
                </c:pt>
                <c:pt idx="392">
                  <c:v>120.1429427226861</c:v>
                </c:pt>
                <c:pt idx="393">
                  <c:v>120.1432150955206</c:v>
                </c:pt>
                <c:pt idx="394">
                  <c:v>120.1434780453008</c:v>
                </c:pt>
                <c:pt idx="395">
                  <c:v>120.14373261593541</c:v>
                </c:pt>
                <c:pt idx="396">
                  <c:v>120.1439804941691</c:v>
                </c:pt>
                <c:pt idx="397">
                  <c:v>120.14422398616119</c:v>
                </c:pt>
                <c:pt idx="398">
                  <c:v>120.1444659817374</c:v>
                </c:pt>
                <c:pt idx="399">
                  <c:v>120.1447099063269</c:v>
                </c:pt>
                <c:pt idx="400">
                  <c:v>120.14495966076279</c:v>
                </c:pt>
                <c:pt idx="401">
                  <c:v>120.1452195492962</c:v>
                </c:pt>
                <c:pt idx="402">
                  <c:v>120.14549419634081</c:v>
                </c:pt>
                <c:pt idx="403">
                  <c:v>120.1457884526333</c:v>
                </c:pt>
                <c:pt idx="404">
                  <c:v>120.1461072916516</c:v>
                </c:pt>
                <c:pt idx="405">
                  <c:v>120.1464556972966</c:v>
                </c:pt>
                <c:pt idx="406">
                  <c:v>120.14683854399949</c:v>
                </c:pt>
                <c:pt idx="407">
                  <c:v>120.1472604705735</c:v>
                </c:pt>
                <c:pt idx="408">
                  <c:v>120.1477257492902</c:v>
                </c:pt>
                <c:pt idx="409">
                  <c:v>120.1482381518129</c:v>
                </c:pt>
                <c:pt idx="410">
                  <c:v>120.148800813772</c:v>
                </c:pt>
                <c:pt idx="411">
                  <c:v>120.14941609991141</c:v>
                </c:pt>
                <c:pt idx="412">
                  <c:v>120.1500854718669</c:v>
                </c:pt>
                <c:pt idx="413">
                  <c:v>120.1508093607455</c:v>
                </c:pt>
                <c:pt idx="414">
                  <c:v>120.1515870467704</c:v>
                </c:pt>
                <c:pt idx="415">
                  <c:v>120.15241654830631</c:v>
                </c:pt>
                <c:pt idx="416">
                  <c:v>120.1532945226069</c:v>
                </c:pt>
                <c:pt idx="417">
                  <c:v>120.1542161805985</c:v>
                </c:pt>
                <c:pt idx="418">
                  <c:v>120.1551752179444</c:v>
                </c:pt>
                <c:pt idx="419">
                  <c:v>120.1561637645036</c:v>
                </c:pt>
                <c:pt idx="420">
                  <c:v>120.15717235411429</c:v>
                </c:pt>
                <c:pt idx="421">
                  <c:v>120.1581899163921</c:v>
                </c:pt>
                <c:pt idx="422">
                  <c:v>120.1592037919403</c:v>
                </c:pt>
                <c:pt idx="423">
                  <c:v>120.16019977203371</c:v>
                </c:pt>
                <c:pt idx="424">
                  <c:v>120.161162163458</c:v>
                </c:pt>
                <c:pt idx="425">
                  <c:v>120.1620738787839</c:v>
                </c:pt>
                <c:pt idx="426">
                  <c:v>120.1629165519245</c:v>
                </c:pt>
                <c:pt idx="427">
                  <c:v>120.1636706783933</c:v>
                </c:pt>
                <c:pt idx="428">
                  <c:v>120.1643157792393</c:v>
                </c:pt>
                <c:pt idx="429">
                  <c:v>120.16483058721001</c:v>
                </c:pt>
                <c:pt idx="430">
                  <c:v>120.16519325327209</c:v>
                </c:pt>
                <c:pt idx="431">
                  <c:v>120.1653815712239</c:v>
                </c:pt>
                <c:pt idx="432">
                  <c:v>120.16537321775439</c:v>
                </c:pt>
                <c:pt idx="433">
                  <c:v>120.1651460049645</c:v>
                </c:pt>
                <c:pt idx="434">
                  <c:v>120.1646781420614</c:v>
                </c:pt>
                <c:pt idx="435">
                  <c:v>120.1639485026804</c:v>
                </c:pt>
                <c:pt idx="436">
                  <c:v>120.1629368940791</c:v>
                </c:pt>
                <c:pt idx="437">
                  <c:v>120.1616243243017</c:v>
                </c:pt>
                <c:pt idx="438">
                  <c:v>120.15999326331939</c:v>
                </c:pt>
                <c:pt idx="439">
                  <c:v>120.1580278941304</c:v>
                </c:pt>
                <c:pt idx="440">
                  <c:v>120.15571434985431</c:v>
                </c:pt>
                <c:pt idx="441">
                  <c:v>120.1530409329735</c:v>
                </c:pt>
                <c:pt idx="442">
                  <c:v>120.1499983130669</c:v>
                </c:pt>
                <c:pt idx="443">
                  <c:v>120.14657969964669</c:v>
                </c:pt>
                <c:pt idx="444">
                  <c:v>120.1427809870366</c:v>
                </c:pt>
                <c:pt idx="445">
                  <c:v>120.1386008686332</c:v>
                </c:pt>
                <c:pt idx="446">
                  <c:v>120.13404091835839</c:v>
                </c:pt>
                <c:pt idx="447">
                  <c:v>120.12910563763811</c:v>
                </c:pt>
                <c:pt idx="448">
                  <c:v>120.12380246682</c:v>
                </c:pt>
                <c:pt idx="449">
                  <c:v>120.11814176055719</c:v>
                </c:pt>
                <c:pt idx="450">
                  <c:v>120.11213672731471</c:v>
                </c:pt>
                <c:pt idx="451">
                  <c:v>120.1058033337891</c:v>
                </c:pt>
                <c:pt idx="452">
                  <c:v>120.0991601756473</c:v>
                </c:pt>
                <c:pt idx="453">
                  <c:v>120.0922283165779</c:v>
                </c:pt>
                <c:pt idx="454">
                  <c:v>120.08503109819161</c:v>
                </c:pt>
                <c:pt idx="455">
                  <c:v>120.077593923799</c:v>
                </c:pt>
                <c:pt idx="456">
                  <c:v>120.06994401951479</c:v>
                </c:pt>
                <c:pt idx="457">
                  <c:v>120.0621101764812</c:v>
                </c:pt>
                <c:pt idx="458">
                  <c:v>120.0541224782543</c:v>
                </c:pt>
                <c:pt idx="459">
                  <c:v>120.0460120175499</c:v>
                </c:pt>
                <c:pt idx="460">
                  <c:v>120.0378106065934</c:v>
                </c:pt>
                <c:pt idx="461">
                  <c:v>120.029550485268</c:v>
                </c:pt>
                <c:pt idx="462">
                  <c:v>120.0212640311078</c:v>
                </c:pt>
                <c:pt idx="463">
                  <c:v>120.0129834749516</c:v>
                </c:pt>
                <c:pt idx="464">
                  <c:v>120.0047406257713</c:v>
                </c:pt>
                <c:pt idx="465">
                  <c:v>119.996566607825</c:v>
                </c:pt>
                <c:pt idx="466">
                  <c:v>119.98849161287799</c:v>
                </c:pt>
                <c:pt idx="467">
                  <c:v>119.9805446697989</c:v>
                </c:pt>
                <c:pt idx="468">
                  <c:v>119.9727534333803</c:v>
                </c:pt>
                <c:pt idx="469">
                  <c:v>119.9651439937837</c:v>
                </c:pt>
                <c:pt idx="470">
                  <c:v>119.9577407075604</c:v>
                </c:pt>
                <c:pt idx="471">
                  <c:v>119.950566050794</c:v>
                </c:pt>
                <c:pt idx="472">
                  <c:v>119.94364049452081</c:v>
                </c:pt>
                <c:pt idx="473">
                  <c:v>119.9369824022547</c:v>
                </c:pt>
                <c:pt idx="474">
                  <c:v>119.9306079491398</c:v>
                </c:pt>
                <c:pt idx="475">
                  <c:v>119.92453106200981</c:v>
                </c:pt>
                <c:pt idx="476">
                  <c:v>119.9187633794247</c:v>
                </c:pt>
                <c:pt idx="477">
                  <c:v>119.9133142306022</c:v>
                </c:pt>
                <c:pt idx="478">
                  <c:v>119.9081906320462</c:v>
                </c:pt>
                <c:pt idx="479">
                  <c:v>119.9033973006042</c:v>
                </c:pt>
                <c:pt idx="480">
                  <c:v>119.8989366816544</c:v>
                </c:pt>
                <c:pt idx="481">
                  <c:v>119.8948089911256</c:v>
                </c:pt>
                <c:pt idx="482">
                  <c:v>119.891012270084</c:v>
                </c:pt>
                <c:pt idx="483">
                  <c:v>119.88754245068699</c:v>
                </c:pt>
                <c:pt idx="484">
                  <c:v>119.884393432387</c:v>
                </c:pt>
                <c:pt idx="485">
                  <c:v>119.8815571673715</c:v>
                </c:pt>
                <c:pt idx="486">
                  <c:v>119.8790237543427</c:v>
                </c:pt>
                <c:pt idx="487">
                  <c:v>119.8767815398564</c:v>
                </c:pt>
                <c:pt idx="488">
                  <c:v>119.8748172265674</c:v>
                </c:pt>
                <c:pt idx="489">
                  <c:v>119.87311598784331</c:v>
                </c:pt>
                <c:pt idx="490">
                  <c:v>119.8716615883241</c:v>
                </c:pt>
                <c:pt idx="491">
                  <c:v>119.87043651010551</c:v>
                </c:pt>
                <c:pt idx="492">
                  <c:v>119.8694220843108</c:v>
                </c:pt>
                <c:pt idx="493">
                  <c:v>119.8685986278817</c:v>
                </c:pt>
                <c:pt idx="494">
                  <c:v>119.86794558546261</c:v>
                </c:pt>
                <c:pt idx="495">
                  <c:v>119.86744167627</c:v>
                </c:pt>
                <c:pt idx="496">
                  <c:v>119.86706504582359</c:v>
                </c:pt>
                <c:pt idx="497">
                  <c:v>119.866793422367</c:v>
                </c:pt>
                <c:pt idx="498">
                  <c:v>119.86660427771849</c:v>
                </c:pt>
                <c:pt idx="499">
                  <c:v>119.8664749921622</c:v>
                </c:pt>
                <c:pt idx="500">
                  <c:v>119.86638302283021</c:v>
                </c:pt>
                <c:pt idx="501">
                  <c:v>119.8663060748346</c:v>
                </c:pt>
                <c:pt idx="502">
                  <c:v>119.86622227420619</c:v>
                </c:pt>
                <c:pt idx="503">
                  <c:v>119.8661103414957</c:v>
                </c:pt>
                <c:pt idx="504">
                  <c:v>119.86594976470001</c:v>
                </c:pt>
                <c:pt idx="505">
                  <c:v>119.8657209700111</c:v>
                </c:pt>
                <c:pt idx="506">
                  <c:v>119.86540548874341</c:v>
                </c:pt>
                <c:pt idx="507">
                  <c:v>119.8649861186862</c:v>
                </c:pt>
                <c:pt idx="508">
                  <c:v>119.86444707804451</c:v>
                </c:pt>
                <c:pt idx="509">
                  <c:v>119.8637741500854</c:v>
                </c:pt>
                <c:pt idx="510">
                  <c:v>119.8629548165821</c:v>
                </c:pt>
                <c:pt idx="511">
                  <c:v>119.8619783781654</c:v>
                </c:pt>
                <c:pt idx="512">
                  <c:v>119.8608360597305</c:v>
                </c:pt>
                <c:pt idx="513">
                  <c:v>119.859521099134</c:v>
                </c:pt>
                <c:pt idx="514">
                  <c:v>119.8580288175275</c:v>
                </c:pt>
                <c:pt idx="515">
                  <c:v>119.85635666983021</c:v>
                </c:pt>
                <c:pt idx="516">
                  <c:v>119.8545042740278</c:v>
                </c:pt>
                <c:pt idx="517">
                  <c:v>119.8524734182057</c:v>
                </c:pt>
                <c:pt idx="518">
                  <c:v>119.85026804446569</c:v>
                </c:pt>
                <c:pt idx="519">
                  <c:v>119.8478942091518</c:v>
                </c:pt>
                <c:pt idx="520">
                  <c:v>119.84536001910411</c:v>
                </c:pt>
                <c:pt idx="521">
                  <c:v>119.84267554399131</c:v>
                </c:pt>
                <c:pt idx="522">
                  <c:v>119.8398527051268</c:v>
                </c:pt>
                <c:pt idx="523">
                  <c:v>119.8369051415531</c:v>
                </c:pt>
                <c:pt idx="524">
                  <c:v>119.83384805457371</c:v>
                </c:pt>
                <c:pt idx="525">
                  <c:v>119.8306980323059</c:v>
                </c:pt>
                <c:pt idx="526">
                  <c:v>119.8274728562121</c:v>
                </c:pt>
                <c:pt idx="527">
                  <c:v>119.82419129192181</c:v>
                </c:pt>
                <c:pt idx="528">
                  <c:v>119.82087286698069</c:v>
                </c:pt>
                <c:pt idx="529">
                  <c:v>119.8175376384323</c:v>
                </c:pt>
                <c:pt idx="530">
                  <c:v>119.81420595335589</c:v>
                </c:pt>
                <c:pt idx="531">
                  <c:v>119.81089820563299</c:v>
                </c:pt>
                <c:pt idx="532">
                  <c:v>119.8076345923061</c:v>
                </c:pt>
                <c:pt idx="533">
                  <c:v>119.8044348729226</c:v>
                </c:pt>
                <c:pt idx="534">
                  <c:v>119.80131813522949</c:v>
                </c:pt>
                <c:pt idx="535">
                  <c:v>119.7983025705053</c:v>
                </c:pt>
                <c:pt idx="536">
                  <c:v>119.7954052616757</c:v>
                </c:pt>
                <c:pt idx="537">
                  <c:v>119.7926419871616</c:v>
                </c:pt>
                <c:pt idx="538">
                  <c:v>119.79002704314389</c:v>
                </c:pt>
                <c:pt idx="539">
                  <c:v>119.7875730866146</c:v>
                </c:pt>
                <c:pt idx="540">
                  <c:v>119.785291001215</c:v>
                </c:pt>
                <c:pt idx="541">
                  <c:v>119.78318978746459</c:v>
                </c:pt>
                <c:pt idx="542">
                  <c:v>119.78127647856169</c:v>
                </c:pt>
                <c:pt idx="543">
                  <c:v>119.779556082512</c:v>
                </c:pt>
                <c:pt idx="544">
                  <c:v>119.7780315509188</c:v>
                </c:pt>
                <c:pt idx="545">
                  <c:v>119.77670377436139</c:v>
                </c:pt>
                <c:pt idx="546">
                  <c:v>119.77557160390769</c:v>
                </c:pt>
                <c:pt idx="547">
                  <c:v>119.77463189794609</c:v>
                </c:pt>
                <c:pt idx="548">
                  <c:v>119.7738795931969</c:v>
                </c:pt>
                <c:pt idx="549">
                  <c:v>119.77330779846029</c:v>
                </c:pt>
                <c:pt idx="550">
                  <c:v>119.77290790939161</c:v>
                </c:pt>
                <c:pt idx="551">
                  <c:v>119.7726697423482</c:v>
                </c:pt>
                <c:pt idx="552">
                  <c:v>119.7725816851446</c:v>
                </c:pt>
                <c:pt idx="553">
                  <c:v>119.7726308623627</c:v>
                </c:pt>
                <c:pt idx="554">
                  <c:v>119.7728033127263</c:v>
                </c:pt>
                <c:pt idx="555">
                  <c:v>119.7730841759342</c:v>
                </c:pt>
                <c:pt idx="556">
                  <c:v>119.77345788629211</c:v>
                </c:pt>
                <c:pt idx="557">
                  <c:v>119.7739083704648</c:v>
                </c:pt>
                <c:pt idx="558">
                  <c:v>119.77441924671039</c:v>
                </c:pt>
                <c:pt idx="559">
                  <c:v>119.77497402303931</c:v>
                </c:pt>
                <c:pt idx="560">
                  <c:v>119.77555629187199</c:v>
                </c:pt>
                <c:pt idx="561">
                  <c:v>119.7761499189306</c:v>
                </c:pt>
                <c:pt idx="562">
                  <c:v>119.77673922429589</c:v>
                </c:pt>
                <c:pt idx="563">
                  <c:v>119.7773091537685</c:v>
                </c:pt>
                <c:pt idx="564">
                  <c:v>119.7778454388957</c:v>
                </c:pt>
                <c:pt idx="565">
                  <c:v>119.7783347442499</c:v>
                </c:pt>
                <c:pt idx="566">
                  <c:v>119.7787648007784</c:v>
                </c:pt>
                <c:pt idx="567">
                  <c:v>119.7791245242708</c:v>
                </c:pt>
                <c:pt idx="568">
                  <c:v>119.7794041182209</c:v>
                </c:pt>
                <c:pt idx="569">
                  <c:v>119.77959516057849</c:v>
                </c:pt>
                <c:pt idx="570">
                  <c:v>119.77969067409281</c:v>
                </c:pt>
                <c:pt idx="571">
                  <c:v>119.7796851801355</c:v>
                </c:pt>
                <c:pt idx="572">
                  <c:v>119.7795747360538</c:v>
                </c:pt>
                <c:pt idx="573">
                  <c:v>119.7793569562407</c:v>
                </c:pt>
                <c:pt idx="574">
                  <c:v>119.77903101722571</c:v>
                </c:pt>
                <c:pt idx="575">
                  <c:v>119.7785976471795</c:v>
                </c:pt>
                <c:pt idx="576">
                  <c:v>119.77805910030899</c:v>
                </c:pt>
                <c:pt idx="577">
                  <c:v>119.7774191166791</c:v>
                </c:pt>
                <c:pt idx="578">
                  <c:v>119.7766828680565</c:v>
                </c:pt>
                <c:pt idx="579">
                  <c:v>119.7758568904095</c:v>
                </c:pt>
                <c:pt idx="580">
                  <c:v>119.77494900372881</c:v>
                </c:pt>
                <c:pt idx="581">
                  <c:v>119.7739682198562</c:v>
                </c:pt>
                <c:pt idx="582">
                  <c:v>119.7729246390239</c:v>
                </c:pt>
                <c:pt idx="583">
                  <c:v>119.77182933582959</c:v>
                </c:pt>
                <c:pt idx="584">
                  <c:v>119.7706942354091</c:v>
                </c:pt>
                <c:pt idx="585">
                  <c:v>119.7695319806228</c:v>
                </c:pt>
                <c:pt idx="586">
                  <c:v>119.768355791153</c:v>
                </c:pt>
                <c:pt idx="587">
                  <c:v>119.76717931550991</c:v>
                </c:pt>
                <c:pt idx="588">
                  <c:v>119.7660164770669</c:v>
                </c:pt>
                <c:pt idx="589">
                  <c:v>119.7648813153792</c:v>
                </c:pt>
                <c:pt idx="590">
                  <c:v>119.7637878241823</c:v>
                </c:pt>
                <c:pt idx="591">
                  <c:v>119.76274978761251</c:v>
                </c:pt>
                <c:pt idx="592">
                  <c:v>119.76178061633409</c:v>
                </c:pt>
                <c:pt idx="593">
                  <c:v>119.7608931853958</c:v>
                </c:pt>
                <c:pt idx="594">
                  <c:v>119.76009967575889</c:v>
                </c:pt>
                <c:pt idx="595">
                  <c:v>119.75941142153999</c:v>
                </c:pt>
                <c:pt idx="596">
                  <c:v>119.7588387650825</c:v>
                </c:pt>
                <c:pt idx="597">
                  <c:v>119.7583909219976</c:v>
                </c:pt>
                <c:pt idx="598">
                  <c:v>119.7580758583142</c:v>
                </c:pt>
                <c:pt idx="599">
                  <c:v>119.75790018181409</c:v>
                </c:pt>
                <c:pt idx="600">
                  <c:v>119.75786904953689</c:v>
                </c:pt>
                <c:pt idx="601">
                  <c:v>119.7579860932813</c:v>
                </c:pt>
                <c:pt idx="602">
                  <c:v>119.758253364732</c:v>
                </c:pt>
                <c:pt idx="603">
                  <c:v>119.7586713015819</c:v>
                </c:pt>
                <c:pt idx="604">
                  <c:v>119.7592387157124</c:v>
                </c:pt>
                <c:pt idx="605">
                  <c:v>119.7599528041287</c:v>
                </c:pt>
                <c:pt idx="606">
                  <c:v>119.76080918295349</c:v>
                </c:pt>
                <c:pt idx="607">
                  <c:v>119.7618019443497</c:v>
                </c:pt>
                <c:pt idx="608">
                  <c:v>119.7629237358085</c:v>
                </c:pt>
                <c:pt idx="609">
                  <c:v>119.76416586080219</c:v>
                </c:pt>
                <c:pt idx="610">
                  <c:v>119.7655183993818</c:v>
                </c:pt>
                <c:pt idx="611">
                  <c:v>119.766970346904</c:v>
                </c:pt>
                <c:pt idx="612">
                  <c:v>119.7685097687044</c:v>
                </c:pt>
                <c:pt idx="613">
                  <c:v>119.7701239682096</c:v>
                </c:pt>
                <c:pt idx="614">
                  <c:v>119.771799665703</c:v>
                </c:pt>
                <c:pt idx="615">
                  <c:v>119.7735231847326</c:v>
                </c:pt>
                <c:pt idx="616">
                  <c:v>119.7752806429954</c:v>
                </c:pt>
                <c:pt idx="617">
                  <c:v>119.7770581444301</c:v>
                </c:pt>
                <c:pt idx="618">
                  <c:v>119.77884196922921</c:v>
                </c:pt>
                <c:pt idx="619">
                  <c:v>119.7806187585181</c:v>
                </c:pt>
                <c:pt idx="620">
                  <c:v>119.7823756905601</c:v>
                </c:pt>
                <c:pt idx="621">
                  <c:v>119.78410064551881</c:v>
                </c:pt>
                <c:pt idx="622">
                  <c:v>119.785782356046</c:v>
                </c:pt>
                <c:pt idx="623">
                  <c:v>119.7874105412495</c:v>
                </c:pt>
                <c:pt idx="624">
                  <c:v>119.7889760219297</c:v>
                </c:pt>
                <c:pt idx="625">
                  <c:v>119.7904708153484</c:v>
                </c:pt>
                <c:pt idx="626">
                  <c:v>119.79188820819751</c:v>
                </c:pt>
                <c:pt idx="627">
                  <c:v>119.79322280687229</c:v>
                </c:pt>
                <c:pt idx="628">
                  <c:v>119.7944705645976</c:v>
                </c:pt>
                <c:pt idx="629">
                  <c:v>119.79562878541481</c:v>
                </c:pt>
                <c:pt idx="630">
                  <c:v>119.7966961054826</c:v>
                </c:pt>
                <c:pt idx="631">
                  <c:v>119.7976724525754</c:v>
                </c:pt>
                <c:pt idx="632">
                  <c:v>119.7985589850682</c:v>
                </c:pt>
                <c:pt idx="633">
                  <c:v>119.7993580120658</c:v>
                </c:pt>
                <c:pt idx="634">
                  <c:v>119.80007289666359</c:v>
                </c:pt>
                <c:pt idx="635">
                  <c:v>119.80070794461071</c:v>
                </c:pt>
                <c:pt idx="636">
                  <c:v>119.8012682808718</c:v>
                </c:pt>
                <c:pt idx="637">
                  <c:v>119.8017597167528</c:v>
                </c:pt>
                <c:pt idx="638">
                  <c:v>119.8021886103554</c:v>
                </c:pt>
                <c:pt idx="639">
                  <c:v>119.8025617231668</c:v>
                </c:pt>
                <c:pt idx="640">
                  <c:v>119.8028860755622</c:v>
                </c:pt>
                <c:pt idx="641">
                  <c:v>119.8031688039128</c:v>
                </c:pt>
                <c:pt idx="642">
                  <c:v>119.80341702185579</c:v>
                </c:pt>
                <c:pt idx="643">
                  <c:v>119.8036376880947</c:v>
                </c:pt>
                <c:pt idx="644">
                  <c:v>119.8038374828763</c:v>
                </c:pt>
                <c:pt idx="645">
                  <c:v>119.80402269503971</c:v>
                </c:pt>
                <c:pt idx="646">
                  <c:v>119.8041991212588</c:v>
                </c:pt>
                <c:pt idx="647">
                  <c:v>119.80437197881621</c:v>
                </c:pt>
                <c:pt idx="648">
                  <c:v>119.8045458329467</c:v>
                </c:pt>
                <c:pt idx="649">
                  <c:v>119.80472453948769</c:v>
                </c:pt>
                <c:pt idx="650">
                  <c:v>119.8049112032645</c:v>
                </c:pt>
                <c:pt idx="651">
                  <c:v>119.8051081523401</c:v>
                </c:pt>
                <c:pt idx="652">
                  <c:v>119.8053169279643</c:v>
                </c:pt>
                <c:pt idx="653">
                  <c:v>119.8055382897878</c:v>
                </c:pt>
                <c:pt idx="654">
                  <c:v>119.80577223565339</c:v>
                </c:pt>
                <c:pt idx="655">
                  <c:v>119.80601803505471</c:v>
                </c:pt>
                <c:pt idx="656">
                  <c:v>119.8062742751561</c:v>
                </c:pt>
                <c:pt idx="657">
                  <c:v>119.80653891810169</c:v>
                </c:pt>
                <c:pt idx="658">
                  <c:v>119.80680936820541</c:v>
                </c:pt>
                <c:pt idx="659">
                  <c:v>119.8070825475138</c:v>
                </c:pt>
                <c:pt idx="660">
                  <c:v>119.8073549781563</c:v>
                </c:pt>
                <c:pt idx="661">
                  <c:v>119.8076228698587</c:v>
                </c:pt>
                <c:pt idx="662">
                  <c:v>119.8078822109786</c:v>
                </c:pt>
                <c:pt idx="663">
                  <c:v>119.80812886143799</c:v>
                </c:pt>
                <c:pt idx="664">
                  <c:v>119.80835864597</c:v>
                </c:pt>
                <c:pt idx="665">
                  <c:v>119.80856744616359</c:v>
                </c:pt>
                <c:pt idx="666">
                  <c:v>119.808751289882</c:v>
                </c:pt>
                <c:pt idx="667">
                  <c:v>119.8089064367378</c:v>
                </c:pt>
                <c:pt idx="668">
                  <c:v>119.80902945843189</c:v>
                </c:pt>
                <c:pt idx="669">
                  <c:v>119.8091173128974</c:v>
                </c:pt>
                <c:pt idx="670">
                  <c:v>119.809167411321</c:v>
                </c:pt>
                <c:pt idx="671">
                  <c:v>119.8091776772508</c:v>
                </c:pt>
                <c:pt idx="672">
                  <c:v>119.80914659711679</c:v>
                </c:pt>
                <c:pt idx="673">
                  <c:v>119.8090732616086</c:v>
                </c:pt>
                <c:pt idx="674">
                  <c:v>119.80895739744621</c:v>
                </c:pt>
                <c:pt idx="675">
                  <c:v>119.8087993891734</c:v>
                </c:pt>
                <c:pt idx="676">
                  <c:v>119.80860029067399</c:v>
                </c:pt>
                <c:pt idx="677">
                  <c:v>119.80836182618209</c:v>
                </c:pt>
                <c:pt idx="678">
                  <c:v>119.8080863806199</c:v>
                </c:pt>
                <c:pt idx="679">
                  <c:v>119.8077769791655</c:v>
                </c:pt>
                <c:pt idx="680">
                  <c:v>119.8074372560302</c:v>
                </c:pt>
                <c:pt idx="681">
                  <c:v>119.8070714125226</c:v>
                </c:pt>
                <c:pt idx="682">
                  <c:v>119.8066841646074</c:v>
                </c:pt>
                <c:pt idx="683">
                  <c:v>119.806280680318</c:v>
                </c:pt>
                <c:pt idx="684">
                  <c:v>119.80586650757969</c:v>
                </c:pt>
                <c:pt idx="685">
                  <c:v>119.80544749321101</c:v>
                </c:pt>
                <c:pt idx="686">
                  <c:v>119.80502969411501</c:v>
                </c:pt>
                <c:pt idx="687">
                  <c:v>119.8046192819189</c:v>
                </c:pt>
                <c:pt idx="688">
                  <c:v>119.8042224425713</c:v>
                </c:pt>
                <c:pt idx="689">
                  <c:v>119.8038452726375</c:v>
                </c:pt>
                <c:pt idx="690">
                  <c:v>119.80349367423619</c:v>
                </c:pt>
                <c:pt idx="691">
                  <c:v>119.8031732507245</c:v>
                </c:pt>
                <c:pt idx="692">
                  <c:v>119.8028892053419</c:v>
                </c:pt>
                <c:pt idx="693">
                  <c:v>119.8026462450744</c:v>
                </c:pt>
                <c:pt idx="694">
                  <c:v>119.8024484919774</c:v>
                </c:pt>
                <c:pt idx="695">
                  <c:v>119.8022994041025</c:v>
                </c:pt>
                <c:pt idx="696">
                  <c:v>119.80220170800369</c:v>
                </c:pt>
                <c:pt idx="697">
                  <c:v>119.8021573445573</c:v>
                </c:pt>
                <c:pt idx="698">
                  <c:v>119.802167429514</c:v>
                </c:pt>
                <c:pt idx="699">
                  <c:v>119.8022322298313</c:v>
                </c:pt>
                <c:pt idx="700">
                  <c:v>119.8023511564168</c:v>
                </c:pt>
                <c:pt idx="701">
                  <c:v>119.8025227734697</c:v>
                </c:pt>
                <c:pt idx="702">
                  <c:v>119.8027448241569</c:v>
                </c:pt>
                <c:pt idx="703">
                  <c:v>119.8030142719134</c:v>
                </c:pt>
                <c:pt idx="704">
                  <c:v>119.80332735623909</c:v>
                </c:pt>
                <c:pt idx="705">
                  <c:v>119.8036796614914</c:v>
                </c:pt>
                <c:pt idx="706">
                  <c:v>119.804066196854</c:v>
                </c:pt>
                <c:pt idx="707">
                  <c:v>119.8044814854298</c:v>
                </c:pt>
                <c:pt idx="708">
                  <c:v>119.8049196602506</c:v>
                </c:pt>
                <c:pt idx="709">
                  <c:v>119.8053745649369</c:v>
                </c:pt>
                <c:pt idx="710">
                  <c:v>119.80583985676181</c:v>
                </c:pt>
                <c:pt idx="711">
                  <c:v>119.8063091099723</c:v>
                </c:pt>
                <c:pt idx="712">
                  <c:v>119.806775917374</c:v>
                </c:pt>
                <c:pt idx="713">
                  <c:v>119.8072339883834</c:v>
                </c:pt>
                <c:pt idx="714">
                  <c:v>119.80767724197869</c:v>
                </c:pt>
                <c:pt idx="715">
                  <c:v>119.80809989321671</c:v>
                </c:pt>
                <c:pt idx="716">
                  <c:v>119.80849653222781</c:v>
                </c:pt>
                <c:pt idx="717">
                  <c:v>119.80886219483379</c:v>
                </c:pt>
                <c:pt idx="718">
                  <c:v>119.80919242415609</c:v>
                </c:pt>
                <c:pt idx="719">
                  <c:v>119.80948332277541</c:v>
                </c:pt>
                <c:pt idx="720">
                  <c:v>119.8097315951789</c:v>
                </c:pt>
                <c:pt idx="721">
                  <c:v>119.8099345803675</c:v>
                </c:pt>
                <c:pt idx="722">
                  <c:v>119.81009027461521</c:v>
                </c:pt>
                <c:pt idx="723">
                  <c:v>119.8101973444651</c:v>
                </c:pt>
                <c:pt idx="724">
                  <c:v>119.8102551301332</c:v>
                </c:pt>
                <c:pt idx="725">
                  <c:v>119.8102636395713</c:v>
                </c:pt>
                <c:pt idx="726">
                  <c:v>119.8102235335158</c:v>
                </c:pt>
                <c:pt idx="727">
                  <c:v>119.8101361019375</c:v>
                </c:pt>
                <c:pt idx="728">
                  <c:v>119.8100032323875</c:v>
                </c:pt>
                <c:pt idx="729">
                  <c:v>119.8098273708304</c:v>
                </c:pt>
                <c:pt idx="730">
                  <c:v>119.8096114756525</c:v>
                </c:pt>
                <c:pt idx="731">
                  <c:v>119.8093589656319</c:v>
                </c:pt>
                <c:pt idx="732">
                  <c:v>119.8090736627554</c:v>
                </c:pt>
                <c:pt idx="733">
                  <c:v>119.80875973084601</c:v>
                </c:pt>
                <c:pt idx="734">
                  <c:v>119.8084216110304</c:v>
                </c:pt>
                <c:pt idx="735">
                  <c:v>119.8080639551048</c:v>
                </c:pt>
                <c:pt idx="736">
                  <c:v>119.807691557862</c:v>
                </c:pt>
                <c:pt idx="737">
                  <c:v>119.8073092894047</c:v>
                </c:pt>
                <c:pt idx="738">
                  <c:v>119.80692202840299</c:v>
                </c:pt>
                <c:pt idx="739">
                  <c:v>119.8065345971557</c:v>
                </c:pt>
                <c:pt idx="740">
                  <c:v>119.8061516991951</c:v>
                </c:pt>
                <c:pt idx="741">
                  <c:v>119.80577786004631</c:v>
                </c:pt>
                <c:pt idx="742">
                  <c:v>119.8054173716266</c:v>
                </c:pt>
                <c:pt idx="743">
                  <c:v>119.8050742406555</c:v>
                </c:pt>
                <c:pt idx="744">
                  <c:v>119.80475214135831</c:v>
                </c:pt>
                <c:pt idx="745">
                  <c:v>119.80445437268089</c:v>
                </c:pt>
                <c:pt idx="746">
                  <c:v>119.8041838202054</c:v>
                </c:pt>
                <c:pt idx="747">
                  <c:v>119.8039429229548</c:v>
                </c:pt>
                <c:pt idx="748">
                  <c:v>119.8037336453005</c:v>
                </c:pt>
                <c:pt idx="749">
                  <c:v>119.80355745423159</c:v>
                </c:pt>
                <c:pt idx="750">
                  <c:v>119.80341530230091</c:v>
                </c:pt>
                <c:pt idx="751">
                  <c:v>119.8033076166173</c:v>
                </c:pt>
                <c:pt idx="752">
                  <c:v>119.8032342943041</c:v>
                </c:pt>
                <c:pt idx="753">
                  <c:v>119.8031947048736</c:v>
                </c:pt>
                <c:pt idx="754">
                  <c:v>119.803187699978</c:v>
                </c:pt>
                <c:pt idx="755">
                  <c:v>119.803211630966</c:v>
                </c:pt>
                <c:pt idx="756">
                  <c:v>119.8032643746041</c:v>
                </c:pt>
                <c:pt idx="757">
                  <c:v>119.8033433671945</c:v>
                </c:pt>
                <c:pt idx="758">
                  <c:v>119.8034456471422</c:v>
                </c:pt>
                <c:pt idx="759">
                  <c:v>119.80356790579781</c:v>
                </c:pt>
                <c:pt idx="760">
                  <c:v>119.8037065461457</c:v>
                </c:pt>
                <c:pt idx="761">
                  <c:v>119.803857748631</c:v>
                </c:pt>
                <c:pt idx="762">
                  <c:v>119.8040175431473</c:v>
                </c:pt>
                <c:pt idx="763">
                  <c:v>119.80418188595</c:v>
                </c:pt>
                <c:pt idx="764">
                  <c:v>119.8043467400361</c:v>
                </c:pt>
                <c:pt idx="765">
                  <c:v>119.8045081573442</c:v>
                </c:pt>
                <c:pt idx="766">
                  <c:v>119.8046623609943</c:v>
                </c:pt>
                <c:pt idx="767">
                  <c:v>119.80480582570161</c:v>
                </c:pt>
                <c:pt idx="768">
                  <c:v>119.80493535447501</c:v>
                </c:pt>
                <c:pt idx="769">
                  <c:v>119.8050481497407</c:v>
                </c:pt>
                <c:pt idx="770">
                  <c:v>119.80514187713381</c:v>
                </c:pt>
                <c:pt idx="771">
                  <c:v>119.80521472035591</c:v>
                </c:pt>
                <c:pt idx="772">
                  <c:v>119.8052654257155</c:v>
                </c:pt>
                <c:pt idx="773">
                  <c:v>119.8052933352355</c:v>
                </c:pt>
                <c:pt idx="774">
                  <c:v>119.8052984075169</c:v>
                </c:pt>
                <c:pt idx="775">
                  <c:v>119.8052812258816</c:v>
                </c:pt>
                <c:pt idx="776">
                  <c:v>119.80524299365609</c:v>
                </c:pt>
                <c:pt idx="777">
                  <c:v>119.8051855168019</c:v>
                </c:pt>
                <c:pt idx="778">
                  <c:v>119.80511117442219</c:v>
                </c:pt>
                <c:pt idx="779">
                  <c:v>119.8050228779736</c:v>
                </c:pt>
                <c:pt idx="780">
                  <c:v>119.8049240202868</c:v>
                </c:pt>
                <c:pt idx="781">
                  <c:v>119.8048184157214</c:v>
                </c:pt>
                <c:pt idx="782">
                  <c:v>119.804710232964</c:v>
                </c:pt>
                <c:pt idx="783">
                  <c:v>119.80460392210099</c:v>
                </c:pt>
                <c:pt idx="784">
                  <c:v>119.80450413766501</c:v>
                </c:pt>
                <c:pt idx="785">
                  <c:v>119.80441565935899</c:v>
                </c:pt>
                <c:pt idx="786">
                  <c:v>119.8043433121166</c:v>
                </c:pt>
                <c:pt idx="787">
                  <c:v>119.804291887052</c:v>
                </c:pt>
                <c:pt idx="788">
                  <c:v>119.80426606471489</c:v>
                </c:pt>
                <c:pt idx="789">
                  <c:v>119.80427034189459</c:v>
                </c:pt>
                <c:pt idx="790">
                  <c:v>119.80430896303</c:v>
                </c:pt>
                <c:pt idx="791">
                  <c:v>119.8043858571011</c:v>
                </c:pt>
                <c:pt idx="792">
                  <c:v>119.8045045806967</c:v>
                </c:pt>
                <c:pt idx="793">
                  <c:v>119.8046682677946</c:v>
                </c:pt>
                <c:pt idx="794">
                  <c:v>119.8048795866426</c:v>
                </c:pt>
                <c:pt idx="795">
                  <c:v>119.80514070400901</c:v>
                </c:pt>
                <c:pt idx="796">
                  <c:v>119.8054532569605</c:v>
                </c:pt>
                <c:pt idx="797">
                  <c:v>119.8058183322334</c:v>
                </c:pt>
                <c:pt idx="798">
                  <c:v>119.8062364531804</c:v>
                </c:pt>
                <c:pt idx="799">
                  <c:v>119.8067075741923</c:v>
                </c:pt>
                <c:pt idx="800">
                  <c:v>119.80723108241349</c:v>
                </c:pt>
                <c:pt idx="801">
                  <c:v>119.8078058064781</c:v>
                </c:pt>
                <c:pt idx="802">
                  <c:v>119.8084300319077</c:v>
                </c:pt>
                <c:pt idx="803">
                  <c:v>119.8091015227147</c:v>
                </c:pt>
                <c:pt idx="804">
                  <c:v>119.80981754867361</c:v>
                </c:pt>
                <c:pt idx="805">
                  <c:v>119.8105749176522</c:v>
                </c:pt>
                <c:pt idx="806">
                  <c:v>119.8113700123435</c:v>
                </c:pt>
                <c:pt idx="807">
                  <c:v>119.8121988307193</c:v>
                </c:pt>
                <c:pt idx="808">
                  <c:v>119.8130570295241</c:v>
                </c:pt>
                <c:pt idx="809">
                  <c:v>119.81393997015709</c:v>
                </c:pt>
                <c:pt idx="810">
                  <c:v>119.8148427663326</c:v>
                </c:pt>
                <c:pt idx="811">
                  <c:v>119.81576033296859</c:v>
                </c:pt>
                <c:pt idx="812">
                  <c:v>119.81668743581901</c:v>
                </c:pt>
                <c:pt idx="813">
                  <c:v>119.817618741432</c:v>
                </c:pt>
                <c:pt idx="814">
                  <c:v>119.8185488670815</c:v>
                </c:pt>
                <c:pt idx="815">
                  <c:v>119.8194724303727</c:v>
                </c:pt>
                <c:pt idx="816">
                  <c:v>119.8203840982687</c:v>
                </c:pt>
                <c:pt idx="817">
                  <c:v>119.821278635314</c:v>
                </c:pt>
                <c:pt idx="818">
                  <c:v>119.82215095084609</c:v>
                </c:pt>
                <c:pt idx="819">
                  <c:v>119.8229961449851</c:v>
                </c:pt>
                <c:pt idx="820">
                  <c:v>119.8238095531768</c:v>
                </c:pt>
                <c:pt idx="821">
                  <c:v>119.8245867890346</c:v>
                </c:pt>
                <c:pt idx="822">
                  <c:v>119.8253237851962</c:v>
                </c:pt>
                <c:pt idx="823">
                  <c:v>119.8260168318716</c:v>
                </c:pt>
                <c:pt idx="824">
                  <c:v>119.82666261272659</c:v>
                </c:pt>
                <c:pt idx="825">
                  <c:v>119.8272582377235</c:v>
                </c:pt>
                <c:pt idx="826">
                  <c:v>119.8278012725203</c:v>
                </c:pt>
                <c:pt idx="827">
                  <c:v>119.8282897640363</c:v>
                </c:pt>
                <c:pt idx="828">
                  <c:v>119.82872226180309</c:v>
                </c:pt>
                <c:pt idx="829">
                  <c:v>119.8290978347605</c:v>
                </c:pt>
                <c:pt idx="830">
                  <c:v>119.8294160832056</c:v>
                </c:pt>
                <c:pt idx="831">
                  <c:v>119.8296771456676</c:v>
                </c:pt>
                <c:pt idx="832">
                  <c:v>119.8298817005528</c:v>
                </c:pt>
                <c:pt idx="833">
                  <c:v>119.8300309624789</c:v>
                </c:pt>
                <c:pt idx="834">
                  <c:v>119.83012667329839</c:v>
                </c:pt>
                <c:pt idx="835">
                  <c:v>119.8301710878908</c:v>
                </c:pt>
                <c:pt idx="836">
                  <c:v>119.8301669548959</c:v>
                </c:pt>
                <c:pt idx="837">
                  <c:v>119.8301174926485</c:v>
                </c:pt>
                <c:pt idx="838">
                  <c:v>119.8300263606736</c:v>
                </c:pt>
                <c:pt idx="839">
                  <c:v>119.82989762718741</c:v>
                </c:pt>
                <c:pt idx="840">
                  <c:v>119.8297357331374</c:v>
                </c:pt>
                <c:pt idx="841">
                  <c:v>119.82954545338011</c:v>
                </c:pt>
                <c:pt idx="842">
                  <c:v>119.8293318556487</c:v>
                </c:pt>
                <c:pt idx="843">
                  <c:v>119.8291002579812</c:v>
                </c:pt>
                <c:pt idx="844">
                  <c:v>119.82885618527681</c:v>
                </c:pt>
                <c:pt idx="845">
                  <c:v>119.82860532560549</c:v>
                </c:pt>
                <c:pt idx="846">
                  <c:v>119.828353486829</c:v>
                </c:pt>
                <c:pt idx="847">
                  <c:v>119.8281065540011</c:v>
                </c:pt>
                <c:pt idx="848">
                  <c:v>119.8278704479045</c:v>
                </c:pt>
                <c:pt idx="849">
                  <c:v>119.8276510849732</c:v>
                </c:pt>
                <c:pt idx="850">
                  <c:v>119.827454338726</c:v>
                </c:pt>
                <c:pt idx="851">
                  <c:v>119.8272860027357</c:v>
                </c:pt>
                <c:pt idx="852">
                  <c:v>119.8271517550544</c:v>
                </c:pt>
                <c:pt idx="853">
                  <c:v>119.82705712394331</c:v>
                </c:pt>
                <c:pt idx="854">
                  <c:v>119.82700745469521</c:v>
                </c:pt>
                <c:pt idx="855">
                  <c:v>119.8270078773142</c:v>
                </c:pt>
                <c:pt idx="856">
                  <c:v>119.8270632748186</c:v>
                </c:pt>
                <c:pt idx="857">
                  <c:v>119.827178251969</c:v>
                </c:pt>
                <c:pt idx="858">
                  <c:v>119.827357104282</c:v>
                </c:pt>
                <c:pt idx="859">
                  <c:v>119.827603787271</c:v>
                </c:pt>
                <c:pt idx="860">
                  <c:v>119.8279218859461</c:v>
                </c:pt>
                <c:pt idx="861">
                  <c:v>119.82831458470309</c:v>
                </c:pt>
                <c:pt idx="862">
                  <c:v>119.82878463782239</c:v>
                </c:pt>
                <c:pt idx="863">
                  <c:v>119.82933434088091</c:v>
                </c:pt>
                <c:pt idx="864">
                  <c:v>119.8299655034502</c:v>
                </c:pt>
                <c:pt idx="865">
                  <c:v>119.8306794235093</c:v>
                </c:pt>
                <c:pt idx="866">
                  <c:v>119.8314768640445</c:v>
                </c:pt>
                <c:pt idx="867">
                  <c:v>119.83235803234621</c:v>
                </c:pt>
                <c:pt idx="868">
                  <c:v>119.83332256254189</c:v>
                </c:pt>
                <c:pt idx="869">
                  <c:v>119.8343695019216</c:v>
                </c:pt>
                <c:pt idx="870">
                  <c:v>119.8354973016217</c:v>
                </c:pt>
                <c:pt idx="871">
                  <c:v>119.8367038122154</c:v>
                </c:pt>
                <c:pt idx="872">
                  <c:v>119.8379862847279</c:v>
                </c:pt>
                <c:pt idx="873">
                  <c:v>119.83934137753231</c:v>
                </c:pt>
                <c:pt idx="874">
                  <c:v>119.8407651695118</c:v>
                </c:pt>
                <c:pt idx="875">
                  <c:v>119.8422531797773</c:v>
                </c:pt>
                <c:pt idx="876">
                  <c:v>119.8438003941352</c:v>
                </c:pt>
                <c:pt idx="877">
                  <c:v>119.8454012983939</c:v>
                </c:pt>
                <c:pt idx="878">
                  <c:v>119.84704991849129</c:v>
                </c:pt>
                <c:pt idx="879">
                  <c:v>119.8487398673106</c:v>
                </c:pt>
                <c:pt idx="880">
                  <c:v>119.8504643979313</c:v>
                </c:pt>
                <c:pt idx="881">
                  <c:v>119.8522164629151</c:v>
                </c:pt>
                <c:pt idx="882">
                  <c:v>119.85398877907591</c:v>
                </c:pt>
                <c:pt idx="883">
                  <c:v>119.85577389700789</c:v>
                </c:pt>
                <c:pt idx="884">
                  <c:v>119.8575642744771</c:v>
                </c:pt>
                <c:pt idx="885">
                  <c:v>119.8593523526129</c:v>
                </c:pt>
                <c:pt idx="886">
                  <c:v>119.86113063369881</c:v>
                </c:pt>
                <c:pt idx="887">
                  <c:v>119.8628917592512</c:v>
                </c:pt>
                <c:pt idx="888">
                  <c:v>119.8646285870166</c:v>
                </c:pt>
                <c:pt idx="889">
                  <c:v>119.8663342655048</c:v>
                </c:pt>
                <c:pt idx="890">
                  <c:v>119.86800230471459</c:v>
                </c:pt>
                <c:pt idx="891">
                  <c:v>119.8696266417892</c:v>
                </c:pt>
                <c:pt idx="892">
                  <c:v>119.8712017004606</c:v>
                </c:pt>
                <c:pt idx="893">
                  <c:v>119.8727224432877</c:v>
                </c:pt>
                <c:pt idx="894">
                  <c:v>119.87418441586139</c:v>
                </c:pt>
                <c:pt idx="895">
                  <c:v>119.8755837823319</c:v>
                </c:pt>
                <c:pt idx="896">
                  <c:v>119.87691735180189</c:v>
                </c:pt>
                <c:pt idx="897">
                  <c:v>119.8781825953198</c:v>
                </c:pt>
                <c:pt idx="898">
                  <c:v>119.8793776533861</c:v>
                </c:pt>
                <c:pt idx="899">
                  <c:v>119.88050133405829</c:v>
                </c:pt>
                <c:pt idx="900">
                  <c:v>119.8815531018858</c:v>
                </c:pt>
                <c:pt idx="901">
                  <c:v>119.88253305804319</c:v>
                </c:pt>
                <c:pt idx="902">
                  <c:v>119.8834419121433</c:v>
                </c:pt>
                <c:pt idx="903">
                  <c:v>119.8842809463199</c:v>
                </c:pt>
                <c:pt idx="904">
                  <c:v>119.8850519722625</c:v>
                </c:pt>
                <c:pt idx="905">
                  <c:v>119.8857572819774</c:v>
                </c:pt>
                <c:pt idx="906">
                  <c:v>119.8863995931341</c:v>
                </c:pt>
                <c:pt idx="907">
                  <c:v>119.88698198993271</c:v>
                </c:pt>
                <c:pt idx="908">
                  <c:v>119.8875078605009</c:v>
                </c:pt>
                <c:pt idx="909">
                  <c:v>119.88798083188409</c:v>
                </c:pt>
                <c:pt idx="910">
                  <c:v>119.888404703737</c:v>
                </c:pt>
                <c:pt idx="911">
                  <c:v>119.88878338185209</c:v>
                </c:pt>
                <c:pt idx="912">
                  <c:v>119.88912081266039</c:v>
                </c:pt>
                <c:pt idx="913">
                  <c:v>119.88942091982319</c:v>
                </c:pt>
                <c:pt idx="914">
                  <c:v>119.8896875439877</c:v>
                </c:pt>
                <c:pt idx="915">
                  <c:v>119.8899243867088</c:v>
                </c:pt>
                <c:pt idx="916">
                  <c:v>119.890134959451</c:v>
                </c:pt>
                <c:pt idx="917">
                  <c:v>119.89032253847191</c:v>
                </c:pt>
                <c:pt idx="918">
                  <c:v>119.89049012625981</c:v>
                </c:pt>
                <c:pt idx="919">
                  <c:v>119.8906404200533</c:v>
                </c:pt>
                <c:pt idx="920">
                  <c:v>119.89077578781711</c:v>
                </c:pt>
                <c:pt idx="921">
                  <c:v>119.8908982518884</c:v>
                </c:pt>
                <c:pt idx="922">
                  <c:v>119.89100948034491</c:v>
                </c:pt>
                <c:pt idx="923">
                  <c:v>119.89111078598469</c:v>
                </c:pt>
                <c:pt idx="924">
                  <c:v>119.89120313264981</c:v>
                </c:pt>
                <c:pt idx="925">
                  <c:v>119.89128714847121</c:v>
                </c:pt>
                <c:pt idx="926">
                  <c:v>119.891363145477</c:v>
                </c:pt>
                <c:pt idx="927">
                  <c:v>119.8914311448855</c:v>
                </c:pt>
                <c:pt idx="928">
                  <c:v>119.8914909073097</c:v>
                </c:pt>
                <c:pt idx="929">
                  <c:v>119.8915419670309</c:v>
                </c:pt>
                <c:pt idx="930">
                  <c:v>119.89158366945369</c:v>
                </c:pt>
                <c:pt idx="931">
                  <c:v>119.89161521083371</c:v>
                </c:pt>
                <c:pt idx="932">
                  <c:v>119.8916356793677</c:v>
                </c:pt>
                <c:pt idx="933">
                  <c:v>119.8916440967535</c:v>
                </c:pt>
                <c:pt idx="934">
                  <c:v>119.89163945936799</c:v>
                </c:pt>
                <c:pt idx="935">
                  <c:v>119.8916207782618</c:v>
                </c:pt>
                <c:pt idx="936">
                  <c:v>119.89158711723969</c:v>
                </c:pt>
                <c:pt idx="937">
                  <c:v>119.8915376283703</c:v>
                </c:pt>
                <c:pt idx="938">
                  <c:v>119.891471584351</c:v>
                </c:pt>
                <c:pt idx="939">
                  <c:v>119.8913884072398</c:v>
                </c:pt>
                <c:pt idx="940">
                  <c:v>119.89128769314929</c:v>
                </c:pt>
                <c:pt idx="941">
                  <c:v>119.891169232585</c:v>
                </c:pt>
                <c:pt idx="942">
                  <c:v>119.8910330261958</c:v>
                </c:pt>
                <c:pt idx="943">
                  <c:v>119.8908792957848</c:v>
                </c:pt>
                <c:pt idx="944">
                  <c:v>119.8907084905204</c:v>
                </c:pt>
                <c:pt idx="945">
                  <c:v>119.8905212883695</c:v>
                </c:pt>
                <c:pt idx="946">
                  <c:v>119.8903185928723</c:v>
                </c:pt>
                <c:pt idx="947">
                  <c:v>119.8901015254695</c:v>
                </c:pt>
                <c:pt idx="948">
                  <c:v>119.88987141368899</c:v>
                </c:pt>
                <c:pt idx="949">
                  <c:v>119.8896297755918</c:v>
                </c:pt>
                <c:pt idx="950">
                  <c:v>119.8893783009657</c:v>
                </c:pt>
                <c:pt idx="951">
                  <c:v>119.8891188298345</c:v>
                </c:pt>
                <c:pt idx="952">
                  <c:v>119.8888533289189</c:v>
                </c:pt>
                <c:pt idx="953">
                  <c:v>119.88858386673709</c:v>
                </c:pt>
                <c:pt idx="954">
                  <c:v>119.8883125880614</c:v>
                </c:pt>
                <c:pt idx="955">
                  <c:v>119.8880416884496</c:v>
                </c:pt>
                <c:pt idx="956">
                  <c:v>119.88777338954991</c:v>
                </c:pt>
                <c:pt idx="957">
                  <c:v>119.88750991581971</c:v>
                </c:pt>
                <c:pt idx="958">
                  <c:v>119.88725347322151</c:v>
                </c:pt>
                <c:pt idx="959">
                  <c:v>119.88700623034779</c:v>
                </c:pt>
                <c:pt idx="960">
                  <c:v>119.8867703022987</c:v>
                </c:pt>
                <c:pt idx="961">
                  <c:v>119.88654773748419</c:v>
                </c:pt>
                <c:pt idx="962">
                  <c:v>119.8863405073739</c:v>
                </c:pt>
                <c:pt idx="963">
                  <c:v>119.886150499057</c:v>
                </c:pt>
                <c:pt idx="964">
                  <c:v>119.8859795103379</c:v>
                </c:pt>
                <c:pt idx="965">
                  <c:v>119.88582924696119</c:v>
                </c:pt>
                <c:pt idx="966">
                  <c:v>119.8857013214577</c:v>
                </c:pt>
                <c:pt idx="967">
                  <c:v>119.8855972530163</c:v>
                </c:pt>
                <c:pt idx="968">
                  <c:v>119.8855184677369</c:v>
                </c:pt>
                <c:pt idx="969">
                  <c:v>119.8854662985954</c:v>
                </c:pt>
                <c:pt idx="970">
                  <c:v>119.8854419844691</c:v>
                </c:pt>
                <c:pt idx="971">
                  <c:v>119.8854466676257</c:v>
                </c:pt>
                <c:pt idx="972">
                  <c:v>119.88548138917319</c:v>
                </c:pt>
                <c:pt idx="973">
                  <c:v>119.8855470820958</c:v>
                </c:pt>
                <c:pt idx="974">
                  <c:v>119.8856445616577</c:v>
                </c:pt>
                <c:pt idx="975">
                  <c:v>119.8857745131251</c:v>
                </c:pt>
                <c:pt idx="976">
                  <c:v>119.8859374769382</c:v>
                </c:pt>
                <c:pt idx="977">
                  <c:v>119.88613383163511</c:v>
                </c:pt>
                <c:pt idx="978">
                  <c:v>119.8863637749885</c:v>
                </c:pt>
                <c:pt idx="979">
                  <c:v>119.8866273039532</c:v>
                </c:pt>
                <c:pt idx="980">
                  <c:v>119.8869241941309</c:v>
                </c:pt>
                <c:pt idx="981">
                  <c:v>119.8872539795355</c:v>
                </c:pt>
                <c:pt idx="982">
                  <c:v>119.8876159334805</c:v>
                </c:pt>
                <c:pt idx="983">
                  <c:v>119.8880090514142</c:v>
                </c:pt>
                <c:pt idx="984">
                  <c:v>119.88843203649429</c:v>
                </c:pt>
                <c:pt idx="985">
                  <c:v>119.8888832886276</c:v>
                </c:pt>
                <c:pt idx="986">
                  <c:v>119.889360897616</c:v>
                </c:pt>
                <c:pt idx="987">
                  <c:v>119.8898626409357</c:v>
                </c:pt>
                <c:pt idx="988">
                  <c:v>119.8903859865638</c:v>
                </c:pt>
                <c:pt idx="989">
                  <c:v>119.8909281011354</c:v>
                </c:pt>
                <c:pt idx="990">
                  <c:v>119.8914858635902</c:v>
                </c:pt>
                <c:pt idx="991">
                  <c:v>119.8920558843391</c:v>
                </c:pt>
                <c:pt idx="992">
                  <c:v>119.8926345298506</c:v>
                </c:pt>
                <c:pt idx="993">
                  <c:v>119.89321795243271</c:v>
                </c:pt>
                <c:pt idx="994">
                  <c:v>119.8938021248612</c:v>
                </c:pt>
                <c:pt idx="995">
                  <c:v>119.8943828793886</c:v>
                </c:pt>
                <c:pt idx="996">
                  <c:v>119.8949559505616</c:v>
                </c:pt>
                <c:pt idx="997">
                  <c:v>119.8955170211823</c:v>
                </c:pt>
                <c:pt idx="998">
                  <c:v>119.8960617706649</c:v>
                </c:pt>
                <c:pt idx="999">
                  <c:v>119.8965859249769</c:v>
                </c:pt>
                <c:pt idx="1000">
                  <c:v>119.8970853073068</c:v>
                </c:pt>
                <c:pt idx="1001">
                  <c:v>119.8975558885755</c:v>
                </c:pt>
                <c:pt idx="1002">
                  <c:v>119.8979938369071</c:v>
                </c:pt>
                <c:pt idx="1003">
                  <c:v>119.8983955651895</c:v>
                </c:pt>
                <c:pt idx="1004">
                  <c:v>119.8987577758887</c:v>
                </c:pt>
                <c:pt idx="1005">
                  <c:v>119.8990775023304</c:v>
                </c:pt>
                <c:pt idx="1006">
                  <c:v>119.899352145717</c:v>
                </c:pt>
                <c:pt idx="1007">
                  <c:v>119.89957950721799</c:v>
                </c:pt>
                <c:pt idx="1008">
                  <c:v>119.89975781455431</c:v>
                </c:pt>
                <c:pt idx="1009">
                  <c:v>119.8998857425867</c:v>
                </c:pt>
                <c:pt idx="1010">
                  <c:v>119.89996242752279</c:v>
                </c:pt>
                <c:pt idx="1011">
                  <c:v>119.899987474471</c:v>
                </c:pt>
                <c:pt idx="1012">
                  <c:v>119.899960958188</c:v>
                </c:pt>
                <c:pt idx="1013">
                  <c:v>119.8998834169948</c:v>
                </c:pt>
                <c:pt idx="1014">
                  <c:v>119.8997558399615</c:v>
                </c:pt>
                <c:pt idx="1015">
                  <c:v>119.8995796475963</c:v>
                </c:pt>
                <c:pt idx="1016">
                  <c:v>119.8993566664021</c:v>
                </c:pt>
                <c:pt idx="1017">
                  <c:v>119.8990890977868</c:v>
                </c:pt>
                <c:pt idx="1018">
                  <c:v>119.89877948192721</c:v>
                </c:pt>
                <c:pt idx="1019">
                  <c:v>119.8984306572778</c:v>
                </c:pt>
                <c:pt idx="1020">
                  <c:v>119.8980457164885</c:v>
                </c:pt>
                <c:pt idx="1021">
                  <c:v>119.8976279595491</c:v>
                </c:pt>
                <c:pt idx="1022">
                  <c:v>119.89718084500581</c:v>
                </c:pt>
                <c:pt idx="1023">
                  <c:v>119.8967079401159</c:v>
                </c:pt>
                <c:pt idx="1024">
                  <c:v>119.8962128708021</c:v>
                </c:pt>
                <c:pt idx="1025">
                  <c:v>119.8956992722599</c:v>
                </c:pt>
                <c:pt idx="1026">
                  <c:v>119.89517074103691</c:v>
                </c:pt>
                <c:pt idx="1027">
                  <c:v>119.89463078935989</c:v>
                </c:pt>
                <c:pt idx="1028">
                  <c:v>119.8940828024204</c:v>
                </c:pt>
                <c:pt idx="1029">
                  <c:v>119.8935299992503</c:v>
                </c:pt>
                <c:pt idx="1030">
                  <c:v>119.8929753977331</c:v>
                </c:pt>
                <c:pt idx="1031">
                  <c:v>119.8924217841997</c:v>
                </c:pt>
                <c:pt idx="1032">
                  <c:v>119.8918716879607</c:v>
                </c:pt>
                <c:pt idx="1033">
                  <c:v>119.89132736103289</c:v>
                </c:pt>
                <c:pt idx="1034">
                  <c:v>119.89079076322351</c:v>
                </c:pt>
                <c:pt idx="1035">
                  <c:v>119.8902635526477</c:v>
                </c:pt>
                <c:pt idx="1036">
                  <c:v>119.8897470816615</c:v>
                </c:pt>
                <c:pt idx="1037">
                  <c:v>119.8892423981091</c:v>
                </c:pt>
                <c:pt idx="1038">
                  <c:v>119.8887502516863</c:v>
                </c:pt>
                <c:pt idx="1039">
                  <c:v>119.8882711051378</c:v>
                </c:pt>
                <c:pt idx="1040">
                  <c:v>119.8878051499222</c:v>
                </c:pt>
                <c:pt idx="1041">
                  <c:v>119.88735232590911</c:v>
                </c:pt>
                <c:pt idx="1042">
                  <c:v>119.8869123446063</c:v>
                </c:pt>
                <c:pt idx="1043">
                  <c:v>119.886484715365</c:v>
                </c:pt>
                <c:pt idx="1044">
                  <c:v>119.886068773956</c:v>
                </c:pt>
                <c:pt idx="1045">
                  <c:v>119.885663712867</c:v>
                </c:pt>
                <c:pt idx="1046">
                  <c:v>119.88526861263</c:v>
                </c:pt>
                <c:pt idx="1047">
                  <c:v>119.8848824734535</c:v>
                </c:pt>
                <c:pt idx="1048">
                  <c:v>119.8845042464179</c:v>
                </c:pt>
                <c:pt idx="1049">
                  <c:v>119.88413286348219</c:v>
                </c:pt>
                <c:pt idx="1050">
                  <c:v>119.88376726556611</c:v>
                </c:pt>
                <c:pt idx="1051">
                  <c:v>119.88340642800409</c:v>
                </c:pt>
                <c:pt idx="1052">
                  <c:v>119.8830493827337</c:v>
                </c:pt>
                <c:pt idx="1053">
                  <c:v>119.8826952366644</c:v>
                </c:pt>
                <c:pt idx="1054">
                  <c:v>119.8823431857933</c:v>
                </c:pt>
                <c:pt idx="1055">
                  <c:v>119.8819925247753</c:v>
                </c:pt>
                <c:pt idx="1056">
                  <c:v>119.8816426518147</c:v>
                </c:pt>
                <c:pt idx="1057">
                  <c:v>119.8812930689235</c:v>
                </c:pt>
                <c:pt idx="1058">
                  <c:v>119.8809433777714</c:v>
                </c:pt>
                <c:pt idx="1059">
                  <c:v>119.8805932715251</c:v>
                </c:pt>
                <c:pt idx="1060">
                  <c:v>119.8802425232311</c:v>
                </c:pt>
                <c:pt idx="1061">
                  <c:v>119.87989097142319</c:v>
                </c:pt>
                <c:pt idx="1062">
                  <c:v>119.8795385037334</c:v>
                </c:pt>
                <c:pt idx="1063">
                  <c:v>119.87918503934161</c:v>
                </c:pt>
                <c:pt idx="1064">
                  <c:v>119.878830511123</c:v>
                </c:pt>
                <c:pt idx="1065">
                  <c:v>119.87847484833971</c:v>
                </c:pt>
                <c:pt idx="1066">
                  <c:v>119.87811796067299</c:v>
                </c:pt>
                <c:pt idx="1067">
                  <c:v>119.87775972431589</c:v>
                </c:pt>
                <c:pt idx="1068">
                  <c:v>119.87739997073859</c:v>
                </c:pt>
                <c:pt idx="1069">
                  <c:v>119.8770384786214</c:v>
                </c:pt>
                <c:pt idx="1070">
                  <c:v>119.87667496931761</c:v>
                </c:pt>
                <c:pt idx="1071">
                  <c:v>119.8763091060821</c:v>
                </c:pt>
                <c:pt idx="1072">
                  <c:v>119.875940497179</c:v>
                </c:pt>
                <c:pt idx="1073">
                  <c:v>119.87556870286809</c:v>
                </c:pt>
                <c:pt idx="1074">
                  <c:v>119.87519324616569</c:v>
                </c:pt>
                <c:pt idx="1075">
                  <c:v>119.87481362718221</c:v>
                </c:pt>
                <c:pt idx="1076">
                  <c:v>119.8744293407525</c:v>
                </c:pt>
                <c:pt idx="1077">
                  <c:v>119.874039896995</c:v>
                </c:pt>
                <c:pt idx="1078">
                  <c:v>119.8736448443663</c:v>
                </c:pt>
                <c:pt idx="1079">
                  <c:v>119.87324379471551</c:v>
                </c:pt>
                <c:pt idx="1080">
                  <c:v>119.8728364497878</c:v>
                </c:pt>
                <c:pt idx="1081">
                  <c:v>119.87242262859139</c:v>
                </c:pt>
                <c:pt idx="1082">
                  <c:v>119.8720022950102</c:v>
                </c:pt>
                <c:pt idx="1083">
                  <c:v>119.87157558503191</c:v>
                </c:pt>
                <c:pt idx="1084">
                  <c:v>119.8711428329628</c:v>
                </c:pt>
                <c:pt idx="1085">
                  <c:v>119.8707045960133</c:v>
                </c:pt>
                <c:pt idx="1086">
                  <c:v>119.87026167667349</c:v>
                </c:pt>
                <c:pt idx="1087">
                  <c:v>119.86981514233381</c:v>
                </c:pt>
                <c:pt idx="1088">
                  <c:v>119.8693663416618</c:v>
                </c:pt>
                <c:pt idx="1089">
                  <c:v>119.8689169172938</c:v>
                </c:pt>
                <c:pt idx="1090">
                  <c:v>119.8684688144577</c:v>
                </c:pt>
                <c:pt idx="1091">
                  <c:v>119.8680242851928</c:v>
                </c:pt>
                <c:pt idx="1092">
                  <c:v>119.8675858878831</c:v>
                </c:pt>
                <c:pt idx="1093">
                  <c:v>119.8671564818618</c:v>
                </c:pt>
                <c:pt idx="1094">
                  <c:v>119.86673921688769</c:v>
                </c:pt>
                <c:pt idx="1095">
                  <c:v>119.8663375173367</c:v>
                </c:pt>
                <c:pt idx="1096">
                  <c:v>119.865955060996</c:v>
                </c:pt>
                <c:pt idx="1097">
                  <c:v>119.8655957524127</c:v>
                </c:pt>
                <c:pt idx="1098">
                  <c:v>119.8652636908182</c:v>
                </c:pt>
                <c:pt idx="1099">
                  <c:v>119.86496313273879</c:v>
                </c:pt>
                <c:pt idx="1100">
                  <c:v>119.8646984495022</c:v>
                </c:pt>
                <c:pt idx="1101">
                  <c:v>119.86447407995119</c:v>
                </c:pt>
                <c:pt idx="1102">
                  <c:v>119.8642944787902</c:v>
                </c:pt>
                <c:pt idx="1103">
                  <c:v>119.8641640610947</c:v>
                </c:pt>
                <c:pt idx="1104">
                  <c:v>119.8640871436249</c:v>
                </c:pt>
                <c:pt idx="1105">
                  <c:v>119.86406788368301</c:v>
                </c:pt>
                <c:pt idx="1106">
                  <c:v>119.86411021635389</c:v>
                </c:pt>
                <c:pt idx="1107">
                  <c:v>119.8642177910473</c:v>
                </c:pt>
                <c:pt idx="1108">
                  <c:v>119.8643939083309</c:v>
                </c:pt>
                <c:pt idx="1109">
                  <c:v>119.8646414580885</c:v>
                </c:pt>
                <c:pt idx="1110">
                  <c:v>119.864962860067</c:v>
                </c:pt>
                <c:pt idx="1111">
                  <c:v>119.8653600078795</c:v>
                </c:pt>
                <c:pt idx="1112">
                  <c:v>119.8658342175185</c:v>
                </c:pt>
                <c:pt idx="1113">
                  <c:v>119.86638618139619</c:v>
                </c:pt>
                <c:pt idx="1114">
                  <c:v>119.8670159288741</c:v>
                </c:pt>
                <c:pt idx="1115">
                  <c:v>119.867722794164</c:v>
                </c:pt>
                <c:pt idx="1116">
                  <c:v>119.8685053923907</c:v>
                </c:pt>
                <c:pt idx="1117">
                  <c:v>119.8693616044894</c:v>
                </c:pt>
                <c:pt idx="1118">
                  <c:v>119.8702885714883</c:v>
                </c:pt>
                <c:pt idx="1119">
                  <c:v>119.87128269859021</c:v>
                </c:pt>
                <c:pt idx="1120">
                  <c:v>119.8723396693259</c:v>
                </c:pt>
                <c:pt idx="1121">
                  <c:v>119.87345446990901</c:v>
                </c:pt>
                <c:pt idx="1122">
                  <c:v>119.8746214237696</c:v>
                </c:pt>
                <c:pt idx="1123">
                  <c:v>119.87583423609421</c:v>
                </c:pt>
                <c:pt idx="1124">
                  <c:v>119.8770860480434</c:v>
                </c:pt>
                <c:pt idx="1125">
                  <c:v>119.87836950015431</c:v>
                </c:pt>
                <c:pt idx="1126">
                  <c:v>119.87967680427479</c:v>
                </c:pt>
                <c:pt idx="1127">
                  <c:v>119.8809998232075</c:v>
                </c:pt>
                <c:pt idx="1128">
                  <c:v>119.88233015708541</c:v>
                </c:pt>
                <c:pt idx="1129">
                  <c:v>119.88365923535051</c:v>
                </c:pt>
                <c:pt idx="1130">
                  <c:v>119.8849784130752</c:v>
                </c:pt>
                <c:pt idx="1131">
                  <c:v>119.88627907025371</c:v>
                </c:pt>
                <c:pt idx="1132">
                  <c:v>119.88755271259529</c:v>
                </c:pt>
                <c:pt idx="1133">
                  <c:v>119.8887910722856</c:v>
                </c:pt>
                <c:pt idx="1134">
                  <c:v>119.889986207137</c:v>
                </c:pt>
                <c:pt idx="1135">
                  <c:v>119.89113059654539</c:v>
                </c:pt>
                <c:pt idx="1136">
                  <c:v>119.8922172326926</c:v>
                </c:pt>
                <c:pt idx="1137">
                  <c:v>119.8932397055014</c:v>
                </c:pt>
                <c:pt idx="1138">
                  <c:v>119.8941922799502</c:v>
                </c:pt>
                <c:pt idx="1139">
                  <c:v>119.89506996448939</c:v>
                </c:pt>
                <c:pt idx="1140">
                  <c:v>119.89586856947081</c:v>
                </c:pt>
                <c:pt idx="1141">
                  <c:v>119.8965847546926</c:v>
                </c:pt>
                <c:pt idx="1142">
                  <c:v>119.8972160653737</c:v>
                </c:pt>
                <c:pt idx="1143">
                  <c:v>119.8977609560926</c:v>
                </c:pt>
                <c:pt idx="1144">
                  <c:v>119.8982188024396</c:v>
                </c:pt>
                <c:pt idx="1145">
                  <c:v>119.8985899003423</c:v>
                </c:pt>
                <c:pt idx="1146">
                  <c:v>119.8988754532156</c:v>
                </c:pt>
                <c:pt idx="1147">
                  <c:v>119.8990775472714</c:v>
                </c:pt>
                <c:pt idx="1148">
                  <c:v>119.8991991154885</c:v>
                </c:pt>
                <c:pt idx="1149">
                  <c:v>119.899243890904</c:v>
                </c:pt>
                <c:pt idx="1150">
                  <c:v>119.8992163500257</c:v>
                </c:pt>
                <c:pt idx="1151">
                  <c:v>119.8991216472981</c:v>
                </c:pt>
                <c:pt idx="1152">
                  <c:v>119.8989655416606</c:v>
                </c:pt>
                <c:pt idx="1153">
                  <c:v>119.89875431633141</c:v>
                </c:pt>
                <c:pt idx="1154">
                  <c:v>119.8984946930197</c:v>
                </c:pt>
                <c:pt idx="1155">
                  <c:v>119.8981937418218</c:v>
                </c:pt>
                <c:pt idx="1156">
                  <c:v>119.897858788086</c:v>
                </c:pt>
                <c:pt idx="1157">
                  <c:v>119.89749731754441</c:v>
                </c:pt>
                <c:pt idx="1158">
                  <c:v>119.8971168809998</c:v>
                </c:pt>
                <c:pt idx="1159">
                  <c:v>119.8967249998351</c:v>
                </c:pt>
                <c:pt idx="1160">
                  <c:v>119.8963290735787</c:v>
                </c:pt>
                <c:pt idx="1161">
                  <c:v>119.89593629070831</c:v>
                </c:pt>
                <c:pt idx="1162">
                  <c:v>119.8955535438258</c:v>
                </c:pt>
                <c:pt idx="1163">
                  <c:v>119.89518735026149</c:v>
                </c:pt>
                <c:pt idx="1164">
                  <c:v>119.89484377909331</c:v>
                </c:pt>
                <c:pt idx="1165">
                  <c:v>119.8945283854725</c:v>
                </c:pt>
                <c:pt idx="1166">
                  <c:v>119.8942461530502</c:v>
                </c:pt>
                <c:pt idx="1167">
                  <c:v>119.8940014451821</c:v>
                </c:pt>
                <c:pt idx="1168">
                  <c:v>119.8937979654646</c:v>
                </c:pt>
                <c:pt idx="1169">
                  <c:v>119.8936387280169</c:v>
                </c:pt>
                <c:pt idx="1170">
                  <c:v>119.8935260377749</c:v>
                </c:pt>
                <c:pt idx="1171">
                  <c:v>119.8934614809101</c:v>
                </c:pt>
                <c:pt idx="1172">
                  <c:v>119.89344592533629</c:v>
                </c:pt>
                <c:pt idx="1173">
                  <c:v>119.8934795311223</c:v>
                </c:pt>
                <c:pt idx="1174">
                  <c:v>119.89356177050171</c:v>
                </c:pt>
                <c:pt idx="1175">
                  <c:v>119.8936914570527</c:v>
                </c:pt>
                <c:pt idx="1176">
                  <c:v>119.8938667835189</c:v>
                </c:pt>
                <c:pt idx="1177">
                  <c:v>119.8940853676414</c:v>
                </c:pt>
                <c:pt idx="1178">
                  <c:v>119.89434430528129</c:v>
                </c:pt>
                <c:pt idx="1179">
                  <c:v>119.8946402300178</c:v>
                </c:pt>
                <c:pt idx="1180">
                  <c:v>119.89496937831569</c:v>
                </c:pt>
                <c:pt idx="1181">
                  <c:v>119.89532765927019</c:v>
                </c:pt>
                <c:pt idx="1182">
                  <c:v>119.89571072784859</c:v>
                </c:pt>
                <c:pt idx="1183">
                  <c:v>119.8961140604756</c:v>
                </c:pt>
                <c:pt idx="1184">
                  <c:v>119.8965330317333</c:v>
                </c:pt>
                <c:pt idx="1185">
                  <c:v>119.8969629908986</c:v>
                </c:pt>
                <c:pt idx="1186">
                  <c:v>119.89739933700351</c:v>
                </c:pt>
                <c:pt idx="1187">
                  <c:v>119.8978375911034</c:v>
                </c:pt>
                <c:pt idx="1188">
                  <c:v>119.8982734644669</c:v>
                </c:pt>
                <c:pt idx="1189">
                  <c:v>119.8987029214699</c:v>
                </c:pt>
                <c:pt idx="1190">
                  <c:v>119.89912223607421</c:v>
                </c:pt>
                <c:pt idx="1191">
                  <c:v>119.8995280409044</c:v>
                </c:pt>
                <c:pt idx="1192">
                  <c:v>119.89991736808889</c:v>
                </c:pt>
                <c:pt idx="1193">
                  <c:v>119.900287681199</c:v>
                </c:pt>
                <c:pt idx="1194">
                  <c:v>119.9006368977993</c:v>
                </c:pt>
                <c:pt idx="1195">
                  <c:v>119.9009634023068</c:v>
                </c:pt>
                <c:pt idx="1196">
                  <c:v>119.9012660490405</c:v>
                </c:pt>
                <c:pt idx="1197">
                  <c:v>119.9015441555372</c:v>
                </c:pt>
                <c:pt idx="1198">
                  <c:v>119.901797486395</c:v>
                </c:pt>
                <c:pt idx="1199">
                  <c:v>119.9020262281022</c:v>
                </c:pt>
                <c:pt idx="1200">
                  <c:v>119.902230955497</c:v>
                </c:pt>
                <c:pt idx="1201">
                  <c:v>119.90241259068191</c:v>
                </c:pt>
                <c:pt idx="1202">
                  <c:v>119.902572355384</c:v>
                </c:pt>
                <c:pt idx="1203">
                  <c:v>119.9027117178903</c:v>
                </c:pt>
                <c:pt idx="1204">
                  <c:v>119.9028323357969</c:v>
                </c:pt>
                <c:pt idx="1205">
                  <c:v>119.9029359958881</c:v>
                </c:pt>
                <c:pt idx="1206">
                  <c:v>119.903024552506</c:v>
                </c:pt>
                <c:pt idx="1207">
                  <c:v>119.9030998657766</c:v>
                </c:pt>
                <c:pt idx="1208">
                  <c:v>119.9031637410378</c:v>
                </c:pt>
                <c:pt idx="1209">
                  <c:v>119.90321787075381</c:v>
                </c:pt>
                <c:pt idx="1210">
                  <c:v>119.90326378011081</c:v>
                </c:pt>
                <c:pt idx="1211">
                  <c:v>119.9033027773682</c:v>
                </c:pt>
                <c:pt idx="1212">
                  <c:v>119.9033359098981</c:v>
                </c:pt>
                <c:pt idx="1213">
                  <c:v>119.9033639266832</c:v>
                </c:pt>
                <c:pt idx="1214">
                  <c:v>119.90338724787679</c:v>
                </c:pt>
                <c:pt idx="1215">
                  <c:v>119.90340594185371</c:v>
                </c:pt>
                <c:pt idx="1216">
                  <c:v>119.9034197100155</c:v>
                </c:pt>
                <c:pt idx="1217">
                  <c:v>119.9034278794484</c:v>
                </c:pt>
                <c:pt idx="1218">
                  <c:v>119.9034294033783</c:v>
                </c:pt>
                <c:pt idx="1219">
                  <c:v>119.90342286922019</c:v>
                </c:pt>
                <c:pt idx="1220">
                  <c:v>119.9034065138796</c:v>
                </c:pt>
                <c:pt idx="1221">
                  <c:v>119.90337824583359</c:v>
                </c:pt>
                <c:pt idx="1222">
                  <c:v>119.9033356734065</c:v>
                </c:pt>
                <c:pt idx="1223">
                  <c:v>119.903276138561</c:v>
                </c:pt>
                <c:pt idx="1224">
                  <c:v>119.9031967554575</c:v>
                </c:pt>
                <c:pt idx="1225">
                  <c:v>119.90309445298909</c:v>
                </c:pt>
                <c:pt idx="1226">
                  <c:v>119.902966020474</c:v>
                </c:pt>
                <c:pt idx="1227">
                  <c:v>119.9028081556821</c:v>
                </c:pt>
                <c:pt idx="1228">
                  <c:v>119.9026175143718</c:v>
                </c:pt>
                <c:pt idx="1229">
                  <c:v>119.9023907605259</c:v>
                </c:pt>
                <c:pt idx="1230">
                  <c:v>119.9021246164946</c:v>
                </c:pt>
                <c:pt idx="1231">
                  <c:v>119.9018159122824</c:v>
                </c:pt>
                <c:pt idx="1232">
                  <c:v>119.9014616332435</c:v>
                </c:pt>
                <c:pt idx="1233">
                  <c:v>119.9010589654966</c:v>
                </c:pt>
                <c:pt idx="1234">
                  <c:v>119.9006053384077</c:v>
                </c:pt>
                <c:pt idx="1235">
                  <c:v>119.9000984635471</c:v>
                </c:pt>
                <c:pt idx="1236">
                  <c:v>119.8995363695811</c:v>
                </c:pt>
                <c:pt idx="1237">
                  <c:v>119.8989174326306</c:v>
                </c:pt>
                <c:pt idx="1238">
                  <c:v>119.89824040171059</c:v>
                </c:pt>
                <c:pt idx="1239">
                  <c:v>119.8975044189534</c:v>
                </c:pt>
                <c:pt idx="1240">
                  <c:v>119.8967090344255</c:v>
                </c:pt>
                <c:pt idx="1241">
                  <c:v>119.89585421544849</c:v>
                </c:pt>
                <c:pt idx="1242">
                  <c:v>119.8949403504385</c:v>
                </c:pt>
                <c:pt idx="1243">
                  <c:v>119.89396824737049</c:v>
                </c:pt>
                <c:pt idx="1244">
                  <c:v>119.8929391270578</c:v>
                </c:pt>
                <c:pt idx="1245">
                  <c:v>119.8918546115068</c:v>
                </c:pt>
                <c:pt idx="1246">
                  <c:v>119.8907167076635</c:v>
                </c:pt>
                <c:pt idx="1247">
                  <c:v>119.88952778691591</c:v>
                </c:pt>
                <c:pt idx="1248">
                  <c:v>119.88829056074511</c:v>
                </c:pt>
                <c:pt idx="1249">
                  <c:v>119.8870080529467</c:v>
                </c:pt>
                <c:pt idx="1250">
                  <c:v>119.8856835688586</c:v>
                </c:pt>
                <c:pt idx="1251">
                  <c:v>119.8843206620498</c:v>
                </c:pt>
                <c:pt idx="1252">
                  <c:v>119.8829230989418</c:v>
                </c:pt>
                <c:pt idx="1253">
                  <c:v>119.8814948218553</c:v>
                </c:pt>
                <c:pt idx="1254">
                  <c:v>119.8800399109945</c:v>
                </c:pt>
                <c:pt idx="1255">
                  <c:v>119.8785625459101</c:v>
                </c:pt>
                <c:pt idx="1256">
                  <c:v>119.87706696699721</c:v>
                </c:pt>
                <c:pt idx="1257">
                  <c:v>119.87555743760311</c:v>
                </c:pt>
                <c:pt idx="1258">
                  <c:v>119.8740382073123</c:v>
                </c:pt>
                <c:pt idx="1259">
                  <c:v>119.8725134769619</c:v>
                </c:pt>
                <c:pt idx="1260">
                  <c:v>119.8709873658967</c:v>
                </c:pt>
                <c:pt idx="1261">
                  <c:v>119.8694638819147</c:v>
                </c:pt>
                <c:pt idx="1262">
                  <c:v>119.8679468942891</c:v>
                </c:pt>
                <c:pt idx="1263">
                  <c:v>119.8664401101699</c:v>
                </c:pt>
                <c:pt idx="1264">
                  <c:v>119.8649470545913</c:v>
                </c:pt>
                <c:pt idx="1265">
                  <c:v>119.8634710542282</c:v>
                </c:pt>
                <c:pt idx="1266">
                  <c:v>119.862015224964</c:v>
                </c:pt>
                <c:pt idx="1267">
                  <c:v>119.8605824632611</c:v>
                </c:pt>
                <c:pt idx="1268">
                  <c:v>119.859175441253</c:v>
                </c:pt>
                <c:pt idx="1269">
                  <c:v>119.8577966054214</c:v>
                </c:pt>
                <c:pt idx="1270">
                  <c:v>119.8564481786657</c:v>
                </c:pt>
                <c:pt idx="1271">
                  <c:v>119.85513216552209</c:v>
                </c:pt>
                <c:pt idx="1272">
                  <c:v>119.85385036023639</c:v>
                </c:pt>
                <c:pt idx="1273">
                  <c:v>119.8526043573444</c:v>
                </c:pt>
                <c:pt idx="1274">
                  <c:v>119.8513955643546</c:v>
                </c:pt>
                <c:pt idx="1275">
                  <c:v>119.8502252160809</c:v>
                </c:pt>
                <c:pt idx="1276">
                  <c:v>119.8490943901334</c:v>
                </c:pt>
                <c:pt idx="1277">
                  <c:v>119.8480040230456</c:v>
                </c:pt>
                <c:pt idx="1278">
                  <c:v>119.8469549265122</c:v>
                </c:pt>
                <c:pt idx="1279">
                  <c:v>119.8459478032118</c:v>
                </c:pt>
                <c:pt idx="1280">
                  <c:v>119.844983261713</c:v>
                </c:pt>
                <c:pt idx="1281">
                  <c:v>119.8440618299942</c:v>
                </c:pt>
                <c:pt idx="1282">
                  <c:v>119.8431839671582</c:v>
                </c:pt>
                <c:pt idx="1283">
                  <c:v>119.8423500729842</c:v>
                </c:pt>
                <c:pt idx="1284">
                  <c:v>119.8415604950311</c:v>
                </c:pt>
                <c:pt idx="1285">
                  <c:v>119.8408155330867</c:v>
                </c:pt>
                <c:pt idx="1286">
                  <c:v>119.84011544084321</c:v>
                </c:pt>
                <c:pt idx="1287">
                  <c:v>119.83946042476791</c:v>
                </c:pt>
                <c:pt idx="1288">
                  <c:v>119.83885064022719</c:v>
                </c:pt>
                <c:pt idx="1289">
                  <c:v>119.8382861850137</c:v>
                </c:pt>
                <c:pt idx="1290">
                  <c:v>119.8377670905079</c:v>
                </c:pt>
                <c:pt idx="1291">
                  <c:v>119.8372933107856</c:v>
                </c:pt>
                <c:pt idx="1292">
                  <c:v>119.8368647100537</c:v>
                </c:pt>
                <c:pt idx="1293">
                  <c:v>119.8364810488636</c:v>
                </c:pt>
                <c:pt idx="1294">
                  <c:v>119.8361419696047</c:v>
                </c:pt>
                <c:pt idx="1295">
                  <c:v>119.83584698183149</c:v>
                </c:pt>
                <c:pt idx="1296">
                  <c:v>119.83559544800821</c:v>
                </c:pt>
                <c:pt idx="1297">
                  <c:v>119.8353865702737</c:v>
                </c:pt>
                <c:pt idx="1298">
                  <c:v>119.8352193788338</c:v>
                </c:pt>
                <c:pt idx="1299">
                  <c:v>119.8350927225721</c:v>
                </c:pt>
                <c:pt idx="1300">
                  <c:v>119.835005262444</c:v>
                </c:pt>
                <c:pt idx="1301">
                  <c:v>119.834955468171</c:v>
                </c:pt>
                <c:pt idx="1302">
                  <c:v>119.8349416186951</c:v>
                </c:pt>
                <c:pt idx="1303">
                  <c:v>119.83496180677049</c:v>
                </c:pt>
                <c:pt idx="1304">
                  <c:v>119.83501394797911</c:v>
                </c:pt>
                <c:pt idx="1305">
                  <c:v>119.835095794344</c:v>
                </c:pt>
                <c:pt idx="1306">
                  <c:v>119.8352049525882</c:v>
                </c:pt>
                <c:pt idx="1307">
                  <c:v>119.8353389069572</c:v>
                </c:pt>
                <c:pt idx="1308">
                  <c:v>119.8354950463908</c:v>
                </c:pt>
                <c:pt idx="1309">
                  <c:v>119.8356706957051</c:v>
                </c:pt>
                <c:pt idx="1310">
                  <c:v>119.83586315032851</c:v>
                </c:pt>
                <c:pt idx="1311">
                  <c:v>119.8360697140336</c:v>
                </c:pt>
                <c:pt idx="1312">
                  <c:v>119.8362877390048</c:v>
                </c:pt>
                <c:pt idx="1313">
                  <c:v>119.8365146674907</c:v>
                </c:pt>
                <c:pt idx="1314">
                  <c:v>119.83674807420419</c:v>
                </c:pt>
                <c:pt idx="1315">
                  <c:v>119.8369857085506</c:v>
                </c:pt>
                <c:pt idx="1316">
                  <c:v>119.8372255357036</c:v>
                </c:pt>
                <c:pt idx="1317">
                  <c:v>119.8374657754909</c:v>
                </c:pt>
                <c:pt idx="1318">
                  <c:v>119.8377049380185</c:v>
                </c:pt>
                <c:pt idx="1319">
                  <c:v>119.8379418549431</c:v>
                </c:pt>
                <c:pt idx="1320">
                  <c:v>119.8381757053037</c:v>
                </c:pt>
                <c:pt idx="1321">
                  <c:v>119.8384060348487</c:v>
                </c:pt>
                <c:pt idx="1322">
                  <c:v>119.838632767851</c:v>
                </c:pt>
                <c:pt idx="1323">
                  <c:v>119.83885621048999</c:v>
                </c:pt>
                <c:pt idx="1324">
                  <c:v>119.8390770450028</c:v>
                </c:pt>
                <c:pt idx="1325">
                  <c:v>119.8392963139683</c:v>
                </c:pt>
                <c:pt idx="1326">
                  <c:v>119.8395153942833</c:v>
                </c:pt>
                <c:pt idx="1327">
                  <c:v>119.83973596062</c:v>
                </c:pt>
                <c:pt idx="1328">
                  <c:v>119.8399599384102</c:v>
                </c:pt>
                <c:pt idx="1329">
                  <c:v>119.8401894466803</c:v>
                </c:pt>
                <c:pt idx="1330">
                  <c:v>119.84042673134439</c:v>
                </c:pt>
                <c:pt idx="1331">
                  <c:v>119.8406740898526</c:v>
                </c:pt>
                <c:pt idx="1332">
                  <c:v>119.8409337883694</c:v>
                </c:pt>
                <c:pt idx="1333">
                  <c:v>119.8412079729206</c:v>
                </c:pt>
                <c:pt idx="1334">
                  <c:v>119.8414985761908</c:v>
                </c:pt>
                <c:pt idx="1335">
                  <c:v>119.8418072218698</c:v>
                </c:pt>
                <c:pt idx="1336">
                  <c:v>119.84213512862959</c:v>
                </c:pt>
                <c:pt idx="1337">
                  <c:v>119.8424830159625</c:v>
                </c:pt>
                <c:pt idx="1338">
                  <c:v>119.8428510142126</c:v>
                </c:pt>
                <c:pt idx="1339">
                  <c:v>119.84323858119021</c:v>
                </c:pt>
                <c:pt idx="1340">
                  <c:v>119.84364442776589</c:v>
                </c:pt>
                <c:pt idx="1341">
                  <c:v>119.84406645479289</c:v>
                </c:pt>
                <c:pt idx="1342">
                  <c:v>119.84450170360709</c:v>
                </c:pt>
                <c:pt idx="1343">
                  <c:v>119.8449463221952</c:v>
                </c:pt>
                <c:pt idx="1344">
                  <c:v>119.8453955489061</c:v>
                </c:pt>
                <c:pt idx="1345">
                  <c:v>119.8458437152988</c:v>
                </c:pt>
                <c:pt idx="1346">
                  <c:v>119.84628426938249</c:v>
                </c:pt>
                <c:pt idx="1347">
                  <c:v>119.8467098201095</c:v>
                </c:pt>
                <c:pt idx="1348">
                  <c:v>119.847112203533</c:v>
                </c:pt>
                <c:pt idx="1349">
                  <c:v>119.8474825705608</c:v>
                </c:pt>
                <c:pt idx="1350">
                  <c:v>119.8478114957141</c:v>
                </c:pt>
                <c:pt idx="1351">
                  <c:v>119.8480891057706</c:v>
                </c:pt>
                <c:pt idx="1352">
                  <c:v>119.8483052266281</c:v>
                </c:pt>
                <c:pt idx="1353">
                  <c:v>119.8484495462007</c:v>
                </c:pt>
                <c:pt idx="1354">
                  <c:v>119.8485117906615</c:v>
                </c:pt>
                <c:pt idx="1355">
                  <c:v>119.8484819108921</c:v>
                </c:pt>
                <c:pt idx="1356">
                  <c:v>119.84835027561439</c:v>
                </c:pt>
                <c:pt idx="1357">
                  <c:v>119.8481078673709</c:v>
                </c:pt>
                <c:pt idx="1358">
                  <c:v>119.84774647730831</c:v>
                </c:pt>
                <c:pt idx="1359">
                  <c:v>119.8472588946093</c:v>
                </c:pt>
                <c:pt idx="1360">
                  <c:v>119.84663908642131</c:v>
                </c:pt>
                <c:pt idx="1361">
                  <c:v>119.8458823642389</c:v>
                </c:pt>
                <c:pt idx="1362">
                  <c:v>119.8449855329161</c:v>
                </c:pt>
                <c:pt idx="1363">
                  <c:v>119.84394701880009</c:v>
                </c:pt>
                <c:pt idx="1364">
                  <c:v>119.8427669738816</c:v>
                </c:pt>
                <c:pt idx="1365">
                  <c:v>119.84144735333849</c:v>
                </c:pt>
                <c:pt idx="1366">
                  <c:v>119.8399919643912</c:v>
                </c:pt>
                <c:pt idx="1367">
                  <c:v>119.83840648498</c:v>
                </c:pt>
                <c:pt idx="1368">
                  <c:v>119.8366984514019</c:v>
                </c:pt>
                <c:pt idx="1369">
                  <c:v>119.8348772146924</c:v>
                </c:pt>
                <c:pt idx="1370">
                  <c:v>119.8329538661942</c:v>
                </c:pt>
                <c:pt idx="1371">
                  <c:v>119.83094113340481</c:v>
                </c:pt>
                <c:pt idx="1372">
                  <c:v>119.8288532478212</c:v>
                </c:pt>
                <c:pt idx="1373">
                  <c:v>119.8267057870913</c:v>
                </c:pt>
                <c:pt idx="1374">
                  <c:v>119.82451549432371</c:v>
                </c:pt>
                <c:pt idx="1375">
                  <c:v>119.8223000778803</c:v>
                </c:pt>
                <c:pt idx="1376">
                  <c:v>119.82007799537961</c:v>
                </c:pt>
                <c:pt idx="1377">
                  <c:v>119.8178682259443</c:v>
                </c:pt>
                <c:pt idx="1378">
                  <c:v>119.8156900349375</c:v>
                </c:pt>
                <c:pt idx="1379">
                  <c:v>119.8135627355329</c:v>
                </c:pt>
                <c:pt idx="1380">
                  <c:v>119.8115054514471</c:v>
                </c:pt>
                <c:pt idx="1381">
                  <c:v>119.8095368850344</c:v>
                </c:pt>
                <c:pt idx="1382">
                  <c:v>119.8076750946918</c:v>
                </c:pt>
                <c:pt idx="1383">
                  <c:v>119.805937285173</c:v>
                </c:pt>
                <c:pt idx="1384">
                  <c:v>119.8043396139731</c:v>
                </c:pt>
                <c:pt idx="1385">
                  <c:v>119.80289701644161</c:v>
                </c:pt>
                <c:pt idx="1386">
                  <c:v>119.801623051741</c:v>
                </c:pt>
                <c:pt idx="1387">
                  <c:v>119.8005297712027</c:v>
                </c:pt>
                <c:pt idx="1388">
                  <c:v>119.7996276100704</c:v>
                </c:pt>
                <c:pt idx="1389">
                  <c:v>119.7989253030715</c:v>
                </c:pt>
                <c:pt idx="1390">
                  <c:v>119.7984298237462</c:v>
                </c:pt>
                <c:pt idx="1391">
                  <c:v>119.79814634699891</c:v>
                </c:pt>
                <c:pt idx="1392">
                  <c:v>119.79807823393431</c:v>
                </c:pt>
                <c:pt idx="1393">
                  <c:v>119.79822703770451</c:v>
                </c:pt>
                <c:pt idx="1394">
                  <c:v>119.79859252882839</c:v>
                </c:pt>
                <c:pt idx="1395">
                  <c:v>119.79917273825561</c:v>
                </c:pt>
                <c:pt idx="1396">
                  <c:v>119.79996401632749</c:v>
                </c:pt>
                <c:pt idx="1397">
                  <c:v>119.8009611057393</c:v>
                </c:pt>
                <c:pt idx="1398">
                  <c:v>119.80215722662069</c:v>
                </c:pt>
                <c:pt idx="1399">
                  <c:v>119.8035441719146</c:v>
                </c:pt>
                <c:pt idx="1400">
                  <c:v>119.8051124113356</c:v>
                </c:pt>
                <c:pt idx="1401">
                  <c:v>119.8068512023105</c:v>
                </c:pt>
                <c:pt idx="1402">
                  <c:v>119.8087487064377</c:v>
                </c:pt>
                <c:pt idx="1403">
                  <c:v>119.810792110131</c:v>
                </c:pt>
                <c:pt idx="1404">
                  <c:v>119.81296774823041</c:v>
                </c:pt>
                <c:pt idx="1405">
                  <c:v>119.81526122947371</c:v>
                </c:pt>
                <c:pt idx="1406">
                  <c:v>119.8176575628131</c:v>
                </c:pt>
                <c:pt idx="1407">
                  <c:v>119.8201412836568</c:v>
                </c:pt>
                <c:pt idx="1408">
                  <c:v>119.8226965792024</c:v>
                </c:pt>
                <c:pt idx="1409">
                  <c:v>119.8253074121241</c:v>
                </c:pt>
                <c:pt idx="1410">
                  <c:v>119.82795764197169</c:v>
                </c:pt>
                <c:pt idx="1411">
                  <c:v>119.8306311437324</c:v>
                </c:pt>
                <c:pt idx="1412">
                  <c:v>119.83331192309539</c:v>
                </c:pt>
                <c:pt idx="1413">
                  <c:v>119.8359842280325</c:v>
                </c:pt>
                <c:pt idx="1414">
                  <c:v>119.83863265636229</c:v>
                </c:pt>
                <c:pt idx="1415">
                  <c:v>119.84124225899581</c:v>
                </c:pt>
                <c:pt idx="1416">
                  <c:v>119.8437986385658</c:v>
                </c:pt>
                <c:pt idx="1417">
                  <c:v>119.84628804311551</c:v>
                </c:pt>
                <c:pt idx="1418">
                  <c:v>119.848697454467</c:v>
                </c:pt>
                <c:pt idx="1419">
                  <c:v>119.8510146708129</c:v>
                </c:pt>
                <c:pt idx="1420">
                  <c:v>119.85322838297181</c:v>
                </c:pt>
                <c:pt idx="1421">
                  <c:v>119.855328243644</c:v>
                </c:pt>
                <c:pt idx="1422">
                  <c:v>119.8573049289075</c:v>
                </c:pt>
                <c:pt idx="1423">
                  <c:v>119.8591501911223</c:v>
                </c:pt>
                <c:pt idx="1424">
                  <c:v>119.860856902384</c:v>
                </c:pt>
                <c:pt idx="1425">
                  <c:v>119.86241908769991</c:v>
                </c:pt>
                <c:pt idx="1426">
                  <c:v>119.86383194715469</c:v>
                </c:pt>
                <c:pt idx="1427">
                  <c:v>119.8650918664848</c:v>
                </c:pt>
                <c:pt idx="1428">
                  <c:v>119.86619641569381</c:v>
                </c:pt>
                <c:pt idx="1429">
                  <c:v>119.8671443355785</c:v>
                </c:pt>
                <c:pt idx="1430">
                  <c:v>119.8679355123063</c:v>
                </c:pt>
                <c:pt idx="1431">
                  <c:v>119.8685709404479</c:v>
                </c:pt>
                <c:pt idx="1432">
                  <c:v>119.8690526751305</c:v>
                </c:pt>
                <c:pt idx="1433">
                  <c:v>119.86938377420491</c:v>
                </c:pt>
                <c:pt idx="1434">
                  <c:v>119.8695682315345</c:v>
                </c:pt>
                <c:pt idx="1435">
                  <c:v>119.8696109026848</c:v>
                </c:pt>
                <c:pt idx="1436">
                  <c:v>119.8695174244409</c:v>
                </c:pt>
                <c:pt idx="1437">
                  <c:v>119.86929412968929</c:v>
                </c:pt>
                <c:pt idx="1438">
                  <c:v>119.86894795926909</c:v>
                </c:pt>
                <c:pt idx="1439">
                  <c:v>119.86848637241989</c:v>
                </c:pt>
                <c:pt idx="1440">
                  <c:v>119.867917257427</c:v>
                </c:pt>
                <c:pt idx="1441">
                  <c:v>119.86724884398581</c:v>
                </c:pt>
                <c:pt idx="1442">
                  <c:v>119.8664896186839</c:v>
                </c:pt>
                <c:pt idx="1443">
                  <c:v>119.8656482448378</c:v>
                </c:pt>
                <c:pt idx="1444">
                  <c:v>119.8647334877309</c:v>
                </c:pt>
                <c:pt idx="1445">
                  <c:v>119.8637541460929</c:v>
                </c:pt>
                <c:pt idx="1446">
                  <c:v>119.8627189904488</c:v>
                </c:pt>
                <c:pt idx="1447">
                  <c:v>119.8616367087497</c:v>
                </c:pt>
                <c:pt idx="1448">
                  <c:v>119.8605158594967</c:v>
                </c:pt>
                <c:pt idx="1449">
                  <c:v>119.85936483237209</c:v>
                </c:pt>
                <c:pt idx="1450">
                  <c:v>119.8581918162109</c:v>
                </c:pt>
                <c:pt idx="1451">
                  <c:v>119.8570047739761</c:v>
                </c:pt>
                <c:pt idx="1452">
                  <c:v>119.8558114242358</c:v>
                </c:pt>
                <c:pt idx="1453">
                  <c:v>119.8546192284894</c:v>
                </c:pt>
                <c:pt idx="1454">
                  <c:v>119.8534353835512</c:v>
                </c:pt>
                <c:pt idx="1455">
                  <c:v>119.85226681808651</c:v>
                </c:pt>
                <c:pt idx="1456">
                  <c:v>119.8511201923113</c:v>
                </c:pt>
                <c:pt idx="1457">
                  <c:v>119.85000189983209</c:v>
                </c:pt>
                <c:pt idx="1458">
                  <c:v>119.8489180706049</c:v>
                </c:pt>
                <c:pt idx="1459">
                  <c:v>119.8478745740415</c:v>
                </c:pt>
                <c:pt idx="1460">
                  <c:v>119.84687702137769</c:v>
                </c:pt>
                <c:pt idx="1461">
                  <c:v>119.8459307665281</c:v>
                </c:pt>
                <c:pt idx="1462">
                  <c:v>119.8450409047793</c:v>
                </c:pt>
                <c:pt idx="1463">
                  <c:v>119.8442122688144</c:v>
                </c:pt>
                <c:pt idx="1464">
                  <c:v>119.8434494217025</c:v>
                </c:pt>
                <c:pt idx="1465">
                  <c:v>119.842756646632</c:v>
                </c:pt>
                <c:pt idx="1466">
                  <c:v>119.8421379333106</c:v>
                </c:pt>
                <c:pt idx="1467">
                  <c:v>119.8415969610945</c:v>
                </c:pt>
                <c:pt idx="1468">
                  <c:v>119.8411370790522</c:v>
                </c:pt>
                <c:pt idx="1469">
                  <c:v>119.8407612833018</c:v>
                </c:pt>
                <c:pt idx="1470">
                  <c:v>119.84047219209219</c:v>
                </c:pt>
                <c:pt idx="1471">
                  <c:v>119.8402720192165</c:v>
                </c:pt>
                <c:pt idx="1472">
                  <c:v>119.8401625464452</c:v>
                </c:pt>
                <c:pt idx="1473">
                  <c:v>119.8401450957515</c:v>
                </c:pt>
                <c:pt idx="1474">
                  <c:v>119.840220502159</c:v>
                </c:pt>
                <c:pt idx="1475">
                  <c:v>119.84038908808751</c:v>
                </c:pt>
                <c:pt idx="1476">
                  <c:v>119.8406506400926</c:v>
                </c:pt>
                <c:pt idx="1477">
                  <c:v>119.84100438889671</c:v>
                </c:pt>
                <c:pt idx="1478">
                  <c:v>119.84144899358149</c:v>
                </c:pt>
                <c:pt idx="1479">
                  <c:v>119.84198253075741</c:v>
                </c:pt>
                <c:pt idx="1480">
                  <c:v>119.84260248943809</c:v>
                </c:pt>
                <c:pt idx="1481">
                  <c:v>119.8433057722369</c:v>
                </c:pt>
                <c:pt idx="1482">
                  <c:v>119.8440887033631</c:v>
                </c:pt>
                <c:pt idx="1483">
                  <c:v>119.84494704374271</c:v>
                </c:pt>
                <c:pt idx="1484">
                  <c:v>119.84587601342309</c:v>
                </c:pt>
                <c:pt idx="1485">
                  <c:v>119.8468703212486</c:v>
                </c:pt>
                <c:pt idx="1486">
                  <c:v>119.8479242016228</c:v>
                </c:pt>
                <c:pt idx="1487">
                  <c:v>119.84903145800639</c:v>
                </c:pt>
                <c:pt idx="1488">
                  <c:v>119.8501855126453</c:v>
                </c:pt>
                <c:pt idx="1489">
                  <c:v>119.8513794618835</c:v>
                </c:pt>
                <c:pt idx="1490">
                  <c:v>119.8526061362992</c:v>
                </c:pt>
                <c:pt idx="1491">
                  <c:v>119.8538581648035</c:v>
                </c:pt>
                <c:pt idx="1492">
                  <c:v>119.8551280417626</c:v>
                </c:pt>
                <c:pt idx="1493">
                  <c:v>119.8564081961469</c:v>
                </c:pt>
                <c:pt idx="1494">
                  <c:v>119.8576910616687</c:v>
                </c:pt>
                <c:pt idx="1495">
                  <c:v>119.8589691468521</c:v>
                </c:pt>
                <c:pt idx="1496">
                  <c:v>119.8602351039748</c:v>
                </c:pt>
                <c:pt idx="1497">
                  <c:v>119.86148179584229</c:v>
                </c:pt>
                <c:pt idx="1498">
                  <c:v>119.8627023593816</c:v>
                </c:pt>
                <c:pt idx="1499">
                  <c:v>119.863890265084</c:v>
                </c:pt>
                <c:pt idx="1500">
                  <c:v>119.86503937137751</c:v>
                </c:pt>
                <c:pt idx="1501">
                  <c:v>119.86614397306791</c:v>
                </c:pt>
                <c:pt idx="1502">
                  <c:v>119.86719884306891</c:v>
                </c:pt>
                <c:pt idx="1503">
                  <c:v>119.868199266735</c:v>
                </c:pt>
                <c:pt idx="1504">
                  <c:v>119.8691410682314</c:v>
                </c:pt>
                <c:pt idx="1505">
                  <c:v>119.8700206285086</c:v>
                </c:pt>
                <c:pt idx="1506">
                  <c:v>119.87083489460829</c:v>
                </c:pt>
                <c:pt idx="1507">
                  <c:v>119.87158138019601</c:v>
                </c:pt>
                <c:pt idx="1508">
                  <c:v>119.87225815740079</c:v>
                </c:pt>
                <c:pt idx="1509">
                  <c:v>119.87286384023631</c:v>
                </c:pt>
                <c:pt idx="1510">
                  <c:v>119.8733975600688</c:v>
                </c:pt>
                <c:pt idx="1511">
                  <c:v>119.8738589337834</c:v>
                </c:pt>
                <c:pt idx="1512">
                  <c:v>119.87424802547579</c:v>
                </c:pt>
                <c:pt idx="1513">
                  <c:v>119.87456530264549</c:v>
                </c:pt>
                <c:pt idx="1514">
                  <c:v>119.8748115880021</c:v>
                </c:pt>
                <c:pt idx="1515">
                  <c:v>119.8749880080932</c:v>
                </c:pt>
                <c:pt idx="1516">
                  <c:v>119.8750959400404</c:v>
                </c:pt>
                <c:pt idx="1517">
                  <c:v>119.8751369577074</c:v>
                </c:pt>
                <c:pt idx="1518">
                  <c:v>119.8751127786303</c:v>
                </c:pt>
                <c:pt idx="1519">
                  <c:v>119.8750252130188</c:v>
                </c:pt>
                <c:pt idx="1520">
                  <c:v>119.8748761160723</c:v>
                </c:pt>
                <c:pt idx="1521">
                  <c:v>119.8746673447708</c:v>
                </c:pt>
                <c:pt idx="1522">
                  <c:v>119.8744007201751</c:v>
                </c:pt>
                <c:pt idx="1523">
                  <c:v>119.8740779961243</c:v>
                </c:pt>
                <c:pt idx="1524">
                  <c:v>119.8737008350399</c:v>
                </c:pt>
                <c:pt idx="1525">
                  <c:v>119.8732707913487</c:v>
                </c:pt>
                <c:pt idx="1526">
                  <c:v>119.8727893028225</c:v>
                </c:pt>
                <c:pt idx="1527">
                  <c:v>119.872257689904</c:v>
                </c:pt>
                <c:pt idx="1528">
                  <c:v>119.871677162857</c:v>
                </c:pt>
                <c:pt idx="1529">
                  <c:v>119.8710488363422</c:v>
                </c:pt>
                <c:pt idx="1530">
                  <c:v>119.8703737507881</c:v>
                </c:pt>
                <c:pt idx="1531">
                  <c:v>119.8696528997103</c:v>
                </c:pt>
                <c:pt idx="1532">
                  <c:v>119.86888726193401</c:v>
                </c:pt>
                <c:pt idx="1533">
                  <c:v>119.8680778375068</c:v>
                </c:pt>
                <c:pt idx="1534">
                  <c:v>119.8672256859692</c:v>
                </c:pt>
                <c:pt idx="1535">
                  <c:v>119.8663319655661</c:v>
                </c:pt>
                <c:pt idx="1536">
                  <c:v>119.8653979719663</c:v>
                </c:pt>
                <c:pt idx="1537">
                  <c:v>119.86442517507341</c:v>
                </c:pt>
                <c:pt idx="1538">
                  <c:v>119.86341525258879</c:v>
                </c:pt>
                <c:pt idx="1539">
                  <c:v>119.86237011909181</c:v>
                </c:pt>
                <c:pt idx="1540">
                  <c:v>119.8612919495437</c:v>
                </c:pt>
                <c:pt idx="1541">
                  <c:v>119.86018319628749</c:v>
                </c:pt>
                <c:pt idx="1542">
                  <c:v>119.859046598795</c:v>
                </c:pt>
                <c:pt idx="1543">
                  <c:v>119.8578851856095</c:v>
                </c:pt>
                <c:pt idx="1544">
                  <c:v>119.8567022681343</c:v>
                </c:pt>
                <c:pt idx="1545">
                  <c:v>119.8555014261336</c:v>
                </c:pt>
                <c:pt idx="1546">
                  <c:v>119.8542864850191</c:v>
                </c:pt>
                <c:pt idx="1547">
                  <c:v>119.8530614852091</c:v>
                </c:pt>
                <c:pt idx="1548">
                  <c:v>119.85183064404239</c:v>
                </c:pt>
                <c:pt idx="1549">
                  <c:v>119.8505983109026</c:v>
                </c:pt>
                <c:pt idx="1550">
                  <c:v>119.8493689163703</c:v>
                </c:pt>
                <c:pt idx="1551">
                  <c:v>119.84814691634369</c:v>
                </c:pt>
                <c:pt idx="1552">
                  <c:v>119.8469367321844</c:v>
                </c:pt>
                <c:pt idx="1553">
                  <c:v>119.845742688027</c:v>
                </c:pt>
                <c:pt idx="1554">
                  <c:v>119.8445689464575</c:v>
                </c:pt>
                <c:pt idx="1555">
                  <c:v>119.8434194438057</c:v>
                </c:pt>
                <c:pt idx="1556">
                  <c:v>119.84229782631709</c:v>
                </c:pt>
                <c:pt idx="1557">
                  <c:v>119.8412073884669</c:v>
                </c:pt>
                <c:pt idx="1558">
                  <c:v>119.8401510146672</c:v>
                </c:pt>
                <c:pt idx="1559">
                  <c:v>119.83913112558641</c:v>
                </c:pt>
                <c:pt idx="1560">
                  <c:v>119.8381496302583</c:v>
                </c:pt>
                <c:pt idx="1561">
                  <c:v>119.8372078851005</c:v>
                </c:pt>
                <c:pt idx="1562">
                  <c:v>119.836306660879</c:v>
                </c:pt>
                <c:pt idx="1563">
                  <c:v>119.8354461185512</c:v>
                </c:pt>
                <c:pt idx="1564">
                  <c:v>119.8346257947848</c:v>
                </c:pt>
                <c:pt idx="1565">
                  <c:v>119.83384459778959</c:v>
                </c:pt>
                <c:pt idx="1566">
                  <c:v>119.83310081391519</c:v>
                </c:pt>
                <c:pt idx="1567">
                  <c:v>119.8323921252736</c:v>
                </c:pt>
                <c:pt idx="1568">
                  <c:v>119.83171563843941</c:v>
                </c:pt>
                <c:pt idx="1569">
                  <c:v>119.8310679240726</c:v>
                </c:pt>
                <c:pt idx="1570">
                  <c:v>119.8304450670984</c:v>
                </c:pt>
                <c:pt idx="1571">
                  <c:v>119.8298427268674</c:v>
                </c:pt>
                <c:pt idx="1572">
                  <c:v>119.8292562065151</c:v>
                </c:pt>
                <c:pt idx="1573">
                  <c:v>119.8286805305441</c:v>
                </c:pt>
                <c:pt idx="1574">
                  <c:v>119.82811052947319</c:v>
                </c:pt>
                <c:pt idx="1575">
                  <c:v>119.82754093023939</c:v>
                </c:pt>
                <c:pt idx="1576">
                  <c:v>119.8269664509084</c:v>
                </c:pt>
                <c:pt idx="1577">
                  <c:v>119.8263818981435</c:v>
                </c:pt>
                <c:pt idx="1578">
                  <c:v>119.8257822658162</c:v>
                </c:pt>
                <c:pt idx="1579">
                  <c:v>119.8251628331044</c:v>
                </c:pt>
                <c:pt idx="1580">
                  <c:v>119.8245192604241</c:v>
                </c:pt>
                <c:pt idx="1581">
                  <c:v>119.8238476815711</c:v>
                </c:pt>
                <c:pt idx="1582">
                  <c:v>119.8231447904994</c:v>
                </c:pt>
                <c:pt idx="1583">
                  <c:v>119.82240792123829</c:v>
                </c:pt>
                <c:pt idx="1584">
                  <c:v>119.8216351195415</c:v>
                </c:pt>
                <c:pt idx="1585">
                  <c:v>119.8208252049649</c:v>
                </c:pt>
                <c:pt idx="1586">
                  <c:v>119.81997782219889</c:v>
                </c:pt>
                <c:pt idx="1587">
                  <c:v>119.8190934806226</c:v>
                </c:pt>
                <c:pt idx="1588">
                  <c:v>119.81817358121209</c:v>
                </c:pt>
                <c:pt idx="1589">
                  <c:v>119.81722043012191</c:v>
                </c:pt>
                <c:pt idx="1590">
                  <c:v>119.8162372384629</c:v>
                </c:pt>
                <c:pt idx="1591">
                  <c:v>119.81522810802301</c:v>
                </c:pt>
                <c:pt idx="1592">
                  <c:v>119.8141980029114</c:v>
                </c:pt>
                <c:pt idx="1593">
                  <c:v>119.81315270735109</c:v>
                </c:pt>
                <c:pt idx="1594">
                  <c:v>119.8120987700941</c:v>
                </c:pt>
                <c:pt idx="1595">
                  <c:v>119.8110434361725</c:v>
                </c:pt>
                <c:pt idx="1596">
                  <c:v>119.80999456693981</c:v>
                </c:pt>
                <c:pt idx="1597">
                  <c:v>119.8089605495725</c:v>
                </c:pt>
                <c:pt idx="1598">
                  <c:v>119.80795019740179</c:v>
                </c:pt>
                <c:pt idx="1599">
                  <c:v>119.80697264262299</c:v>
                </c:pt>
                <c:pt idx="1600">
                  <c:v>119.8060372230708</c:v>
                </c:pt>
                <c:pt idx="1601">
                  <c:v>119.8051533648696</c:v>
                </c:pt>
                <c:pt idx="1602">
                  <c:v>119.80433046284421</c:v>
                </c:pt>
                <c:pt idx="1603">
                  <c:v>119.80357776062129</c:v>
                </c:pt>
                <c:pt idx="1604">
                  <c:v>119.80290423235181</c:v>
                </c:pt>
                <c:pt idx="1605">
                  <c:v>119.8023184679473</c:v>
                </c:pt>
                <c:pt idx="1606">
                  <c:v>119.8018285636329</c:v>
                </c:pt>
                <c:pt idx="1607">
                  <c:v>119.8014420194951</c:v>
                </c:pt>
                <c:pt idx="1608">
                  <c:v>119.8011656455292</c:v>
                </c:pt>
                <c:pt idx="1609">
                  <c:v>119.8010054774857</c:v>
                </c:pt>
                <c:pt idx="1610">
                  <c:v>119.8009667035889</c:v>
                </c:pt>
                <c:pt idx="1611">
                  <c:v>119.80105360295551</c:v>
                </c:pt>
                <c:pt idx="1612">
                  <c:v>119.8012694962941</c:v>
                </c:pt>
                <c:pt idx="1613">
                  <c:v>119.801616709212</c:v>
                </c:pt>
                <c:pt idx="1614">
                  <c:v>119.8020965482002</c:v>
                </c:pt>
                <c:pt idx="1615">
                  <c:v>119.8027092891142</c:v>
                </c:pt>
                <c:pt idx="1616">
                  <c:v>119.80345417772089</c:v>
                </c:pt>
                <c:pt idx="1617">
                  <c:v>119.8043294416492</c:v>
                </c:pt>
                <c:pt idx="1618">
                  <c:v>119.8053323128804</c:v>
                </c:pt>
                <c:pt idx="1619">
                  <c:v>119.806459059739</c:v>
                </c:pt>
                <c:pt idx="1620">
                  <c:v>119.80770502723161</c:v>
                </c:pt>
                <c:pt idx="1621">
                  <c:v>119.80906468450701</c:v>
                </c:pt>
                <c:pt idx="1622">
                  <c:v>119.8105316782061</c:v>
                </c:pt>
                <c:pt idx="1623">
                  <c:v>119.81209889051151</c:v>
                </c:pt>
                <c:pt idx="1624">
                  <c:v>119.81375850079991</c:v>
                </c:pt>
                <c:pt idx="1625">
                  <c:v>119.81550204992</c:v>
                </c:pt>
                <c:pt idx="1626">
                  <c:v>119.8173205062663</c:v>
                </c:pt>
                <c:pt idx="1627">
                  <c:v>119.8192043329674</c:v>
                </c:pt>
                <c:pt idx="1628">
                  <c:v>119.8211435556579</c:v>
                </c:pt>
                <c:pt idx="1629">
                  <c:v>119.82312783043859</c:v>
                </c:pt>
                <c:pt idx="1630">
                  <c:v>119.82514651175011</c:v>
                </c:pt>
                <c:pt idx="1631">
                  <c:v>119.8271887199875</c:v>
                </c:pt>
                <c:pt idx="1632">
                  <c:v>119.8292434087562</c:v>
                </c:pt>
                <c:pt idx="1633">
                  <c:v>119.8312994317251</c:v>
                </c:pt>
                <c:pt idx="1634">
                  <c:v>119.83334560905671</c:v>
                </c:pt>
                <c:pt idx="1635">
                  <c:v>119.8353707934006</c:v>
                </c:pt>
                <c:pt idx="1636">
                  <c:v>119.8373639354206</c:v>
                </c:pt>
                <c:pt idx="1637">
                  <c:v>119.8393141488</c:v>
                </c:pt>
                <c:pt idx="1638">
                  <c:v>119.8412107746351</c:v>
                </c:pt>
                <c:pt idx="1639">
                  <c:v>119.84304344509439</c:v>
                </c:pt>
                <c:pt idx="1640">
                  <c:v>119.8448021461947</c:v>
                </c:pt>
                <c:pt idx="1641">
                  <c:v>119.84647727951641</c:v>
                </c:pt>
                <c:pt idx="1642">
                  <c:v>119.8480597226642</c:v>
                </c:pt>
                <c:pt idx="1643">
                  <c:v>119.849540888259</c:v>
                </c:pt>
                <c:pt idx="1644">
                  <c:v>119.85091278123051</c:v>
                </c:pt>
                <c:pt idx="1645">
                  <c:v>119.8521680541629</c:v>
                </c:pt>
                <c:pt idx="1646">
                  <c:v>119.85330006042039</c:v>
                </c:pt>
                <c:pt idx="1647">
                  <c:v>119.85430290475129</c:v>
                </c:pt>
                <c:pt idx="1648">
                  <c:v>119.855171491032</c:v>
                </c:pt>
                <c:pt idx="1649">
                  <c:v>119.8559015667668</c:v>
                </c:pt>
                <c:pt idx="1650">
                  <c:v>119.85648976391531</c:v>
                </c:pt>
                <c:pt idx="1651">
                  <c:v>119.8569336355677</c:v>
                </c:pt>
                <c:pt idx="1652">
                  <c:v>119.8572316879447</c:v>
                </c:pt>
                <c:pt idx="1653">
                  <c:v>119.8573834071603</c:v>
                </c:pt>
                <c:pt idx="1654">
                  <c:v>119.8573892801619</c:v>
                </c:pt>
                <c:pt idx="1655">
                  <c:v>119.85725080925749</c:v>
                </c:pt>
                <c:pt idx="1656">
                  <c:v>119.8569705196535</c:v>
                </c:pt>
                <c:pt idx="1657">
                  <c:v>119.85655195947299</c:v>
                </c:pt>
                <c:pt idx="1658">
                  <c:v>119.8559996917873</c:v>
                </c:pt>
                <c:pt idx="1659">
                  <c:v>119.8553192782843</c:v>
                </c:pt>
                <c:pt idx="1660">
                  <c:v>119.85451725430759</c:v>
                </c:pt>
                <c:pt idx="1661">
                  <c:v>119.85360109512629</c:v>
                </c:pt>
                <c:pt idx="1662">
                  <c:v>119.8525791734278</c:v>
                </c:pt>
                <c:pt idx="1663">
                  <c:v>119.85146070816189</c:v>
                </c:pt>
                <c:pt idx="1664">
                  <c:v>119.8502557049855</c:v>
                </c:pt>
                <c:pt idx="1665">
                  <c:v>119.84897488866839</c:v>
                </c:pt>
                <c:pt idx="1666">
                  <c:v>119.8476296279121</c:v>
                </c:pt>
                <c:pt idx="1667">
                  <c:v>119.8462318531148</c:v>
                </c:pt>
                <c:pt idx="1668">
                  <c:v>119.8447939676854</c:v>
                </c:pt>
                <c:pt idx="1669">
                  <c:v>119.84332875358</c:v>
                </c:pt>
                <c:pt idx="1670">
                  <c:v>119.8418492718002</c:v>
                </c:pt>
                <c:pt idx="1671">
                  <c:v>119.8403687586638</c:v>
                </c:pt>
                <c:pt idx="1672">
                  <c:v>119.83890051871821</c:v>
                </c:pt>
                <c:pt idx="1673">
                  <c:v>119.8374578152258</c:v>
                </c:pt>
                <c:pt idx="1674">
                  <c:v>119.836053759197</c:v>
                </c:pt>
                <c:pt idx="1675">
                  <c:v>119.834701197974</c:v>
                </c:pt>
                <c:pt idx="1676">
                  <c:v>119.8334126043946</c:v>
                </c:pt>
                <c:pt idx="1677">
                  <c:v>119.8321999675763</c:v>
                </c:pt>
                <c:pt idx="1678">
                  <c:v>119.8310746863723</c:v>
                </c:pt>
                <c:pt idx="1679">
                  <c:v>119.8300474665663</c:v>
                </c:pt>
                <c:pt idx="1680">
                  <c:v>119.8291282228892</c:v>
                </c:pt>
                <c:pt idx="1681">
                  <c:v>119.82832598696049</c:v>
                </c:pt>
                <c:pt idx="1682">
                  <c:v>119.82764882227561</c:v>
                </c:pt>
                <c:pt idx="1683">
                  <c:v>119.82710374736889</c:v>
                </c:pt>
                <c:pt idx="1684">
                  <c:v>119.8266966682679</c:v>
                </c:pt>
                <c:pt idx="1685">
                  <c:v>119.8264323213199</c:v>
                </c:pt>
                <c:pt idx="1686">
                  <c:v>119.8263142273977</c:v>
                </c:pt>
                <c:pt idx="1687">
                  <c:v>119.82634465838861</c:v>
                </c:pt>
                <c:pt idx="1688">
                  <c:v>119.8265246167294</c:v>
                </c:pt>
                <c:pt idx="1689">
                  <c:v>119.82685382858131</c:v>
                </c:pt>
                <c:pt idx="1690">
                  <c:v>119.8273307510391</c:v>
                </c:pt>
                <c:pt idx="1691">
                  <c:v>119.82795259354781</c:v>
                </c:pt>
                <c:pt idx="1692">
                  <c:v>119.8287153534536</c:v>
                </c:pt>
                <c:pt idx="1693">
                  <c:v>119.8296138653608</c:v>
                </c:pt>
                <c:pt idx="1694">
                  <c:v>119.8306418636999</c:v>
                </c:pt>
                <c:pt idx="1695">
                  <c:v>119.8317920576478</c:v>
                </c:pt>
                <c:pt idx="1696">
                  <c:v>119.83305621728481</c:v>
                </c:pt>
                <c:pt idx="1697">
                  <c:v>119.83442526963771</c:v>
                </c:pt>
                <c:pt idx="1698">
                  <c:v>119.8358894030486</c:v>
                </c:pt>
                <c:pt idx="1699">
                  <c:v>119.8374381781443</c:v>
                </c:pt>
              </c:numCache>
            </c:numRef>
          </c:yVal>
          <c:smooth val="1"/>
          <c:extLst>
            <c:ext xmlns:c16="http://schemas.microsoft.com/office/drawing/2014/chart" uri="{C3380CC4-5D6E-409C-BE32-E72D297353CC}">
              <c16:uniqueId val="{00000000-C832-4462-BEF3-6EB3285B4A52}"/>
            </c:ext>
          </c:extLst>
        </c:ser>
        <c:ser>
          <c:idx val="1"/>
          <c:order val="1"/>
          <c:spPr>
            <a:ln w="19050" cap="rnd">
              <a:solidFill>
                <a:srgbClr val="FF0000"/>
              </a:solidFill>
              <a:round/>
            </a:ln>
            <a:effectLst/>
          </c:spPr>
          <c:marker>
            <c:symbol val="none"/>
          </c:marker>
          <c:xVal>
            <c:numRef>
              <c:f>'Reg_Consignas tensión_local'!$G$9:$G$1708</c:f>
              <c:numCache>
                <c:formatCode>General</c:formatCode>
                <c:ptCount val="1700"/>
                <c:pt idx="0">
                  <c:v>0</c:v>
                </c:pt>
                <c:pt idx="1">
                  <c:v>9.9999999999980105E-3</c:v>
                </c:pt>
                <c:pt idx="2">
                  <c:v>1.999999999999957E-2</c:v>
                </c:pt>
                <c:pt idx="3">
                  <c:v>2.9999999999997581E-2</c:v>
                </c:pt>
                <c:pt idx="4">
                  <c:v>3.9999999999999147E-2</c:v>
                </c:pt>
                <c:pt idx="5">
                  <c:v>4.9999999999997158E-2</c:v>
                </c:pt>
                <c:pt idx="6">
                  <c:v>5.9999999999998721E-2</c:v>
                </c:pt>
                <c:pt idx="7">
                  <c:v>7.0000000000000284E-2</c:v>
                </c:pt>
                <c:pt idx="8">
                  <c:v>8.0499999999997129E-2</c:v>
                </c:pt>
                <c:pt idx="9">
                  <c:v>8.9999999999999858E-2</c:v>
                </c:pt>
                <c:pt idx="10">
                  <c:v>9.9999999999997868E-2</c:v>
                </c:pt>
                <c:pt idx="11">
                  <c:v>0.1099999999999994</c:v>
                </c:pt>
                <c:pt idx="12">
                  <c:v>0.1199999999999974</c:v>
                </c:pt>
                <c:pt idx="13">
                  <c:v>0.12999999999999901</c:v>
                </c:pt>
                <c:pt idx="14">
                  <c:v>0.1400000000000006</c:v>
                </c:pt>
                <c:pt idx="15">
                  <c:v>0.14999999999999861</c:v>
                </c:pt>
                <c:pt idx="16">
                  <c:v>0.16000000000000009</c:v>
                </c:pt>
                <c:pt idx="17">
                  <c:v>0.16999999999999821</c:v>
                </c:pt>
                <c:pt idx="18">
                  <c:v>0.17999999999999969</c:v>
                </c:pt>
                <c:pt idx="19">
                  <c:v>0.1899999999999977</c:v>
                </c:pt>
                <c:pt idx="20">
                  <c:v>0.19999999999999929</c:v>
                </c:pt>
                <c:pt idx="21">
                  <c:v>0.2099999999999973</c:v>
                </c:pt>
                <c:pt idx="22">
                  <c:v>0.21999999999999889</c:v>
                </c:pt>
                <c:pt idx="23">
                  <c:v>0.2300000000000004</c:v>
                </c:pt>
                <c:pt idx="24">
                  <c:v>0.23999999999999841</c:v>
                </c:pt>
                <c:pt idx="25">
                  <c:v>0.25</c:v>
                </c:pt>
                <c:pt idx="26">
                  <c:v>0.25999999999999801</c:v>
                </c:pt>
                <c:pt idx="27">
                  <c:v>0.26999999999999957</c:v>
                </c:pt>
                <c:pt idx="28">
                  <c:v>0.27999999999999758</c:v>
                </c:pt>
                <c:pt idx="29">
                  <c:v>0.28999999999999909</c:v>
                </c:pt>
                <c:pt idx="30">
                  <c:v>0.29999999999999721</c:v>
                </c:pt>
                <c:pt idx="31">
                  <c:v>0.30999999999999872</c:v>
                </c:pt>
                <c:pt idx="32">
                  <c:v>0.32000000000000028</c:v>
                </c:pt>
                <c:pt idx="33">
                  <c:v>0.32999999999999829</c:v>
                </c:pt>
                <c:pt idx="34">
                  <c:v>0.33999999999999991</c:v>
                </c:pt>
                <c:pt idx="35">
                  <c:v>0.34999999999999792</c:v>
                </c:pt>
                <c:pt idx="36">
                  <c:v>0.35999999999999938</c:v>
                </c:pt>
                <c:pt idx="37">
                  <c:v>0.36999999999999739</c:v>
                </c:pt>
                <c:pt idx="38">
                  <c:v>0.37999999999999901</c:v>
                </c:pt>
                <c:pt idx="39">
                  <c:v>0.39000000000000062</c:v>
                </c:pt>
                <c:pt idx="40">
                  <c:v>0.39999999999999858</c:v>
                </c:pt>
                <c:pt idx="41">
                  <c:v>0.41000000000000009</c:v>
                </c:pt>
                <c:pt idx="42">
                  <c:v>0.41999999999999821</c:v>
                </c:pt>
                <c:pt idx="43">
                  <c:v>0.42999999999999972</c:v>
                </c:pt>
                <c:pt idx="44">
                  <c:v>0.43999999999999773</c:v>
                </c:pt>
                <c:pt idx="45">
                  <c:v>0.44999999999999929</c:v>
                </c:pt>
                <c:pt idx="46">
                  <c:v>0.4599999999999973</c:v>
                </c:pt>
                <c:pt idx="47">
                  <c:v>0.46999999999999892</c:v>
                </c:pt>
                <c:pt idx="48">
                  <c:v>0.48000000000000043</c:v>
                </c:pt>
                <c:pt idx="49">
                  <c:v>0.48999999999999838</c:v>
                </c:pt>
                <c:pt idx="50">
                  <c:v>0.5</c:v>
                </c:pt>
                <c:pt idx="51">
                  <c:v>0.50999999999999801</c:v>
                </c:pt>
                <c:pt idx="52">
                  <c:v>0.51999999999999957</c:v>
                </c:pt>
                <c:pt idx="53">
                  <c:v>0.52999999999999758</c:v>
                </c:pt>
                <c:pt idx="54">
                  <c:v>0.53999999999999915</c:v>
                </c:pt>
                <c:pt idx="55">
                  <c:v>0.54999999999999716</c:v>
                </c:pt>
                <c:pt idx="56">
                  <c:v>0.55999999999999872</c:v>
                </c:pt>
                <c:pt idx="57">
                  <c:v>0.57000000000000028</c:v>
                </c:pt>
                <c:pt idx="58">
                  <c:v>0.57999999999999829</c:v>
                </c:pt>
                <c:pt idx="59">
                  <c:v>0.58999999999999986</c:v>
                </c:pt>
                <c:pt idx="60">
                  <c:v>0.59999999999999787</c:v>
                </c:pt>
                <c:pt idx="61">
                  <c:v>0.60999999999999943</c:v>
                </c:pt>
                <c:pt idx="62">
                  <c:v>0.61999999999999744</c:v>
                </c:pt>
                <c:pt idx="63">
                  <c:v>0.62999999999999901</c:v>
                </c:pt>
                <c:pt idx="64">
                  <c:v>0.64000000000000057</c:v>
                </c:pt>
                <c:pt idx="65">
                  <c:v>0.64999999999999858</c:v>
                </c:pt>
                <c:pt idx="66">
                  <c:v>0.66000000000000014</c:v>
                </c:pt>
                <c:pt idx="67">
                  <c:v>0.66999999999999815</c:v>
                </c:pt>
                <c:pt idx="68">
                  <c:v>0.67999999999999972</c:v>
                </c:pt>
                <c:pt idx="69">
                  <c:v>0.68999999999999773</c:v>
                </c:pt>
                <c:pt idx="70">
                  <c:v>0.69999999999999929</c:v>
                </c:pt>
                <c:pt idx="71">
                  <c:v>0.7099999999999973</c:v>
                </c:pt>
                <c:pt idx="72">
                  <c:v>0.71999999999999886</c:v>
                </c:pt>
                <c:pt idx="73">
                  <c:v>0.73000000000000043</c:v>
                </c:pt>
                <c:pt idx="74">
                  <c:v>0.73999999999999844</c:v>
                </c:pt>
                <c:pt idx="75">
                  <c:v>0.75</c:v>
                </c:pt>
                <c:pt idx="76">
                  <c:v>0.75999999999999801</c:v>
                </c:pt>
                <c:pt idx="77">
                  <c:v>0.76999999999999957</c:v>
                </c:pt>
                <c:pt idx="78">
                  <c:v>0.77999999999999758</c:v>
                </c:pt>
                <c:pt idx="79">
                  <c:v>0.78999999999999915</c:v>
                </c:pt>
                <c:pt idx="80">
                  <c:v>0.79999999999999716</c:v>
                </c:pt>
                <c:pt idx="81">
                  <c:v>0.80999999999999872</c:v>
                </c:pt>
                <c:pt idx="82">
                  <c:v>0.82000000000000028</c:v>
                </c:pt>
                <c:pt idx="83">
                  <c:v>0.82999999999999829</c:v>
                </c:pt>
                <c:pt idx="84">
                  <c:v>0.83999999999999986</c:v>
                </c:pt>
                <c:pt idx="85">
                  <c:v>0.84999999999999787</c:v>
                </c:pt>
                <c:pt idx="86">
                  <c:v>0.85999999999999943</c:v>
                </c:pt>
                <c:pt idx="87">
                  <c:v>0.86999999999999744</c:v>
                </c:pt>
                <c:pt idx="88">
                  <c:v>0.87999999999999901</c:v>
                </c:pt>
                <c:pt idx="89">
                  <c:v>0.89000000000000057</c:v>
                </c:pt>
                <c:pt idx="90">
                  <c:v>0.89999999999999858</c:v>
                </c:pt>
                <c:pt idx="91">
                  <c:v>0.91000000000000014</c:v>
                </c:pt>
                <c:pt idx="92">
                  <c:v>0.91999999999999815</c:v>
                </c:pt>
                <c:pt idx="93">
                  <c:v>0.92999999999999972</c:v>
                </c:pt>
                <c:pt idx="94">
                  <c:v>0.93999999999999773</c:v>
                </c:pt>
                <c:pt idx="95">
                  <c:v>0.94999999999999929</c:v>
                </c:pt>
                <c:pt idx="96">
                  <c:v>0.9599999999999973</c:v>
                </c:pt>
                <c:pt idx="97">
                  <c:v>0.96999999999999886</c:v>
                </c:pt>
                <c:pt idx="98">
                  <c:v>0.98000000000000043</c:v>
                </c:pt>
                <c:pt idx="99">
                  <c:v>0.98999999999999844</c:v>
                </c:pt>
                <c:pt idx="100">
                  <c:v>1</c:v>
                </c:pt>
                <c:pt idx="101">
                  <c:v>1.009999999999998</c:v>
                </c:pt>
                <c:pt idx="102">
                  <c:v>1.02</c:v>
                </c:pt>
                <c:pt idx="103">
                  <c:v>1.029999999999998</c:v>
                </c:pt>
                <c:pt idx="104">
                  <c:v>1.0399999999999989</c:v>
                </c:pt>
                <c:pt idx="105">
                  <c:v>1.0499999999999969</c:v>
                </c:pt>
                <c:pt idx="106">
                  <c:v>1.0599999999999989</c:v>
                </c:pt>
                <c:pt idx="107">
                  <c:v>1.0694999999999979</c:v>
                </c:pt>
                <c:pt idx="108">
                  <c:v>1.079499999999999</c:v>
                </c:pt>
                <c:pt idx="109">
                  <c:v>1.0900000000000001</c:v>
                </c:pt>
                <c:pt idx="110">
                  <c:v>1.099499999999999</c:v>
                </c:pt>
                <c:pt idx="111">
                  <c:v>1.109499999999997</c:v>
                </c:pt>
                <c:pt idx="112">
                  <c:v>1.1194999999999991</c:v>
                </c:pt>
                <c:pt idx="113">
                  <c:v>1.1294999999999999</c:v>
                </c:pt>
                <c:pt idx="114">
                  <c:v>1.139499999999998</c:v>
                </c:pt>
                <c:pt idx="115">
                  <c:v>1.1495</c:v>
                </c:pt>
                <c:pt idx="116">
                  <c:v>1.159499999999998</c:v>
                </c:pt>
                <c:pt idx="117">
                  <c:v>1.1694999999999991</c:v>
                </c:pt>
                <c:pt idx="118">
                  <c:v>1.1794999999999971</c:v>
                </c:pt>
                <c:pt idx="119">
                  <c:v>1.1894999999999989</c:v>
                </c:pt>
                <c:pt idx="120">
                  <c:v>1.1995</c:v>
                </c:pt>
                <c:pt idx="121">
                  <c:v>1.209499999999998</c:v>
                </c:pt>
                <c:pt idx="122">
                  <c:v>1.2195</c:v>
                </c:pt>
                <c:pt idx="123">
                  <c:v>1.23</c:v>
                </c:pt>
                <c:pt idx="124">
                  <c:v>1.2395</c:v>
                </c:pt>
                <c:pt idx="125">
                  <c:v>1.2494999999999981</c:v>
                </c:pt>
                <c:pt idx="126">
                  <c:v>1.259499999999999</c:v>
                </c:pt>
                <c:pt idx="127">
                  <c:v>1.269499999999997</c:v>
                </c:pt>
                <c:pt idx="128">
                  <c:v>1.279499999999999</c:v>
                </c:pt>
                <c:pt idx="129">
                  <c:v>1.2895000000000001</c:v>
                </c:pt>
                <c:pt idx="130">
                  <c:v>1.2994999999999981</c:v>
                </c:pt>
                <c:pt idx="131">
                  <c:v>1.3095000000000001</c:v>
                </c:pt>
                <c:pt idx="132">
                  <c:v>1.3194999999999979</c:v>
                </c:pt>
                <c:pt idx="133">
                  <c:v>1.329499999999999</c:v>
                </c:pt>
                <c:pt idx="134">
                  <c:v>1.339499999999997</c:v>
                </c:pt>
                <c:pt idx="135">
                  <c:v>1.349499999999999</c:v>
                </c:pt>
                <c:pt idx="136">
                  <c:v>1.359499999999997</c:v>
                </c:pt>
                <c:pt idx="137">
                  <c:v>1.3694999999999991</c:v>
                </c:pt>
                <c:pt idx="138">
                  <c:v>1.3794999999999999</c:v>
                </c:pt>
                <c:pt idx="139">
                  <c:v>1.389499999999998</c:v>
                </c:pt>
                <c:pt idx="140">
                  <c:v>1.3995</c:v>
                </c:pt>
                <c:pt idx="141">
                  <c:v>1.409499999999998</c:v>
                </c:pt>
                <c:pt idx="142">
                  <c:v>1.4194999999999991</c:v>
                </c:pt>
                <c:pt idx="143">
                  <c:v>1.4294999999999971</c:v>
                </c:pt>
                <c:pt idx="144">
                  <c:v>1.4394999999999989</c:v>
                </c:pt>
                <c:pt idx="145">
                  <c:v>1.4495</c:v>
                </c:pt>
                <c:pt idx="146">
                  <c:v>1.459499999999998</c:v>
                </c:pt>
                <c:pt idx="147">
                  <c:v>1.4695</c:v>
                </c:pt>
                <c:pt idx="148">
                  <c:v>1.479499999999998</c:v>
                </c:pt>
                <c:pt idx="149">
                  <c:v>1.4895</c:v>
                </c:pt>
                <c:pt idx="150">
                  <c:v>1.4994999999999981</c:v>
                </c:pt>
                <c:pt idx="151">
                  <c:v>1.509499999999999</c:v>
                </c:pt>
                <c:pt idx="152">
                  <c:v>1.519499999999997</c:v>
                </c:pt>
                <c:pt idx="153">
                  <c:v>1.529499999999999</c:v>
                </c:pt>
                <c:pt idx="154">
                  <c:v>1.5395000000000001</c:v>
                </c:pt>
                <c:pt idx="155">
                  <c:v>1.5494999999999981</c:v>
                </c:pt>
                <c:pt idx="156">
                  <c:v>1.5595000000000001</c:v>
                </c:pt>
                <c:pt idx="157">
                  <c:v>1.5694999999999979</c:v>
                </c:pt>
                <c:pt idx="158">
                  <c:v>1.579499999999999</c:v>
                </c:pt>
                <c:pt idx="159">
                  <c:v>1.589499999999997</c:v>
                </c:pt>
                <c:pt idx="160">
                  <c:v>1.599499999999999</c:v>
                </c:pt>
                <c:pt idx="161">
                  <c:v>1.609499999999997</c:v>
                </c:pt>
                <c:pt idx="162">
                  <c:v>1.6194999999999991</c:v>
                </c:pt>
                <c:pt idx="163">
                  <c:v>1.6294999999999999</c:v>
                </c:pt>
                <c:pt idx="164">
                  <c:v>1.639499999999998</c:v>
                </c:pt>
                <c:pt idx="165">
                  <c:v>1.6495</c:v>
                </c:pt>
                <c:pt idx="166">
                  <c:v>1.659499999999998</c:v>
                </c:pt>
                <c:pt idx="167">
                  <c:v>1.6694999999999991</c:v>
                </c:pt>
                <c:pt idx="168">
                  <c:v>1.6794999999999971</c:v>
                </c:pt>
                <c:pt idx="169">
                  <c:v>1.6894999999999989</c:v>
                </c:pt>
                <c:pt idx="170">
                  <c:v>1.6995</c:v>
                </c:pt>
                <c:pt idx="171">
                  <c:v>1.709499999999998</c:v>
                </c:pt>
                <c:pt idx="172">
                  <c:v>1.7195</c:v>
                </c:pt>
                <c:pt idx="173">
                  <c:v>1.729499999999998</c:v>
                </c:pt>
                <c:pt idx="174">
                  <c:v>1.7395</c:v>
                </c:pt>
                <c:pt idx="175">
                  <c:v>1.7494999999999981</c:v>
                </c:pt>
                <c:pt idx="176">
                  <c:v>1.759499999999999</c:v>
                </c:pt>
                <c:pt idx="177">
                  <c:v>1.769499999999997</c:v>
                </c:pt>
                <c:pt idx="178">
                  <c:v>1.779499999999999</c:v>
                </c:pt>
                <c:pt idx="179">
                  <c:v>1.7895000000000001</c:v>
                </c:pt>
                <c:pt idx="180">
                  <c:v>1.7994999999999981</c:v>
                </c:pt>
                <c:pt idx="181">
                  <c:v>1.8095000000000001</c:v>
                </c:pt>
                <c:pt idx="182">
                  <c:v>1.8194999999999979</c:v>
                </c:pt>
                <c:pt idx="183">
                  <c:v>1.829499999999999</c:v>
                </c:pt>
                <c:pt idx="184">
                  <c:v>1.839499999999997</c:v>
                </c:pt>
                <c:pt idx="185">
                  <c:v>1.849499999999999</c:v>
                </c:pt>
                <c:pt idx="186">
                  <c:v>1.859499999999997</c:v>
                </c:pt>
                <c:pt idx="187">
                  <c:v>1.8694999999999991</c:v>
                </c:pt>
                <c:pt idx="188">
                  <c:v>1.8794999999999999</c:v>
                </c:pt>
                <c:pt idx="189">
                  <c:v>1.889499999999998</c:v>
                </c:pt>
                <c:pt idx="190">
                  <c:v>1.8995</c:v>
                </c:pt>
                <c:pt idx="191">
                  <c:v>1.909499999999998</c:v>
                </c:pt>
                <c:pt idx="192">
                  <c:v>1.9194999999999991</c:v>
                </c:pt>
                <c:pt idx="193">
                  <c:v>1.9294999999999971</c:v>
                </c:pt>
                <c:pt idx="194">
                  <c:v>1.9394999999999989</c:v>
                </c:pt>
                <c:pt idx="195">
                  <c:v>1.9495</c:v>
                </c:pt>
                <c:pt idx="196">
                  <c:v>1.959499999999998</c:v>
                </c:pt>
                <c:pt idx="197">
                  <c:v>1.9695</c:v>
                </c:pt>
                <c:pt idx="198">
                  <c:v>1.979499999999998</c:v>
                </c:pt>
                <c:pt idx="199">
                  <c:v>1.9895</c:v>
                </c:pt>
                <c:pt idx="200">
                  <c:v>1.9994999999999981</c:v>
                </c:pt>
                <c:pt idx="201">
                  <c:v>2.0094999999999992</c:v>
                </c:pt>
                <c:pt idx="202">
                  <c:v>2.0194999999999972</c:v>
                </c:pt>
                <c:pt idx="203">
                  <c:v>2.0294999999999992</c:v>
                </c:pt>
                <c:pt idx="204">
                  <c:v>2.0394999999999999</c:v>
                </c:pt>
                <c:pt idx="205">
                  <c:v>2.0494999999999979</c:v>
                </c:pt>
                <c:pt idx="206">
                  <c:v>2.0594999999999999</c:v>
                </c:pt>
                <c:pt idx="207">
                  <c:v>2.0694999999999979</c:v>
                </c:pt>
                <c:pt idx="208">
                  <c:v>2.079499999999999</c:v>
                </c:pt>
                <c:pt idx="209">
                  <c:v>2.089499999999997</c:v>
                </c:pt>
                <c:pt idx="210">
                  <c:v>2.099499999999999</c:v>
                </c:pt>
                <c:pt idx="211">
                  <c:v>2.109499999999997</c:v>
                </c:pt>
                <c:pt idx="212">
                  <c:v>2.1194999999999991</c:v>
                </c:pt>
                <c:pt idx="213">
                  <c:v>2.1295000000000002</c:v>
                </c:pt>
                <c:pt idx="214">
                  <c:v>2.1394999999999982</c:v>
                </c:pt>
                <c:pt idx="215">
                  <c:v>2.1495000000000002</c:v>
                </c:pt>
                <c:pt idx="216">
                  <c:v>2.1594999999999982</c:v>
                </c:pt>
                <c:pt idx="217">
                  <c:v>2.1694999999999989</c:v>
                </c:pt>
                <c:pt idx="218">
                  <c:v>2.1794999999999969</c:v>
                </c:pt>
                <c:pt idx="219">
                  <c:v>2.1894999999999989</c:v>
                </c:pt>
                <c:pt idx="220">
                  <c:v>2.1995</c:v>
                </c:pt>
                <c:pt idx="221">
                  <c:v>2.209499999999998</c:v>
                </c:pt>
                <c:pt idx="222">
                  <c:v>2.2195</c:v>
                </c:pt>
                <c:pt idx="223">
                  <c:v>2.229499999999998</c:v>
                </c:pt>
                <c:pt idx="224">
                  <c:v>2.2395</c:v>
                </c:pt>
                <c:pt idx="225">
                  <c:v>2.2494999999999981</c:v>
                </c:pt>
                <c:pt idx="226">
                  <c:v>2.2594999999999992</c:v>
                </c:pt>
                <c:pt idx="227">
                  <c:v>2.2694999999999972</c:v>
                </c:pt>
                <c:pt idx="228">
                  <c:v>2.2794999999999992</c:v>
                </c:pt>
                <c:pt idx="229">
                  <c:v>2.2894999999999999</c:v>
                </c:pt>
                <c:pt idx="230">
                  <c:v>2.2994999999999979</c:v>
                </c:pt>
                <c:pt idx="231">
                  <c:v>2.3094999999999999</c:v>
                </c:pt>
                <c:pt idx="232">
                  <c:v>2.3194999999999979</c:v>
                </c:pt>
                <c:pt idx="233">
                  <c:v>2.329499999999999</c:v>
                </c:pt>
                <c:pt idx="234">
                  <c:v>2.339499999999997</c:v>
                </c:pt>
                <c:pt idx="235">
                  <c:v>2.349499999999999</c:v>
                </c:pt>
                <c:pt idx="236">
                  <c:v>2.359499999999997</c:v>
                </c:pt>
                <c:pt idx="237">
                  <c:v>2.3694999999999991</c:v>
                </c:pt>
                <c:pt idx="238">
                  <c:v>2.3795000000000002</c:v>
                </c:pt>
                <c:pt idx="239">
                  <c:v>2.3894999999999982</c:v>
                </c:pt>
                <c:pt idx="240">
                  <c:v>2.3995000000000002</c:v>
                </c:pt>
                <c:pt idx="241">
                  <c:v>2.4094999999999982</c:v>
                </c:pt>
                <c:pt idx="242">
                  <c:v>2.4194999999999989</c:v>
                </c:pt>
                <c:pt idx="243">
                  <c:v>2.4294999999999969</c:v>
                </c:pt>
                <c:pt idx="244">
                  <c:v>2.4394999999999989</c:v>
                </c:pt>
                <c:pt idx="245">
                  <c:v>2.4495</c:v>
                </c:pt>
                <c:pt idx="246">
                  <c:v>2.459499999999998</c:v>
                </c:pt>
                <c:pt idx="247">
                  <c:v>2.4695</c:v>
                </c:pt>
                <c:pt idx="248">
                  <c:v>2.479499999999998</c:v>
                </c:pt>
                <c:pt idx="249">
                  <c:v>2.4895</c:v>
                </c:pt>
                <c:pt idx="250">
                  <c:v>2.4994999999999981</c:v>
                </c:pt>
                <c:pt idx="251">
                  <c:v>2.5094999999999992</c:v>
                </c:pt>
                <c:pt idx="252">
                  <c:v>2.5194999999999972</c:v>
                </c:pt>
                <c:pt idx="253">
                  <c:v>2.5294999999999992</c:v>
                </c:pt>
                <c:pt idx="254">
                  <c:v>2.5394999999999999</c:v>
                </c:pt>
                <c:pt idx="255">
                  <c:v>2.5494999999999979</c:v>
                </c:pt>
                <c:pt idx="256">
                  <c:v>2.5594999999999999</c:v>
                </c:pt>
                <c:pt idx="257">
                  <c:v>2.5694999999999979</c:v>
                </c:pt>
                <c:pt idx="258">
                  <c:v>2.579499999999999</c:v>
                </c:pt>
                <c:pt idx="259">
                  <c:v>2.589499999999997</c:v>
                </c:pt>
                <c:pt idx="260">
                  <c:v>2.599499999999999</c:v>
                </c:pt>
                <c:pt idx="261">
                  <c:v>2.609499999999997</c:v>
                </c:pt>
                <c:pt idx="262">
                  <c:v>2.6194999999999991</c:v>
                </c:pt>
                <c:pt idx="263">
                  <c:v>2.6295000000000002</c:v>
                </c:pt>
                <c:pt idx="264">
                  <c:v>2.6394999999999982</c:v>
                </c:pt>
                <c:pt idx="265">
                  <c:v>2.6495000000000002</c:v>
                </c:pt>
                <c:pt idx="266">
                  <c:v>2.6594999999999982</c:v>
                </c:pt>
                <c:pt idx="267">
                  <c:v>2.6694999999999989</c:v>
                </c:pt>
                <c:pt idx="268">
                  <c:v>2.6794999999999969</c:v>
                </c:pt>
                <c:pt idx="269">
                  <c:v>2.6894999999999989</c:v>
                </c:pt>
                <c:pt idx="270">
                  <c:v>2.6995</c:v>
                </c:pt>
                <c:pt idx="271">
                  <c:v>2.709499999999998</c:v>
                </c:pt>
                <c:pt idx="272">
                  <c:v>2.7195</c:v>
                </c:pt>
                <c:pt idx="273">
                  <c:v>2.729499999999998</c:v>
                </c:pt>
                <c:pt idx="274">
                  <c:v>2.7395</c:v>
                </c:pt>
                <c:pt idx="275">
                  <c:v>2.7494999999999981</c:v>
                </c:pt>
                <c:pt idx="276">
                  <c:v>2.7594999999999992</c:v>
                </c:pt>
                <c:pt idx="277">
                  <c:v>2.7694999999999972</c:v>
                </c:pt>
                <c:pt idx="278">
                  <c:v>2.7794999999999992</c:v>
                </c:pt>
                <c:pt idx="279">
                  <c:v>2.7894999999999999</c:v>
                </c:pt>
                <c:pt idx="280">
                  <c:v>2.7994999999999979</c:v>
                </c:pt>
                <c:pt idx="281">
                  <c:v>2.8094999999999999</c:v>
                </c:pt>
                <c:pt idx="282">
                  <c:v>2.8194999999999979</c:v>
                </c:pt>
                <c:pt idx="283">
                  <c:v>2.829499999999999</c:v>
                </c:pt>
                <c:pt idx="284">
                  <c:v>2.839499999999997</c:v>
                </c:pt>
                <c:pt idx="285">
                  <c:v>2.849499999999999</c:v>
                </c:pt>
                <c:pt idx="286">
                  <c:v>2.859499999999997</c:v>
                </c:pt>
                <c:pt idx="287">
                  <c:v>2.8694999999999991</c:v>
                </c:pt>
                <c:pt idx="288">
                  <c:v>2.8795000000000002</c:v>
                </c:pt>
                <c:pt idx="289">
                  <c:v>2.8894999999999982</c:v>
                </c:pt>
                <c:pt idx="290">
                  <c:v>2.8995000000000002</c:v>
                </c:pt>
                <c:pt idx="291">
                  <c:v>2.9094999999999982</c:v>
                </c:pt>
                <c:pt idx="292">
                  <c:v>2.9194999999999989</c:v>
                </c:pt>
                <c:pt idx="293">
                  <c:v>2.9294999999999969</c:v>
                </c:pt>
                <c:pt idx="294">
                  <c:v>2.9394999999999989</c:v>
                </c:pt>
                <c:pt idx="295">
                  <c:v>2.9495</c:v>
                </c:pt>
                <c:pt idx="296">
                  <c:v>2.959499999999998</c:v>
                </c:pt>
                <c:pt idx="297">
                  <c:v>2.9695</c:v>
                </c:pt>
                <c:pt idx="298">
                  <c:v>2.979499999999998</c:v>
                </c:pt>
                <c:pt idx="299">
                  <c:v>2.9895</c:v>
                </c:pt>
                <c:pt idx="300">
                  <c:v>2.9994999999999981</c:v>
                </c:pt>
                <c:pt idx="301">
                  <c:v>3.0094999999999992</c:v>
                </c:pt>
                <c:pt idx="302">
                  <c:v>3.0194999999999972</c:v>
                </c:pt>
                <c:pt idx="303">
                  <c:v>3.0294999999999992</c:v>
                </c:pt>
                <c:pt idx="304">
                  <c:v>3.0394999999999999</c:v>
                </c:pt>
                <c:pt idx="305">
                  <c:v>3.0494999999999979</c:v>
                </c:pt>
                <c:pt idx="306">
                  <c:v>3.0594999999999999</c:v>
                </c:pt>
                <c:pt idx="307">
                  <c:v>3.0694999999999979</c:v>
                </c:pt>
                <c:pt idx="308">
                  <c:v>3.079499999999999</c:v>
                </c:pt>
                <c:pt idx="309">
                  <c:v>3.089499999999997</c:v>
                </c:pt>
                <c:pt idx="310">
                  <c:v>3.099499999999999</c:v>
                </c:pt>
                <c:pt idx="311">
                  <c:v>3.109499999999997</c:v>
                </c:pt>
                <c:pt idx="312">
                  <c:v>3.1194999999999991</c:v>
                </c:pt>
                <c:pt idx="313">
                  <c:v>3.1295000000000002</c:v>
                </c:pt>
                <c:pt idx="314">
                  <c:v>3.1394999999999982</c:v>
                </c:pt>
                <c:pt idx="315">
                  <c:v>3.1495000000000002</c:v>
                </c:pt>
                <c:pt idx="316">
                  <c:v>3.1594999999999982</c:v>
                </c:pt>
                <c:pt idx="317">
                  <c:v>3.1694999999999989</c:v>
                </c:pt>
                <c:pt idx="318">
                  <c:v>3.1794999999999969</c:v>
                </c:pt>
                <c:pt idx="319">
                  <c:v>3.1894999999999989</c:v>
                </c:pt>
                <c:pt idx="320">
                  <c:v>3.1995</c:v>
                </c:pt>
                <c:pt idx="321">
                  <c:v>3.209499999999998</c:v>
                </c:pt>
                <c:pt idx="322">
                  <c:v>3.2195</c:v>
                </c:pt>
                <c:pt idx="323">
                  <c:v>3.229499999999998</c:v>
                </c:pt>
                <c:pt idx="324">
                  <c:v>3.2395</c:v>
                </c:pt>
                <c:pt idx="325">
                  <c:v>3.2494999999999981</c:v>
                </c:pt>
                <c:pt idx="326">
                  <c:v>3.2594999999999992</c:v>
                </c:pt>
                <c:pt idx="327">
                  <c:v>3.2694999999999972</c:v>
                </c:pt>
                <c:pt idx="328">
                  <c:v>3.2794999999999992</c:v>
                </c:pt>
                <c:pt idx="329">
                  <c:v>3.2894999999999999</c:v>
                </c:pt>
                <c:pt idx="330">
                  <c:v>3.2994999999999979</c:v>
                </c:pt>
                <c:pt idx="331">
                  <c:v>3.3094999999999999</c:v>
                </c:pt>
                <c:pt idx="332">
                  <c:v>3.3194999999999979</c:v>
                </c:pt>
                <c:pt idx="333">
                  <c:v>3.329499999999999</c:v>
                </c:pt>
                <c:pt idx="334">
                  <c:v>3.339499999999997</c:v>
                </c:pt>
                <c:pt idx="335">
                  <c:v>3.349499999999999</c:v>
                </c:pt>
                <c:pt idx="336">
                  <c:v>3.359499999999997</c:v>
                </c:pt>
                <c:pt idx="337">
                  <c:v>3.3694999999999991</c:v>
                </c:pt>
                <c:pt idx="338">
                  <c:v>3.3795000000000002</c:v>
                </c:pt>
                <c:pt idx="339">
                  <c:v>3.3894999999999982</c:v>
                </c:pt>
                <c:pt idx="340">
                  <c:v>3.3995000000000002</c:v>
                </c:pt>
                <c:pt idx="341">
                  <c:v>3.4094999999999982</c:v>
                </c:pt>
                <c:pt idx="342">
                  <c:v>3.4194999999999989</c:v>
                </c:pt>
                <c:pt idx="343">
                  <c:v>3.4294999999999969</c:v>
                </c:pt>
                <c:pt idx="344">
                  <c:v>3.4394999999999989</c:v>
                </c:pt>
                <c:pt idx="345">
                  <c:v>3.4495</c:v>
                </c:pt>
                <c:pt idx="346">
                  <c:v>3.459499999999998</c:v>
                </c:pt>
                <c:pt idx="347">
                  <c:v>3.4695</c:v>
                </c:pt>
                <c:pt idx="348">
                  <c:v>3.479499999999998</c:v>
                </c:pt>
                <c:pt idx="349">
                  <c:v>3.4895</c:v>
                </c:pt>
                <c:pt idx="350">
                  <c:v>3.4994999999999981</c:v>
                </c:pt>
                <c:pt idx="351">
                  <c:v>3.5094999999999992</c:v>
                </c:pt>
                <c:pt idx="352">
                  <c:v>3.5194999999999972</c:v>
                </c:pt>
                <c:pt idx="353">
                  <c:v>3.5294999999999992</c:v>
                </c:pt>
                <c:pt idx="354">
                  <c:v>3.5394999999999999</c:v>
                </c:pt>
                <c:pt idx="355">
                  <c:v>3.5494999999999979</c:v>
                </c:pt>
                <c:pt idx="356">
                  <c:v>3.5594999999999999</c:v>
                </c:pt>
                <c:pt idx="357">
                  <c:v>3.5694999999999979</c:v>
                </c:pt>
                <c:pt idx="358">
                  <c:v>3.579499999999999</c:v>
                </c:pt>
                <c:pt idx="359">
                  <c:v>3.589499999999997</c:v>
                </c:pt>
                <c:pt idx="360">
                  <c:v>3.599499999999999</c:v>
                </c:pt>
                <c:pt idx="361">
                  <c:v>3.609499999999997</c:v>
                </c:pt>
                <c:pt idx="362">
                  <c:v>3.6194999999999991</c:v>
                </c:pt>
                <c:pt idx="363">
                  <c:v>3.6295000000000002</c:v>
                </c:pt>
                <c:pt idx="364">
                  <c:v>3.6394999999999982</c:v>
                </c:pt>
                <c:pt idx="365">
                  <c:v>3.6495000000000002</c:v>
                </c:pt>
                <c:pt idx="366">
                  <c:v>3.6594999999999982</c:v>
                </c:pt>
                <c:pt idx="367">
                  <c:v>3.6694999999999989</c:v>
                </c:pt>
                <c:pt idx="368">
                  <c:v>3.6794999999999969</c:v>
                </c:pt>
                <c:pt idx="369">
                  <c:v>3.6894999999999989</c:v>
                </c:pt>
                <c:pt idx="370">
                  <c:v>3.6995</c:v>
                </c:pt>
                <c:pt idx="371">
                  <c:v>3.709499999999998</c:v>
                </c:pt>
                <c:pt idx="372">
                  <c:v>3.7195</c:v>
                </c:pt>
                <c:pt idx="373">
                  <c:v>3.729499999999998</c:v>
                </c:pt>
                <c:pt idx="374">
                  <c:v>3.7395</c:v>
                </c:pt>
                <c:pt idx="375">
                  <c:v>3.7494999999999981</c:v>
                </c:pt>
                <c:pt idx="376">
                  <c:v>3.7594999999999992</c:v>
                </c:pt>
                <c:pt idx="377">
                  <c:v>3.7694999999999972</c:v>
                </c:pt>
                <c:pt idx="378">
                  <c:v>3.7794999999999992</c:v>
                </c:pt>
                <c:pt idx="379">
                  <c:v>3.7894999999999999</c:v>
                </c:pt>
                <c:pt idx="380">
                  <c:v>3.7994999999999979</c:v>
                </c:pt>
                <c:pt idx="381">
                  <c:v>3.8094999999999999</c:v>
                </c:pt>
                <c:pt idx="382">
                  <c:v>3.8194999999999979</c:v>
                </c:pt>
                <c:pt idx="383">
                  <c:v>3.829499999999999</c:v>
                </c:pt>
                <c:pt idx="384">
                  <c:v>3.839499999999997</c:v>
                </c:pt>
                <c:pt idx="385">
                  <c:v>3.849499999999999</c:v>
                </c:pt>
                <c:pt idx="386">
                  <c:v>3.859499999999997</c:v>
                </c:pt>
                <c:pt idx="387">
                  <c:v>3.8694999999999991</c:v>
                </c:pt>
                <c:pt idx="388">
                  <c:v>3.8795000000000002</c:v>
                </c:pt>
                <c:pt idx="389">
                  <c:v>3.8894999999999982</c:v>
                </c:pt>
                <c:pt idx="390">
                  <c:v>3.8995000000000002</c:v>
                </c:pt>
                <c:pt idx="391">
                  <c:v>3.9094999999999982</c:v>
                </c:pt>
                <c:pt idx="392">
                  <c:v>3.9194999999999989</c:v>
                </c:pt>
                <c:pt idx="393">
                  <c:v>3.9294999999999969</c:v>
                </c:pt>
                <c:pt idx="394">
                  <c:v>3.9394999999999989</c:v>
                </c:pt>
                <c:pt idx="395">
                  <c:v>3.9495</c:v>
                </c:pt>
                <c:pt idx="396">
                  <c:v>3.959499999999998</c:v>
                </c:pt>
                <c:pt idx="397">
                  <c:v>3.9695</c:v>
                </c:pt>
                <c:pt idx="398">
                  <c:v>3.979499999999998</c:v>
                </c:pt>
                <c:pt idx="399">
                  <c:v>3.9895</c:v>
                </c:pt>
                <c:pt idx="400">
                  <c:v>3.9994999999999981</c:v>
                </c:pt>
                <c:pt idx="401">
                  <c:v>4.0094999999999992</c:v>
                </c:pt>
                <c:pt idx="402">
                  <c:v>4.0194999999999972</c:v>
                </c:pt>
                <c:pt idx="403">
                  <c:v>4.0294999999999987</c:v>
                </c:pt>
                <c:pt idx="404">
                  <c:v>4.0395000000000003</c:v>
                </c:pt>
                <c:pt idx="405">
                  <c:v>4.0494999999999983</c:v>
                </c:pt>
                <c:pt idx="406">
                  <c:v>4.0594999999999999</c:v>
                </c:pt>
                <c:pt idx="407">
                  <c:v>4.0694999999999979</c:v>
                </c:pt>
                <c:pt idx="408">
                  <c:v>4.0794999999999986</c:v>
                </c:pt>
                <c:pt idx="409">
                  <c:v>4.0894999999999966</c:v>
                </c:pt>
                <c:pt idx="410">
                  <c:v>4.099499999999999</c:v>
                </c:pt>
                <c:pt idx="411">
                  <c:v>4.109499999999997</c:v>
                </c:pt>
                <c:pt idx="412">
                  <c:v>4.1194999999999986</c:v>
                </c:pt>
                <c:pt idx="413">
                  <c:v>4.1295000000000002</c:v>
                </c:pt>
                <c:pt idx="414">
                  <c:v>4.1394999999999982</c:v>
                </c:pt>
                <c:pt idx="415">
                  <c:v>4.1494999999999997</c:v>
                </c:pt>
                <c:pt idx="416">
                  <c:v>4.1594999999999978</c:v>
                </c:pt>
                <c:pt idx="417">
                  <c:v>4.1694999999999993</c:v>
                </c:pt>
                <c:pt idx="418">
                  <c:v>4.1794999999999973</c:v>
                </c:pt>
                <c:pt idx="419">
                  <c:v>4.1894999999999989</c:v>
                </c:pt>
                <c:pt idx="420">
                  <c:v>4.1994999999999996</c:v>
                </c:pt>
                <c:pt idx="421">
                  <c:v>4.2094999999999976</c:v>
                </c:pt>
                <c:pt idx="422">
                  <c:v>4.2195</c:v>
                </c:pt>
                <c:pt idx="423">
                  <c:v>4.229499999999998</c:v>
                </c:pt>
                <c:pt idx="424">
                  <c:v>4.2394999999999996</c:v>
                </c:pt>
                <c:pt idx="425">
                  <c:v>4.2494999999999976</c:v>
                </c:pt>
                <c:pt idx="426">
                  <c:v>4.2594999999999992</c:v>
                </c:pt>
                <c:pt idx="427">
                  <c:v>4.2694999999999972</c:v>
                </c:pt>
                <c:pt idx="428">
                  <c:v>4.2794999999999987</c:v>
                </c:pt>
                <c:pt idx="429">
                  <c:v>4.2895000000000003</c:v>
                </c:pt>
                <c:pt idx="430">
                  <c:v>4.2994999999999983</c:v>
                </c:pt>
                <c:pt idx="431">
                  <c:v>4.3094999999999999</c:v>
                </c:pt>
                <c:pt idx="432">
                  <c:v>4.3194999999999979</c:v>
                </c:pt>
                <c:pt idx="433">
                  <c:v>4.3294999999999986</c:v>
                </c:pt>
                <c:pt idx="434">
                  <c:v>4.3394999999999966</c:v>
                </c:pt>
                <c:pt idx="435">
                  <c:v>4.349499999999999</c:v>
                </c:pt>
                <c:pt idx="436">
                  <c:v>4.359499999999997</c:v>
                </c:pt>
                <c:pt idx="437">
                  <c:v>4.3694999999999986</c:v>
                </c:pt>
                <c:pt idx="438">
                  <c:v>4.3795000000000002</c:v>
                </c:pt>
                <c:pt idx="439">
                  <c:v>4.3894999999999982</c:v>
                </c:pt>
                <c:pt idx="440">
                  <c:v>4.3994999999999997</c:v>
                </c:pt>
                <c:pt idx="441">
                  <c:v>4.4094999999999978</c:v>
                </c:pt>
                <c:pt idx="442">
                  <c:v>4.4194999999999993</c:v>
                </c:pt>
                <c:pt idx="443">
                  <c:v>4.4294999999999973</c:v>
                </c:pt>
                <c:pt idx="444">
                  <c:v>4.4394999999999989</c:v>
                </c:pt>
                <c:pt idx="445">
                  <c:v>4.4494999999999996</c:v>
                </c:pt>
                <c:pt idx="446">
                  <c:v>4.4594999999999976</c:v>
                </c:pt>
                <c:pt idx="447">
                  <c:v>4.4695</c:v>
                </c:pt>
                <c:pt idx="448">
                  <c:v>4.479499999999998</c:v>
                </c:pt>
                <c:pt idx="449">
                  <c:v>4.4894999999999996</c:v>
                </c:pt>
                <c:pt idx="450">
                  <c:v>4.4994999999999976</c:v>
                </c:pt>
                <c:pt idx="451">
                  <c:v>4.5094999999999992</c:v>
                </c:pt>
                <c:pt idx="452">
                  <c:v>4.5194999999999972</c:v>
                </c:pt>
                <c:pt idx="453">
                  <c:v>4.5294999999999987</c:v>
                </c:pt>
                <c:pt idx="454">
                  <c:v>4.5395000000000003</c:v>
                </c:pt>
                <c:pt idx="455">
                  <c:v>4.5494999999999983</c:v>
                </c:pt>
                <c:pt idx="456">
                  <c:v>4.5594999999999999</c:v>
                </c:pt>
                <c:pt idx="457">
                  <c:v>4.5694999999999979</c:v>
                </c:pt>
                <c:pt idx="458">
                  <c:v>4.5794999999999986</c:v>
                </c:pt>
                <c:pt idx="459">
                  <c:v>4.5894999999999966</c:v>
                </c:pt>
                <c:pt idx="460">
                  <c:v>4.599499999999999</c:v>
                </c:pt>
                <c:pt idx="461">
                  <c:v>4.609499999999997</c:v>
                </c:pt>
                <c:pt idx="462">
                  <c:v>4.6194999999999986</c:v>
                </c:pt>
                <c:pt idx="463">
                  <c:v>4.6295000000000002</c:v>
                </c:pt>
                <c:pt idx="464">
                  <c:v>4.6394999999999982</c:v>
                </c:pt>
                <c:pt idx="465">
                  <c:v>4.6494999999999997</c:v>
                </c:pt>
                <c:pt idx="466">
                  <c:v>4.6594999999999978</c:v>
                </c:pt>
                <c:pt idx="467">
                  <c:v>4.6694999999999993</c:v>
                </c:pt>
                <c:pt idx="468">
                  <c:v>4.6794999999999973</c:v>
                </c:pt>
                <c:pt idx="469">
                  <c:v>4.6894999999999989</c:v>
                </c:pt>
                <c:pt idx="470">
                  <c:v>4.6994999999999996</c:v>
                </c:pt>
                <c:pt idx="471">
                  <c:v>4.7094999999999976</c:v>
                </c:pt>
                <c:pt idx="472">
                  <c:v>4.7195</c:v>
                </c:pt>
                <c:pt idx="473">
                  <c:v>4.729499999999998</c:v>
                </c:pt>
                <c:pt idx="474">
                  <c:v>4.7394999999999996</c:v>
                </c:pt>
                <c:pt idx="475">
                  <c:v>4.7494999999999976</c:v>
                </c:pt>
                <c:pt idx="476">
                  <c:v>4.7594999999999992</c:v>
                </c:pt>
                <c:pt idx="477">
                  <c:v>4.7694999999999972</c:v>
                </c:pt>
                <c:pt idx="478">
                  <c:v>4.7794999999999987</c:v>
                </c:pt>
                <c:pt idx="479">
                  <c:v>4.7895000000000003</c:v>
                </c:pt>
                <c:pt idx="480">
                  <c:v>4.7994999999999983</c:v>
                </c:pt>
                <c:pt idx="481">
                  <c:v>4.8094999999999999</c:v>
                </c:pt>
                <c:pt idx="482">
                  <c:v>4.8194999999999979</c:v>
                </c:pt>
                <c:pt idx="483">
                  <c:v>4.8294999999999986</c:v>
                </c:pt>
                <c:pt idx="484">
                  <c:v>4.8394999999999966</c:v>
                </c:pt>
                <c:pt idx="485">
                  <c:v>4.849499999999999</c:v>
                </c:pt>
                <c:pt idx="486">
                  <c:v>4.859499999999997</c:v>
                </c:pt>
                <c:pt idx="487">
                  <c:v>4.8694999999999986</c:v>
                </c:pt>
                <c:pt idx="488">
                  <c:v>4.8795000000000002</c:v>
                </c:pt>
                <c:pt idx="489">
                  <c:v>4.8894999999999982</c:v>
                </c:pt>
                <c:pt idx="490">
                  <c:v>4.8994999999999997</c:v>
                </c:pt>
                <c:pt idx="491">
                  <c:v>4.9094999999999978</c:v>
                </c:pt>
                <c:pt idx="492">
                  <c:v>4.9194999999999993</c:v>
                </c:pt>
                <c:pt idx="493">
                  <c:v>4.9294999999999973</c:v>
                </c:pt>
                <c:pt idx="494">
                  <c:v>4.9394999999999989</c:v>
                </c:pt>
                <c:pt idx="495">
                  <c:v>4.9494999999999996</c:v>
                </c:pt>
                <c:pt idx="496">
                  <c:v>4.9594999999999976</c:v>
                </c:pt>
                <c:pt idx="497">
                  <c:v>4.9695</c:v>
                </c:pt>
                <c:pt idx="498">
                  <c:v>4.979499999999998</c:v>
                </c:pt>
                <c:pt idx="499">
                  <c:v>4.9894999999999996</c:v>
                </c:pt>
                <c:pt idx="500">
                  <c:v>4.9994999999999976</c:v>
                </c:pt>
                <c:pt idx="501">
                  <c:v>5.0094999999999992</c:v>
                </c:pt>
                <c:pt idx="502">
                  <c:v>5.0194999999999972</c:v>
                </c:pt>
                <c:pt idx="503">
                  <c:v>5.0294999999999987</c:v>
                </c:pt>
                <c:pt idx="504">
                  <c:v>5.0395000000000003</c:v>
                </c:pt>
                <c:pt idx="505">
                  <c:v>5.0494999999999983</c:v>
                </c:pt>
                <c:pt idx="506">
                  <c:v>5.0594999999999999</c:v>
                </c:pt>
                <c:pt idx="507">
                  <c:v>5.0694999999999979</c:v>
                </c:pt>
                <c:pt idx="508">
                  <c:v>5.0794999999999986</c:v>
                </c:pt>
                <c:pt idx="509">
                  <c:v>5.0894999999999966</c:v>
                </c:pt>
                <c:pt idx="510">
                  <c:v>5.099499999999999</c:v>
                </c:pt>
                <c:pt idx="511">
                  <c:v>5.109499999999997</c:v>
                </c:pt>
                <c:pt idx="512">
                  <c:v>5.1194999999999986</c:v>
                </c:pt>
                <c:pt idx="513">
                  <c:v>5.1295000000000002</c:v>
                </c:pt>
                <c:pt idx="514">
                  <c:v>5.1394999999999982</c:v>
                </c:pt>
                <c:pt idx="515">
                  <c:v>5.1494999999999997</c:v>
                </c:pt>
                <c:pt idx="516">
                  <c:v>5.1594999999999978</c:v>
                </c:pt>
                <c:pt idx="517">
                  <c:v>5.1694999999999993</c:v>
                </c:pt>
                <c:pt idx="518">
                  <c:v>5.1794999999999973</c:v>
                </c:pt>
                <c:pt idx="519">
                  <c:v>5.1894999999999989</c:v>
                </c:pt>
                <c:pt idx="520">
                  <c:v>5.1994999999999996</c:v>
                </c:pt>
                <c:pt idx="521">
                  <c:v>5.2094999999999976</c:v>
                </c:pt>
                <c:pt idx="522">
                  <c:v>5.2195</c:v>
                </c:pt>
                <c:pt idx="523">
                  <c:v>5.229499999999998</c:v>
                </c:pt>
                <c:pt idx="524">
                  <c:v>5.2394999999999996</c:v>
                </c:pt>
                <c:pt idx="525">
                  <c:v>5.2494999999999976</c:v>
                </c:pt>
                <c:pt idx="526">
                  <c:v>5.2594999999999992</c:v>
                </c:pt>
                <c:pt idx="527">
                  <c:v>5.2694999999999972</c:v>
                </c:pt>
                <c:pt idx="528">
                  <c:v>5.2794999999999987</c:v>
                </c:pt>
                <c:pt idx="529">
                  <c:v>5.2895000000000003</c:v>
                </c:pt>
                <c:pt idx="530">
                  <c:v>5.2994999999999983</c:v>
                </c:pt>
                <c:pt idx="531">
                  <c:v>5.3094999999999999</c:v>
                </c:pt>
                <c:pt idx="532">
                  <c:v>5.3194999999999979</c:v>
                </c:pt>
                <c:pt idx="533">
                  <c:v>5.3294999999999986</c:v>
                </c:pt>
                <c:pt idx="534">
                  <c:v>5.3394999999999966</c:v>
                </c:pt>
                <c:pt idx="535">
                  <c:v>5.349499999999999</c:v>
                </c:pt>
                <c:pt idx="536">
                  <c:v>5.359499999999997</c:v>
                </c:pt>
                <c:pt idx="537">
                  <c:v>5.3694999999999986</c:v>
                </c:pt>
                <c:pt idx="538">
                  <c:v>5.3795000000000002</c:v>
                </c:pt>
                <c:pt idx="539">
                  <c:v>5.3894999999999982</c:v>
                </c:pt>
                <c:pt idx="540">
                  <c:v>5.3994999999999997</c:v>
                </c:pt>
                <c:pt idx="541">
                  <c:v>5.4094999999999978</c:v>
                </c:pt>
                <c:pt idx="542">
                  <c:v>5.4194999999999993</c:v>
                </c:pt>
                <c:pt idx="543">
                  <c:v>5.4294999999999973</c:v>
                </c:pt>
                <c:pt idx="544">
                  <c:v>5.4394999999999989</c:v>
                </c:pt>
                <c:pt idx="545">
                  <c:v>5.4494999999999996</c:v>
                </c:pt>
                <c:pt idx="546">
                  <c:v>5.4594999999999976</c:v>
                </c:pt>
                <c:pt idx="547">
                  <c:v>5.4695</c:v>
                </c:pt>
                <c:pt idx="548">
                  <c:v>5.479499999999998</c:v>
                </c:pt>
                <c:pt idx="549">
                  <c:v>5.4894999999999996</c:v>
                </c:pt>
                <c:pt idx="550">
                  <c:v>5.4994999999999976</c:v>
                </c:pt>
                <c:pt idx="551">
                  <c:v>5.5094999999999992</c:v>
                </c:pt>
                <c:pt idx="552">
                  <c:v>5.5194999999999972</c:v>
                </c:pt>
                <c:pt idx="553">
                  <c:v>5.5294999999999987</c:v>
                </c:pt>
                <c:pt idx="554">
                  <c:v>5.5395000000000003</c:v>
                </c:pt>
                <c:pt idx="555">
                  <c:v>5.5494999999999983</c:v>
                </c:pt>
                <c:pt idx="556">
                  <c:v>5.5594999999999999</c:v>
                </c:pt>
                <c:pt idx="557">
                  <c:v>5.5694999999999979</c:v>
                </c:pt>
                <c:pt idx="558">
                  <c:v>5.5794999999999986</c:v>
                </c:pt>
                <c:pt idx="559">
                  <c:v>5.5894999999999966</c:v>
                </c:pt>
                <c:pt idx="560">
                  <c:v>5.599499999999999</c:v>
                </c:pt>
                <c:pt idx="561">
                  <c:v>5.609499999999997</c:v>
                </c:pt>
                <c:pt idx="562">
                  <c:v>5.6194999999999986</c:v>
                </c:pt>
                <c:pt idx="563">
                  <c:v>5.6295000000000002</c:v>
                </c:pt>
                <c:pt idx="564">
                  <c:v>5.6394999999999982</c:v>
                </c:pt>
                <c:pt idx="565">
                  <c:v>5.6494999999999997</c:v>
                </c:pt>
                <c:pt idx="566">
                  <c:v>5.6594999999999978</c:v>
                </c:pt>
                <c:pt idx="567">
                  <c:v>5.6694999999999993</c:v>
                </c:pt>
                <c:pt idx="568">
                  <c:v>5.6794999999999973</c:v>
                </c:pt>
                <c:pt idx="569">
                  <c:v>5.6894999999999989</c:v>
                </c:pt>
                <c:pt idx="570">
                  <c:v>5.6994999999999996</c:v>
                </c:pt>
                <c:pt idx="571">
                  <c:v>5.7094999999999976</c:v>
                </c:pt>
                <c:pt idx="572">
                  <c:v>5.7195</c:v>
                </c:pt>
                <c:pt idx="573">
                  <c:v>5.729499999999998</c:v>
                </c:pt>
                <c:pt idx="574">
                  <c:v>5.7394999999999996</c:v>
                </c:pt>
                <c:pt idx="575">
                  <c:v>5.7494999999999976</c:v>
                </c:pt>
                <c:pt idx="576">
                  <c:v>5.7594999999999992</c:v>
                </c:pt>
                <c:pt idx="577">
                  <c:v>5.7694999999999972</c:v>
                </c:pt>
                <c:pt idx="578">
                  <c:v>5.7794999999999987</c:v>
                </c:pt>
                <c:pt idx="579">
                  <c:v>5.7895000000000003</c:v>
                </c:pt>
                <c:pt idx="580">
                  <c:v>5.7994999999999983</c:v>
                </c:pt>
                <c:pt idx="581">
                  <c:v>5.8094999999999999</c:v>
                </c:pt>
                <c:pt idx="582">
                  <c:v>5.8194999999999979</c:v>
                </c:pt>
                <c:pt idx="583">
                  <c:v>5.8294999999999986</c:v>
                </c:pt>
                <c:pt idx="584">
                  <c:v>5.8394999999999966</c:v>
                </c:pt>
                <c:pt idx="585">
                  <c:v>5.849499999999999</c:v>
                </c:pt>
                <c:pt idx="586">
                  <c:v>5.859499999999997</c:v>
                </c:pt>
                <c:pt idx="587">
                  <c:v>5.8694999999999986</c:v>
                </c:pt>
                <c:pt idx="588">
                  <c:v>5.8795000000000002</c:v>
                </c:pt>
                <c:pt idx="589">
                  <c:v>5.8894999999999982</c:v>
                </c:pt>
                <c:pt idx="590">
                  <c:v>5.8994999999999997</c:v>
                </c:pt>
                <c:pt idx="591">
                  <c:v>5.9094999999999978</c:v>
                </c:pt>
                <c:pt idx="592">
                  <c:v>5.9194999999999993</c:v>
                </c:pt>
                <c:pt idx="593">
                  <c:v>5.9294999999999973</c:v>
                </c:pt>
                <c:pt idx="594">
                  <c:v>5.9394999999999989</c:v>
                </c:pt>
                <c:pt idx="595">
                  <c:v>5.9494999999999996</c:v>
                </c:pt>
                <c:pt idx="596">
                  <c:v>5.9594999999999976</c:v>
                </c:pt>
                <c:pt idx="597">
                  <c:v>5.9695</c:v>
                </c:pt>
                <c:pt idx="598">
                  <c:v>5.979499999999998</c:v>
                </c:pt>
                <c:pt idx="599">
                  <c:v>5.9894999999999996</c:v>
                </c:pt>
                <c:pt idx="600">
                  <c:v>5.9994999999999976</c:v>
                </c:pt>
                <c:pt idx="601">
                  <c:v>6.0094999999999992</c:v>
                </c:pt>
                <c:pt idx="602">
                  <c:v>6.0194999999999972</c:v>
                </c:pt>
                <c:pt idx="603">
                  <c:v>6.0294999999999987</c:v>
                </c:pt>
                <c:pt idx="604">
                  <c:v>6.0395000000000003</c:v>
                </c:pt>
                <c:pt idx="605">
                  <c:v>6.0494999999999983</c:v>
                </c:pt>
                <c:pt idx="606">
                  <c:v>6.0594999999999999</c:v>
                </c:pt>
                <c:pt idx="607">
                  <c:v>6.0694999999999979</c:v>
                </c:pt>
                <c:pt idx="608">
                  <c:v>6.0794999999999986</c:v>
                </c:pt>
                <c:pt idx="609">
                  <c:v>6.0894999999999966</c:v>
                </c:pt>
                <c:pt idx="610">
                  <c:v>6.099499999999999</c:v>
                </c:pt>
                <c:pt idx="611">
                  <c:v>6.109499999999997</c:v>
                </c:pt>
                <c:pt idx="612">
                  <c:v>6.1194999999999986</c:v>
                </c:pt>
                <c:pt idx="613">
                  <c:v>6.1295000000000002</c:v>
                </c:pt>
                <c:pt idx="614">
                  <c:v>6.1394999999999982</c:v>
                </c:pt>
                <c:pt idx="615">
                  <c:v>6.1494999999999997</c:v>
                </c:pt>
                <c:pt idx="616">
                  <c:v>6.1594999999999978</c:v>
                </c:pt>
                <c:pt idx="617">
                  <c:v>6.1694999999999993</c:v>
                </c:pt>
                <c:pt idx="618">
                  <c:v>6.1794999999999973</c:v>
                </c:pt>
                <c:pt idx="619">
                  <c:v>6.1894999999999989</c:v>
                </c:pt>
                <c:pt idx="620">
                  <c:v>6.1994999999999996</c:v>
                </c:pt>
                <c:pt idx="621">
                  <c:v>6.2094999999999976</c:v>
                </c:pt>
                <c:pt idx="622">
                  <c:v>6.2195</c:v>
                </c:pt>
                <c:pt idx="623">
                  <c:v>6.229499999999998</c:v>
                </c:pt>
                <c:pt idx="624">
                  <c:v>6.2394999999999996</c:v>
                </c:pt>
                <c:pt idx="625">
                  <c:v>6.2494999999999976</c:v>
                </c:pt>
                <c:pt idx="626">
                  <c:v>6.2594999999999992</c:v>
                </c:pt>
                <c:pt idx="627">
                  <c:v>6.2694999999999972</c:v>
                </c:pt>
                <c:pt idx="628">
                  <c:v>6.2794999999999987</c:v>
                </c:pt>
                <c:pt idx="629">
                  <c:v>6.2895000000000003</c:v>
                </c:pt>
                <c:pt idx="630">
                  <c:v>6.2994999999999983</c:v>
                </c:pt>
                <c:pt idx="631">
                  <c:v>6.3094999999999999</c:v>
                </c:pt>
                <c:pt idx="632">
                  <c:v>6.3194999999999979</c:v>
                </c:pt>
                <c:pt idx="633">
                  <c:v>6.3294999999999986</c:v>
                </c:pt>
                <c:pt idx="634">
                  <c:v>6.3394999999999966</c:v>
                </c:pt>
                <c:pt idx="635">
                  <c:v>6.349499999999999</c:v>
                </c:pt>
                <c:pt idx="636">
                  <c:v>6.359499999999997</c:v>
                </c:pt>
                <c:pt idx="637">
                  <c:v>6.3694999999999986</c:v>
                </c:pt>
                <c:pt idx="638">
                  <c:v>6.3795000000000002</c:v>
                </c:pt>
                <c:pt idx="639">
                  <c:v>6.3894999999999982</c:v>
                </c:pt>
                <c:pt idx="640">
                  <c:v>6.3994999999999997</c:v>
                </c:pt>
                <c:pt idx="641">
                  <c:v>6.4094999999999978</c:v>
                </c:pt>
                <c:pt idx="642">
                  <c:v>6.4194999999999993</c:v>
                </c:pt>
                <c:pt idx="643">
                  <c:v>6.4294999999999973</c:v>
                </c:pt>
                <c:pt idx="644">
                  <c:v>6.4394999999999989</c:v>
                </c:pt>
                <c:pt idx="645">
                  <c:v>6.4494999999999996</c:v>
                </c:pt>
                <c:pt idx="646">
                  <c:v>6.4594999999999976</c:v>
                </c:pt>
                <c:pt idx="647">
                  <c:v>6.4695</c:v>
                </c:pt>
                <c:pt idx="648">
                  <c:v>6.479499999999998</c:v>
                </c:pt>
                <c:pt idx="649">
                  <c:v>6.4894999999999996</c:v>
                </c:pt>
                <c:pt idx="650">
                  <c:v>6.4994999999999976</c:v>
                </c:pt>
                <c:pt idx="651">
                  <c:v>6.5094999999999992</c:v>
                </c:pt>
                <c:pt idx="652">
                  <c:v>6.5194999999999972</c:v>
                </c:pt>
                <c:pt idx="653">
                  <c:v>6.5294999999999987</c:v>
                </c:pt>
                <c:pt idx="654">
                  <c:v>6.5395000000000003</c:v>
                </c:pt>
                <c:pt idx="655">
                  <c:v>6.5494999999999983</c:v>
                </c:pt>
                <c:pt idx="656">
                  <c:v>6.5594999999999999</c:v>
                </c:pt>
                <c:pt idx="657">
                  <c:v>6.5694999999999979</c:v>
                </c:pt>
                <c:pt idx="658">
                  <c:v>6.5794999999999986</c:v>
                </c:pt>
                <c:pt idx="659">
                  <c:v>6.5894999999999966</c:v>
                </c:pt>
                <c:pt idx="660">
                  <c:v>6.599499999999999</c:v>
                </c:pt>
                <c:pt idx="661">
                  <c:v>6.609499999999997</c:v>
                </c:pt>
                <c:pt idx="662">
                  <c:v>6.6194999999999986</c:v>
                </c:pt>
                <c:pt idx="663">
                  <c:v>6.6295000000000002</c:v>
                </c:pt>
                <c:pt idx="664">
                  <c:v>6.6394999999999982</c:v>
                </c:pt>
                <c:pt idx="665">
                  <c:v>6.6494999999999997</c:v>
                </c:pt>
                <c:pt idx="666">
                  <c:v>6.6594999999999978</c:v>
                </c:pt>
                <c:pt idx="667">
                  <c:v>6.6694999999999993</c:v>
                </c:pt>
                <c:pt idx="668">
                  <c:v>6.6794999999999973</c:v>
                </c:pt>
                <c:pt idx="669">
                  <c:v>6.6894999999999989</c:v>
                </c:pt>
                <c:pt idx="670">
                  <c:v>6.6994999999999996</c:v>
                </c:pt>
                <c:pt idx="671">
                  <c:v>6.7094999999999976</c:v>
                </c:pt>
                <c:pt idx="672">
                  <c:v>6.7195</c:v>
                </c:pt>
                <c:pt idx="673">
                  <c:v>6.729499999999998</c:v>
                </c:pt>
                <c:pt idx="674">
                  <c:v>6.7394999999999996</c:v>
                </c:pt>
                <c:pt idx="675">
                  <c:v>6.7494999999999976</c:v>
                </c:pt>
                <c:pt idx="676">
                  <c:v>6.7594999999999992</c:v>
                </c:pt>
                <c:pt idx="677">
                  <c:v>6.7694999999999972</c:v>
                </c:pt>
                <c:pt idx="678">
                  <c:v>6.7794999999999987</c:v>
                </c:pt>
                <c:pt idx="679">
                  <c:v>6.7895000000000003</c:v>
                </c:pt>
                <c:pt idx="680">
                  <c:v>6.7994999999999983</c:v>
                </c:pt>
                <c:pt idx="681">
                  <c:v>6.8094999999999999</c:v>
                </c:pt>
                <c:pt idx="682">
                  <c:v>6.8194999999999979</c:v>
                </c:pt>
                <c:pt idx="683">
                  <c:v>6.8294999999999986</c:v>
                </c:pt>
                <c:pt idx="684">
                  <c:v>6.8394999999999966</c:v>
                </c:pt>
                <c:pt idx="685">
                  <c:v>6.849499999999999</c:v>
                </c:pt>
                <c:pt idx="686">
                  <c:v>6.859499999999997</c:v>
                </c:pt>
                <c:pt idx="687">
                  <c:v>6.8694999999999986</c:v>
                </c:pt>
                <c:pt idx="688">
                  <c:v>6.8795000000000002</c:v>
                </c:pt>
                <c:pt idx="689">
                  <c:v>6.8894999999999982</c:v>
                </c:pt>
                <c:pt idx="690">
                  <c:v>6.8994999999999997</c:v>
                </c:pt>
                <c:pt idx="691">
                  <c:v>6.9094999999999978</c:v>
                </c:pt>
                <c:pt idx="692">
                  <c:v>6.9194999999999993</c:v>
                </c:pt>
                <c:pt idx="693">
                  <c:v>6.9294999999999973</c:v>
                </c:pt>
                <c:pt idx="694">
                  <c:v>6.9394999999999989</c:v>
                </c:pt>
                <c:pt idx="695">
                  <c:v>6.9494999999999996</c:v>
                </c:pt>
                <c:pt idx="696">
                  <c:v>6.9594999999999976</c:v>
                </c:pt>
                <c:pt idx="697">
                  <c:v>6.9695</c:v>
                </c:pt>
                <c:pt idx="698">
                  <c:v>6.979499999999998</c:v>
                </c:pt>
                <c:pt idx="699">
                  <c:v>6.9894999999999996</c:v>
                </c:pt>
                <c:pt idx="700">
                  <c:v>6.9994999999999976</c:v>
                </c:pt>
                <c:pt idx="701">
                  <c:v>7.0090104999999987</c:v>
                </c:pt>
                <c:pt idx="702">
                  <c:v>7.0190105000000003</c:v>
                </c:pt>
                <c:pt idx="703">
                  <c:v>7.0290104999999983</c:v>
                </c:pt>
                <c:pt idx="704">
                  <c:v>7.0390104999999998</c:v>
                </c:pt>
                <c:pt idx="705">
                  <c:v>7.0490104999999978</c:v>
                </c:pt>
                <c:pt idx="706">
                  <c:v>7.0590104999999994</c:v>
                </c:pt>
                <c:pt idx="707">
                  <c:v>7.0690072999999991</c:v>
                </c:pt>
                <c:pt idx="708">
                  <c:v>7.0790074999999986</c:v>
                </c:pt>
                <c:pt idx="709">
                  <c:v>7.0890071999999984</c:v>
                </c:pt>
                <c:pt idx="710">
                  <c:v>7.0990065999999992</c:v>
                </c:pt>
                <c:pt idx="711">
                  <c:v>7.1090073999999994</c:v>
                </c:pt>
                <c:pt idx="712">
                  <c:v>7.1190073999999974</c:v>
                </c:pt>
                <c:pt idx="713">
                  <c:v>7.129007399999999</c:v>
                </c:pt>
                <c:pt idx="714">
                  <c:v>7.1390048999999998</c:v>
                </c:pt>
                <c:pt idx="715">
                  <c:v>7.1490048999999978</c:v>
                </c:pt>
                <c:pt idx="716">
                  <c:v>7.1590045999999994</c:v>
                </c:pt>
                <c:pt idx="717">
                  <c:v>7.1690042999999974</c:v>
                </c:pt>
                <c:pt idx="718">
                  <c:v>7.179004299999999</c:v>
                </c:pt>
                <c:pt idx="719">
                  <c:v>7.1890046000000014</c:v>
                </c:pt>
                <c:pt idx="720">
                  <c:v>7.1990043999999997</c:v>
                </c:pt>
                <c:pt idx="721">
                  <c:v>7.2090025000000004</c:v>
                </c:pt>
                <c:pt idx="722">
                  <c:v>7.2190023999999973</c:v>
                </c:pt>
                <c:pt idx="723">
                  <c:v>7.2290022</c:v>
                </c:pt>
                <c:pt idx="724">
                  <c:v>7.2390018999999981</c:v>
                </c:pt>
                <c:pt idx="725">
                  <c:v>7.2490019999999973</c:v>
                </c:pt>
                <c:pt idx="726">
                  <c:v>7.2590021</c:v>
                </c:pt>
                <c:pt idx="727">
                  <c:v>7.2690018999999992</c:v>
                </c:pt>
                <c:pt idx="728">
                  <c:v>7.2790018999999972</c:v>
                </c:pt>
                <c:pt idx="729">
                  <c:v>7.2889999999999979</c:v>
                </c:pt>
                <c:pt idx="730">
                  <c:v>7.2989997999999972</c:v>
                </c:pt>
                <c:pt idx="731">
                  <c:v>7.3089996999999984</c:v>
                </c:pt>
                <c:pt idx="732">
                  <c:v>7.3189996999999991</c:v>
                </c:pt>
                <c:pt idx="733">
                  <c:v>7.3289996000000004</c:v>
                </c:pt>
                <c:pt idx="734">
                  <c:v>7.3389995999999984</c:v>
                </c:pt>
                <c:pt idx="735">
                  <c:v>7.3489995999999991</c:v>
                </c:pt>
                <c:pt idx="736">
                  <c:v>7.3589995999999971</c:v>
                </c:pt>
                <c:pt idx="737">
                  <c:v>7.3689995999999987</c:v>
                </c:pt>
                <c:pt idx="738">
                  <c:v>7.3789996000000002</c:v>
                </c:pt>
                <c:pt idx="739">
                  <c:v>7.3889995999999982</c:v>
                </c:pt>
                <c:pt idx="740">
                  <c:v>7.3989995999999998</c:v>
                </c:pt>
                <c:pt idx="741">
                  <c:v>7.4089995999999978</c:v>
                </c:pt>
                <c:pt idx="742">
                  <c:v>7.4189995999999994</c:v>
                </c:pt>
                <c:pt idx="743">
                  <c:v>7.4289995999999974</c:v>
                </c:pt>
                <c:pt idx="744">
                  <c:v>7.4389995999999989</c:v>
                </c:pt>
                <c:pt idx="745">
                  <c:v>7.4489995999999996</c:v>
                </c:pt>
                <c:pt idx="746">
                  <c:v>7.4589995999999994</c:v>
                </c:pt>
                <c:pt idx="747">
                  <c:v>7.4689996000000001</c:v>
                </c:pt>
                <c:pt idx="748">
                  <c:v>7.4789995999999981</c:v>
                </c:pt>
                <c:pt idx="749">
                  <c:v>7.4889995999999996</c:v>
                </c:pt>
                <c:pt idx="750">
                  <c:v>7.4989995999999977</c:v>
                </c:pt>
                <c:pt idx="751">
                  <c:v>7.5089995999999992</c:v>
                </c:pt>
                <c:pt idx="752">
                  <c:v>7.5189995999999972</c:v>
                </c:pt>
                <c:pt idx="753">
                  <c:v>7.5289995999999988</c:v>
                </c:pt>
                <c:pt idx="754">
                  <c:v>7.5389996000000004</c:v>
                </c:pt>
                <c:pt idx="755">
                  <c:v>7.5489995999999984</c:v>
                </c:pt>
                <c:pt idx="756">
                  <c:v>7.5589995999999999</c:v>
                </c:pt>
                <c:pt idx="757">
                  <c:v>7.5689995999999979</c:v>
                </c:pt>
                <c:pt idx="758">
                  <c:v>7.5789996000000004</c:v>
                </c:pt>
                <c:pt idx="759">
                  <c:v>7.5889995999999984</c:v>
                </c:pt>
                <c:pt idx="760">
                  <c:v>7.5989995999999991</c:v>
                </c:pt>
                <c:pt idx="761">
                  <c:v>7.6089995999999971</c:v>
                </c:pt>
                <c:pt idx="762">
                  <c:v>7.6189995999999987</c:v>
                </c:pt>
                <c:pt idx="763">
                  <c:v>7.6289996000000002</c:v>
                </c:pt>
                <c:pt idx="764">
                  <c:v>7.6389995999999982</c:v>
                </c:pt>
                <c:pt idx="765">
                  <c:v>7.6489995999999998</c:v>
                </c:pt>
                <c:pt idx="766">
                  <c:v>7.6589995999999978</c:v>
                </c:pt>
                <c:pt idx="767">
                  <c:v>7.6689995999999994</c:v>
                </c:pt>
                <c:pt idx="768">
                  <c:v>7.6789995999999974</c:v>
                </c:pt>
                <c:pt idx="769">
                  <c:v>7.6889995999999989</c:v>
                </c:pt>
                <c:pt idx="770">
                  <c:v>7.6989995999999996</c:v>
                </c:pt>
                <c:pt idx="771">
                  <c:v>7.7089995999999994</c:v>
                </c:pt>
                <c:pt idx="772">
                  <c:v>7.7189996000000001</c:v>
                </c:pt>
                <c:pt idx="773">
                  <c:v>7.7289995999999981</c:v>
                </c:pt>
                <c:pt idx="774">
                  <c:v>7.7389995999999996</c:v>
                </c:pt>
                <c:pt idx="775">
                  <c:v>7.7489995999999977</c:v>
                </c:pt>
                <c:pt idx="776">
                  <c:v>7.7589995999999992</c:v>
                </c:pt>
                <c:pt idx="777">
                  <c:v>7.7689995999999972</c:v>
                </c:pt>
                <c:pt idx="778">
                  <c:v>7.7789995999999988</c:v>
                </c:pt>
                <c:pt idx="779">
                  <c:v>7.7889996000000004</c:v>
                </c:pt>
                <c:pt idx="780">
                  <c:v>7.7984996000000004</c:v>
                </c:pt>
                <c:pt idx="781">
                  <c:v>7.8089995999999999</c:v>
                </c:pt>
                <c:pt idx="782">
                  <c:v>7.8184995999999991</c:v>
                </c:pt>
                <c:pt idx="783">
                  <c:v>7.8284995999999971</c:v>
                </c:pt>
                <c:pt idx="784">
                  <c:v>7.8389995999999984</c:v>
                </c:pt>
                <c:pt idx="785">
                  <c:v>7.8484996000000002</c:v>
                </c:pt>
                <c:pt idx="786">
                  <c:v>7.8584995999999983</c:v>
                </c:pt>
                <c:pt idx="787">
                  <c:v>7.8684995999999998</c:v>
                </c:pt>
                <c:pt idx="788">
                  <c:v>7.8789996000000002</c:v>
                </c:pt>
                <c:pt idx="789">
                  <c:v>7.8884995999999994</c:v>
                </c:pt>
                <c:pt idx="790">
                  <c:v>7.8984995999999974</c:v>
                </c:pt>
                <c:pt idx="791">
                  <c:v>7.908499599999999</c:v>
                </c:pt>
                <c:pt idx="792">
                  <c:v>7.9184996000000014</c:v>
                </c:pt>
                <c:pt idx="793">
                  <c:v>7.9284995999999994</c:v>
                </c:pt>
                <c:pt idx="794">
                  <c:v>7.9384996000000001</c:v>
                </c:pt>
                <c:pt idx="795">
                  <c:v>7.9484995999999981</c:v>
                </c:pt>
                <c:pt idx="796">
                  <c:v>7.9584995999999997</c:v>
                </c:pt>
                <c:pt idx="797">
                  <c:v>7.9684995999999977</c:v>
                </c:pt>
                <c:pt idx="798">
                  <c:v>7.9789995999999981</c:v>
                </c:pt>
                <c:pt idx="799">
                  <c:v>7.9884995999999973</c:v>
                </c:pt>
                <c:pt idx="800">
                  <c:v>7.9984995999999988</c:v>
                </c:pt>
                <c:pt idx="801">
                  <c:v>8.0084996000000004</c:v>
                </c:pt>
                <c:pt idx="802">
                  <c:v>8.0184995999999984</c:v>
                </c:pt>
                <c:pt idx="803">
                  <c:v>8.0284996</c:v>
                </c:pt>
                <c:pt idx="804">
                  <c:v>8.038499599999998</c:v>
                </c:pt>
                <c:pt idx="805">
                  <c:v>8.0484995999999995</c:v>
                </c:pt>
                <c:pt idx="806">
                  <c:v>8.0584995999999975</c:v>
                </c:pt>
                <c:pt idx="807">
                  <c:v>8.0684995999999991</c:v>
                </c:pt>
                <c:pt idx="808">
                  <c:v>8.0784995999999971</c:v>
                </c:pt>
                <c:pt idx="809">
                  <c:v>8.0884995999999987</c:v>
                </c:pt>
                <c:pt idx="810">
                  <c:v>8.0984996000000002</c:v>
                </c:pt>
                <c:pt idx="811">
                  <c:v>8.1084995999999983</c:v>
                </c:pt>
                <c:pt idx="812">
                  <c:v>8.1184995999999998</c:v>
                </c:pt>
                <c:pt idx="813">
                  <c:v>8.1284995999999978</c:v>
                </c:pt>
                <c:pt idx="814">
                  <c:v>8.1384995999999994</c:v>
                </c:pt>
                <c:pt idx="815">
                  <c:v>8.1484995999999974</c:v>
                </c:pt>
                <c:pt idx="816">
                  <c:v>8.158499599999999</c:v>
                </c:pt>
                <c:pt idx="817">
                  <c:v>8.1684996000000005</c:v>
                </c:pt>
                <c:pt idx="818">
                  <c:v>8.1784995999999985</c:v>
                </c:pt>
                <c:pt idx="819">
                  <c:v>8.1884996000000001</c:v>
                </c:pt>
                <c:pt idx="820">
                  <c:v>8.1984995999999981</c:v>
                </c:pt>
                <c:pt idx="821">
                  <c:v>8.2084995999999997</c:v>
                </c:pt>
                <c:pt idx="822">
                  <c:v>8.2184995999999977</c:v>
                </c:pt>
                <c:pt idx="823">
                  <c:v>8.2289995999999981</c:v>
                </c:pt>
                <c:pt idx="824">
                  <c:v>8.2384995999999973</c:v>
                </c:pt>
                <c:pt idx="825">
                  <c:v>8.2484995999999988</c:v>
                </c:pt>
                <c:pt idx="826">
                  <c:v>8.2584996000000004</c:v>
                </c:pt>
                <c:pt idx="827">
                  <c:v>8.2684995999999984</c:v>
                </c:pt>
                <c:pt idx="828">
                  <c:v>8.2784996</c:v>
                </c:pt>
                <c:pt idx="829">
                  <c:v>8.288499599999998</c:v>
                </c:pt>
                <c:pt idx="830">
                  <c:v>8.2984995999999995</c:v>
                </c:pt>
                <c:pt idx="831">
                  <c:v>8.3084995999999975</c:v>
                </c:pt>
                <c:pt idx="832">
                  <c:v>8.3184995999999991</c:v>
                </c:pt>
                <c:pt idx="833">
                  <c:v>8.3289995999999995</c:v>
                </c:pt>
                <c:pt idx="834">
                  <c:v>8.3384995999999987</c:v>
                </c:pt>
                <c:pt idx="835">
                  <c:v>8.3484996000000002</c:v>
                </c:pt>
                <c:pt idx="836">
                  <c:v>8.3584995999999983</c:v>
                </c:pt>
                <c:pt idx="837">
                  <c:v>8.3684995999999998</c:v>
                </c:pt>
                <c:pt idx="838">
                  <c:v>8.3784995999999978</c:v>
                </c:pt>
                <c:pt idx="839">
                  <c:v>8.3884995999999994</c:v>
                </c:pt>
                <c:pt idx="840">
                  <c:v>8.3984995999999974</c:v>
                </c:pt>
                <c:pt idx="841">
                  <c:v>8.408499599999999</c:v>
                </c:pt>
                <c:pt idx="842">
                  <c:v>8.4184996000000005</c:v>
                </c:pt>
                <c:pt idx="843">
                  <c:v>8.4284995999999985</c:v>
                </c:pt>
                <c:pt idx="844">
                  <c:v>8.4384996000000001</c:v>
                </c:pt>
                <c:pt idx="845">
                  <c:v>8.4484995999999981</c:v>
                </c:pt>
                <c:pt idx="846">
                  <c:v>8.4584995999999997</c:v>
                </c:pt>
                <c:pt idx="847">
                  <c:v>8.4684995999999977</c:v>
                </c:pt>
                <c:pt idx="848">
                  <c:v>8.4784995999999992</c:v>
                </c:pt>
                <c:pt idx="849">
                  <c:v>8.4884995999999973</c:v>
                </c:pt>
                <c:pt idx="850">
                  <c:v>8.4984995999999988</c:v>
                </c:pt>
                <c:pt idx="851">
                  <c:v>8.5084996000000004</c:v>
                </c:pt>
                <c:pt idx="852">
                  <c:v>8.5184995999999984</c:v>
                </c:pt>
                <c:pt idx="853">
                  <c:v>8.5284996</c:v>
                </c:pt>
                <c:pt idx="854">
                  <c:v>8.538499599999998</c:v>
                </c:pt>
                <c:pt idx="855">
                  <c:v>8.5484995999999995</c:v>
                </c:pt>
                <c:pt idx="856">
                  <c:v>8.5584995999999975</c:v>
                </c:pt>
                <c:pt idx="857">
                  <c:v>8.5684995999999991</c:v>
                </c:pt>
                <c:pt idx="858">
                  <c:v>8.5784995999999971</c:v>
                </c:pt>
                <c:pt idx="859">
                  <c:v>8.5884995999999987</c:v>
                </c:pt>
                <c:pt idx="860">
                  <c:v>8.5984996000000002</c:v>
                </c:pt>
                <c:pt idx="861">
                  <c:v>8.6084995999999983</c:v>
                </c:pt>
                <c:pt idx="862">
                  <c:v>8.6184995999999998</c:v>
                </c:pt>
                <c:pt idx="863">
                  <c:v>8.6284995999999978</c:v>
                </c:pt>
                <c:pt idx="864">
                  <c:v>8.6384995999999994</c:v>
                </c:pt>
                <c:pt idx="865">
                  <c:v>8.6484995999999974</c:v>
                </c:pt>
                <c:pt idx="866">
                  <c:v>8.658499599999999</c:v>
                </c:pt>
                <c:pt idx="867">
                  <c:v>8.6684996000000005</c:v>
                </c:pt>
                <c:pt idx="868">
                  <c:v>8.6784995999999985</c:v>
                </c:pt>
                <c:pt idx="869">
                  <c:v>8.6884996000000001</c:v>
                </c:pt>
                <c:pt idx="870">
                  <c:v>8.6984995999999981</c:v>
                </c:pt>
                <c:pt idx="871">
                  <c:v>8.7084995999999997</c:v>
                </c:pt>
                <c:pt idx="872">
                  <c:v>8.7184995999999977</c:v>
                </c:pt>
                <c:pt idx="873">
                  <c:v>8.7284995999999992</c:v>
                </c:pt>
                <c:pt idx="874">
                  <c:v>8.7384995999999973</c:v>
                </c:pt>
                <c:pt idx="875">
                  <c:v>8.7484995999999988</c:v>
                </c:pt>
                <c:pt idx="876">
                  <c:v>8.7584996000000004</c:v>
                </c:pt>
                <c:pt idx="877">
                  <c:v>8.7684995999999984</c:v>
                </c:pt>
                <c:pt idx="878">
                  <c:v>8.7784996</c:v>
                </c:pt>
                <c:pt idx="879">
                  <c:v>8.788499599999998</c:v>
                </c:pt>
                <c:pt idx="880">
                  <c:v>8.7984995999999995</c:v>
                </c:pt>
                <c:pt idx="881">
                  <c:v>8.8084995999999975</c:v>
                </c:pt>
                <c:pt idx="882">
                  <c:v>8.8184995999999991</c:v>
                </c:pt>
                <c:pt idx="883">
                  <c:v>8.8284995999999971</c:v>
                </c:pt>
                <c:pt idx="884">
                  <c:v>8.8384995999999987</c:v>
                </c:pt>
                <c:pt idx="885">
                  <c:v>8.8484996000000002</c:v>
                </c:pt>
                <c:pt idx="886">
                  <c:v>8.8584995999999983</c:v>
                </c:pt>
                <c:pt idx="887">
                  <c:v>8.8684995999999998</c:v>
                </c:pt>
                <c:pt idx="888">
                  <c:v>8.8784995999999978</c:v>
                </c:pt>
                <c:pt idx="889">
                  <c:v>8.8884995999999994</c:v>
                </c:pt>
                <c:pt idx="890">
                  <c:v>8.8984995999999974</c:v>
                </c:pt>
                <c:pt idx="891">
                  <c:v>8.908499599999999</c:v>
                </c:pt>
                <c:pt idx="892">
                  <c:v>8.9184996000000005</c:v>
                </c:pt>
                <c:pt idx="893">
                  <c:v>8.9284995999999985</c:v>
                </c:pt>
                <c:pt idx="894">
                  <c:v>8.9384996000000001</c:v>
                </c:pt>
                <c:pt idx="895">
                  <c:v>8.9484995999999981</c:v>
                </c:pt>
                <c:pt idx="896">
                  <c:v>8.9584995999999997</c:v>
                </c:pt>
                <c:pt idx="897">
                  <c:v>8.9684995999999977</c:v>
                </c:pt>
                <c:pt idx="898">
                  <c:v>8.9784995999999992</c:v>
                </c:pt>
                <c:pt idx="899">
                  <c:v>8.9889995999999996</c:v>
                </c:pt>
                <c:pt idx="900">
                  <c:v>8.9984995999999988</c:v>
                </c:pt>
                <c:pt idx="901">
                  <c:v>9.0084996000000004</c:v>
                </c:pt>
                <c:pt idx="902">
                  <c:v>9.0184995999999984</c:v>
                </c:pt>
                <c:pt idx="903">
                  <c:v>9.0284996</c:v>
                </c:pt>
                <c:pt idx="904">
                  <c:v>9.038499599999998</c:v>
                </c:pt>
                <c:pt idx="905">
                  <c:v>9.0484995999999995</c:v>
                </c:pt>
                <c:pt idx="906">
                  <c:v>9.0584995999999975</c:v>
                </c:pt>
                <c:pt idx="907">
                  <c:v>9.0684995999999991</c:v>
                </c:pt>
                <c:pt idx="908">
                  <c:v>9.0784995999999971</c:v>
                </c:pt>
                <c:pt idx="909">
                  <c:v>9.0884995999999987</c:v>
                </c:pt>
                <c:pt idx="910">
                  <c:v>9.0984996000000002</c:v>
                </c:pt>
                <c:pt idx="911">
                  <c:v>9.1084995999999983</c:v>
                </c:pt>
                <c:pt idx="912">
                  <c:v>9.1184995999999998</c:v>
                </c:pt>
                <c:pt idx="913">
                  <c:v>9.1284995999999978</c:v>
                </c:pt>
                <c:pt idx="914">
                  <c:v>9.1384995999999994</c:v>
                </c:pt>
                <c:pt idx="915">
                  <c:v>9.1484995999999974</c:v>
                </c:pt>
                <c:pt idx="916">
                  <c:v>9.158499599999999</c:v>
                </c:pt>
                <c:pt idx="917">
                  <c:v>9.1684996000000005</c:v>
                </c:pt>
                <c:pt idx="918">
                  <c:v>9.1784995999999985</c:v>
                </c:pt>
                <c:pt idx="919">
                  <c:v>9.1884996000000001</c:v>
                </c:pt>
                <c:pt idx="920">
                  <c:v>9.1984995999999981</c:v>
                </c:pt>
                <c:pt idx="921">
                  <c:v>9.2084995999999997</c:v>
                </c:pt>
                <c:pt idx="922">
                  <c:v>9.2184995999999977</c:v>
                </c:pt>
                <c:pt idx="923">
                  <c:v>9.2284995999999992</c:v>
                </c:pt>
                <c:pt idx="924">
                  <c:v>9.2384995999999973</c:v>
                </c:pt>
                <c:pt idx="925">
                  <c:v>9.2484995999999988</c:v>
                </c:pt>
                <c:pt idx="926">
                  <c:v>9.2584996000000004</c:v>
                </c:pt>
                <c:pt idx="927">
                  <c:v>9.2684995999999984</c:v>
                </c:pt>
                <c:pt idx="928">
                  <c:v>9.2784996</c:v>
                </c:pt>
                <c:pt idx="929">
                  <c:v>9.288499599999998</c:v>
                </c:pt>
                <c:pt idx="930">
                  <c:v>9.2984995999999995</c:v>
                </c:pt>
                <c:pt idx="931">
                  <c:v>9.3084995999999975</c:v>
                </c:pt>
                <c:pt idx="932">
                  <c:v>9.3184995999999991</c:v>
                </c:pt>
                <c:pt idx="933">
                  <c:v>9.3284995999999971</c:v>
                </c:pt>
                <c:pt idx="934">
                  <c:v>9.3384995999999987</c:v>
                </c:pt>
                <c:pt idx="935">
                  <c:v>9.3484996000000002</c:v>
                </c:pt>
                <c:pt idx="936">
                  <c:v>9.3584995999999983</c:v>
                </c:pt>
                <c:pt idx="937">
                  <c:v>9.3684995999999998</c:v>
                </c:pt>
                <c:pt idx="938">
                  <c:v>9.3784995999999978</c:v>
                </c:pt>
                <c:pt idx="939">
                  <c:v>9.3884995999999994</c:v>
                </c:pt>
                <c:pt idx="940">
                  <c:v>9.3989995999999998</c:v>
                </c:pt>
                <c:pt idx="941">
                  <c:v>9.408499599999999</c:v>
                </c:pt>
                <c:pt idx="942">
                  <c:v>9.4184996000000005</c:v>
                </c:pt>
                <c:pt idx="943">
                  <c:v>9.4284995999999985</c:v>
                </c:pt>
                <c:pt idx="944">
                  <c:v>9.4384996000000001</c:v>
                </c:pt>
                <c:pt idx="945">
                  <c:v>9.4484995999999981</c:v>
                </c:pt>
                <c:pt idx="946">
                  <c:v>9.4584995999999997</c:v>
                </c:pt>
                <c:pt idx="947">
                  <c:v>9.4684995999999977</c:v>
                </c:pt>
                <c:pt idx="948">
                  <c:v>9.4784995999999992</c:v>
                </c:pt>
                <c:pt idx="949">
                  <c:v>9.4884995999999973</c:v>
                </c:pt>
                <c:pt idx="950">
                  <c:v>9.4984995999999988</c:v>
                </c:pt>
                <c:pt idx="951">
                  <c:v>9.5084996000000004</c:v>
                </c:pt>
                <c:pt idx="952">
                  <c:v>9.5184995999999984</c:v>
                </c:pt>
                <c:pt idx="953">
                  <c:v>9.5284996</c:v>
                </c:pt>
                <c:pt idx="954">
                  <c:v>9.538499599999998</c:v>
                </c:pt>
                <c:pt idx="955">
                  <c:v>9.5484995999999995</c:v>
                </c:pt>
                <c:pt idx="956">
                  <c:v>9.5584995999999975</c:v>
                </c:pt>
                <c:pt idx="957">
                  <c:v>9.5684995999999991</c:v>
                </c:pt>
                <c:pt idx="958">
                  <c:v>9.5784995999999971</c:v>
                </c:pt>
                <c:pt idx="959">
                  <c:v>9.5884995999999987</c:v>
                </c:pt>
                <c:pt idx="960">
                  <c:v>9.5984996000000002</c:v>
                </c:pt>
                <c:pt idx="961">
                  <c:v>9.6084995999999983</c:v>
                </c:pt>
                <c:pt idx="962">
                  <c:v>9.6184995999999998</c:v>
                </c:pt>
                <c:pt idx="963">
                  <c:v>9.6284995999999978</c:v>
                </c:pt>
                <c:pt idx="964">
                  <c:v>9.6384995999999994</c:v>
                </c:pt>
                <c:pt idx="965">
                  <c:v>9.6484995999999974</c:v>
                </c:pt>
                <c:pt idx="966">
                  <c:v>9.658499599999999</c:v>
                </c:pt>
                <c:pt idx="967">
                  <c:v>9.6684996000000005</c:v>
                </c:pt>
                <c:pt idx="968">
                  <c:v>9.6784995999999985</c:v>
                </c:pt>
                <c:pt idx="969">
                  <c:v>9.6884996000000001</c:v>
                </c:pt>
                <c:pt idx="970">
                  <c:v>9.6984995999999981</c:v>
                </c:pt>
                <c:pt idx="971">
                  <c:v>9.7084995999999997</c:v>
                </c:pt>
                <c:pt idx="972">
                  <c:v>9.7184995999999977</c:v>
                </c:pt>
                <c:pt idx="973">
                  <c:v>9.7284995999999992</c:v>
                </c:pt>
                <c:pt idx="974">
                  <c:v>9.7384995999999973</c:v>
                </c:pt>
                <c:pt idx="975">
                  <c:v>9.7484995999999988</c:v>
                </c:pt>
                <c:pt idx="976">
                  <c:v>9.7584996000000004</c:v>
                </c:pt>
                <c:pt idx="977">
                  <c:v>9.7684995999999984</c:v>
                </c:pt>
                <c:pt idx="978">
                  <c:v>9.7784996</c:v>
                </c:pt>
                <c:pt idx="979">
                  <c:v>9.788499599999998</c:v>
                </c:pt>
                <c:pt idx="980">
                  <c:v>9.7984995999999995</c:v>
                </c:pt>
                <c:pt idx="981">
                  <c:v>9.8084995999999975</c:v>
                </c:pt>
                <c:pt idx="982">
                  <c:v>9.8184995999999991</c:v>
                </c:pt>
                <c:pt idx="983">
                  <c:v>9.8284995999999971</c:v>
                </c:pt>
                <c:pt idx="984">
                  <c:v>9.8384995999999987</c:v>
                </c:pt>
                <c:pt idx="985">
                  <c:v>9.8484996000000002</c:v>
                </c:pt>
                <c:pt idx="986">
                  <c:v>9.8584995999999983</c:v>
                </c:pt>
                <c:pt idx="987">
                  <c:v>9.8684995999999998</c:v>
                </c:pt>
                <c:pt idx="988">
                  <c:v>9.8784995999999978</c:v>
                </c:pt>
                <c:pt idx="989">
                  <c:v>9.8884995999999994</c:v>
                </c:pt>
                <c:pt idx="990">
                  <c:v>9.8984995999999974</c:v>
                </c:pt>
                <c:pt idx="991">
                  <c:v>9.908499599999999</c:v>
                </c:pt>
                <c:pt idx="992">
                  <c:v>9.9184996000000005</c:v>
                </c:pt>
                <c:pt idx="993">
                  <c:v>9.9284995999999985</c:v>
                </c:pt>
                <c:pt idx="994">
                  <c:v>9.9384996000000001</c:v>
                </c:pt>
                <c:pt idx="995">
                  <c:v>9.9484995999999981</c:v>
                </c:pt>
                <c:pt idx="996">
                  <c:v>9.9584995999999997</c:v>
                </c:pt>
                <c:pt idx="997">
                  <c:v>9.9684995999999977</c:v>
                </c:pt>
                <c:pt idx="998">
                  <c:v>9.9784995999999992</c:v>
                </c:pt>
                <c:pt idx="999">
                  <c:v>9.9884995999999973</c:v>
                </c:pt>
                <c:pt idx="1000">
                  <c:v>9.9984995999999988</c:v>
                </c:pt>
                <c:pt idx="1001">
                  <c:v>10.0084996</c:v>
                </c:pt>
                <c:pt idx="1002">
                  <c:v>10.0184996</c:v>
                </c:pt>
                <c:pt idx="1003">
                  <c:v>10.0284996</c:v>
                </c:pt>
                <c:pt idx="1004">
                  <c:v>10.0384996</c:v>
                </c:pt>
                <c:pt idx="1005">
                  <c:v>10.0484996</c:v>
                </c:pt>
                <c:pt idx="1006">
                  <c:v>10.058499599999999</c:v>
                </c:pt>
                <c:pt idx="1007">
                  <c:v>10.068499600000001</c:v>
                </c:pt>
                <c:pt idx="1008">
                  <c:v>10.078499600000001</c:v>
                </c:pt>
                <c:pt idx="1009">
                  <c:v>10.0884996</c:v>
                </c:pt>
                <c:pt idx="1010">
                  <c:v>10.0984996</c:v>
                </c:pt>
                <c:pt idx="1011">
                  <c:v>10.1084996</c:v>
                </c:pt>
                <c:pt idx="1012">
                  <c:v>10.1184996</c:v>
                </c:pt>
                <c:pt idx="1013">
                  <c:v>10.1284996</c:v>
                </c:pt>
                <c:pt idx="1014">
                  <c:v>10.138499599999999</c:v>
                </c:pt>
                <c:pt idx="1015">
                  <c:v>10.148499599999999</c:v>
                </c:pt>
                <c:pt idx="1016">
                  <c:v>10.158499600000001</c:v>
                </c:pt>
                <c:pt idx="1017">
                  <c:v>10.168499600000001</c:v>
                </c:pt>
                <c:pt idx="1018">
                  <c:v>10.1784996</c:v>
                </c:pt>
                <c:pt idx="1019">
                  <c:v>10.1884996</c:v>
                </c:pt>
                <c:pt idx="1020">
                  <c:v>10.1984996</c:v>
                </c:pt>
                <c:pt idx="1021">
                  <c:v>10.2084996</c:v>
                </c:pt>
                <c:pt idx="1022">
                  <c:v>10.218499599999999</c:v>
                </c:pt>
                <c:pt idx="1023">
                  <c:v>10.228499599999999</c:v>
                </c:pt>
                <c:pt idx="1024">
                  <c:v>10.238499600000001</c:v>
                </c:pt>
                <c:pt idx="1025">
                  <c:v>10.248499600000001</c:v>
                </c:pt>
                <c:pt idx="1026">
                  <c:v>10.2584996</c:v>
                </c:pt>
                <c:pt idx="1027">
                  <c:v>10.2684996</c:v>
                </c:pt>
                <c:pt idx="1028">
                  <c:v>10.2784996</c:v>
                </c:pt>
                <c:pt idx="1029">
                  <c:v>10.2884996</c:v>
                </c:pt>
                <c:pt idx="1030">
                  <c:v>10.2984996</c:v>
                </c:pt>
                <c:pt idx="1031">
                  <c:v>10.308499599999999</c:v>
                </c:pt>
                <c:pt idx="1032">
                  <c:v>10.318499600000001</c:v>
                </c:pt>
                <c:pt idx="1033">
                  <c:v>10.328499600000001</c:v>
                </c:pt>
                <c:pt idx="1034">
                  <c:v>10.3384996</c:v>
                </c:pt>
                <c:pt idx="1035">
                  <c:v>10.3484996</c:v>
                </c:pt>
                <c:pt idx="1036">
                  <c:v>10.3584996</c:v>
                </c:pt>
                <c:pt idx="1037">
                  <c:v>10.3684996</c:v>
                </c:pt>
                <c:pt idx="1038">
                  <c:v>10.3784996</c:v>
                </c:pt>
                <c:pt idx="1039">
                  <c:v>10.388499599999999</c:v>
                </c:pt>
                <c:pt idx="1040">
                  <c:v>10.398499599999999</c:v>
                </c:pt>
                <c:pt idx="1041">
                  <c:v>10.408499600000001</c:v>
                </c:pt>
                <c:pt idx="1042">
                  <c:v>10.418499600000001</c:v>
                </c:pt>
                <c:pt idx="1043">
                  <c:v>10.4284996</c:v>
                </c:pt>
                <c:pt idx="1044">
                  <c:v>10.4384996</c:v>
                </c:pt>
                <c:pt idx="1045">
                  <c:v>10.4484996</c:v>
                </c:pt>
                <c:pt idx="1046">
                  <c:v>10.4584996</c:v>
                </c:pt>
                <c:pt idx="1047">
                  <c:v>10.468499599999999</c:v>
                </c:pt>
                <c:pt idx="1048">
                  <c:v>10.478499599999999</c:v>
                </c:pt>
                <c:pt idx="1049">
                  <c:v>10.488499600000001</c:v>
                </c:pt>
                <c:pt idx="1050">
                  <c:v>10.498499600000001</c:v>
                </c:pt>
                <c:pt idx="1051">
                  <c:v>10.5084996</c:v>
                </c:pt>
                <c:pt idx="1052">
                  <c:v>10.5184996</c:v>
                </c:pt>
                <c:pt idx="1053">
                  <c:v>10.5284996</c:v>
                </c:pt>
                <c:pt idx="1054">
                  <c:v>10.5384996</c:v>
                </c:pt>
                <c:pt idx="1055">
                  <c:v>10.5484996</c:v>
                </c:pt>
                <c:pt idx="1056">
                  <c:v>10.558499599999999</c:v>
                </c:pt>
                <c:pt idx="1057">
                  <c:v>10.568499600000001</c:v>
                </c:pt>
                <c:pt idx="1058">
                  <c:v>10.578499600000001</c:v>
                </c:pt>
                <c:pt idx="1059">
                  <c:v>10.5884996</c:v>
                </c:pt>
                <c:pt idx="1060">
                  <c:v>10.5984996</c:v>
                </c:pt>
                <c:pt idx="1061">
                  <c:v>10.6084996</c:v>
                </c:pt>
                <c:pt idx="1062">
                  <c:v>10.6184996</c:v>
                </c:pt>
                <c:pt idx="1063">
                  <c:v>10.6284996</c:v>
                </c:pt>
                <c:pt idx="1064">
                  <c:v>10.638499599999999</c:v>
                </c:pt>
                <c:pt idx="1065">
                  <c:v>10.648499599999999</c:v>
                </c:pt>
                <c:pt idx="1066">
                  <c:v>10.658499600000001</c:v>
                </c:pt>
                <c:pt idx="1067">
                  <c:v>10.668499600000001</c:v>
                </c:pt>
                <c:pt idx="1068">
                  <c:v>10.6784996</c:v>
                </c:pt>
                <c:pt idx="1069">
                  <c:v>10.6884996</c:v>
                </c:pt>
                <c:pt idx="1070">
                  <c:v>10.6984996</c:v>
                </c:pt>
                <c:pt idx="1071">
                  <c:v>10.7084996</c:v>
                </c:pt>
                <c:pt idx="1072">
                  <c:v>10.7189996</c:v>
                </c:pt>
                <c:pt idx="1073">
                  <c:v>10.728499599999999</c:v>
                </c:pt>
                <c:pt idx="1074">
                  <c:v>10.738499600000001</c:v>
                </c:pt>
                <c:pt idx="1075">
                  <c:v>10.748499600000001</c:v>
                </c:pt>
                <c:pt idx="1076">
                  <c:v>10.7584996</c:v>
                </c:pt>
                <c:pt idx="1077">
                  <c:v>10.7684996</c:v>
                </c:pt>
                <c:pt idx="1078">
                  <c:v>10.7784996</c:v>
                </c:pt>
                <c:pt idx="1079">
                  <c:v>10.7884996</c:v>
                </c:pt>
                <c:pt idx="1080">
                  <c:v>10.7989996</c:v>
                </c:pt>
                <c:pt idx="1081">
                  <c:v>10.808499599999999</c:v>
                </c:pt>
                <c:pt idx="1082">
                  <c:v>10.818499600000001</c:v>
                </c:pt>
                <c:pt idx="1083">
                  <c:v>10.828499600000001</c:v>
                </c:pt>
                <c:pt idx="1084">
                  <c:v>10.8384996</c:v>
                </c:pt>
                <c:pt idx="1085">
                  <c:v>10.8484996</c:v>
                </c:pt>
                <c:pt idx="1086">
                  <c:v>10.8584996</c:v>
                </c:pt>
                <c:pt idx="1087">
                  <c:v>10.8684996</c:v>
                </c:pt>
                <c:pt idx="1088">
                  <c:v>10.8789996</c:v>
                </c:pt>
                <c:pt idx="1089">
                  <c:v>10.888499599999999</c:v>
                </c:pt>
                <c:pt idx="1090">
                  <c:v>10.898499599999999</c:v>
                </c:pt>
                <c:pt idx="1091">
                  <c:v>10.908499600000001</c:v>
                </c:pt>
                <c:pt idx="1092">
                  <c:v>10.918499600000001</c:v>
                </c:pt>
                <c:pt idx="1093">
                  <c:v>10.9284996</c:v>
                </c:pt>
                <c:pt idx="1094">
                  <c:v>10.9384996</c:v>
                </c:pt>
                <c:pt idx="1095">
                  <c:v>10.9484996</c:v>
                </c:pt>
                <c:pt idx="1096">
                  <c:v>10.9584996</c:v>
                </c:pt>
                <c:pt idx="1097">
                  <c:v>10.968499599999999</c:v>
                </c:pt>
                <c:pt idx="1098">
                  <c:v>10.978499599999999</c:v>
                </c:pt>
                <c:pt idx="1099">
                  <c:v>10.9889996</c:v>
                </c:pt>
                <c:pt idx="1100">
                  <c:v>10.998499600000001</c:v>
                </c:pt>
                <c:pt idx="1101">
                  <c:v>11.0084996</c:v>
                </c:pt>
                <c:pt idx="1102">
                  <c:v>11.0184996</c:v>
                </c:pt>
                <c:pt idx="1103">
                  <c:v>11.0284996</c:v>
                </c:pt>
                <c:pt idx="1104">
                  <c:v>11.0384996</c:v>
                </c:pt>
                <c:pt idx="1105">
                  <c:v>11.0484996</c:v>
                </c:pt>
                <c:pt idx="1106">
                  <c:v>11.058499599999999</c:v>
                </c:pt>
                <c:pt idx="1107">
                  <c:v>11.068499600000001</c:v>
                </c:pt>
                <c:pt idx="1108">
                  <c:v>11.078499600000001</c:v>
                </c:pt>
                <c:pt idx="1109">
                  <c:v>11.0884996</c:v>
                </c:pt>
                <c:pt idx="1110">
                  <c:v>11.0984996</c:v>
                </c:pt>
                <c:pt idx="1111">
                  <c:v>11.1084996</c:v>
                </c:pt>
                <c:pt idx="1112">
                  <c:v>11.1184996</c:v>
                </c:pt>
                <c:pt idx="1113">
                  <c:v>11.1284996</c:v>
                </c:pt>
                <c:pt idx="1114">
                  <c:v>11.138499599999999</c:v>
                </c:pt>
                <c:pt idx="1115">
                  <c:v>11.148499599999999</c:v>
                </c:pt>
                <c:pt idx="1116">
                  <c:v>11.158499600000001</c:v>
                </c:pt>
                <c:pt idx="1117">
                  <c:v>11.168499600000001</c:v>
                </c:pt>
                <c:pt idx="1118">
                  <c:v>11.1784996</c:v>
                </c:pt>
                <c:pt idx="1119">
                  <c:v>11.1884996</c:v>
                </c:pt>
                <c:pt idx="1120">
                  <c:v>11.1984996</c:v>
                </c:pt>
                <c:pt idx="1121">
                  <c:v>11.2084996</c:v>
                </c:pt>
                <c:pt idx="1122">
                  <c:v>11.218499599999999</c:v>
                </c:pt>
                <c:pt idx="1123">
                  <c:v>11.228499599999999</c:v>
                </c:pt>
                <c:pt idx="1124">
                  <c:v>11.238499600000001</c:v>
                </c:pt>
                <c:pt idx="1125">
                  <c:v>11.248499600000001</c:v>
                </c:pt>
                <c:pt idx="1126">
                  <c:v>11.2584996</c:v>
                </c:pt>
                <c:pt idx="1127">
                  <c:v>11.2684996</c:v>
                </c:pt>
                <c:pt idx="1128">
                  <c:v>11.2784996</c:v>
                </c:pt>
                <c:pt idx="1129">
                  <c:v>11.2884996</c:v>
                </c:pt>
                <c:pt idx="1130">
                  <c:v>11.2984996</c:v>
                </c:pt>
                <c:pt idx="1131">
                  <c:v>11.308499599999999</c:v>
                </c:pt>
                <c:pt idx="1132">
                  <c:v>11.318499600000001</c:v>
                </c:pt>
                <c:pt idx="1133">
                  <c:v>11.328499600000001</c:v>
                </c:pt>
                <c:pt idx="1134">
                  <c:v>11.3384996</c:v>
                </c:pt>
                <c:pt idx="1135">
                  <c:v>11.3484996</c:v>
                </c:pt>
                <c:pt idx="1136">
                  <c:v>11.3584996</c:v>
                </c:pt>
                <c:pt idx="1137">
                  <c:v>11.3684996</c:v>
                </c:pt>
                <c:pt idx="1138">
                  <c:v>11.3784996</c:v>
                </c:pt>
                <c:pt idx="1139">
                  <c:v>11.388499599999999</c:v>
                </c:pt>
                <c:pt idx="1140">
                  <c:v>11.398499599999999</c:v>
                </c:pt>
                <c:pt idx="1141">
                  <c:v>11.408499600000001</c:v>
                </c:pt>
                <c:pt idx="1142">
                  <c:v>11.418499600000001</c:v>
                </c:pt>
                <c:pt idx="1143">
                  <c:v>11.4284996</c:v>
                </c:pt>
                <c:pt idx="1144">
                  <c:v>11.4384996</c:v>
                </c:pt>
                <c:pt idx="1145">
                  <c:v>11.4484996</c:v>
                </c:pt>
                <c:pt idx="1146">
                  <c:v>11.4584996</c:v>
                </c:pt>
                <c:pt idx="1147">
                  <c:v>11.468499599999999</c:v>
                </c:pt>
                <c:pt idx="1148">
                  <c:v>11.478499599999999</c:v>
                </c:pt>
                <c:pt idx="1149">
                  <c:v>11.488499600000001</c:v>
                </c:pt>
                <c:pt idx="1150">
                  <c:v>11.498499600000001</c:v>
                </c:pt>
                <c:pt idx="1151">
                  <c:v>11.5084996</c:v>
                </c:pt>
                <c:pt idx="1152">
                  <c:v>11.5184996</c:v>
                </c:pt>
                <c:pt idx="1153">
                  <c:v>11.5284996</c:v>
                </c:pt>
                <c:pt idx="1154">
                  <c:v>11.5384996</c:v>
                </c:pt>
                <c:pt idx="1155">
                  <c:v>11.5484996</c:v>
                </c:pt>
                <c:pt idx="1156">
                  <c:v>11.558499599999999</c:v>
                </c:pt>
                <c:pt idx="1157">
                  <c:v>11.568499600000001</c:v>
                </c:pt>
                <c:pt idx="1158">
                  <c:v>11.578499600000001</c:v>
                </c:pt>
                <c:pt idx="1159">
                  <c:v>11.5884996</c:v>
                </c:pt>
                <c:pt idx="1160">
                  <c:v>11.5984996</c:v>
                </c:pt>
                <c:pt idx="1161">
                  <c:v>11.6084996</c:v>
                </c:pt>
                <c:pt idx="1162">
                  <c:v>11.6184996</c:v>
                </c:pt>
                <c:pt idx="1163">
                  <c:v>11.6284996</c:v>
                </c:pt>
                <c:pt idx="1164">
                  <c:v>11.638499599999999</c:v>
                </c:pt>
                <c:pt idx="1165">
                  <c:v>11.648499599999999</c:v>
                </c:pt>
                <c:pt idx="1166">
                  <c:v>11.658499600000001</c:v>
                </c:pt>
                <c:pt idx="1167">
                  <c:v>11.668499600000001</c:v>
                </c:pt>
                <c:pt idx="1168">
                  <c:v>11.6784996</c:v>
                </c:pt>
                <c:pt idx="1169">
                  <c:v>11.6884996</c:v>
                </c:pt>
                <c:pt idx="1170">
                  <c:v>11.6984996</c:v>
                </c:pt>
                <c:pt idx="1171">
                  <c:v>11.7084996</c:v>
                </c:pt>
                <c:pt idx="1172">
                  <c:v>11.718499599999999</c:v>
                </c:pt>
                <c:pt idx="1173">
                  <c:v>11.728499599999999</c:v>
                </c:pt>
                <c:pt idx="1174">
                  <c:v>11.738499600000001</c:v>
                </c:pt>
                <c:pt idx="1175">
                  <c:v>11.748499600000001</c:v>
                </c:pt>
                <c:pt idx="1176">
                  <c:v>11.7584996</c:v>
                </c:pt>
                <c:pt idx="1177">
                  <c:v>11.7684996</c:v>
                </c:pt>
                <c:pt idx="1178">
                  <c:v>11.7784996</c:v>
                </c:pt>
                <c:pt idx="1179">
                  <c:v>11.7884996</c:v>
                </c:pt>
                <c:pt idx="1180">
                  <c:v>11.7984996</c:v>
                </c:pt>
                <c:pt idx="1181">
                  <c:v>11.808499599999999</c:v>
                </c:pt>
                <c:pt idx="1182">
                  <c:v>11.818499600000001</c:v>
                </c:pt>
                <c:pt idx="1183">
                  <c:v>11.828499600000001</c:v>
                </c:pt>
                <c:pt idx="1184">
                  <c:v>11.8384996</c:v>
                </c:pt>
                <c:pt idx="1185">
                  <c:v>11.8484996</c:v>
                </c:pt>
                <c:pt idx="1186">
                  <c:v>11.8584996</c:v>
                </c:pt>
                <c:pt idx="1187">
                  <c:v>11.8684996</c:v>
                </c:pt>
                <c:pt idx="1188">
                  <c:v>11.8784996</c:v>
                </c:pt>
                <c:pt idx="1189">
                  <c:v>11.888499599999999</c:v>
                </c:pt>
                <c:pt idx="1190">
                  <c:v>11.898499599999999</c:v>
                </c:pt>
                <c:pt idx="1191">
                  <c:v>11.908499600000001</c:v>
                </c:pt>
                <c:pt idx="1192">
                  <c:v>11.918499600000001</c:v>
                </c:pt>
                <c:pt idx="1193">
                  <c:v>11.9284996</c:v>
                </c:pt>
                <c:pt idx="1194">
                  <c:v>11.9384996</c:v>
                </c:pt>
                <c:pt idx="1195">
                  <c:v>11.9489996</c:v>
                </c:pt>
                <c:pt idx="1196">
                  <c:v>11.9584996</c:v>
                </c:pt>
                <c:pt idx="1197">
                  <c:v>11.968499599999999</c:v>
                </c:pt>
                <c:pt idx="1198">
                  <c:v>11.978499599999999</c:v>
                </c:pt>
                <c:pt idx="1199">
                  <c:v>11.988499600000001</c:v>
                </c:pt>
                <c:pt idx="1200">
                  <c:v>11.998499600000001</c:v>
                </c:pt>
                <c:pt idx="1201">
                  <c:v>12.0084996</c:v>
                </c:pt>
                <c:pt idx="1202">
                  <c:v>12.0184996</c:v>
                </c:pt>
                <c:pt idx="1203">
                  <c:v>12.028999600000001</c:v>
                </c:pt>
                <c:pt idx="1204">
                  <c:v>12.0384996</c:v>
                </c:pt>
                <c:pt idx="1205">
                  <c:v>12.0484996</c:v>
                </c:pt>
                <c:pt idx="1206">
                  <c:v>12.0589996</c:v>
                </c:pt>
                <c:pt idx="1207">
                  <c:v>12.068499600000001</c:v>
                </c:pt>
                <c:pt idx="1208">
                  <c:v>12.078499600000001</c:v>
                </c:pt>
                <c:pt idx="1209">
                  <c:v>12.0884996</c:v>
                </c:pt>
                <c:pt idx="1210">
                  <c:v>12.0984996</c:v>
                </c:pt>
                <c:pt idx="1211">
                  <c:v>12.1084996</c:v>
                </c:pt>
                <c:pt idx="1212">
                  <c:v>12.1184996</c:v>
                </c:pt>
                <c:pt idx="1213">
                  <c:v>12.1284996</c:v>
                </c:pt>
                <c:pt idx="1214">
                  <c:v>12.138499599999999</c:v>
                </c:pt>
                <c:pt idx="1215">
                  <c:v>12.148499599999999</c:v>
                </c:pt>
                <c:pt idx="1216">
                  <c:v>12.158499600000001</c:v>
                </c:pt>
                <c:pt idx="1217">
                  <c:v>12.168999599999999</c:v>
                </c:pt>
                <c:pt idx="1218">
                  <c:v>12.1784996</c:v>
                </c:pt>
                <c:pt idx="1219">
                  <c:v>12.1884996</c:v>
                </c:pt>
                <c:pt idx="1220">
                  <c:v>12.1984996</c:v>
                </c:pt>
                <c:pt idx="1221">
                  <c:v>12.2084996</c:v>
                </c:pt>
                <c:pt idx="1222">
                  <c:v>12.218499599999999</c:v>
                </c:pt>
                <c:pt idx="1223">
                  <c:v>12.228499599999999</c:v>
                </c:pt>
                <c:pt idx="1224">
                  <c:v>12.238499600000001</c:v>
                </c:pt>
                <c:pt idx="1225">
                  <c:v>12.248999599999999</c:v>
                </c:pt>
                <c:pt idx="1226">
                  <c:v>12.2584996</c:v>
                </c:pt>
                <c:pt idx="1227">
                  <c:v>12.2684996</c:v>
                </c:pt>
                <c:pt idx="1228">
                  <c:v>12.2784996</c:v>
                </c:pt>
                <c:pt idx="1229">
                  <c:v>12.2884996</c:v>
                </c:pt>
                <c:pt idx="1230">
                  <c:v>12.2984996</c:v>
                </c:pt>
                <c:pt idx="1231">
                  <c:v>12.308499599999999</c:v>
                </c:pt>
                <c:pt idx="1232">
                  <c:v>12.318499600000001</c:v>
                </c:pt>
                <c:pt idx="1233">
                  <c:v>12.328499600000001</c:v>
                </c:pt>
                <c:pt idx="1234">
                  <c:v>12.3384996</c:v>
                </c:pt>
                <c:pt idx="1235">
                  <c:v>12.3484996</c:v>
                </c:pt>
                <c:pt idx="1236">
                  <c:v>12.358999600000001</c:v>
                </c:pt>
                <c:pt idx="1237">
                  <c:v>12.3684996</c:v>
                </c:pt>
                <c:pt idx="1238">
                  <c:v>12.3784996</c:v>
                </c:pt>
                <c:pt idx="1239">
                  <c:v>12.388499599999999</c:v>
                </c:pt>
                <c:pt idx="1240">
                  <c:v>12.398499599999999</c:v>
                </c:pt>
                <c:pt idx="1241">
                  <c:v>12.408499600000001</c:v>
                </c:pt>
                <c:pt idx="1242">
                  <c:v>12.418499600000001</c:v>
                </c:pt>
                <c:pt idx="1243">
                  <c:v>12.4284996</c:v>
                </c:pt>
                <c:pt idx="1244">
                  <c:v>12.4384996</c:v>
                </c:pt>
                <c:pt idx="1245">
                  <c:v>12.4484996</c:v>
                </c:pt>
                <c:pt idx="1246">
                  <c:v>12.4584996</c:v>
                </c:pt>
                <c:pt idx="1247">
                  <c:v>12.468499599999999</c:v>
                </c:pt>
                <c:pt idx="1248">
                  <c:v>12.478499599999999</c:v>
                </c:pt>
                <c:pt idx="1249">
                  <c:v>12.488499600000001</c:v>
                </c:pt>
                <c:pt idx="1250">
                  <c:v>12.498499600000001</c:v>
                </c:pt>
                <c:pt idx="1251">
                  <c:v>12.5084996</c:v>
                </c:pt>
                <c:pt idx="1252">
                  <c:v>12.5184996</c:v>
                </c:pt>
                <c:pt idx="1253">
                  <c:v>12.5284996</c:v>
                </c:pt>
                <c:pt idx="1254">
                  <c:v>12.5384996</c:v>
                </c:pt>
                <c:pt idx="1255">
                  <c:v>12.5484996</c:v>
                </c:pt>
                <c:pt idx="1256">
                  <c:v>12.558499599999999</c:v>
                </c:pt>
                <c:pt idx="1257">
                  <c:v>12.568499600000001</c:v>
                </c:pt>
                <c:pt idx="1258">
                  <c:v>12.578499600000001</c:v>
                </c:pt>
                <c:pt idx="1259">
                  <c:v>12.5884996</c:v>
                </c:pt>
                <c:pt idx="1260">
                  <c:v>12.5984996</c:v>
                </c:pt>
                <c:pt idx="1261">
                  <c:v>12.6084996</c:v>
                </c:pt>
                <c:pt idx="1262">
                  <c:v>12.6184996</c:v>
                </c:pt>
                <c:pt idx="1263">
                  <c:v>12.6284996</c:v>
                </c:pt>
                <c:pt idx="1264">
                  <c:v>12.638499599999999</c:v>
                </c:pt>
                <c:pt idx="1265">
                  <c:v>12.648499599999999</c:v>
                </c:pt>
                <c:pt idx="1266">
                  <c:v>12.658499600000001</c:v>
                </c:pt>
                <c:pt idx="1267">
                  <c:v>12.668499600000001</c:v>
                </c:pt>
                <c:pt idx="1268">
                  <c:v>12.6784996</c:v>
                </c:pt>
                <c:pt idx="1269">
                  <c:v>12.6884996</c:v>
                </c:pt>
                <c:pt idx="1270">
                  <c:v>12.6984996</c:v>
                </c:pt>
                <c:pt idx="1271">
                  <c:v>12.7084996</c:v>
                </c:pt>
                <c:pt idx="1272">
                  <c:v>12.718499599999999</c:v>
                </c:pt>
                <c:pt idx="1273">
                  <c:v>12.728499599999999</c:v>
                </c:pt>
                <c:pt idx="1274">
                  <c:v>12.738499600000001</c:v>
                </c:pt>
                <c:pt idx="1275">
                  <c:v>12.748499600000001</c:v>
                </c:pt>
                <c:pt idx="1276">
                  <c:v>12.7584996</c:v>
                </c:pt>
                <c:pt idx="1277">
                  <c:v>12.7684996</c:v>
                </c:pt>
                <c:pt idx="1278">
                  <c:v>12.7784996</c:v>
                </c:pt>
                <c:pt idx="1279">
                  <c:v>12.7884996</c:v>
                </c:pt>
                <c:pt idx="1280">
                  <c:v>12.7984996</c:v>
                </c:pt>
                <c:pt idx="1281">
                  <c:v>12.808499599999999</c:v>
                </c:pt>
                <c:pt idx="1282">
                  <c:v>12.818499600000001</c:v>
                </c:pt>
                <c:pt idx="1283">
                  <c:v>12.828499600000001</c:v>
                </c:pt>
                <c:pt idx="1284">
                  <c:v>12.8384996</c:v>
                </c:pt>
                <c:pt idx="1285">
                  <c:v>12.8484996</c:v>
                </c:pt>
                <c:pt idx="1286">
                  <c:v>12.8584996</c:v>
                </c:pt>
                <c:pt idx="1287">
                  <c:v>12.8684996</c:v>
                </c:pt>
                <c:pt idx="1288">
                  <c:v>12.8784996</c:v>
                </c:pt>
                <c:pt idx="1289">
                  <c:v>12.888499599999999</c:v>
                </c:pt>
                <c:pt idx="1290">
                  <c:v>12.898499599999999</c:v>
                </c:pt>
                <c:pt idx="1291">
                  <c:v>12.908499600000001</c:v>
                </c:pt>
                <c:pt idx="1292">
                  <c:v>12.918499600000001</c:v>
                </c:pt>
                <c:pt idx="1293">
                  <c:v>12.9284996</c:v>
                </c:pt>
                <c:pt idx="1294">
                  <c:v>12.9384996</c:v>
                </c:pt>
                <c:pt idx="1295">
                  <c:v>12.9484996</c:v>
                </c:pt>
                <c:pt idx="1296">
                  <c:v>12.9584996</c:v>
                </c:pt>
                <c:pt idx="1297">
                  <c:v>12.968499599999999</c:v>
                </c:pt>
                <c:pt idx="1298">
                  <c:v>12.978499599999999</c:v>
                </c:pt>
                <c:pt idx="1299">
                  <c:v>12.988499600000001</c:v>
                </c:pt>
                <c:pt idx="1300">
                  <c:v>12.998999599999999</c:v>
                </c:pt>
                <c:pt idx="1301">
                  <c:v>13.0084996</c:v>
                </c:pt>
                <c:pt idx="1302">
                  <c:v>13.0184996</c:v>
                </c:pt>
                <c:pt idx="1303">
                  <c:v>13.0284996</c:v>
                </c:pt>
                <c:pt idx="1304">
                  <c:v>13.0384996</c:v>
                </c:pt>
                <c:pt idx="1305">
                  <c:v>13.0484996</c:v>
                </c:pt>
                <c:pt idx="1306">
                  <c:v>13.058499599999999</c:v>
                </c:pt>
                <c:pt idx="1307">
                  <c:v>13.068499600000001</c:v>
                </c:pt>
                <c:pt idx="1308">
                  <c:v>13.078499600000001</c:v>
                </c:pt>
                <c:pt idx="1309">
                  <c:v>13.0884996</c:v>
                </c:pt>
                <c:pt idx="1310">
                  <c:v>13.0984996</c:v>
                </c:pt>
                <c:pt idx="1311">
                  <c:v>13.1084996</c:v>
                </c:pt>
                <c:pt idx="1312">
                  <c:v>13.1184996</c:v>
                </c:pt>
                <c:pt idx="1313">
                  <c:v>13.1284996</c:v>
                </c:pt>
                <c:pt idx="1314">
                  <c:v>13.138499599999999</c:v>
                </c:pt>
                <c:pt idx="1315">
                  <c:v>13.148499599999999</c:v>
                </c:pt>
                <c:pt idx="1316">
                  <c:v>13.158499600000001</c:v>
                </c:pt>
                <c:pt idx="1317">
                  <c:v>13.168499600000001</c:v>
                </c:pt>
                <c:pt idx="1318">
                  <c:v>13.1784996</c:v>
                </c:pt>
                <c:pt idx="1319">
                  <c:v>13.1884996</c:v>
                </c:pt>
                <c:pt idx="1320">
                  <c:v>13.1984996</c:v>
                </c:pt>
                <c:pt idx="1321">
                  <c:v>13.2084996</c:v>
                </c:pt>
                <c:pt idx="1322">
                  <c:v>13.218499599999999</c:v>
                </c:pt>
                <c:pt idx="1323">
                  <c:v>13.228499599999999</c:v>
                </c:pt>
                <c:pt idx="1324">
                  <c:v>13.238499600000001</c:v>
                </c:pt>
                <c:pt idx="1325">
                  <c:v>13.248499600000001</c:v>
                </c:pt>
                <c:pt idx="1326">
                  <c:v>13.2584996</c:v>
                </c:pt>
                <c:pt idx="1327">
                  <c:v>13.2684996</c:v>
                </c:pt>
                <c:pt idx="1328">
                  <c:v>13.2784996</c:v>
                </c:pt>
                <c:pt idx="1329">
                  <c:v>13.2884996</c:v>
                </c:pt>
                <c:pt idx="1330">
                  <c:v>13.2989996</c:v>
                </c:pt>
                <c:pt idx="1331">
                  <c:v>13.308499599999999</c:v>
                </c:pt>
                <c:pt idx="1332">
                  <c:v>13.318499600000001</c:v>
                </c:pt>
                <c:pt idx="1333">
                  <c:v>13.328499600000001</c:v>
                </c:pt>
                <c:pt idx="1334">
                  <c:v>13.3384996</c:v>
                </c:pt>
                <c:pt idx="1335">
                  <c:v>13.3484996</c:v>
                </c:pt>
                <c:pt idx="1336">
                  <c:v>13.3584996</c:v>
                </c:pt>
                <c:pt idx="1337">
                  <c:v>13.3684996</c:v>
                </c:pt>
                <c:pt idx="1338">
                  <c:v>13.3784996</c:v>
                </c:pt>
                <c:pt idx="1339">
                  <c:v>13.388499599999999</c:v>
                </c:pt>
                <c:pt idx="1340">
                  <c:v>13.398499599999999</c:v>
                </c:pt>
                <c:pt idx="1341">
                  <c:v>13.4089996</c:v>
                </c:pt>
                <c:pt idx="1342">
                  <c:v>13.418499600000001</c:v>
                </c:pt>
                <c:pt idx="1343">
                  <c:v>13.4284996</c:v>
                </c:pt>
                <c:pt idx="1344">
                  <c:v>13.4384996</c:v>
                </c:pt>
                <c:pt idx="1345">
                  <c:v>13.4484996</c:v>
                </c:pt>
                <c:pt idx="1346">
                  <c:v>13.4584996</c:v>
                </c:pt>
                <c:pt idx="1347">
                  <c:v>13.468499599999999</c:v>
                </c:pt>
                <c:pt idx="1348">
                  <c:v>13.478499599999999</c:v>
                </c:pt>
                <c:pt idx="1349">
                  <c:v>13.488499600000001</c:v>
                </c:pt>
                <c:pt idx="1350">
                  <c:v>13.498499600000001</c:v>
                </c:pt>
                <c:pt idx="1351">
                  <c:v>13.5084996</c:v>
                </c:pt>
                <c:pt idx="1352">
                  <c:v>13.518999600000001</c:v>
                </c:pt>
                <c:pt idx="1353">
                  <c:v>13.5284996</c:v>
                </c:pt>
                <c:pt idx="1354">
                  <c:v>13.5384996</c:v>
                </c:pt>
                <c:pt idx="1355">
                  <c:v>13.5484996</c:v>
                </c:pt>
                <c:pt idx="1356">
                  <c:v>13.558499599999999</c:v>
                </c:pt>
                <c:pt idx="1357">
                  <c:v>13.568499600000001</c:v>
                </c:pt>
                <c:pt idx="1358">
                  <c:v>13.578499600000001</c:v>
                </c:pt>
                <c:pt idx="1359">
                  <c:v>13.5884996</c:v>
                </c:pt>
                <c:pt idx="1360">
                  <c:v>13.5984996</c:v>
                </c:pt>
                <c:pt idx="1361">
                  <c:v>13.6084996</c:v>
                </c:pt>
                <c:pt idx="1362">
                  <c:v>13.6184996</c:v>
                </c:pt>
                <c:pt idx="1363">
                  <c:v>13.6284996</c:v>
                </c:pt>
                <c:pt idx="1364">
                  <c:v>13.638499599999999</c:v>
                </c:pt>
                <c:pt idx="1365">
                  <c:v>13.648499599999999</c:v>
                </c:pt>
                <c:pt idx="1366">
                  <c:v>13.658499600000001</c:v>
                </c:pt>
                <c:pt idx="1367">
                  <c:v>13.668499600000001</c:v>
                </c:pt>
                <c:pt idx="1368">
                  <c:v>13.6784996</c:v>
                </c:pt>
                <c:pt idx="1369">
                  <c:v>13.6884996</c:v>
                </c:pt>
                <c:pt idx="1370">
                  <c:v>13.6984996</c:v>
                </c:pt>
                <c:pt idx="1371">
                  <c:v>13.7084996</c:v>
                </c:pt>
                <c:pt idx="1372">
                  <c:v>13.718499599999999</c:v>
                </c:pt>
                <c:pt idx="1373">
                  <c:v>13.728499599999999</c:v>
                </c:pt>
                <c:pt idx="1374">
                  <c:v>13.738499600000001</c:v>
                </c:pt>
                <c:pt idx="1375">
                  <c:v>13.748499600000001</c:v>
                </c:pt>
                <c:pt idx="1376">
                  <c:v>13.7584996</c:v>
                </c:pt>
                <c:pt idx="1377">
                  <c:v>13.7684996</c:v>
                </c:pt>
                <c:pt idx="1378">
                  <c:v>13.7784996</c:v>
                </c:pt>
                <c:pt idx="1379">
                  <c:v>13.7884996</c:v>
                </c:pt>
                <c:pt idx="1380">
                  <c:v>13.7984996</c:v>
                </c:pt>
                <c:pt idx="1381">
                  <c:v>13.808499599999999</c:v>
                </c:pt>
                <c:pt idx="1382">
                  <c:v>13.818499600000001</c:v>
                </c:pt>
                <c:pt idx="1383">
                  <c:v>13.828499600000001</c:v>
                </c:pt>
                <c:pt idx="1384">
                  <c:v>13.8384996</c:v>
                </c:pt>
                <c:pt idx="1385">
                  <c:v>13.8484996</c:v>
                </c:pt>
                <c:pt idx="1386">
                  <c:v>13.8584996</c:v>
                </c:pt>
                <c:pt idx="1387">
                  <c:v>13.8684996</c:v>
                </c:pt>
                <c:pt idx="1388">
                  <c:v>13.8784996</c:v>
                </c:pt>
                <c:pt idx="1389">
                  <c:v>13.888499599999999</c:v>
                </c:pt>
                <c:pt idx="1390">
                  <c:v>13.898499599999999</c:v>
                </c:pt>
                <c:pt idx="1391">
                  <c:v>13.908499600000001</c:v>
                </c:pt>
                <c:pt idx="1392">
                  <c:v>13.918499600000001</c:v>
                </c:pt>
                <c:pt idx="1393">
                  <c:v>13.9284996</c:v>
                </c:pt>
                <c:pt idx="1394">
                  <c:v>13.9384996</c:v>
                </c:pt>
                <c:pt idx="1395">
                  <c:v>13.9484996</c:v>
                </c:pt>
                <c:pt idx="1396">
                  <c:v>13.9584996</c:v>
                </c:pt>
                <c:pt idx="1397">
                  <c:v>13.968499599999999</c:v>
                </c:pt>
                <c:pt idx="1398">
                  <c:v>13.978499599999999</c:v>
                </c:pt>
                <c:pt idx="1399">
                  <c:v>13.988499600000001</c:v>
                </c:pt>
                <c:pt idx="1400">
                  <c:v>13.998499600000001</c:v>
                </c:pt>
                <c:pt idx="1401">
                  <c:v>14.0084996</c:v>
                </c:pt>
                <c:pt idx="1402">
                  <c:v>14.0184996</c:v>
                </c:pt>
                <c:pt idx="1403">
                  <c:v>14.0284996</c:v>
                </c:pt>
                <c:pt idx="1404">
                  <c:v>14.0384996</c:v>
                </c:pt>
                <c:pt idx="1405">
                  <c:v>14.0484996</c:v>
                </c:pt>
                <c:pt idx="1406">
                  <c:v>14.058499599999999</c:v>
                </c:pt>
                <c:pt idx="1407">
                  <c:v>14.068499600000001</c:v>
                </c:pt>
                <c:pt idx="1408">
                  <c:v>14.078499600000001</c:v>
                </c:pt>
                <c:pt idx="1409">
                  <c:v>14.0884996</c:v>
                </c:pt>
                <c:pt idx="1410">
                  <c:v>14.0984996</c:v>
                </c:pt>
                <c:pt idx="1411">
                  <c:v>14.1084996</c:v>
                </c:pt>
                <c:pt idx="1412">
                  <c:v>14.1184996</c:v>
                </c:pt>
                <c:pt idx="1413">
                  <c:v>14.1284996</c:v>
                </c:pt>
                <c:pt idx="1414">
                  <c:v>14.138499599999999</c:v>
                </c:pt>
                <c:pt idx="1415">
                  <c:v>14.148499599999999</c:v>
                </c:pt>
                <c:pt idx="1416">
                  <c:v>14.158499600000001</c:v>
                </c:pt>
                <c:pt idx="1417">
                  <c:v>14.168499600000001</c:v>
                </c:pt>
                <c:pt idx="1418">
                  <c:v>14.1784996</c:v>
                </c:pt>
                <c:pt idx="1419">
                  <c:v>14.1884996</c:v>
                </c:pt>
                <c:pt idx="1420">
                  <c:v>14.1989996</c:v>
                </c:pt>
                <c:pt idx="1421">
                  <c:v>14.2084996</c:v>
                </c:pt>
                <c:pt idx="1422">
                  <c:v>14.218499599999999</c:v>
                </c:pt>
                <c:pt idx="1423">
                  <c:v>14.228499599999999</c:v>
                </c:pt>
                <c:pt idx="1424">
                  <c:v>14.238499600000001</c:v>
                </c:pt>
                <c:pt idx="1425">
                  <c:v>14.248499600000001</c:v>
                </c:pt>
                <c:pt idx="1426">
                  <c:v>14.2584996</c:v>
                </c:pt>
                <c:pt idx="1427">
                  <c:v>14.2684996</c:v>
                </c:pt>
                <c:pt idx="1428">
                  <c:v>14.2784996</c:v>
                </c:pt>
                <c:pt idx="1429">
                  <c:v>14.2884996</c:v>
                </c:pt>
                <c:pt idx="1430">
                  <c:v>14.2984996</c:v>
                </c:pt>
                <c:pt idx="1431">
                  <c:v>14.308499599999999</c:v>
                </c:pt>
                <c:pt idx="1432">
                  <c:v>14.318499600000001</c:v>
                </c:pt>
                <c:pt idx="1433">
                  <c:v>14.328499600000001</c:v>
                </c:pt>
                <c:pt idx="1434">
                  <c:v>14.3384996</c:v>
                </c:pt>
                <c:pt idx="1435">
                  <c:v>14.3484996</c:v>
                </c:pt>
                <c:pt idx="1436">
                  <c:v>14.3584996</c:v>
                </c:pt>
                <c:pt idx="1437">
                  <c:v>14.3684996</c:v>
                </c:pt>
                <c:pt idx="1438">
                  <c:v>14.3784996</c:v>
                </c:pt>
                <c:pt idx="1439">
                  <c:v>14.3889996</c:v>
                </c:pt>
                <c:pt idx="1440">
                  <c:v>14.398499599999999</c:v>
                </c:pt>
                <c:pt idx="1441">
                  <c:v>14.408499600000001</c:v>
                </c:pt>
                <c:pt idx="1442">
                  <c:v>14.418499600000001</c:v>
                </c:pt>
                <c:pt idx="1443">
                  <c:v>14.4284996</c:v>
                </c:pt>
                <c:pt idx="1444">
                  <c:v>14.4384996</c:v>
                </c:pt>
                <c:pt idx="1445">
                  <c:v>14.4484996</c:v>
                </c:pt>
                <c:pt idx="1446">
                  <c:v>14.4584996</c:v>
                </c:pt>
                <c:pt idx="1447">
                  <c:v>14.468499599999999</c:v>
                </c:pt>
                <c:pt idx="1448">
                  <c:v>14.478499599999999</c:v>
                </c:pt>
                <c:pt idx="1449">
                  <c:v>14.488499600000001</c:v>
                </c:pt>
                <c:pt idx="1450">
                  <c:v>14.498499600000001</c:v>
                </c:pt>
                <c:pt idx="1451">
                  <c:v>14.5084996</c:v>
                </c:pt>
                <c:pt idx="1452">
                  <c:v>14.5184996</c:v>
                </c:pt>
                <c:pt idx="1453">
                  <c:v>14.5284996</c:v>
                </c:pt>
                <c:pt idx="1454">
                  <c:v>14.537999599999999</c:v>
                </c:pt>
                <c:pt idx="1455">
                  <c:v>14.547999600000001</c:v>
                </c:pt>
                <c:pt idx="1456">
                  <c:v>14.558499599999999</c:v>
                </c:pt>
                <c:pt idx="1457">
                  <c:v>14.5679996</c:v>
                </c:pt>
                <c:pt idx="1458">
                  <c:v>14.5779996</c:v>
                </c:pt>
                <c:pt idx="1459">
                  <c:v>14.5879996</c:v>
                </c:pt>
                <c:pt idx="1460">
                  <c:v>14.5979996</c:v>
                </c:pt>
                <c:pt idx="1461">
                  <c:v>14.607999599999999</c:v>
                </c:pt>
                <c:pt idx="1462">
                  <c:v>14.617999599999999</c:v>
                </c:pt>
                <c:pt idx="1463">
                  <c:v>14.6284996</c:v>
                </c:pt>
                <c:pt idx="1464">
                  <c:v>14.6389996</c:v>
                </c:pt>
                <c:pt idx="1465">
                  <c:v>14.6479996</c:v>
                </c:pt>
                <c:pt idx="1466">
                  <c:v>14.6579996</c:v>
                </c:pt>
                <c:pt idx="1467">
                  <c:v>14.6679996</c:v>
                </c:pt>
                <c:pt idx="1468">
                  <c:v>14.6779996</c:v>
                </c:pt>
                <c:pt idx="1469">
                  <c:v>14.687999599999999</c:v>
                </c:pt>
                <c:pt idx="1470">
                  <c:v>14.6984996</c:v>
                </c:pt>
                <c:pt idx="1471">
                  <c:v>14.707999600000001</c:v>
                </c:pt>
                <c:pt idx="1472">
                  <c:v>14.717999600000001</c:v>
                </c:pt>
                <c:pt idx="1473">
                  <c:v>14.7279996</c:v>
                </c:pt>
                <c:pt idx="1474">
                  <c:v>14.738499600000001</c:v>
                </c:pt>
                <c:pt idx="1475">
                  <c:v>14.7479996</c:v>
                </c:pt>
                <c:pt idx="1476">
                  <c:v>14.7579996</c:v>
                </c:pt>
                <c:pt idx="1477">
                  <c:v>14.7684996</c:v>
                </c:pt>
                <c:pt idx="1478">
                  <c:v>14.777999599999999</c:v>
                </c:pt>
                <c:pt idx="1479">
                  <c:v>14.787999599999999</c:v>
                </c:pt>
                <c:pt idx="1480">
                  <c:v>14.797999600000001</c:v>
                </c:pt>
                <c:pt idx="1481">
                  <c:v>14.8079996</c:v>
                </c:pt>
                <c:pt idx="1482">
                  <c:v>14.8179996</c:v>
                </c:pt>
                <c:pt idx="1483">
                  <c:v>14.8279996</c:v>
                </c:pt>
                <c:pt idx="1484">
                  <c:v>14.8379996</c:v>
                </c:pt>
                <c:pt idx="1485">
                  <c:v>14.8479996</c:v>
                </c:pt>
                <c:pt idx="1486">
                  <c:v>14.857999599999999</c:v>
                </c:pt>
                <c:pt idx="1487">
                  <c:v>14.867999599999999</c:v>
                </c:pt>
                <c:pt idx="1488">
                  <c:v>14.877999600000001</c:v>
                </c:pt>
                <c:pt idx="1489">
                  <c:v>14.887999600000001</c:v>
                </c:pt>
                <c:pt idx="1490">
                  <c:v>14.8979996</c:v>
                </c:pt>
                <c:pt idx="1491">
                  <c:v>14.9079996</c:v>
                </c:pt>
                <c:pt idx="1492">
                  <c:v>14.9179996</c:v>
                </c:pt>
                <c:pt idx="1493">
                  <c:v>14.9279996</c:v>
                </c:pt>
                <c:pt idx="1494">
                  <c:v>14.937999599999999</c:v>
                </c:pt>
                <c:pt idx="1495">
                  <c:v>14.947999599999999</c:v>
                </c:pt>
                <c:pt idx="1496">
                  <c:v>14.957999600000001</c:v>
                </c:pt>
                <c:pt idx="1497">
                  <c:v>14.967999600000001</c:v>
                </c:pt>
                <c:pt idx="1498">
                  <c:v>14.9779996</c:v>
                </c:pt>
                <c:pt idx="1499">
                  <c:v>14.9879996</c:v>
                </c:pt>
                <c:pt idx="1500">
                  <c:v>14.9979996</c:v>
                </c:pt>
                <c:pt idx="1501">
                  <c:v>15.0079996</c:v>
                </c:pt>
                <c:pt idx="1502">
                  <c:v>15.0179996</c:v>
                </c:pt>
                <c:pt idx="1503">
                  <c:v>15.027999599999999</c:v>
                </c:pt>
                <c:pt idx="1504">
                  <c:v>15.037999599999999</c:v>
                </c:pt>
                <c:pt idx="1505">
                  <c:v>15.047999600000001</c:v>
                </c:pt>
                <c:pt idx="1506">
                  <c:v>15.0579996</c:v>
                </c:pt>
                <c:pt idx="1507">
                  <c:v>15.0679996</c:v>
                </c:pt>
                <c:pt idx="1508">
                  <c:v>15.0779996</c:v>
                </c:pt>
                <c:pt idx="1509">
                  <c:v>15.0879996</c:v>
                </c:pt>
                <c:pt idx="1510">
                  <c:v>15.0979996</c:v>
                </c:pt>
                <c:pt idx="1511">
                  <c:v>15.107999599999999</c:v>
                </c:pt>
                <c:pt idx="1512">
                  <c:v>15.117999599999999</c:v>
                </c:pt>
                <c:pt idx="1513">
                  <c:v>15.127999600000001</c:v>
                </c:pt>
                <c:pt idx="1514">
                  <c:v>15.137999600000001</c:v>
                </c:pt>
                <c:pt idx="1515">
                  <c:v>15.1479996</c:v>
                </c:pt>
                <c:pt idx="1516">
                  <c:v>15.1579996</c:v>
                </c:pt>
                <c:pt idx="1517">
                  <c:v>15.1679996</c:v>
                </c:pt>
                <c:pt idx="1518">
                  <c:v>15.1779996</c:v>
                </c:pt>
                <c:pt idx="1519">
                  <c:v>15.187999599999999</c:v>
                </c:pt>
                <c:pt idx="1520">
                  <c:v>15.197999599999999</c:v>
                </c:pt>
                <c:pt idx="1521">
                  <c:v>15.207999600000001</c:v>
                </c:pt>
                <c:pt idx="1522">
                  <c:v>15.217999600000001</c:v>
                </c:pt>
                <c:pt idx="1523">
                  <c:v>15.2279996</c:v>
                </c:pt>
                <c:pt idx="1524">
                  <c:v>15.2379996</c:v>
                </c:pt>
                <c:pt idx="1525">
                  <c:v>15.2479996</c:v>
                </c:pt>
                <c:pt idx="1526">
                  <c:v>15.2579996</c:v>
                </c:pt>
                <c:pt idx="1527">
                  <c:v>15.2679996</c:v>
                </c:pt>
                <c:pt idx="1528">
                  <c:v>15.277999599999999</c:v>
                </c:pt>
                <c:pt idx="1529">
                  <c:v>15.287999599999999</c:v>
                </c:pt>
                <c:pt idx="1530">
                  <c:v>15.297999600000001</c:v>
                </c:pt>
                <c:pt idx="1531">
                  <c:v>15.3079996</c:v>
                </c:pt>
                <c:pt idx="1532">
                  <c:v>15.3179996</c:v>
                </c:pt>
                <c:pt idx="1533">
                  <c:v>15.3279996</c:v>
                </c:pt>
                <c:pt idx="1534">
                  <c:v>15.3379996</c:v>
                </c:pt>
                <c:pt idx="1535">
                  <c:v>15.3479996</c:v>
                </c:pt>
                <c:pt idx="1536">
                  <c:v>15.357999599999999</c:v>
                </c:pt>
                <c:pt idx="1537">
                  <c:v>15.367999599999999</c:v>
                </c:pt>
                <c:pt idx="1538">
                  <c:v>15.377999600000001</c:v>
                </c:pt>
                <c:pt idx="1539">
                  <c:v>15.387999600000001</c:v>
                </c:pt>
                <c:pt idx="1540">
                  <c:v>15.3979996</c:v>
                </c:pt>
                <c:pt idx="1541">
                  <c:v>15.4079996</c:v>
                </c:pt>
                <c:pt idx="1542">
                  <c:v>15.4179996</c:v>
                </c:pt>
                <c:pt idx="1543">
                  <c:v>15.4279996</c:v>
                </c:pt>
                <c:pt idx="1544">
                  <c:v>15.437999599999999</c:v>
                </c:pt>
                <c:pt idx="1545">
                  <c:v>15.447999599999999</c:v>
                </c:pt>
                <c:pt idx="1546">
                  <c:v>15.457999600000001</c:v>
                </c:pt>
                <c:pt idx="1547">
                  <c:v>15.467999600000001</c:v>
                </c:pt>
                <c:pt idx="1548">
                  <c:v>15.4779996</c:v>
                </c:pt>
                <c:pt idx="1549">
                  <c:v>15.4879996</c:v>
                </c:pt>
                <c:pt idx="1550">
                  <c:v>15.4979996</c:v>
                </c:pt>
                <c:pt idx="1551">
                  <c:v>15.5079996</c:v>
                </c:pt>
                <c:pt idx="1552">
                  <c:v>15.5179996</c:v>
                </c:pt>
                <c:pt idx="1553">
                  <c:v>15.527999599999999</c:v>
                </c:pt>
                <c:pt idx="1554">
                  <c:v>15.537999599999999</c:v>
                </c:pt>
                <c:pt idx="1555">
                  <c:v>15.547999600000001</c:v>
                </c:pt>
                <c:pt idx="1556">
                  <c:v>15.5579996</c:v>
                </c:pt>
                <c:pt idx="1557">
                  <c:v>15.5679996</c:v>
                </c:pt>
                <c:pt idx="1558">
                  <c:v>15.5779996</c:v>
                </c:pt>
                <c:pt idx="1559">
                  <c:v>15.5879996</c:v>
                </c:pt>
                <c:pt idx="1560">
                  <c:v>15.5979996</c:v>
                </c:pt>
                <c:pt idx="1561">
                  <c:v>15.607999599999999</c:v>
                </c:pt>
                <c:pt idx="1562">
                  <c:v>15.617999599999999</c:v>
                </c:pt>
                <c:pt idx="1563">
                  <c:v>15.627999600000001</c:v>
                </c:pt>
                <c:pt idx="1564">
                  <c:v>15.637999600000001</c:v>
                </c:pt>
                <c:pt idx="1565">
                  <c:v>15.6479996</c:v>
                </c:pt>
                <c:pt idx="1566">
                  <c:v>15.6579996</c:v>
                </c:pt>
                <c:pt idx="1567">
                  <c:v>15.6679996</c:v>
                </c:pt>
                <c:pt idx="1568">
                  <c:v>15.6779996</c:v>
                </c:pt>
                <c:pt idx="1569">
                  <c:v>15.687999599999999</c:v>
                </c:pt>
                <c:pt idx="1570">
                  <c:v>15.697999599999999</c:v>
                </c:pt>
                <c:pt idx="1571">
                  <c:v>15.707999600000001</c:v>
                </c:pt>
                <c:pt idx="1572">
                  <c:v>15.717999600000001</c:v>
                </c:pt>
                <c:pt idx="1573">
                  <c:v>15.7279996</c:v>
                </c:pt>
                <c:pt idx="1574">
                  <c:v>15.7379996</c:v>
                </c:pt>
                <c:pt idx="1575">
                  <c:v>15.7479996</c:v>
                </c:pt>
                <c:pt idx="1576">
                  <c:v>15.7579996</c:v>
                </c:pt>
                <c:pt idx="1577">
                  <c:v>15.7679996</c:v>
                </c:pt>
                <c:pt idx="1578">
                  <c:v>15.777999599999999</c:v>
                </c:pt>
                <c:pt idx="1579">
                  <c:v>15.787999599999999</c:v>
                </c:pt>
                <c:pt idx="1580">
                  <c:v>15.797999600000001</c:v>
                </c:pt>
                <c:pt idx="1581">
                  <c:v>15.8079996</c:v>
                </c:pt>
                <c:pt idx="1582">
                  <c:v>15.8179996</c:v>
                </c:pt>
                <c:pt idx="1583">
                  <c:v>15.8279996</c:v>
                </c:pt>
                <c:pt idx="1584">
                  <c:v>15.8379996</c:v>
                </c:pt>
                <c:pt idx="1585">
                  <c:v>15.8479996</c:v>
                </c:pt>
                <c:pt idx="1586">
                  <c:v>15.857999599999999</c:v>
                </c:pt>
                <c:pt idx="1587">
                  <c:v>15.867999599999999</c:v>
                </c:pt>
                <c:pt idx="1588">
                  <c:v>15.877999600000001</c:v>
                </c:pt>
                <c:pt idx="1589">
                  <c:v>15.887999600000001</c:v>
                </c:pt>
                <c:pt idx="1590">
                  <c:v>15.8979996</c:v>
                </c:pt>
                <c:pt idx="1591">
                  <c:v>15.9079996</c:v>
                </c:pt>
                <c:pt idx="1592">
                  <c:v>15.9179996</c:v>
                </c:pt>
                <c:pt idx="1593">
                  <c:v>15.9279996</c:v>
                </c:pt>
                <c:pt idx="1594">
                  <c:v>15.937999599999999</c:v>
                </c:pt>
                <c:pt idx="1595">
                  <c:v>15.947999599999999</c:v>
                </c:pt>
                <c:pt idx="1596">
                  <c:v>15.957999600000001</c:v>
                </c:pt>
                <c:pt idx="1597">
                  <c:v>15.967999600000001</c:v>
                </c:pt>
                <c:pt idx="1598">
                  <c:v>15.9779996</c:v>
                </c:pt>
                <c:pt idx="1599">
                  <c:v>15.9879996</c:v>
                </c:pt>
                <c:pt idx="1600">
                  <c:v>15.9979996</c:v>
                </c:pt>
                <c:pt idx="1601">
                  <c:v>16.007999600000002</c:v>
                </c:pt>
                <c:pt idx="1602">
                  <c:v>16.0179996</c:v>
                </c:pt>
                <c:pt idx="1603">
                  <c:v>16.027999600000001</c:v>
                </c:pt>
                <c:pt idx="1604">
                  <c:v>16.037999599999999</c:v>
                </c:pt>
                <c:pt idx="1605">
                  <c:v>16.047999600000001</c:v>
                </c:pt>
                <c:pt idx="1606">
                  <c:v>16.057999599999999</c:v>
                </c:pt>
                <c:pt idx="1607">
                  <c:v>16.0679996</c:v>
                </c:pt>
                <c:pt idx="1608">
                  <c:v>16.077999599999998</c:v>
                </c:pt>
                <c:pt idx="1609">
                  <c:v>16.0879996</c:v>
                </c:pt>
                <c:pt idx="1610">
                  <c:v>16.097999600000001</c:v>
                </c:pt>
                <c:pt idx="1611">
                  <c:v>16.107999599999999</c:v>
                </c:pt>
                <c:pt idx="1612">
                  <c:v>16.117999600000001</c:v>
                </c:pt>
                <c:pt idx="1613">
                  <c:v>16.127999599999999</c:v>
                </c:pt>
                <c:pt idx="1614">
                  <c:v>16.137999600000001</c:v>
                </c:pt>
                <c:pt idx="1615">
                  <c:v>16.147999599999999</c:v>
                </c:pt>
                <c:pt idx="1616">
                  <c:v>16.1579996</c:v>
                </c:pt>
                <c:pt idx="1617">
                  <c:v>16.167999600000002</c:v>
                </c:pt>
                <c:pt idx="1618">
                  <c:v>16.1779996</c:v>
                </c:pt>
                <c:pt idx="1619">
                  <c:v>16.187999600000001</c:v>
                </c:pt>
                <c:pt idx="1620">
                  <c:v>16.197999599999999</c:v>
                </c:pt>
                <c:pt idx="1621">
                  <c:v>16.207999600000001</c:v>
                </c:pt>
                <c:pt idx="1622">
                  <c:v>16.217999599999999</c:v>
                </c:pt>
                <c:pt idx="1623">
                  <c:v>16.2279996</c:v>
                </c:pt>
                <c:pt idx="1624">
                  <c:v>16.237999599999998</c:v>
                </c:pt>
                <c:pt idx="1625">
                  <c:v>16.2479996</c:v>
                </c:pt>
                <c:pt idx="1626">
                  <c:v>16.257999600000002</c:v>
                </c:pt>
                <c:pt idx="1627">
                  <c:v>16.2679996</c:v>
                </c:pt>
                <c:pt idx="1628">
                  <c:v>16.277999600000001</c:v>
                </c:pt>
                <c:pt idx="1629">
                  <c:v>16.287999599999999</c:v>
                </c:pt>
                <c:pt idx="1630">
                  <c:v>16.297999600000001</c:v>
                </c:pt>
                <c:pt idx="1631">
                  <c:v>16.307999599999999</c:v>
                </c:pt>
                <c:pt idx="1632">
                  <c:v>16.3179996</c:v>
                </c:pt>
                <c:pt idx="1633">
                  <c:v>16.327999599999998</c:v>
                </c:pt>
                <c:pt idx="1634">
                  <c:v>16.3379996</c:v>
                </c:pt>
                <c:pt idx="1635">
                  <c:v>16.347999600000001</c:v>
                </c:pt>
                <c:pt idx="1636">
                  <c:v>16.357999599999999</c:v>
                </c:pt>
                <c:pt idx="1637">
                  <c:v>16.367999600000001</c:v>
                </c:pt>
                <c:pt idx="1638">
                  <c:v>16.377999599999999</c:v>
                </c:pt>
                <c:pt idx="1639">
                  <c:v>16.387999600000001</c:v>
                </c:pt>
                <c:pt idx="1640">
                  <c:v>16.397999599999999</c:v>
                </c:pt>
                <c:pt idx="1641">
                  <c:v>16.4079996</c:v>
                </c:pt>
                <c:pt idx="1642">
                  <c:v>16.417999600000002</c:v>
                </c:pt>
                <c:pt idx="1643">
                  <c:v>16.4279996</c:v>
                </c:pt>
                <c:pt idx="1644">
                  <c:v>16.437999600000001</c:v>
                </c:pt>
                <c:pt idx="1645">
                  <c:v>16.447999599999999</c:v>
                </c:pt>
                <c:pt idx="1646">
                  <c:v>16.457999600000001</c:v>
                </c:pt>
                <c:pt idx="1647">
                  <c:v>16.467999599999999</c:v>
                </c:pt>
                <c:pt idx="1648">
                  <c:v>16.4779996</c:v>
                </c:pt>
                <c:pt idx="1649">
                  <c:v>16.487999599999998</c:v>
                </c:pt>
                <c:pt idx="1650">
                  <c:v>16.4979996</c:v>
                </c:pt>
                <c:pt idx="1651">
                  <c:v>16.507999600000002</c:v>
                </c:pt>
                <c:pt idx="1652">
                  <c:v>16.5179996</c:v>
                </c:pt>
                <c:pt idx="1653">
                  <c:v>16.527999600000001</c:v>
                </c:pt>
                <c:pt idx="1654">
                  <c:v>16.537999599999999</c:v>
                </c:pt>
                <c:pt idx="1655">
                  <c:v>16.547999600000001</c:v>
                </c:pt>
                <c:pt idx="1656">
                  <c:v>16.557999599999999</c:v>
                </c:pt>
                <c:pt idx="1657">
                  <c:v>16.5679996</c:v>
                </c:pt>
                <c:pt idx="1658">
                  <c:v>16.577999599999998</c:v>
                </c:pt>
                <c:pt idx="1659">
                  <c:v>16.5879996</c:v>
                </c:pt>
                <c:pt idx="1660">
                  <c:v>16.597999600000001</c:v>
                </c:pt>
                <c:pt idx="1661">
                  <c:v>16.607999599999999</c:v>
                </c:pt>
                <c:pt idx="1662">
                  <c:v>16.617999600000001</c:v>
                </c:pt>
                <c:pt idx="1663">
                  <c:v>16.627999599999999</c:v>
                </c:pt>
                <c:pt idx="1664">
                  <c:v>16.637999600000001</c:v>
                </c:pt>
                <c:pt idx="1665">
                  <c:v>16.647999599999999</c:v>
                </c:pt>
                <c:pt idx="1666">
                  <c:v>16.6579996</c:v>
                </c:pt>
                <c:pt idx="1667">
                  <c:v>16.667999600000002</c:v>
                </c:pt>
                <c:pt idx="1668">
                  <c:v>16.6779996</c:v>
                </c:pt>
                <c:pt idx="1669">
                  <c:v>16.687999600000001</c:v>
                </c:pt>
                <c:pt idx="1670">
                  <c:v>16.697999599999999</c:v>
                </c:pt>
                <c:pt idx="1671">
                  <c:v>16.707999600000001</c:v>
                </c:pt>
                <c:pt idx="1672">
                  <c:v>16.717999599999999</c:v>
                </c:pt>
                <c:pt idx="1673">
                  <c:v>16.7279996</c:v>
                </c:pt>
                <c:pt idx="1674">
                  <c:v>16.737999599999998</c:v>
                </c:pt>
                <c:pt idx="1675">
                  <c:v>16.7479996</c:v>
                </c:pt>
                <c:pt idx="1676">
                  <c:v>16.757999600000002</c:v>
                </c:pt>
                <c:pt idx="1677">
                  <c:v>16.7679996</c:v>
                </c:pt>
                <c:pt idx="1678">
                  <c:v>16.777999600000001</c:v>
                </c:pt>
                <c:pt idx="1679">
                  <c:v>16.787999599999999</c:v>
                </c:pt>
                <c:pt idx="1680">
                  <c:v>16.797999600000001</c:v>
                </c:pt>
                <c:pt idx="1681">
                  <c:v>16.807999599999999</c:v>
                </c:pt>
                <c:pt idx="1682">
                  <c:v>16.8179996</c:v>
                </c:pt>
                <c:pt idx="1683">
                  <c:v>16.827999599999998</c:v>
                </c:pt>
                <c:pt idx="1684">
                  <c:v>16.8379996</c:v>
                </c:pt>
                <c:pt idx="1685">
                  <c:v>16.847999600000001</c:v>
                </c:pt>
                <c:pt idx="1686">
                  <c:v>16.857999599999999</c:v>
                </c:pt>
                <c:pt idx="1687">
                  <c:v>16.867999600000001</c:v>
                </c:pt>
                <c:pt idx="1688">
                  <c:v>16.877999599999999</c:v>
                </c:pt>
                <c:pt idx="1689">
                  <c:v>16.887999600000001</c:v>
                </c:pt>
                <c:pt idx="1690">
                  <c:v>16.897999599999999</c:v>
                </c:pt>
                <c:pt idx="1691">
                  <c:v>16.9079996</c:v>
                </c:pt>
                <c:pt idx="1692">
                  <c:v>16.917999600000002</c:v>
                </c:pt>
                <c:pt idx="1693">
                  <c:v>16.9279996</c:v>
                </c:pt>
                <c:pt idx="1694">
                  <c:v>16.937999600000001</c:v>
                </c:pt>
                <c:pt idx="1695">
                  <c:v>16.947999599999999</c:v>
                </c:pt>
                <c:pt idx="1696">
                  <c:v>16.957999600000001</c:v>
                </c:pt>
                <c:pt idx="1697">
                  <c:v>16.967999599999999</c:v>
                </c:pt>
                <c:pt idx="1698">
                  <c:v>16.9779996</c:v>
                </c:pt>
                <c:pt idx="1699">
                  <c:v>16.987999599999998</c:v>
                </c:pt>
              </c:numCache>
            </c:numRef>
          </c:xVal>
          <c:yVal>
            <c:numRef>
              <c:f>'Reg_Consignas tensión_local'!$I$9:$I$1708</c:f>
              <c:numCache>
                <c:formatCode>General</c:formatCode>
                <c:ptCount val="1700"/>
                <c:pt idx="0">
                  <c:v>121.5</c:v>
                </c:pt>
                <c:pt idx="1">
                  <c:v>121.5</c:v>
                </c:pt>
                <c:pt idx="2">
                  <c:v>121.5</c:v>
                </c:pt>
                <c:pt idx="3">
                  <c:v>121.5</c:v>
                </c:pt>
                <c:pt idx="4">
                  <c:v>121.5</c:v>
                </c:pt>
                <c:pt idx="5">
                  <c:v>121.5</c:v>
                </c:pt>
                <c:pt idx="6">
                  <c:v>121.5</c:v>
                </c:pt>
                <c:pt idx="7">
                  <c:v>121.5</c:v>
                </c:pt>
                <c:pt idx="8">
                  <c:v>121.5</c:v>
                </c:pt>
                <c:pt idx="9">
                  <c:v>121.5</c:v>
                </c:pt>
                <c:pt idx="10">
                  <c:v>121.5</c:v>
                </c:pt>
                <c:pt idx="11">
                  <c:v>121.5</c:v>
                </c:pt>
                <c:pt idx="12">
                  <c:v>121.5</c:v>
                </c:pt>
                <c:pt idx="13">
                  <c:v>121.5</c:v>
                </c:pt>
                <c:pt idx="14">
                  <c:v>121.5</c:v>
                </c:pt>
                <c:pt idx="15">
                  <c:v>121.5</c:v>
                </c:pt>
                <c:pt idx="16">
                  <c:v>121.5</c:v>
                </c:pt>
                <c:pt idx="17">
                  <c:v>121.5</c:v>
                </c:pt>
                <c:pt idx="18">
                  <c:v>121.5</c:v>
                </c:pt>
                <c:pt idx="19">
                  <c:v>121.5</c:v>
                </c:pt>
                <c:pt idx="20">
                  <c:v>121.5</c:v>
                </c:pt>
                <c:pt idx="21">
                  <c:v>121.5</c:v>
                </c:pt>
                <c:pt idx="22">
                  <c:v>121.5</c:v>
                </c:pt>
                <c:pt idx="23">
                  <c:v>121.5</c:v>
                </c:pt>
                <c:pt idx="24">
                  <c:v>121.5</c:v>
                </c:pt>
                <c:pt idx="25">
                  <c:v>121.5</c:v>
                </c:pt>
                <c:pt idx="26">
                  <c:v>121.5</c:v>
                </c:pt>
                <c:pt idx="27">
                  <c:v>121.5</c:v>
                </c:pt>
                <c:pt idx="28">
                  <c:v>121.5</c:v>
                </c:pt>
                <c:pt idx="29">
                  <c:v>121.5</c:v>
                </c:pt>
                <c:pt idx="30">
                  <c:v>121.5</c:v>
                </c:pt>
                <c:pt idx="31">
                  <c:v>121.5</c:v>
                </c:pt>
                <c:pt idx="32">
                  <c:v>121.5</c:v>
                </c:pt>
                <c:pt idx="33">
                  <c:v>121.5</c:v>
                </c:pt>
                <c:pt idx="34">
                  <c:v>121.5</c:v>
                </c:pt>
                <c:pt idx="35">
                  <c:v>121.5</c:v>
                </c:pt>
                <c:pt idx="36">
                  <c:v>121.5</c:v>
                </c:pt>
                <c:pt idx="37">
                  <c:v>121.5</c:v>
                </c:pt>
                <c:pt idx="38">
                  <c:v>121.5</c:v>
                </c:pt>
                <c:pt idx="39">
                  <c:v>121.5</c:v>
                </c:pt>
                <c:pt idx="40">
                  <c:v>121.5</c:v>
                </c:pt>
                <c:pt idx="41">
                  <c:v>121.5</c:v>
                </c:pt>
                <c:pt idx="42">
                  <c:v>121.5</c:v>
                </c:pt>
                <c:pt idx="43">
                  <c:v>121.5</c:v>
                </c:pt>
                <c:pt idx="44">
                  <c:v>121.5</c:v>
                </c:pt>
                <c:pt idx="45">
                  <c:v>121.5</c:v>
                </c:pt>
                <c:pt idx="46">
                  <c:v>121.5</c:v>
                </c:pt>
                <c:pt idx="47">
                  <c:v>121.5</c:v>
                </c:pt>
                <c:pt idx="48">
                  <c:v>121.5</c:v>
                </c:pt>
                <c:pt idx="49">
                  <c:v>121.5</c:v>
                </c:pt>
                <c:pt idx="50">
                  <c:v>121.5</c:v>
                </c:pt>
                <c:pt idx="51">
                  <c:v>121.5</c:v>
                </c:pt>
                <c:pt idx="52">
                  <c:v>121.5</c:v>
                </c:pt>
                <c:pt idx="53">
                  <c:v>121.5</c:v>
                </c:pt>
                <c:pt idx="54">
                  <c:v>121.5</c:v>
                </c:pt>
                <c:pt idx="55">
                  <c:v>121.5</c:v>
                </c:pt>
                <c:pt idx="56">
                  <c:v>121.5</c:v>
                </c:pt>
                <c:pt idx="57">
                  <c:v>121.5</c:v>
                </c:pt>
                <c:pt idx="58">
                  <c:v>121.5</c:v>
                </c:pt>
                <c:pt idx="59">
                  <c:v>121.5</c:v>
                </c:pt>
                <c:pt idx="60">
                  <c:v>121.5</c:v>
                </c:pt>
                <c:pt idx="61">
                  <c:v>121.5</c:v>
                </c:pt>
                <c:pt idx="62">
                  <c:v>121.5</c:v>
                </c:pt>
                <c:pt idx="63">
                  <c:v>121.5</c:v>
                </c:pt>
                <c:pt idx="64">
                  <c:v>121.5</c:v>
                </c:pt>
                <c:pt idx="65">
                  <c:v>121.5</c:v>
                </c:pt>
                <c:pt idx="66">
                  <c:v>121.5</c:v>
                </c:pt>
                <c:pt idx="67">
                  <c:v>121.5</c:v>
                </c:pt>
                <c:pt idx="68">
                  <c:v>121.5</c:v>
                </c:pt>
                <c:pt idx="69">
                  <c:v>121.5</c:v>
                </c:pt>
                <c:pt idx="70">
                  <c:v>121.5</c:v>
                </c:pt>
                <c:pt idx="71">
                  <c:v>121.5</c:v>
                </c:pt>
                <c:pt idx="72">
                  <c:v>121.5</c:v>
                </c:pt>
                <c:pt idx="73">
                  <c:v>121.5</c:v>
                </c:pt>
                <c:pt idx="74">
                  <c:v>121.5</c:v>
                </c:pt>
                <c:pt idx="75">
                  <c:v>121.5</c:v>
                </c:pt>
                <c:pt idx="76">
                  <c:v>121.5</c:v>
                </c:pt>
                <c:pt idx="77">
                  <c:v>121.5</c:v>
                </c:pt>
                <c:pt idx="78">
                  <c:v>121.5</c:v>
                </c:pt>
                <c:pt idx="79">
                  <c:v>121.5</c:v>
                </c:pt>
                <c:pt idx="80">
                  <c:v>121.5</c:v>
                </c:pt>
                <c:pt idx="81">
                  <c:v>121.5</c:v>
                </c:pt>
                <c:pt idx="82">
                  <c:v>121.5</c:v>
                </c:pt>
                <c:pt idx="83">
                  <c:v>121.5</c:v>
                </c:pt>
                <c:pt idx="84">
                  <c:v>121.5</c:v>
                </c:pt>
                <c:pt idx="85">
                  <c:v>121.5</c:v>
                </c:pt>
                <c:pt idx="86">
                  <c:v>121.5</c:v>
                </c:pt>
                <c:pt idx="87">
                  <c:v>121.5</c:v>
                </c:pt>
                <c:pt idx="88">
                  <c:v>121.5</c:v>
                </c:pt>
                <c:pt idx="89">
                  <c:v>121.5</c:v>
                </c:pt>
                <c:pt idx="90">
                  <c:v>121.5</c:v>
                </c:pt>
                <c:pt idx="91">
                  <c:v>121.5</c:v>
                </c:pt>
                <c:pt idx="92">
                  <c:v>121.5</c:v>
                </c:pt>
                <c:pt idx="93">
                  <c:v>121.5</c:v>
                </c:pt>
                <c:pt idx="94">
                  <c:v>121.5</c:v>
                </c:pt>
                <c:pt idx="95">
                  <c:v>121.5</c:v>
                </c:pt>
                <c:pt idx="96">
                  <c:v>121.5</c:v>
                </c:pt>
                <c:pt idx="97">
                  <c:v>121.5</c:v>
                </c:pt>
                <c:pt idx="98">
                  <c:v>121.5</c:v>
                </c:pt>
                <c:pt idx="99">
                  <c:v>121.5</c:v>
                </c:pt>
                <c:pt idx="100">
                  <c:v>121.5</c:v>
                </c:pt>
                <c:pt idx="101">
                  <c:v>121.5</c:v>
                </c:pt>
                <c:pt idx="102">
                  <c:v>121.5</c:v>
                </c:pt>
                <c:pt idx="103">
                  <c:v>121.5</c:v>
                </c:pt>
                <c:pt idx="104">
                  <c:v>121.5</c:v>
                </c:pt>
                <c:pt idx="105">
                  <c:v>121.5</c:v>
                </c:pt>
                <c:pt idx="106">
                  <c:v>121.5</c:v>
                </c:pt>
                <c:pt idx="107">
                  <c:v>121.5</c:v>
                </c:pt>
                <c:pt idx="108">
                  <c:v>121.5</c:v>
                </c:pt>
                <c:pt idx="109">
                  <c:v>121.5</c:v>
                </c:pt>
                <c:pt idx="110">
                  <c:v>121.5</c:v>
                </c:pt>
                <c:pt idx="111">
                  <c:v>121.5</c:v>
                </c:pt>
                <c:pt idx="112">
                  <c:v>121.5</c:v>
                </c:pt>
                <c:pt idx="113">
                  <c:v>121.5</c:v>
                </c:pt>
                <c:pt idx="114">
                  <c:v>121.5</c:v>
                </c:pt>
                <c:pt idx="115">
                  <c:v>121.5</c:v>
                </c:pt>
                <c:pt idx="116">
                  <c:v>121.5</c:v>
                </c:pt>
                <c:pt idx="117">
                  <c:v>121.5</c:v>
                </c:pt>
                <c:pt idx="118">
                  <c:v>121.5</c:v>
                </c:pt>
                <c:pt idx="119">
                  <c:v>121.5</c:v>
                </c:pt>
                <c:pt idx="120">
                  <c:v>121.5</c:v>
                </c:pt>
                <c:pt idx="121">
                  <c:v>121.5</c:v>
                </c:pt>
                <c:pt idx="122">
                  <c:v>121.5</c:v>
                </c:pt>
                <c:pt idx="123">
                  <c:v>121.5</c:v>
                </c:pt>
                <c:pt idx="124">
                  <c:v>121.5</c:v>
                </c:pt>
                <c:pt idx="125">
                  <c:v>121.5</c:v>
                </c:pt>
                <c:pt idx="126">
                  <c:v>121.5</c:v>
                </c:pt>
                <c:pt idx="127">
                  <c:v>121.5</c:v>
                </c:pt>
                <c:pt idx="128">
                  <c:v>121.5</c:v>
                </c:pt>
                <c:pt idx="129">
                  <c:v>121.5</c:v>
                </c:pt>
                <c:pt idx="130">
                  <c:v>121.5</c:v>
                </c:pt>
                <c:pt idx="131">
                  <c:v>121.5</c:v>
                </c:pt>
                <c:pt idx="132">
                  <c:v>121.5</c:v>
                </c:pt>
                <c:pt idx="133">
                  <c:v>121.5</c:v>
                </c:pt>
                <c:pt idx="134">
                  <c:v>121.5</c:v>
                </c:pt>
                <c:pt idx="135">
                  <c:v>121.5</c:v>
                </c:pt>
                <c:pt idx="136">
                  <c:v>121.5</c:v>
                </c:pt>
                <c:pt idx="137">
                  <c:v>121.5</c:v>
                </c:pt>
                <c:pt idx="138">
                  <c:v>121.5</c:v>
                </c:pt>
                <c:pt idx="139">
                  <c:v>121.5</c:v>
                </c:pt>
                <c:pt idx="140">
                  <c:v>121.5</c:v>
                </c:pt>
                <c:pt idx="141">
                  <c:v>121.5</c:v>
                </c:pt>
                <c:pt idx="142">
                  <c:v>121.5</c:v>
                </c:pt>
                <c:pt idx="143">
                  <c:v>121.5</c:v>
                </c:pt>
                <c:pt idx="144">
                  <c:v>121.5</c:v>
                </c:pt>
                <c:pt idx="145">
                  <c:v>121.5</c:v>
                </c:pt>
                <c:pt idx="146">
                  <c:v>121.5</c:v>
                </c:pt>
                <c:pt idx="147">
                  <c:v>121.5</c:v>
                </c:pt>
                <c:pt idx="148">
                  <c:v>121.5</c:v>
                </c:pt>
                <c:pt idx="149">
                  <c:v>121.5</c:v>
                </c:pt>
                <c:pt idx="150">
                  <c:v>121.5</c:v>
                </c:pt>
                <c:pt idx="151">
                  <c:v>121.5</c:v>
                </c:pt>
                <c:pt idx="152">
                  <c:v>121.5</c:v>
                </c:pt>
                <c:pt idx="153">
                  <c:v>121.5</c:v>
                </c:pt>
                <c:pt idx="154">
                  <c:v>121.5</c:v>
                </c:pt>
                <c:pt idx="155">
                  <c:v>121.5</c:v>
                </c:pt>
                <c:pt idx="156">
                  <c:v>121.5</c:v>
                </c:pt>
                <c:pt idx="157">
                  <c:v>121.5</c:v>
                </c:pt>
                <c:pt idx="158">
                  <c:v>121.5</c:v>
                </c:pt>
                <c:pt idx="159">
                  <c:v>121.5</c:v>
                </c:pt>
                <c:pt idx="160">
                  <c:v>121.5</c:v>
                </c:pt>
                <c:pt idx="161">
                  <c:v>121.5</c:v>
                </c:pt>
                <c:pt idx="162">
                  <c:v>121.5</c:v>
                </c:pt>
                <c:pt idx="163">
                  <c:v>121.5</c:v>
                </c:pt>
                <c:pt idx="164">
                  <c:v>121.5</c:v>
                </c:pt>
                <c:pt idx="165">
                  <c:v>121.5</c:v>
                </c:pt>
                <c:pt idx="166">
                  <c:v>121.5</c:v>
                </c:pt>
                <c:pt idx="167">
                  <c:v>121.5</c:v>
                </c:pt>
                <c:pt idx="168">
                  <c:v>121.5</c:v>
                </c:pt>
                <c:pt idx="169">
                  <c:v>121.5</c:v>
                </c:pt>
                <c:pt idx="170">
                  <c:v>121.5</c:v>
                </c:pt>
                <c:pt idx="171">
                  <c:v>121.5</c:v>
                </c:pt>
                <c:pt idx="172">
                  <c:v>121.5</c:v>
                </c:pt>
                <c:pt idx="173">
                  <c:v>121.5</c:v>
                </c:pt>
                <c:pt idx="174">
                  <c:v>121.5</c:v>
                </c:pt>
                <c:pt idx="175">
                  <c:v>121.5</c:v>
                </c:pt>
                <c:pt idx="176">
                  <c:v>121.5</c:v>
                </c:pt>
                <c:pt idx="177">
                  <c:v>121.5</c:v>
                </c:pt>
                <c:pt idx="178">
                  <c:v>121.5</c:v>
                </c:pt>
                <c:pt idx="179">
                  <c:v>121.5</c:v>
                </c:pt>
                <c:pt idx="180">
                  <c:v>121.5</c:v>
                </c:pt>
                <c:pt idx="181">
                  <c:v>121.5</c:v>
                </c:pt>
                <c:pt idx="182">
                  <c:v>121.5</c:v>
                </c:pt>
                <c:pt idx="183">
                  <c:v>121.5</c:v>
                </c:pt>
                <c:pt idx="184">
                  <c:v>121.5</c:v>
                </c:pt>
                <c:pt idx="185">
                  <c:v>121.5</c:v>
                </c:pt>
                <c:pt idx="186">
                  <c:v>121.5</c:v>
                </c:pt>
                <c:pt idx="187">
                  <c:v>121.5</c:v>
                </c:pt>
                <c:pt idx="188">
                  <c:v>121.5</c:v>
                </c:pt>
                <c:pt idx="189">
                  <c:v>121.5</c:v>
                </c:pt>
                <c:pt idx="190">
                  <c:v>121.5</c:v>
                </c:pt>
                <c:pt idx="191">
                  <c:v>121.5</c:v>
                </c:pt>
                <c:pt idx="192">
                  <c:v>121.5</c:v>
                </c:pt>
                <c:pt idx="193">
                  <c:v>121.5</c:v>
                </c:pt>
                <c:pt idx="194">
                  <c:v>121.5</c:v>
                </c:pt>
                <c:pt idx="195">
                  <c:v>121.5</c:v>
                </c:pt>
                <c:pt idx="196">
                  <c:v>121.5</c:v>
                </c:pt>
                <c:pt idx="197">
                  <c:v>121.5</c:v>
                </c:pt>
                <c:pt idx="198">
                  <c:v>121.5</c:v>
                </c:pt>
                <c:pt idx="199">
                  <c:v>121.5</c:v>
                </c:pt>
                <c:pt idx="200">
                  <c:v>121.5</c:v>
                </c:pt>
                <c:pt idx="201">
                  <c:v>121.5</c:v>
                </c:pt>
                <c:pt idx="202">
                  <c:v>121.5</c:v>
                </c:pt>
                <c:pt idx="203">
                  <c:v>121.5</c:v>
                </c:pt>
                <c:pt idx="204">
                  <c:v>121.5</c:v>
                </c:pt>
                <c:pt idx="205">
                  <c:v>121.5</c:v>
                </c:pt>
                <c:pt idx="206">
                  <c:v>121.5</c:v>
                </c:pt>
                <c:pt idx="207">
                  <c:v>121.5</c:v>
                </c:pt>
                <c:pt idx="208">
                  <c:v>121.5</c:v>
                </c:pt>
                <c:pt idx="209">
                  <c:v>121.5</c:v>
                </c:pt>
                <c:pt idx="210">
                  <c:v>121.5</c:v>
                </c:pt>
                <c:pt idx="211">
                  <c:v>121.5</c:v>
                </c:pt>
                <c:pt idx="212">
                  <c:v>121.5</c:v>
                </c:pt>
                <c:pt idx="213">
                  <c:v>121.5</c:v>
                </c:pt>
                <c:pt idx="214">
                  <c:v>121.5</c:v>
                </c:pt>
                <c:pt idx="215">
                  <c:v>121.5</c:v>
                </c:pt>
                <c:pt idx="216">
                  <c:v>121.5</c:v>
                </c:pt>
                <c:pt idx="217">
                  <c:v>121.5</c:v>
                </c:pt>
                <c:pt idx="218">
                  <c:v>121.5</c:v>
                </c:pt>
                <c:pt idx="219">
                  <c:v>121.5</c:v>
                </c:pt>
                <c:pt idx="220">
                  <c:v>121.5</c:v>
                </c:pt>
                <c:pt idx="221">
                  <c:v>121.5</c:v>
                </c:pt>
                <c:pt idx="222">
                  <c:v>121.5</c:v>
                </c:pt>
                <c:pt idx="223">
                  <c:v>121.5</c:v>
                </c:pt>
                <c:pt idx="224">
                  <c:v>121.5</c:v>
                </c:pt>
                <c:pt idx="225">
                  <c:v>121.5</c:v>
                </c:pt>
                <c:pt idx="226">
                  <c:v>121.5</c:v>
                </c:pt>
                <c:pt idx="227">
                  <c:v>121.5</c:v>
                </c:pt>
                <c:pt idx="228">
                  <c:v>121.5</c:v>
                </c:pt>
                <c:pt idx="229">
                  <c:v>121.5</c:v>
                </c:pt>
                <c:pt idx="230">
                  <c:v>121.5</c:v>
                </c:pt>
                <c:pt idx="231">
                  <c:v>121.5</c:v>
                </c:pt>
                <c:pt idx="232">
                  <c:v>121.5</c:v>
                </c:pt>
                <c:pt idx="233">
                  <c:v>121.5</c:v>
                </c:pt>
                <c:pt idx="234">
                  <c:v>121.5</c:v>
                </c:pt>
                <c:pt idx="235">
                  <c:v>121.5</c:v>
                </c:pt>
                <c:pt idx="236">
                  <c:v>121.5</c:v>
                </c:pt>
                <c:pt idx="237">
                  <c:v>121.5</c:v>
                </c:pt>
                <c:pt idx="238">
                  <c:v>121.5</c:v>
                </c:pt>
                <c:pt idx="239">
                  <c:v>121.5</c:v>
                </c:pt>
                <c:pt idx="240">
                  <c:v>121.5</c:v>
                </c:pt>
                <c:pt idx="241">
                  <c:v>121.5</c:v>
                </c:pt>
                <c:pt idx="242">
                  <c:v>121.5</c:v>
                </c:pt>
                <c:pt idx="243">
                  <c:v>121.5</c:v>
                </c:pt>
                <c:pt idx="244">
                  <c:v>121.5</c:v>
                </c:pt>
                <c:pt idx="245">
                  <c:v>121.5</c:v>
                </c:pt>
                <c:pt idx="246">
                  <c:v>121.5</c:v>
                </c:pt>
                <c:pt idx="247">
                  <c:v>121.5</c:v>
                </c:pt>
                <c:pt idx="248">
                  <c:v>121.5</c:v>
                </c:pt>
                <c:pt idx="249">
                  <c:v>121.5</c:v>
                </c:pt>
                <c:pt idx="250">
                  <c:v>121.5</c:v>
                </c:pt>
                <c:pt idx="251">
                  <c:v>121.5</c:v>
                </c:pt>
                <c:pt idx="252">
                  <c:v>121.5</c:v>
                </c:pt>
                <c:pt idx="253">
                  <c:v>121.5</c:v>
                </c:pt>
                <c:pt idx="254">
                  <c:v>121.5</c:v>
                </c:pt>
                <c:pt idx="255">
                  <c:v>121.5</c:v>
                </c:pt>
                <c:pt idx="256">
                  <c:v>121.5</c:v>
                </c:pt>
                <c:pt idx="257">
                  <c:v>121.5</c:v>
                </c:pt>
                <c:pt idx="258">
                  <c:v>121.5</c:v>
                </c:pt>
                <c:pt idx="259">
                  <c:v>121.5</c:v>
                </c:pt>
                <c:pt idx="260">
                  <c:v>121.5</c:v>
                </c:pt>
                <c:pt idx="261">
                  <c:v>121.5</c:v>
                </c:pt>
                <c:pt idx="262">
                  <c:v>121.5</c:v>
                </c:pt>
                <c:pt idx="263">
                  <c:v>121.5</c:v>
                </c:pt>
                <c:pt idx="264">
                  <c:v>121.5</c:v>
                </c:pt>
                <c:pt idx="265">
                  <c:v>121.5</c:v>
                </c:pt>
                <c:pt idx="266">
                  <c:v>121.5</c:v>
                </c:pt>
                <c:pt idx="267">
                  <c:v>121.5</c:v>
                </c:pt>
                <c:pt idx="268">
                  <c:v>121.5</c:v>
                </c:pt>
                <c:pt idx="269">
                  <c:v>121.5</c:v>
                </c:pt>
                <c:pt idx="270">
                  <c:v>121.5</c:v>
                </c:pt>
                <c:pt idx="271">
                  <c:v>121.5</c:v>
                </c:pt>
                <c:pt idx="272">
                  <c:v>121.5</c:v>
                </c:pt>
                <c:pt idx="273">
                  <c:v>121.5</c:v>
                </c:pt>
                <c:pt idx="274">
                  <c:v>121.5</c:v>
                </c:pt>
                <c:pt idx="275">
                  <c:v>121.5</c:v>
                </c:pt>
                <c:pt idx="276">
                  <c:v>121.5</c:v>
                </c:pt>
                <c:pt idx="277">
                  <c:v>121.5</c:v>
                </c:pt>
                <c:pt idx="278">
                  <c:v>121.5</c:v>
                </c:pt>
                <c:pt idx="279">
                  <c:v>121.5</c:v>
                </c:pt>
                <c:pt idx="280">
                  <c:v>121.5</c:v>
                </c:pt>
                <c:pt idx="281">
                  <c:v>121.5</c:v>
                </c:pt>
                <c:pt idx="282">
                  <c:v>121.5</c:v>
                </c:pt>
                <c:pt idx="283">
                  <c:v>121.5</c:v>
                </c:pt>
                <c:pt idx="284">
                  <c:v>121.5</c:v>
                </c:pt>
                <c:pt idx="285">
                  <c:v>121.5</c:v>
                </c:pt>
                <c:pt idx="286">
                  <c:v>121.5</c:v>
                </c:pt>
                <c:pt idx="287">
                  <c:v>121.5</c:v>
                </c:pt>
                <c:pt idx="288">
                  <c:v>121.5</c:v>
                </c:pt>
                <c:pt idx="289">
                  <c:v>121.5</c:v>
                </c:pt>
                <c:pt idx="290">
                  <c:v>121.5</c:v>
                </c:pt>
                <c:pt idx="291">
                  <c:v>121.5</c:v>
                </c:pt>
                <c:pt idx="292">
                  <c:v>121.5</c:v>
                </c:pt>
                <c:pt idx="293">
                  <c:v>121.5</c:v>
                </c:pt>
                <c:pt idx="294">
                  <c:v>121.5</c:v>
                </c:pt>
                <c:pt idx="295">
                  <c:v>121.5</c:v>
                </c:pt>
                <c:pt idx="296">
                  <c:v>121.5</c:v>
                </c:pt>
                <c:pt idx="297">
                  <c:v>121.5</c:v>
                </c:pt>
                <c:pt idx="298">
                  <c:v>121.5</c:v>
                </c:pt>
                <c:pt idx="299">
                  <c:v>121.5</c:v>
                </c:pt>
                <c:pt idx="300">
                  <c:v>121.5</c:v>
                </c:pt>
                <c:pt idx="301">
                  <c:v>121.5</c:v>
                </c:pt>
                <c:pt idx="302">
                  <c:v>121.5</c:v>
                </c:pt>
                <c:pt idx="303">
                  <c:v>121.5</c:v>
                </c:pt>
                <c:pt idx="304">
                  <c:v>121.5</c:v>
                </c:pt>
                <c:pt idx="305">
                  <c:v>121.5</c:v>
                </c:pt>
                <c:pt idx="306">
                  <c:v>121.5</c:v>
                </c:pt>
                <c:pt idx="307">
                  <c:v>121.5</c:v>
                </c:pt>
                <c:pt idx="308">
                  <c:v>121.5</c:v>
                </c:pt>
                <c:pt idx="309">
                  <c:v>121.5</c:v>
                </c:pt>
                <c:pt idx="310">
                  <c:v>121.5</c:v>
                </c:pt>
                <c:pt idx="311">
                  <c:v>121.5</c:v>
                </c:pt>
                <c:pt idx="312">
                  <c:v>121.5</c:v>
                </c:pt>
                <c:pt idx="313">
                  <c:v>121.5</c:v>
                </c:pt>
                <c:pt idx="314">
                  <c:v>121.5</c:v>
                </c:pt>
                <c:pt idx="315">
                  <c:v>121.5</c:v>
                </c:pt>
                <c:pt idx="316">
                  <c:v>121.5</c:v>
                </c:pt>
                <c:pt idx="317">
                  <c:v>121.5</c:v>
                </c:pt>
                <c:pt idx="318">
                  <c:v>121.5</c:v>
                </c:pt>
                <c:pt idx="319">
                  <c:v>121.5</c:v>
                </c:pt>
                <c:pt idx="320">
                  <c:v>121.5</c:v>
                </c:pt>
                <c:pt idx="321">
                  <c:v>121.5</c:v>
                </c:pt>
                <c:pt idx="322">
                  <c:v>121.5</c:v>
                </c:pt>
                <c:pt idx="323">
                  <c:v>121.5</c:v>
                </c:pt>
                <c:pt idx="324">
                  <c:v>121.5</c:v>
                </c:pt>
                <c:pt idx="325">
                  <c:v>121.5</c:v>
                </c:pt>
                <c:pt idx="326">
                  <c:v>121.5</c:v>
                </c:pt>
                <c:pt idx="327">
                  <c:v>121.5</c:v>
                </c:pt>
                <c:pt idx="328">
                  <c:v>121.5</c:v>
                </c:pt>
                <c:pt idx="329">
                  <c:v>121.5</c:v>
                </c:pt>
                <c:pt idx="330">
                  <c:v>121.5</c:v>
                </c:pt>
                <c:pt idx="331">
                  <c:v>121.5</c:v>
                </c:pt>
                <c:pt idx="332">
                  <c:v>121.5</c:v>
                </c:pt>
                <c:pt idx="333">
                  <c:v>121.5</c:v>
                </c:pt>
                <c:pt idx="334">
                  <c:v>121.5</c:v>
                </c:pt>
                <c:pt idx="335">
                  <c:v>121.5</c:v>
                </c:pt>
                <c:pt idx="336">
                  <c:v>121.5</c:v>
                </c:pt>
                <c:pt idx="337">
                  <c:v>121.5</c:v>
                </c:pt>
                <c:pt idx="338">
                  <c:v>121.5</c:v>
                </c:pt>
                <c:pt idx="339">
                  <c:v>121.5</c:v>
                </c:pt>
                <c:pt idx="340">
                  <c:v>121.5</c:v>
                </c:pt>
                <c:pt idx="341">
                  <c:v>121.5</c:v>
                </c:pt>
                <c:pt idx="342">
                  <c:v>121.5</c:v>
                </c:pt>
                <c:pt idx="343">
                  <c:v>121.5</c:v>
                </c:pt>
                <c:pt idx="344">
                  <c:v>121.5</c:v>
                </c:pt>
                <c:pt idx="345">
                  <c:v>121.5</c:v>
                </c:pt>
                <c:pt idx="346">
                  <c:v>121.5</c:v>
                </c:pt>
                <c:pt idx="347">
                  <c:v>121.5</c:v>
                </c:pt>
                <c:pt idx="348">
                  <c:v>121.5</c:v>
                </c:pt>
                <c:pt idx="349">
                  <c:v>121.5</c:v>
                </c:pt>
                <c:pt idx="350">
                  <c:v>121.5</c:v>
                </c:pt>
                <c:pt idx="351">
                  <c:v>121.5</c:v>
                </c:pt>
                <c:pt idx="352">
                  <c:v>121.5</c:v>
                </c:pt>
                <c:pt idx="353">
                  <c:v>121.5</c:v>
                </c:pt>
                <c:pt idx="354">
                  <c:v>121.5</c:v>
                </c:pt>
                <c:pt idx="355">
                  <c:v>121.5</c:v>
                </c:pt>
                <c:pt idx="356">
                  <c:v>121.5</c:v>
                </c:pt>
                <c:pt idx="357">
                  <c:v>121.5</c:v>
                </c:pt>
                <c:pt idx="358">
                  <c:v>121.5</c:v>
                </c:pt>
                <c:pt idx="359">
                  <c:v>121.5</c:v>
                </c:pt>
                <c:pt idx="360">
                  <c:v>121.5</c:v>
                </c:pt>
                <c:pt idx="361">
                  <c:v>121.5</c:v>
                </c:pt>
                <c:pt idx="362">
                  <c:v>121.5</c:v>
                </c:pt>
                <c:pt idx="363">
                  <c:v>121.5</c:v>
                </c:pt>
                <c:pt idx="364">
                  <c:v>121.5</c:v>
                </c:pt>
                <c:pt idx="365">
                  <c:v>121.5</c:v>
                </c:pt>
                <c:pt idx="366">
                  <c:v>121.5</c:v>
                </c:pt>
                <c:pt idx="367">
                  <c:v>121.5</c:v>
                </c:pt>
                <c:pt idx="368">
                  <c:v>121.5</c:v>
                </c:pt>
                <c:pt idx="369">
                  <c:v>121.5</c:v>
                </c:pt>
                <c:pt idx="370">
                  <c:v>121.5</c:v>
                </c:pt>
                <c:pt idx="371">
                  <c:v>121.5</c:v>
                </c:pt>
                <c:pt idx="372">
                  <c:v>121.5</c:v>
                </c:pt>
                <c:pt idx="373">
                  <c:v>121.5</c:v>
                </c:pt>
                <c:pt idx="374">
                  <c:v>121.5</c:v>
                </c:pt>
                <c:pt idx="375">
                  <c:v>121.5</c:v>
                </c:pt>
                <c:pt idx="376">
                  <c:v>121.5</c:v>
                </c:pt>
                <c:pt idx="377">
                  <c:v>121.5</c:v>
                </c:pt>
                <c:pt idx="378">
                  <c:v>121.5</c:v>
                </c:pt>
                <c:pt idx="379">
                  <c:v>121.5</c:v>
                </c:pt>
                <c:pt idx="380">
                  <c:v>121.5</c:v>
                </c:pt>
                <c:pt idx="381">
                  <c:v>121.5</c:v>
                </c:pt>
                <c:pt idx="382">
                  <c:v>121.5</c:v>
                </c:pt>
                <c:pt idx="383">
                  <c:v>121.5</c:v>
                </c:pt>
                <c:pt idx="384">
                  <c:v>121.5</c:v>
                </c:pt>
                <c:pt idx="385">
                  <c:v>121.5</c:v>
                </c:pt>
                <c:pt idx="386">
                  <c:v>121.5</c:v>
                </c:pt>
                <c:pt idx="387">
                  <c:v>121.5</c:v>
                </c:pt>
                <c:pt idx="388">
                  <c:v>121.5</c:v>
                </c:pt>
                <c:pt idx="389">
                  <c:v>121.5</c:v>
                </c:pt>
                <c:pt idx="390">
                  <c:v>121.5</c:v>
                </c:pt>
                <c:pt idx="391">
                  <c:v>121.5</c:v>
                </c:pt>
                <c:pt idx="392">
                  <c:v>121.5</c:v>
                </c:pt>
                <c:pt idx="393">
                  <c:v>121.5</c:v>
                </c:pt>
                <c:pt idx="394">
                  <c:v>121.5</c:v>
                </c:pt>
                <c:pt idx="395">
                  <c:v>121.5</c:v>
                </c:pt>
                <c:pt idx="396">
                  <c:v>121.5</c:v>
                </c:pt>
                <c:pt idx="397">
                  <c:v>121.5</c:v>
                </c:pt>
                <c:pt idx="398">
                  <c:v>121.5</c:v>
                </c:pt>
                <c:pt idx="399">
                  <c:v>121.5</c:v>
                </c:pt>
                <c:pt idx="400">
                  <c:v>121.5</c:v>
                </c:pt>
                <c:pt idx="401">
                  <c:v>121.5</c:v>
                </c:pt>
                <c:pt idx="402">
                  <c:v>121.5</c:v>
                </c:pt>
                <c:pt idx="403">
                  <c:v>121.5</c:v>
                </c:pt>
                <c:pt idx="404">
                  <c:v>121.5</c:v>
                </c:pt>
                <c:pt idx="405">
                  <c:v>121.5</c:v>
                </c:pt>
                <c:pt idx="406">
                  <c:v>121.5</c:v>
                </c:pt>
                <c:pt idx="407">
                  <c:v>121.5</c:v>
                </c:pt>
                <c:pt idx="408">
                  <c:v>121.5</c:v>
                </c:pt>
                <c:pt idx="409">
                  <c:v>121.5</c:v>
                </c:pt>
                <c:pt idx="410">
                  <c:v>121.5</c:v>
                </c:pt>
                <c:pt idx="411">
                  <c:v>121.5</c:v>
                </c:pt>
                <c:pt idx="412">
                  <c:v>121.5</c:v>
                </c:pt>
                <c:pt idx="413">
                  <c:v>121.5</c:v>
                </c:pt>
                <c:pt idx="414">
                  <c:v>121.5</c:v>
                </c:pt>
                <c:pt idx="415">
                  <c:v>121.5</c:v>
                </c:pt>
                <c:pt idx="416">
                  <c:v>121.5</c:v>
                </c:pt>
                <c:pt idx="417">
                  <c:v>121.5</c:v>
                </c:pt>
                <c:pt idx="418">
                  <c:v>121.5</c:v>
                </c:pt>
                <c:pt idx="419">
                  <c:v>121.5</c:v>
                </c:pt>
                <c:pt idx="420">
                  <c:v>119.1</c:v>
                </c:pt>
                <c:pt idx="421">
                  <c:v>119.1</c:v>
                </c:pt>
                <c:pt idx="422">
                  <c:v>119.1</c:v>
                </c:pt>
                <c:pt idx="423">
                  <c:v>119.1</c:v>
                </c:pt>
                <c:pt idx="424">
                  <c:v>119.1</c:v>
                </c:pt>
                <c:pt idx="425">
                  <c:v>119.1</c:v>
                </c:pt>
                <c:pt idx="426">
                  <c:v>119.1</c:v>
                </c:pt>
                <c:pt idx="427">
                  <c:v>119.1</c:v>
                </c:pt>
                <c:pt idx="428">
                  <c:v>119.1</c:v>
                </c:pt>
                <c:pt idx="429">
                  <c:v>119.1</c:v>
                </c:pt>
                <c:pt idx="430">
                  <c:v>119.1</c:v>
                </c:pt>
                <c:pt idx="431">
                  <c:v>119.1</c:v>
                </c:pt>
                <c:pt idx="432">
                  <c:v>119.1</c:v>
                </c:pt>
                <c:pt idx="433">
                  <c:v>119.1</c:v>
                </c:pt>
                <c:pt idx="434">
                  <c:v>119.1</c:v>
                </c:pt>
                <c:pt idx="435">
                  <c:v>119.1</c:v>
                </c:pt>
                <c:pt idx="436">
                  <c:v>119.1</c:v>
                </c:pt>
                <c:pt idx="437">
                  <c:v>119.1</c:v>
                </c:pt>
                <c:pt idx="438">
                  <c:v>119.1</c:v>
                </c:pt>
                <c:pt idx="439">
                  <c:v>119.1</c:v>
                </c:pt>
                <c:pt idx="440">
                  <c:v>119.1</c:v>
                </c:pt>
                <c:pt idx="441">
                  <c:v>119.1</c:v>
                </c:pt>
                <c:pt idx="442">
                  <c:v>119.1</c:v>
                </c:pt>
                <c:pt idx="443">
                  <c:v>119.1</c:v>
                </c:pt>
                <c:pt idx="444">
                  <c:v>119.1</c:v>
                </c:pt>
                <c:pt idx="445">
                  <c:v>119.1</c:v>
                </c:pt>
                <c:pt idx="446">
                  <c:v>119.1</c:v>
                </c:pt>
                <c:pt idx="447">
                  <c:v>119.1</c:v>
                </c:pt>
                <c:pt idx="448">
                  <c:v>119.1</c:v>
                </c:pt>
                <c:pt idx="449">
                  <c:v>119.1</c:v>
                </c:pt>
                <c:pt idx="450">
                  <c:v>119.1</c:v>
                </c:pt>
                <c:pt idx="451">
                  <c:v>119.1</c:v>
                </c:pt>
                <c:pt idx="452">
                  <c:v>119.1</c:v>
                </c:pt>
                <c:pt idx="453">
                  <c:v>119.1</c:v>
                </c:pt>
                <c:pt idx="454">
                  <c:v>119.1</c:v>
                </c:pt>
                <c:pt idx="455">
                  <c:v>119.1</c:v>
                </c:pt>
                <c:pt idx="456">
                  <c:v>119.1</c:v>
                </c:pt>
                <c:pt idx="457">
                  <c:v>119.1</c:v>
                </c:pt>
                <c:pt idx="458">
                  <c:v>119.1</c:v>
                </c:pt>
                <c:pt idx="459">
                  <c:v>119.1</c:v>
                </c:pt>
                <c:pt idx="460">
                  <c:v>119.1</c:v>
                </c:pt>
                <c:pt idx="461">
                  <c:v>119.1</c:v>
                </c:pt>
                <c:pt idx="462">
                  <c:v>119.1</c:v>
                </c:pt>
                <c:pt idx="463">
                  <c:v>119.1</c:v>
                </c:pt>
                <c:pt idx="464">
                  <c:v>119.1</c:v>
                </c:pt>
                <c:pt idx="465">
                  <c:v>119.1</c:v>
                </c:pt>
                <c:pt idx="466">
                  <c:v>119.1</c:v>
                </c:pt>
                <c:pt idx="467">
                  <c:v>119.1</c:v>
                </c:pt>
                <c:pt idx="468">
                  <c:v>119.1</c:v>
                </c:pt>
                <c:pt idx="469">
                  <c:v>119.1</c:v>
                </c:pt>
                <c:pt idx="470">
                  <c:v>119.1</c:v>
                </c:pt>
                <c:pt idx="471">
                  <c:v>119.1</c:v>
                </c:pt>
                <c:pt idx="472">
                  <c:v>119.1</c:v>
                </c:pt>
                <c:pt idx="473">
                  <c:v>119.1</c:v>
                </c:pt>
                <c:pt idx="474">
                  <c:v>119.1</c:v>
                </c:pt>
                <c:pt idx="475">
                  <c:v>119.1</c:v>
                </c:pt>
                <c:pt idx="476">
                  <c:v>119.1</c:v>
                </c:pt>
                <c:pt idx="477">
                  <c:v>119.1</c:v>
                </c:pt>
                <c:pt idx="478">
                  <c:v>119.1</c:v>
                </c:pt>
                <c:pt idx="479">
                  <c:v>119.1</c:v>
                </c:pt>
                <c:pt idx="480">
                  <c:v>119.1</c:v>
                </c:pt>
                <c:pt idx="481">
                  <c:v>119.1</c:v>
                </c:pt>
                <c:pt idx="482">
                  <c:v>119.1</c:v>
                </c:pt>
                <c:pt idx="483">
                  <c:v>119.1</c:v>
                </c:pt>
                <c:pt idx="484">
                  <c:v>119.1</c:v>
                </c:pt>
                <c:pt idx="485">
                  <c:v>119.1</c:v>
                </c:pt>
                <c:pt idx="486">
                  <c:v>119.1</c:v>
                </c:pt>
                <c:pt idx="487">
                  <c:v>119.1</c:v>
                </c:pt>
                <c:pt idx="488">
                  <c:v>119.1</c:v>
                </c:pt>
                <c:pt idx="489">
                  <c:v>119.1</c:v>
                </c:pt>
                <c:pt idx="490">
                  <c:v>119.1</c:v>
                </c:pt>
                <c:pt idx="491">
                  <c:v>119.1</c:v>
                </c:pt>
                <c:pt idx="492">
                  <c:v>119.1</c:v>
                </c:pt>
                <c:pt idx="493">
                  <c:v>119.1</c:v>
                </c:pt>
                <c:pt idx="494">
                  <c:v>119.1</c:v>
                </c:pt>
                <c:pt idx="495">
                  <c:v>119.1</c:v>
                </c:pt>
                <c:pt idx="496">
                  <c:v>119.1</c:v>
                </c:pt>
                <c:pt idx="497">
                  <c:v>119.1</c:v>
                </c:pt>
                <c:pt idx="498">
                  <c:v>119.1</c:v>
                </c:pt>
                <c:pt idx="499">
                  <c:v>119.1</c:v>
                </c:pt>
                <c:pt idx="500">
                  <c:v>119.1</c:v>
                </c:pt>
                <c:pt idx="501">
                  <c:v>119.1</c:v>
                </c:pt>
                <c:pt idx="502">
                  <c:v>119.1</c:v>
                </c:pt>
                <c:pt idx="503">
                  <c:v>119.1</c:v>
                </c:pt>
                <c:pt idx="504">
                  <c:v>119.1</c:v>
                </c:pt>
                <c:pt idx="505">
                  <c:v>119.1</c:v>
                </c:pt>
                <c:pt idx="506">
                  <c:v>119.1</c:v>
                </c:pt>
                <c:pt idx="507">
                  <c:v>119.1</c:v>
                </c:pt>
                <c:pt idx="508">
                  <c:v>119.1</c:v>
                </c:pt>
                <c:pt idx="509">
                  <c:v>119.1</c:v>
                </c:pt>
                <c:pt idx="510">
                  <c:v>119.1</c:v>
                </c:pt>
                <c:pt idx="511">
                  <c:v>119.1</c:v>
                </c:pt>
                <c:pt idx="512">
                  <c:v>119.1</c:v>
                </c:pt>
                <c:pt idx="513">
                  <c:v>119.1</c:v>
                </c:pt>
                <c:pt idx="514">
                  <c:v>119.1</c:v>
                </c:pt>
                <c:pt idx="515">
                  <c:v>119.1</c:v>
                </c:pt>
                <c:pt idx="516">
                  <c:v>119.1</c:v>
                </c:pt>
                <c:pt idx="517">
                  <c:v>119.1</c:v>
                </c:pt>
                <c:pt idx="518">
                  <c:v>119.1</c:v>
                </c:pt>
                <c:pt idx="519">
                  <c:v>119.1</c:v>
                </c:pt>
                <c:pt idx="520">
                  <c:v>119.1</c:v>
                </c:pt>
                <c:pt idx="521">
                  <c:v>119.1</c:v>
                </c:pt>
                <c:pt idx="522">
                  <c:v>119.1</c:v>
                </c:pt>
                <c:pt idx="523">
                  <c:v>119.1</c:v>
                </c:pt>
                <c:pt idx="524">
                  <c:v>119.1</c:v>
                </c:pt>
                <c:pt idx="525">
                  <c:v>119.1</c:v>
                </c:pt>
                <c:pt idx="526">
                  <c:v>119.1</c:v>
                </c:pt>
                <c:pt idx="527">
                  <c:v>119.1</c:v>
                </c:pt>
                <c:pt idx="528">
                  <c:v>119.1</c:v>
                </c:pt>
                <c:pt idx="529">
                  <c:v>119.1</c:v>
                </c:pt>
                <c:pt idx="530">
                  <c:v>119.1</c:v>
                </c:pt>
                <c:pt idx="531">
                  <c:v>119.1</c:v>
                </c:pt>
                <c:pt idx="532">
                  <c:v>119.1</c:v>
                </c:pt>
                <c:pt idx="533">
                  <c:v>119.1</c:v>
                </c:pt>
                <c:pt idx="534">
                  <c:v>119.1</c:v>
                </c:pt>
                <c:pt idx="535">
                  <c:v>119.1</c:v>
                </c:pt>
                <c:pt idx="536">
                  <c:v>119.1</c:v>
                </c:pt>
                <c:pt idx="537">
                  <c:v>119.1</c:v>
                </c:pt>
                <c:pt idx="538">
                  <c:v>119.1</c:v>
                </c:pt>
                <c:pt idx="539">
                  <c:v>119.1</c:v>
                </c:pt>
                <c:pt idx="540">
                  <c:v>119.1</c:v>
                </c:pt>
                <c:pt idx="541">
                  <c:v>119.1</c:v>
                </c:pt>
                <c:pt idx="542">
                  <c:v>119.1</c:v>
                </c:pt>
                <c:pt idx="543">
                  <c:v>119.1</c:v>
                </c:pt>
                <c:pt idx="544">
                  <c:v>119.1</c:v>
                </c:pt>
                <c:pt idx="545">
                  <c:v>119.1</c:v>
                </c:pt>
                <c:pt idx="546">
                  <c:v>119.1</c:v>
                </c:pt>
                <c:pt idx="547">
                  <c:v>119.1</c:v>
                </c:pt>
                <c:pt idx="548">
                  <c:v>119.1</c:v>
                </c:pt>
                <c:pt idx="549">
                  <c:v>119.1</c:v>
                </c:pt>
                <c:pt idx="550">
                  <c:v>119.1</c:v>
                </c:pt>
                <c:pt idx="551">
                  <c:v>119.1</c:v>
                </c:pt>
                <c:pt idx="552">
                  <c:v>119.1</c:v>
                </c:pt>
                <c:pt idx="553">
                  <c:v>119.1</c:v>
                </c:pt>
                <c:pt idx="554">
                  <c:v>119.1</c:v>
                </c:pt>
                <c:pt idx="555">
                  <c:v>119.1</c:v>
                </c:pt>
                <c:pt idx="556">
                  <c:v>119.1</c:v>
                </c:pt>
                <c:pt idx="557">
                  <c:v>119.1</c:v>
                </c:pt>
                <c:pt idx="558">
                  <c:v>119.1</c:v>
                </c:pt>
                <c:pt idx="559">
                  <c:v>119.1</c:v>
                </c:pt>
                <c:pt idx="560">
                  <c:v>119.1</c:v>
                </c:pt>
                <c:pt idx="561">
                  <c:v>119.1</c:v>
                </c:pt>
                <c:pt idx="562">
                  <c:v>119.1</c:v>
                </c:pt>
                <c:pt idx="563">
                  <c:v>119.1</c:v>
                </c:pt>
                <c:pt idx="564">
                  <c:v>119.1</c:v>
                </c:pt>
                <c:pt idx="565">
                  <c:v>119.1</c:v>
                </c:pt>
                <c:pt idx="566">
                  <c:v>119.1</c:v>
                </c:pt>
                <c:pt idx="567">
                  <c:v>119.1</c:v>
                </c:pt>
                <c:pt idx="568">
                  <c:v>119.1</c:v>
                </c:pt>
                <c:pt idx="569">
                  <c:v>119.1</c:v>
                </c:pt>
                <c:pt idx="570">
                  <c:v>119.1</c:v>
                </c:pt>
                <c:pt idx="571">
                  <c:v>119.1</c:v>
                </c:pt>
                <c:pt idx="572">
                  <c:v>119.1</c:v>
                </c:pt>
                <c:pt idx="573">
                  <c:v>119.1</c:v>
                </c:pt>
                <c:pt idx="574">
                  <c:v>119.1</c:v>
                </c:pt>
                <c:pt idx="575">
                  <c:v>119.1</c:v>
                </c:pt>
                <c:pt idx="576">
                  <c:v>119.1</c:v>
                </c:pt>
                <c:pt idx="577">
                  <c:v>119.1</c:v>
                </c:pt>
                <c:pt idx="578">
                  <c:v>119.1</c:v>
                </c:pt>
                <c:pt idx="579">
                  <c:v>119.1</c:v>
                </c:pt>
                <c:pt idx="580">
                  <c:v>119.1</c:v>
                </c:pt>
                <c:pt idx="581">
                  <c:v>119.1</c:v>
                </c:pt>
                <c:pt idx="582">
                  <c:v>119.1</c:v>
                </c:pt>
                <c:pt idx="583">
                  <c:v>119.1</c:v>
                </c:pt>
                <c:pt idx="584">
                  <c:v>119.1</c:v>
                </c:pt>
                <c:pt idx="585">
                  <c:v>119.1</c:v>
                </c:pt>
                <c:pt idx="586">
                  <c:v>119.1</c:v>
                </c:pt>
                <c:pt idx="587">
                  <c:v>119.1</c:v>
                </c:pt>
                <c:pt idx="588">
                  <c:v>119.1</c:v>
                </c:pt>
                <c:pt idx="589">
                  <c:v>119.1</c:v>
                </c:pt>
                <c:pt idx="590">
                  <c:v>119.1</c:v>
                </c:pt>
                <c:pt idx="591">
                  <c:v>119.1</c:v>
                </c:pt>
                <c:pt idx="592">
                  <c:v>119.1</c:v>
                </c:pt>
                <c:pt idx="593">
                  <c:v>119.1</c:v>
                </c:pt>
                <c:pt idx="594">
                  <c:v>119.1</c:v>
                </c:pt>
                <c:pt idx="595">
                  <c:v>119.1</c:v>
                </c:pt>
                <c:pt idx="596">
                  <c:v>119.1</c:v>
                </c:pt>
                <c:pt idx="597">
                  <c:v>119.1</c:v>
                </c:pt>
                <c:pt idx="598">
                  <c:v>119.1</c:v>
                </c:pt>
                <c:pt idx="599">
                  <c:v>119.1</c:v>
                </c:pt>
                <c:pt idx="600">
                  <c:v>119.1</c:v>
                </c:pt>
                <c:pt idx="601">
                  <c:v>119.1</c:v>
                </c:pt>
                <c:pt idx="602">
                  <c:v>119.1</c:v>
                </c:pt>
                <c:pt idx="603">
                  <c:v>119.1</c:v>
                </c:pt>
                <c:pt idx="604">
                  <c:v>119.1</c:v>
                </c:pt>
                <c:pt idx="605">
                  <c:v>119.1</c:v>
                </c:pt>
                <c:pt idx="606">
                  <c:v>119.1</c:v>
                </c:pt>
                <c:pt idx="607">
                  <c:v>119.1</c:v>
                </c:pt>
                <c:pt idx="608">
                  <c:v>119.1</c:v>
                </c:pt>
                <c:pt idx="609">
                  <c:v>119.1</c:v>
                </c:pt>
                <c:pt idx="610">
                  <c:v>119.1</c:v>
                </c:pt>
                <c:pt idx="611">
                  <c:v>119.1</c:v>
                </c:pt>
                <c:pt idx="612">
                  <c:v>119.1</c:v>
                </c:pt>
                <c:pt idx="613">
                  <c:v>119.1</c:v>
                </c:pt>
                <c:pt idx="614">
                  <c:v>119.1</c:v>
                </c:pt>
                <c:pt idx="615">
                  <c:v>119.1</c:v>
                </c:pt>
                <c:pt idx="616">
                  <c:v>119.1</c:v>
                </c:pt>
                <c:pt idx="617">
                  <c:v>119.1</c:v>
                </c:pt>
                <c:pt idx="618">
                  <c:v>119.1</c:v>
                </c:pt>
                <c:pt idx="619">
                  <c:v>119.1</c:v>
                </c:pt>
                <c:pt idx="620">
                  <c:v>119.1</c:v>
                </c:pt>
                <c:pt idx="621">
                  <c:v>119.1</c:v>
                </c:pt>
                <c:pt idx="622">
                  <c:v>119.1</c:v>
                </c:pt>
                <c:pt idx="623">
                  <c:v>119.1</c:v>
                </c:pt>
                <c:pt idx="624">
                  <c:v>119.1</c:v>
                </c:pt>
                <c:pt idx="625">
                  <c:v>119.1</c:v>
                </c:pt>
                <c:pt idx="626">
                  <c:v>119.1</c:v>
                </c:pt>
                <c:pt idx="627">
                  <c:v>119.1</c:v>
                </c:pt>
                <c:pt idx="628">
                  <c:v>119.1</c:v>
                </c:pt>
                <c:pt idx="629">
                  <c:v>119.1</c:v>
                </c:pt>
                <c:pt idx="630">
                  <c:v>119.1</c:v>
                </c:pt>
                <c:pt idx="631">
                  <c:v>119.1</c:v>
                </c:pt>
                <c:pt idx="632">
                  <c:v>119.1</c:v>
                </c:pt>
                <c:pt idx="633">
                  <c:v>119.1</c:v>
                </c:pt>
                <c:pt idx="634">
                  <c:v>119.1</c:v>
                </c:pt>
                <c:pt idx="635">
                  <c:v>119.1</c:v>
                </c:pt>
                <c:pt idx="636">
                  <c:v>119.1</c:v>
                </c:pt>
                <c:pt idx="637">
                  <c:v>119.1</c:v>
                </c:pt>
                <c:pt idx="638">
                  <c:v>119.1</c:v>
                </c:pt>
                <c:pt idx="639">
                  <c:v>119.1</c:v>
                </c:pt>
                <c:pt idx="640">
                  <c:v>119.1</c:v>
                </c:pt>
                <c:pt idx="641">
                  <c:v>119.1</c:v>
                </c:pt>
                <c:pt idx="642">
                  <c:v>119.1</c:v>
                </c:pt>
                <c:pt idx="643">
                  <c:v>119.1</c:v>
                </c:pt>
                <c:pt idx="644">
                  <c:v>119.1</c:v>
                </c:pt>
                <c:pt idx="645">
                  <c:v>119.1</c:v>
                </c:pt>
                <c:pt idx="646">
                  <c:v>119.1</c:v>
                </c:pt>
                <c:pt idx="647">
                  <c:v>119.1</c:v>
                </c:pt>
                <c:pt idx="648">
                  <c:v>119.1</c:v>
                </c:pt>
                <c:pt idx="649">
                  <c:v>119.1</c:v>
                </c:pt>
                <c:pt idx="650">
                  <c:v>119.1</c:v>
                </c:pt>
                <c:pt idx="651">
                  <c:v>119.1</c:v>
                </c:pt>
                <c:pt idx="652">
                  <c:v>119.1</c:v>
                </c:pt>
                <c:pt idx="653">
                  <c:v>119.1</c:v>
                </c:pt>
                <c:pt idx="654">
                  <c:v>119.1</c:v>
                </c:pt>
                <c:pt idx="655">
                  <c:v>119.1</c:v>
                </c:pt>
                <c:pt idx="656">
                  <c:v>119.1</c:v>
                </c:pt>
                <c:pt idx="657">
                  <c:v>119.1</c:v>
                </c:pt>
                <c:pt idx="658">
                  <c:v>119.1</c:v>
                </c:pt>
                <c:pt idx="659">
                  <c:v>119.1</c:v>
                </c:pt>
                <c:pt idx="660">
                  <c:v>119.1</c:v>
                </c:pt>
                <c:pt idx="661">
                  <c:v>119.1</c:v>
                </c:pt>
                <c:pt idx="662">
                  <c:v>119.1</c:v>
                </c:pt>
                <c:pt idx="663">
                  <c:v>119.1</c:v>
                </c:pt>
                <c:pt idx="664">
                  <c:v>119.1</c:v>
                </c:pt>
                <c:pt idx="665">
                  <c:v>119.1</c:v>
                </c:pt>
                <c:pt idx="666">
                  <c:v>119.1</c:v>
                </c:pt>
                <c:pt idx="667">
                  <c:v>119.1</c:v>
                </c:pt>
                <c:pt idx="668">
                  <c:v>119.1</c:v>
                </c:pt>
                <c:pt idx="669">
                  <c:v>119.1</c:v>
                </c:pt>
                <c:pt idx="670">
                  <c:v>119.1</c:v>
                </c:pt>
                <c:pt idx="671">
                  <c:v>119.1</c:v>
                </c:pt>
                <c:pt idx="672">
                  <c:v>119.1</c:v>
                </c:pt>
                <c:pt idx="673">
                  <c:v>119.1</c:v>
                </c:pt>
                <c:pt idx="674">
                  <c:v>119.1</c:v>
                </c:pt>
                <c:pt idx="675">
                  <c:v>119.1</c:v>
                </c:pt>
                <c:pt idx="676">
                  <c:v>119.1</c:v>
                </c:pt>
                <c:pt idx="677">
                  <c:v>119.1</c:v>
                </c:pt>
                <c:pt idx="678">
                  <c:v>119.1</c:v>
                </c:pt>
                <c:pt idx="679">
                  <c:v>119.1</c:v>
                </c:pt>
                <c:pt idx="680">
                  <c:v>119.1</c:v>
                </c:pt>
                <c:pt idx="681">
                  <c:v>119.1</c:v>
                </c:pt>
                <c:pt idx="682">
                  <c:v>119.1</c:v>
                </c:pt>
                <c:pt idx="683">
                  <c:v>119.1</c:v>
                </c:pt>
                <c:pt idx="684">
                  <c:v>119.1</c:v>
                </c:pt>
                <c:pt idx="685">
                  <c:v>119.1</c:v>
                </c:pt>
                <c:pt idx="686">
                  <c:v>119.1</c:v>
                </c:pt>
                <c:pt idx="687">
                  <c:v>119.1</c:v>
                </c:pt>
                <c:pt idx="688">
                  <c:v>119.1</c:v>
                </c:pt>
                <c:pt idx="689">
                  <c:v>119.1</c:v>
                </c:pt>
                <c:pt idx="690">
                  <c:v>119.1</c:v>
                </c:pt>
                <c:pt idx="691">
                  <c:v>119.1</c:v>
                </c:pt>
                <c:pt idx="692">
                  <c:v>119.1</c:v>
                </c:pt>
                <c:pt idx="693">
                  <c:v>119.1</c:v>
                </c:pt>
                <c:pt idx="694">
                  <c:v>119.1</c:v>
                </c:pt>
                <c:pt idx="695">
                  <c:v>119.1</c:v>
                </c:pt>
                <c:pt idx="696">
                  <c:v>119.1</c:v>
                </c:pt>
                <c:pt idx="697">
                  <c:v>119.1</c:v>
                </c:pt>
                <c:pt idx="698">
                  <c:v>119.1</c:v>
                </c:pt>
                <c:pt idx="699">
                  <c:v>119.1</c:v>
                </c:pt>
                <c:pt idx="700">
                  <c:v>119.1</c:v>
                </c:pt>
                <c:pt idx="701">
                  <c:v>119.1</c:v>
                </c:pt>
                <c:pt idx="702">
                  <c:v>119.1</c:v>
                </c:pt>
                <c:pt idx="703">
                  <c:v>119.1</c:v>
                </c:pt>
                <c:pt idx="704">
                  <c:v>119.1</c:v>
                </c:pt>
                <c:pt idx="705">
                  <c:v>119.1</c:v>
                </c:pt>
                <c:pt idx="706">
                  <c:v>119.1</c:v>
                </c:pt>
                <c:pt idx="707">
                  <c:v>119.1</c:v>
                </c:pt>
                <c:pt idx="708">
                  <c:v>119.1</c:v>
                </c:pt>
                <c:pt idx="709">
                  <c:v>119.1</c:v>
                </c:pt>
                <c:pt idx="710">
                  <c:v>119.1</c:v>
                </c:pt>
                <c:pt idx="711">
                  <c:v>119.1</c:v>
                </c:pt>
                <c:pt idx="712">
                  <c:v>119.1</c:v>
                </c:pt>
                <c:pt idx="713">
                  <c:v>119.1</c:v>
                </c:pt>
                <c:pt idx="714">
                  <c:v>119.1</c:v>
                </c:pt>
                <c:pt idx="715">
                  <c:v>119.1</c:v>
                </c:pt>
                <c:pt idx="716">
                  <c:v>119.1</c:v>
                </c:pt>
                <c:pt idx="717">
                  <c:v>119.1</c:v>
                </c:pt>
                <c:pt idx="718">
                  <c:v>119.1</c:v>
                </c:pt>
                <c:pt idx="719">
                  <c:v>119.1</c:v>
                </c:pt>
                <c:pt idx="720">
                  <c:v>119.1</c:v>
                </c:pt>
                <c:pt idx="721">
                  <c:v>119.1</c:v>
                </c:pt>
                <c:pt idx="722">
                  <c:v>119.1</c:v>
                </c:pt>
                <c:pt idx="723">
                  <c:v>119.1</c:v>
                </c:pt>
                <c:pt idx="724">
                  <c:v>119.1</c:v>
                </c:pt>
                <c:pt idx="725">
                  <c:v>119.1</c:v>
                </c:pt>
                <c:pt idx="726">
                  <c:v>119.1</c:v>
                </c:pt>
                <c:pt idx="727">
                  <c:v>119.1</c:v>
                </c:pt>
                <c:pt idx="728">
                  <c:v>119.1</c:v>
                </c:pt>
                <c:pt idx="729">
                  <c:v>119.1</c:v>
                </c:pt>
                <c:pt idx="730">
                  <c:v>119.1</c:v>
                </c:pt>
                <c:pt idx="731">
                  <c:v>119.1</c:v>
                </c:pt>
                <c:pt idx="732">
                  <c:v>119.1</c:v>
                </c:pt>
                <c:pt idx="733">
                  <c:v>119.1</c:v>
                </c:pt>
                <c:pt idx="734">
                  <c:v>119.1</c:v>
                </c:pt>
                <c:pt idx="735">
                  <c:v>119.1</c:v>
                </c:pt>
                <c:pt idx="736">
                  <c:v>119.1</c:v>
                </c:pt>
                <c:pt idx="737">
                  <c:v>119.1</c:v>
                </c:pt>
                <c:pt idx="738">
                  <c:v>119.1</c:v>
                </c:pt>
                <c:pt idx="739">
                  <c:v>119.1</c:v>
                </c:pt>
                <c:pt idx="740">
                  <c:v>119.1</c:v>
                </c:pt>
                <c:pt idx="741">
                  <c:v>119.1</c:v>
                </c:pt>
                <c:pt idx="742">
                  <c:v>119.1</c:v>
                </c:pt>
                <c:pt idx="743">
                  <c:v>119.1</c:v>
                </c:pt>
                <c:pt idx="744">
                  <c:v>119.1</c:v>
                </c:pt>
                <c:pt idx="745">
                  <c:v>119.1</c:v>
                </c:pt>
                <c:pt idx="746">
                  <c:v>119.1</c:v>
                </c:pt>
                <c:pt idx="747">
                  <c:v>119.1</c:v>
                </c:pt>
                <c:pt idx="748">
                  <c:v>119.1</c:v>
                </c:pt>
                <c:pt idx="749">
                  <c:v>119.1</c:v>
                </c:pt>
                <c:pt idx="750">
                  <c:v>119.1</c:v>
                </c:pt>
                <c:pt idx="751">
                  <c:v>119.1</c:v>
                </c:pt>
                <c:pt idx="752">
                  <c:v>119.1</c:v>
                </c:pt>
                <c:pt idx="753">
                  <c:v>119.1</c:v>
                </c:pt>
                <c:pt idx="754">
                  <c:v>119.1</c:v>
                </c:pt>
                <c:pt idx="755">
                  <c:v>119.1</c:v>
                </c:pt>
                <c:pt idx="756">
                  <c:v>119.1</c:v>
                </c:pt>
                <c:pt idx="757">
                  <c:v>119.1</c:v>
                </c:pt>
                <c:pt idx="758">
                  <c:v>119.1</c:v>
                </c:pt>
                <c:pt idx="759">
                  <c:v>119.1</c:v>
                </c:pt>
                <c:pt idx="760">
                  <c:v>119.1</c:v>
                </c:pt>
                <c:pt idx="761">
                  <c:v>119.1</c:v>
                </c:pt>
                <c:pt idx="762">
                  <c:v>119.1</c:v>
                </c:pt>
                <c:pt idx="763">
                  <c:v>119.1</c:v>
                </c:pt>
                <c:pt idx="764">
                  <c:v>119.1</c:v>
                </c:pt>
                <c:pt idx="765">
                  <c:v>119.1</c:v>
                </c:pt>
                <c:pt idx="766">
                  <c:v>119.1</c:v>
                </c:pt>
                <c:pt idx="767">
                  <c:v>119.1</c:v>
                </c:pt>
                <c:pt idx="768">
                  <c:v>119.1</c:v>
                </c:pt>
                <c:pt idx="769">
                  <c:v>119.1</c:v>
                </c:pt>
                <c:pt idx="770">
                  <c:v>119.1</c:v>
                </c:pt>
                <c:pt idx="771">
                  <c:v>119.1</c:v>
                </c:pt>
                <c:pt idx="772">
                  <c:v>119.1</c:v>
                </c:pt>
                <c:pt idx="773">
                  <c:v>119.1</c:v>
                </c:pt>
                <c:pt idx="774">
                  <c:v>119.1</c:v>
                </c:pt>
                <c:pt idx="775">
                  <c:v>119.1</c:v>
                </c:pt>
                <c:pt idx="776">
                  <c:v>119.1</c:v>
                </c:pt>
                <c:pt idx="777">
                  <c:v>119.1</c:v>
                </c:pt>
                <c:pt idx="778">
                  <c:v>119.1</c:v>
                </c:pt>
                <c:pt idx="779">
                  <c:v>119.1</c:v>
                </c:pt>
                <c:pt idx="780">
                  <c:v>119.1</c:v>
                </c:pt>
                <c:pt idx="781">
                  <c:v>119.1</c:v>
                </c:pt>
                <c:pt idx="782">
                  <c:v>119.1</c:v>
                </c:pt>
                <c:pt idx="783">
                  <c:v>119.1</c:v>
                </c:pt>
                <c:pt idx="784">
                  <c:v>119.1</c:v>
                </c:pt>
                <c:pt idx="785">
                  <c:v>119.1</c:v>
                </c:pt>
                <c:pt idx="786">
                  <c:v>119.1</c:v>
                </c:pt>
                <c:pt idx="787">
                  <c:v>119.1</c:v>
                </c:pt>
                <c:pt idx="788">
                  <c:v>119.1</c:v>
                </c:pt>
                <c:pt idx="789">
                  <c:v>119.1</c:v>
                </c:pt>
                <c:pt idx="790">
                  <c:v>119.1</c:v>
                </c:pt>
                <c:pt idx="791">
                  <c:v>119.1</c:v>
                </c:pt>
                <c:pt idx="792">
                  <c:v>119.1</c:v>
                </c:pt>
                <c:pt idx="793">
                  <c:v>119.1</c:v>
                </c:pt>
                <c:pt idx="794">
                  <c:v>119.1</c:v>
                </c:pt>
                <c:pt idx="795">
                  <c:v>119.1</c:v>
                </c:pt>
                <c:pt idx="796">
                  <c:v>119.1</c:v>
                </c:pt>
                <c:pt idx="797">
                  <c:v>119.1</c:v>
                </c:pt>
                <c:pt idx="798">
                  <c:v>119.1</c:v>
                </c:pt>
                <c:pt idx="799">
                  <c:v>119.1</c:v>
                </c:pt>
                <c:pt idx="800">
                  <c:v>119.1</c:v>
                </c:pt>
                <c:pt idx="801">
                  <c:v>119.1</c:v>
                </c:pt>
                <c:pt idx="802">
                  <c:v>119.1</c:v>
                </c:pt>
                <c:pt idx="803">
                  <c:v>119.1</c:v>
                </c:pt>
                <c:pt idx="804">
                  <c:v>119.1</c:v>
                </c:pt>
                <c:pt idx="805">
                  <c:v>119.1</c:v>
                </c:pt>
                <c:pt idx="806">
                  <c:v>119.1</c:v>
                </c:pt>
                <c:pt idx="807">
                  <c:v>119.1</c:v>
                </c:pt>
                <c:pt idx="808">
                  <c:v>119.1</c:v>
                </c:pt>
                <c:pt idx="809">
                  <c:v>119.1</c:v>
                </c:pt>
                <c:pt idx="810">
                  <c:v>119.1</c:v>
                </c:pt>
                <c:pt idx="811">
                  <c:v>119.1</c:v>
                </c:pt>
                <c:pt idx="812">
                  <c:v>119.1</c:v>
                </c:pt>
                <c:pt idx="813">
                  <c:v>119.1</c:v>
                </c:pt>
                <c:pt idx="814">
                  <c:v>119.1</c:v>
                </c:pt>
                <c:pt idx="815">
                  <c:v>119.1</c:v>
                </c:pt>
                <c:pt idx="816">
                  <c:v>119.1</c:v>
                </c:pt>
                <c:pt idx="817">
                  <c:v>119.1</c:v>
                </c:pt>
                <c:pt idx="818">
                  <c:v>119.1</c:v>
                </c:pt>
                <c:pt idx="819">
                  <c:v>119.1</c:v>
                </c:pt>
                <c:pt idx="820">
                  <c:v>119.1</c:v>
                </c:pt>
                <c:pt idx="821">
                  <c:v>119.1</c:v>
                </c:pt>
                <c:pt idx="822">
                  <c:v>119.1</c:v>
                </c:pt>
                <c:pt idx="823">
                  <c:v>119.1</c:v>
                </c:pt>
                <c:pt idx="824">
                  <c:v>119.1</c:v>
                </c:pt>
                <c:pt idx="825">
                  <c:v>119.1</c:v>
                </c:pt>
                <c:pt idx="826">
                  <c:v>119.1</c:v>
                </c:pt>
                <c:pt idx="827">
                  <c:v>119.1</c:v>
                </c:pt>
                <c:pt idx="828">
                  <c:v>119.1</c:v>
                </c:pt>
                <c:pt idx="829">
                  <c:v>119.1</c:v>
                </c:pt>
                <c:pt idx="830">
                  <c:v>119.1</c:v>
                </c:pt>
                <c:pt idx="831">
                  <c:v>119.1</c:v>
                </c:pt>
                <c:pt idx="832">
                  <c:v>119.1</c:v>
                </c:pt>
                <c:pt idx="833">
                  <c:v>119.1</c:v>
                </c:pt>
                <c:pt idx="834">
                  <c:v>119.1</c:v>
                </c:pt>
                <c:pt idx="835">
                  <c:v>119.1</c:v>
                </c:pt>
                <c:pt idx="836">
                  <c:v>119.1</c:v>
                </c:pt>
                <c:pt idx="837">
                  <c:v>119.1</c:v>
                </c:pt>
                <c:pt idx="838">
                  <c:v>119.1</c:v>
                </c:pt>
                <c:pt idx="839">
                  <c:v>119.1</c:v>
                </c:pt>
                <c:pt idx="840">
                  <c:v>119.1</c:v>
                </c:pt>
                <c:pt idx="841">
                  <c:v>119.1</c:v>
                </c:pt>
                <c:pt idx="842">
                  <c:v>119.1</c:v>
                </c:pt>
                <c:pt idx="843">
                  <c:v>119.1</c:v>
                </c:pt>
                <c:pt idx="844">
                  <c:v>119.1</c:v>
                </c:pt>
                <c:pt idx="845">
                  <c:v>119.1</c:v>
                </c:pt>
                <c:pt idx="846">
                  <c:v>119.1</c:v>
                </c:pt>
                <c:pt idx="847">
                  <c:v>119.1</c:v>
                </c:pt>
                <c:pt idx="848">
                  <c:v>119.1</c:v>
                </c:pt>
                <c:pt idx="849">
                  <c:v>119.1</c:v>
                </c:pt>
                <c:pt idx="850">
                  <c:v>119.1</c:v>
                </c:pt>
                <c:pt idx="851">
                  <c:v>119.1</c:v>
                </c:pt>
                <c:pt idx="852">
                  <c:v>119.1</c:v>
                </c:pt>
                <c:pt idx="853">
                  <c:v>119.1</c:v>
                </c:pt>
                <c:pt idx="854">
                  <c:v>119.1</c:v>
                </c:pt>
                <c:pt idx="855">
                  <c:v>119.1</c:v>
                </c:pt>
                <c:pt idx="856">
                  <c:v>119.1</c:v>
                </c:pt>
                <c:pt idx="857">
                  <c:v>119.1</c:v>
                </c:pt>
                <c:pt idx="858">
                  <c:v>119.1</c:v>
                </c:pt>
                <c:pt idx="859">
                  <c:v>119.1</c:v>
                </c:pt>
                <c:pt idx="860">
                  <c:v>119.1</c:v>
                </c:pt>
                <c:pt idx="861">
                  <c:v>119.1</c:v>
                </c:pt>
                <c:pt idx="862">
                  <c:v>119.1</c:v>
                </c:pt>
                <c:pt idx="863">
                  <c:v>119.1</c:v>
                </c:pt>
                <c:pt idx="864">
                  <c:v>119.1</c:v>
                </c:pt>
                <c:pt idx="865">
                  <c:v>119.1</c:v>
                </c:pt>
                <c:pt idx="866">
                  <c:v>119.1</c:v>
                </c:pt>
                <c:pt idx="867">
                  <c:v>119.1</c:v>
                </c:pt>
                <c:pt idx="868">
                  <c:v>119.1</c:v>
                </c:pt>
                <c:pt idx="869">
                  <c:v>119.1</c:v>
                </c:pt>
                <c:pt idx="870">
                  <c:v>119.1</c:v>
                </c:pt>
                <c:pt idx="871">
                  <c:v>119.1</c:v>
                </c:pt>
                <c:pt idx="872">
                  <c:v>119.1</c:v>
                </c:pt>
                <c:pt idx="873">
                  <c:v>119.1</c:v>
                </c:pt>
                <c:pt idx="874">
                  <c:v>119.1</c:v>
                </c:pt>
                <c:pt idx="875">
                  <c:v>119.1</c:v>
                </c:pt>
                <c:pt idx="876">
                  <c:v>119.1</c:v>
                </c:pt>
                <c:pt idx="877">
                  <c:v>119.1</c:v>
                </c:pt>
                <c:pt idx="878">
                  <c:v>119.1</c:v>
                </c:pt>
                <c:pt idx="879">
                  <c:v>119.1</c:v>
                </c:pt>
                <c:pt idx="880">
                  <c:v>119.1</c:v>
                </c:pt>
                <c:pt idx="881">
                  <c:v>119.1</c:v>
                </c:pt>
                <c:pt idx="882">
                  <c:v>119.1</c:v>
                </c:pt>
                <c:pt idx="883">
                  <c:v>119.1</c:v>
                </c:pt>
                <c:pt idx="884">
                  <c:v>119.1</c:v>
                </c:pt>
                <c:pt idx="885">
                  <c:v>119.1</c:v>
                </c:pt>
                <c:pt idx="886">
                  <c:v>119.1</c:v>
                </c:pt>
                <c:pt idx="887">
                  <c:v>119.1</c:v>
                </c:pt>
                <c:pt idx="888">
                  <c:v>119.1</c:v>
                </c:pt>
                <c:pt idx="889">
                  <c:v>119.1</c:v>
                </c:pt>
                <c:pt idx="890">
                  <c:v>119.1</c:v>
                </c:pt>
                <c:pt idx="891">
                  <c:v>119.1</c:v>
                </c:pt>
                <c:pt idx="892">
                  <c:v>119.1</c:v>
                </c:pt>
                <c:pt idx="893">
                  <c:v>119.1</c:v>
                </c:pt>
                <c:pt idx="894">
                  <c:v>119.1</c:v>
                </c:pt>
                <c:pt idx="895">
                  <c:v>119.1</c:v>
                </c:pt>
                <c:pt idx="896">
                  <c:v>119.1</c:v>
                </c:pt>
                <c:pt idx="897">
                  <c:v>119.1</c:v>
                </c:pt>
                <c:pt idx="898">
                  <c:v>119.1</c:v>
                </c:pt>
                <c:pt idx="899">
                  <c:v>119.1</c:v>
                </c:pt>
                <c:pt idx="900">
                  <c:v>119.1</c:v>
                </c:pt>
                <c:pt idx="901">
                  <c:v>119.1</c:v>
                </c:pt>
                <c:pt idx="902">
                  <c:v>119.1</c:v>
                </c:pt>
                <c:pt idx="903">
                  <c:v>119.1</c:v>
                </c:pt>
                <c:pt idx="904">
                  <c:v>119.1</c:v>
                </c:pt>
                <c:pt idx="905">
                  <c:v>119.1</c:v>
                </c:pt>
                <c:pt idx="906">
                  <c:v>119.1</c:v>
                </c:pt>
                <c:pt idx="907">
                  <c:v>119.1</c:v>
                </c:pt>
                <c:pt idx="908">
                  <c:v>119.1</c:v>
                </c:pt>
                <c:pt idx="909">
                  <c:v>119.1</c:v>
                </c:pt>
                <c:pt idx="910">
                  <c:v>119.1</c:v>
                </c:pt>
                <c:pt idx="911">
                  <c:v>119.1</c:v>
                </c:pt>
                <c:pt idx="912">
                  <c:v>119.1</c:v>
                </c:pt>
                <c:pt idx="913">
                  <c:v>119.1</c:v>
                </c:pt>
                <c:pt idx="914">
                  <c:v>119.1</c:v>
                </c:pt>
                <c:pt idx="915">
                  <c:v>119.1</c:v>
                </c:pt>
                <c:pt idx="916">
                  <c:v>119.1</c:v>
                </c:pt>
                <c:pt idx="917">
                  <c:v>119.1</c:v>
                </c:pt>
                <c:pt idx="918">
                  <c:v>119.1</c:v>
                </c:pt>
                <c:pt idx="919">
                  <c:v>119.1</c:v>
                </c:pt>
                <c:pt idx="920">
                  <c:v>119.1</c:v>
                </c:pt>
                <c:pt idx="921">
                  <c:v>119.1</c:v>
                </c:pt>
                <c:pt idx="922">
                  <c:v>119.1</c:v>
                </c:pt>
                <c:pt idx="923">
                  <c:v>119.1</c:v>
                </c:pt>
                <c:pt idx="924">
                  <c:v>119.1</c:v>
                </c:pt>
                <c:pt idx="925">
                  <c:v>119.1</c:v>
                </c:pt>
                <c:pt idx="926">
                  <c:v>119.1</c:v>
                </c:pt>
                <c:pt idx="927">
                  <c:v>119.1</c:v>
                </c:pt>
                <c:pt idx="928">
                  <c:v>119.1</c:v>
                </c:pt>
                <c:pt idx="929">
                  <c:v>119.1</c:v>
                </c:pt>
                <c:pt idx="930">
                  <c:v>119.1</c:v>
                </c:pt>
                <c:pt idx="931">
                  <c:v>119.1</c:v>
                </c:pt>
                <c:pt idx="932">
                  <c:v>119.1</c:v>
                </c:pt>
                <c:pt idx="933">
                  <c:v>119.1</c:v>
                </c:pt>
                <c:pt idx="934">
                  <c:v>119.1</c:v>
                </c:pt>
                <c:pt idx="935">
                  <c:v>119.1</c:v>
                </c:pt>
                <c:pt idx="936">
                  <c:v>119.1</c:v>
                </c:pt>
                <c:pt idx="937">
                  <c:v>119.1</c:v>
                </c:pt>
                <c:pt idx="938">
                  <c:v>119.1</c:v>
                </c:pt>
                <c:pt idx="939">
                  <c:v>119.1</c:v>
                </c:pt>
                <c:pt idx="940">
                  <c:v>119.1</c:v>
                </c:pt>
                <c:pt idx="941">
                  <c:v>119.1</c:v>
                </c:pt>
                <c:pt idx="942">
                  <c:v>119.1</c:v>
                </c:pt>
                <c:pt idx="943">
                  <c:v>119.1</c:v>
                </c:pt>
                <c:pt idx="944">
                  <c:v>119.1</c:v>
                </c:pt>
                <c:pt idx="945">
                  <c:v>119.1</c:v>
                </c:pt>
                <c:pt idx="946">
                  <c:v>119.1</c:v>
                </c:pt>
                <c:pt idx="947">
                  <c:v>119.1</c:v>
                </c:pt>
                <c:pt idx="948">
                  <c:v>119.1</c:v>
                </c:pt>
                <c:pt idx="949">
                  <c:v>119.1</c:v>
                </c:pt>
                <c:pt idx="950">
                  <c:v>119.1</c:v>
                </c:pt>
                <c:pt idx="951">
                  <c:v>119.1</c:v>
                </c:pt>
                <c:pt idx="952">
                  <c:v>119.1</c:v>
                </c:pt>
                <c:pt idx="953">
                  <c:v>119.1</c:v>
                </c:pt>
                <c:pt idx="954">
                  <c:v>119.1</c:v>
                </c:pt>
                <c:pt idx="955">
                  <c:v>119.1</c:v>
                </c:pt>
                <c:pt idx="956">
                  <c:v>119.1</c:v>
                </c:pt>
                <c:pt idx="957">
                  <c:v>119.1</c:v>
                </c:pt>
                <c:pt idx="958">
                  <c:v>119.1</c:v>
                </c:pt>
                <c:pt idx="959">
                  <c:v>119.1</c:v>
                </c:pt>
                <c:pt idx="960">
                  <c:v>119.1</c:v>
                </c:pt>
                <c:pt idx="961">
                  <c:v>119.1</c:v>
                </c:pt>
                <c:pt idx="962">
                  <c:v>119.1</c:v>
                </c:pt>
                <c:pt idx="963">
                  <c:v>119.1</c:v>
                </c:pt>
                <c:pt idx="964">
                  <c:v>119.1</c:v>
                </c:pt>
                <c:pt idx="965">
                  <c:v>119.1</c:v>
                </c:pt>
                <c:pt idx="966">
                  <c:v>119.1</c:v>
                </c:pt>
                <c:pt idx="967">
                  <c:v>119.1</c:v>
                </c:pt>
                <c:pt idx="968">
                  <c:v>119.1</c:v>
                </c:pt>
                <c:pt idx="969">
                  <c:v>119.1</c:v>
                </c:pt>
                <c:pt idx="970">
                  <c:v>119.1</c:v>
                </c:pt>
                <c:pt idx="971">
                  <c:v>119.1</c:v>
                </c:pt>
                <c:pt idx="972">
                  <c:v>119.1</c:v>
                </c:pt>
                <c:pt idx="973">
                  <c:v>119.1</c:v>
                </c:pt>
                <c:pt idx="974">
                  <c:v>119.1</c:v>
                </c:pt>
                <c:pt idx="975">
                  <c:v>119.1</c:v>
                </c:pt>
                <c:pt idx="976">
                  <c:v>119.1</c:v>
                </c:pt>
                <c:pt idx="977">
                  <c:v>119.1</c:v>
                </c:pt>
                <c:pt idx="978">
                  <c:v>119.1</c:v>
                </c:pt>
                <c:pt idx="979">
                  <c:v>119.1</c:v>
                </c:pt>
                <c:pt idx="980">
                  <c:v>119.1</c:v>
                </c:pt>
                <c:pt idx="981">
                  <c:v>119.1</c:v>
                </c:pt>
                <c:pt idx="982">
                  <c:v>119.1</c:v>
                </c:pt>
                <c:pt idx="983">
                  <c:v>119.1</c:v>
                </c:pt>
                <c:pt idx="984">
                  <c:v>119.1</c:v>
                </c:pt>
                <c:pt idx="985">
                  <c:v>119.1</c:v>
                </c:pt>
                <c:pt idx="986">
                  <c:v>119.1</c:v>
                </c:pt>
                <c:pt idx="987">
                  <c:v>119.1</c:v>
                </c:pt>
                <c:pt idx="988">
                  <c:v>119.1</c:v>
                </c:pt>
                <c:pt idx="989">
                  <c:v>119.1</c:v>
                </c:pt>
                <c:pt idx="990">
                  <c:v>119.1</c:v>
                </c:pt>
                <c:pt idx="991">
                  <c:v>119.1</c:v>
                </c:pt>
                <c:pt idx="992">
                  <c:v>119.1</c:v>
                </c:pt>
                <c:pt idx="993">
                  <c:v>119.1</c:v>
                </c:pt>
                <c:pt idx="994">
                  <c:v>119.1</c:v>
                </c:pt>
                <c:pt idx="995">
                  <c:v>119.1</c:v>
                </c:pt>
                <c:pt idx="996">
                  <c:v>119.1</c:v>
                </c:pt>
                <c:pt idx="997">
                  <c:v>119.1</c:v>
                </c:pt>
                <c:pt idx="998">
                  <c:v>119.1</c:v>
                </c:pt>
                <c:pt idx="999">
                  <c:v>119.1</c:v>
                </c:pt>
                <c:pt idx="1000">
                  <c:v>119.1</c:v>
                </c:pt>
                <c:pt idx="1001">
                  <c:v>119.1</c:v>
                </c:pt>
                <c:pt idx="1002">
                  <c:v>119.1</c:v>
                </c:pt>
                <c:pt idx="1003">
                  <c:v>119.1</c:v>
                </c:pt>
                <c:pt idx="1004">
                  <c:v>119.1</c:v>
                </c:pt>
                <c:pt idx="1005">
                  <c:v>119.1</c:v>
                </c:pt>
                <c:pt idx="1006">
                  <c:v>119.1</c:v>
                </c:pt>
                <c:pt idx="1007">
                  <c:v>119.1</c:v>
                </c:pt>
                <c:pt idx="1008">
                  <c:v>119.1</c:v>
                </c:pt>
                <c:pt idx="1009">
                  <c:v>119.1</c:v>
                </c:pt>
                <c:pt idx="1010">
                  <c:v>119.1</c:v>
                </c:pt>
                <c:pt idx="1011">
                  <c:v>119.1</c:v>
                </c:pt>
                <c:pt idx="1012">
                  <c:v>119.1</c:v>
                </c:pt>
                <c:pt idx="1013">
                  <c:v>119.1</c:v>
                </c:pt>
                <c:pt idx="1014">
                  <c:v>119.1</c:v>
                </c:pt>
                <c:pt idx="1015">
                  <c:v>119.1</c:v>
                </c:pt>
                <c:pt idx="1016">
                  <c:v>119.1</c:v>
                </c:pt>
                <c:pt idx="1017">
                  <c:v>119.1</c:v>
                </c:pt>
                <c:pt idx="1018">
                  <c:v>119.1</c:v>
                </c:pt>
                <c:pt idx="1019">
                  <c:v>119.1</c:v>
                </c:pt>
                <c:pt idx="1020">
                  <c:v>119.1</c:v>
                </c:pt>
                <c:pt idx="1021">
                  <c:v>119.1</c:v>
                </c:pt>
                <c:pt idx="1022">
                  <c:v>119.1</c:v>
                </c:pt>
                <c:pt idx="1023">
                  <c:v>119.1</c:v>
                </c:pt>
                <c:pt idx="1024">
                  <c:v>119.1</c:v>
                </c:pt>
                <c:pt idx="1025">
                  <c:v>119.1</c:v>
                </c:pt>
                <c:pt idx="1026">
                  <c:v>119.1</c:v>
                </c:pt>
                <c:pt idx="1027">
                  <c:v>119.1</c:v>
                </c:pt>
                <c:pt idx="1028">
                  <c:v>119.1</c:v>
                </c:pt>
                <c:pt idx="1029">
                  <c:v>119.1</c:v>
                </c:pt>
                <c:pt idx="1030">
                  <c:v>119.1</c:v>
                </c:pt>
                <c:pt idx="1031">
                  <c:v>119.1</c:v>
                </c:pt>
                <c:pt idx="1032">
                  <c:v>119.1</c:v>
                </c:pt>
                <c:pt idx="1033">
                  <c:v>119.1</c:v>
                </c:pt>
                <c:pt idx="1034">
                  <c:v>119.1</c:v>
                </c:pt>
                <c:pt idx="1035">
                  <c:v>119.1</c:v>
                </c:pt>
                <c:pt idx="1036">
                  <c:v>119.1</c:v>
                </c:pt>
                <c:pt idx="1037">
                  <c:v>119.1</c:v>
                </c:pt>
                <c:pt idx="1038">
                  <c:v>119.1</c:v>
                </c:pt>
                <c:pt idx="1039">
                  <c:v>119.1</c:v>
                </c:pt>
                <c:pt idx="1040">
                  <c:v>119.1</c:v>
                </c:pt>
                <c:pt idx="1041">
                  <c:v>119.1</c:v>
                </c:pt>
                <c:pt idx="1042">
                  <c:v>119.1</c:v>
                </c:pt>
                <c:pt idx="1043">
                  <c:v>119.1</c:v>
                </c:pt>
                <c:pt idx="1044">
                  <c:v>119.1</c:v>
                </c:pt>
                <c:pt idx="1045">
                  <c:v>119.1</c:v>
                </c:pt>
                <c:pt idx="1046">
                  <c:v>119.1</c:v>
                </c:pt>
                <c:pt idx="1047">
                  <c:v>119.1</c:v>
                </c:pt>
                <c:pt idx="1048">
                  <c:v>119.1</c:v>
                </c:pt>
                <c:pt idx="1049">
                  <c:v>119.1</c:v>
                </c:pt>
                <c:pt idx="1050">
                  <c:v>119.1</c:v>
                </c:pt>
                <c:pt idx="1051">
                  <c:v>119.1</c:v>
                </c:pt>
                <c:pt idx="1052">
                  <c:v>119.1</c:v>
                </c:pt>
                <c:pt idx="1053">
                  <c:v>119.1</c:v>
                </c:pt>
                <c:pt idx="1054">
                  <c:v>119.1</c:v>
                </c:pt>
                <c:pt idx="1055">
                  <c:v>119.1</c:v>
                </c:pt>
                <c:pt idx="1056">
                  <c:v>119.1</c:v>
                </c:pt>
                <c:pt idx="1057">
                  <c:v>119.1</c:v>
                </c:pt>
                <c:pt idx="1058">
                  <c:v>119.1</c:v>
                </c:pt>
                <c:pt idx="1059">
                  <c:v>119.1</c:v>
                </c:pt>
                <c:pt idx="1060">
                  <c:v>119.1</c:v>
                </c:pt>
                <c:pt idx="1061">
                  <c:v>119.1</c:v>
                </c:pt>
                <c:pt idx="1062">
                  <c:v>119.1</c:v>
                </c:pt>
                <c:pt idx="1063">
                  <c:v>119.1</c:v>
                </c:pt>
                <c:pt idx="1064">
                  <c:v>119.1</c:v>
                </c:pt>
                <c:pt idx="1065">
                  <c:v>119.1</c:v>
                </c:pt>
                <c:pt idx="1066">
                  <c:v>119.1</c:v>
                </c:pt>
                <c:pt idx="1067">
                  <c:v>119.1</c:v>
                </c:pt>
                <c:pt idx="1068">
                  <c:v>119.1</c:v>
                </c:pt>
                <c:pt idx="1069">
                  <c:v>119.1</c:v>
                </c:pt>
                <c:pt idx="1070">
                  <c:v>119.1</c:v>
                </c:pt>
                <c:pt idx="1071">
                  <c:v>119.1</c:v>
                </c:pt>
                <c:pt idx="1072">
                  <c:v>119.1</c:v>
                </c:pt>
                <c:pt idx="1073">
                  <c:v>119.1</c:v>
                </c:pt>
                <c:pt idx="1074">
                  <c:v>119.1</c:v>
                </c:pt>
                <c:pt idx="1075">
                  <c:v>119.1</c:v>
                </c:pt>
                <c:pt idx="1076">
                  <c:v>119.1</c:v>
                </c:pt>
                <c:pt idx="1077">
                  <c:v>119.1</c:v>
                </c:pt>
                <c:pt idx="1078">
                  <c:v>119.1</c:v>
                </c:pt>
                <c:pt idx="1079">
                  <c:v>119.1</c:v>
                </c:pt>
                <c:pt idx="1080">
                  <c:v>119.1</c:v>
                </c:pt>
                <c:pt idx="1081">
                  <c:v>119.1</c:v>
                </c:pt>
                <c:pt idx="1082">
                  <c:v>119.1</c:v>
                </c:pt>
                <c:pt idx="1083">
                  <c:v>119.1</c:v>
                </c:pt>
                <c:pt idx="1084">
                  <c:v>119.1</c:v>
                </c:pt>
                <c:pt idx="1085">
                  <c:v>119.1</c:v>
                </c:pt>
                <c:pt idx="1086">
                  <c:v>119.1</c:v>
                </c:pt>
                <c:pt idx="1087">
                  <c:v>119.1</c:v>
                </c:pt>
                <c:pt idx="1088">
                  <c:v>119.1</c:v>
                </c:pt>
                <c:pt idx="1089">
                  <c:v>119.1</c:v>
                </c:pt>
                <c:pt idx="1090">
                  <c:v>119.1</c:v>
                </c:pt>
                <c:pt idx="1091">
                  <c:v>119.1</c:v>
                </c:pt>
                <c:pt idx="1092">
                  <c:v>119.1</c:v>
                </c:pt>
                <c:pt idx="1093">
                  <c:v>119.1</c:v>
                </c:pt>
                <c:pt idx="1094">
                  <c:v>119.1</c:v>
                </c:pt>
                <c:pt idx="1095">
                  <c:v>119.1</c:v>
                </c:pt>
                <c:pt idx="1096">
                  <c:v>119.1</c:v>
                </c:pt>
                <c:pt idx="1097">
                  <c:v>119.1</c:v>
                </c:pt>
                <c:pt idx="1098">
                  <c:v>119.1</c:v>
                </c:pt>
                <c:pt idx="1099">
                  <c:v>119.1</c:v>
                </c:pt>
                <c:pt idx="1100">
                  <c:v>119.1</c:v>
                </c:pt>
                <c:pt idx="1101">
                  <c:v>119.1</c:v>
                </c:pt>
                <c:pt idx="1102">
                  <c:v>119.1</c:v>
                </c:pt>
                <c:pt idx="1103">
                  <c:v>119.1</c:v>
                </c:pt>
                <c:pt idx="1104">
                  <c:v>119.1</c:v>
                </c:pt>
                <c:pt idx="1105">
                  <c:v>119.1</c:v>
                </c:pt>
                <c:pt idx="1106">
                  <c:v>119.1</c:v>
                </c:pt>
                <c:pt idx="1107">
                  <c:v>119.1</c:v>
                </c:pt>
                <c:pt idx="1108">
                  <c:v>119.1</c:v>
                </c:pt>
                <c:pt idx="1109">
                  <c:v>119.1</c:v>
                </c:pt>
                <c:pt idx="1110">
                  <c:v>119.1</c:v>
                </c:pt>
                <c:pt idx="1111">
                  <c:v>119.1</c:v>
                </c:pt>
                <c:pt idx="1112">
                  <c:v>119.1</c:v>
                </c:pt>
                <c:pt idx="1113">
                  <c:v>119.1</c:v>
                </c:pt>
                <c:pt idx="1114">
                  <c:v>119.1</c:v>
                </c:pt>
                <c:pt idx="1115">
                  <c:v>119.1</c:v>
                </c:pt>
                <c:pt idx="1116">
                  <c:v>119.1</c:v>
                </c:pt>
                <c:pt idx="1117">
                  <c:v>119.1</c:v>
                </c:pt>
                <c:pt idx="1118">
                  <c:v>119.1</c:v>
                </c:pt>
                <c:pt idx="1119">
                  <c:v>119.1</c:v>
                </c:pt>
                <c:pt idx="1120">
                  <c:v>119.1</c:v>
                </c:pt>
                <c:pt idx="1121">
                  <c:v>119.1</c:v>
                </c:pt>
                <c:pt idx="1122">
                  <c:v>119.1</c:v>
                </c:pt>
                <c:pt idx="1123">
                  <c:v>119.1</c:v>
                </c:pt>
                <c:pt idx="1124">
                  <c:v>119.1</c:v>
                </c:pt>
                <c:pt idx="1125">
                  <c:v>119.1</c:v>
                </c:pt>
                <c:pt idx="1126">
                  <c:v>119.1</c:v>
                </c:pt>
                <c:pt idx="1127">
                  <c:v>119.1</c:v>
                </c:pt>
                <c:pt idx="1128">
                  <c:v>119.1</c:v>
                </c:pt>
                <c:pt idx="1129">
                  <c:v>119.1</c:v>
                </c:pt>
                <c:pt idx="1130">
                  <c:v>119.1</c:v>
                </c:pt>
                <c:pt idx="1131">
                  <c:v>119.1</c:v>
                </c:pt>
                <c:pt idx="1132">
                  <c:v>119.1</c:v>
                </c:pt>
                <c:pt idx="1133">
                  <c:v>119.1</c:v>
                </c:pt>
                <c:pt idx="1134">
                  <c:v>119.1</c:v>
                </c:pt>
                <c:pt idx="1135">
                  <c:v>119.1</c:v>
                </c:pt>
                <c:pt idx="1136">
                  <c:v>119.1</c:v>
                </c:pt>
                <c:pt idx="1137">
                  <c:v>119.1</c:v>
                </c:pt>
                <c:pt idx="1138">
                  <c:v>119.1</c:v>
                </c:pt>
                <c:pt idx="1139">
                  <c:v>119.1</c:v>
                </c:pt>
                <c:pt idx="1140">
                  <c:v>119.1</c:v>
                </c:pt>
                <c:pt idx="1141">
                  <c:v>119.1</c:v>
                </c:pt>
                <c:pt idx="1142">
                  <c:v>119.1</c:v>
                </c:pt>
                <c:pt idx="1143">
                  <c:v>119.1</c:v>
                </c:pt>
                <c:pt idx="1144">
                  <c:v>119.1</c:v>
                </c:pt>
                <c:pt idx="1145">
                  <c:v>119.1</c:v>
                </c:pt>
                <c:pt idx="1146">
                  <c:v>119.1</c:v>
                </c:pt>
                <c:pt idx="1147">
                  <c:v>119.1</c:v>
                </c:pt>
                <c:pt idx="1148">
                  <c:v>119.1</c:v>
                </c:pt>
                <c:pt idx="1149">
                  <c:v>119.1</c:v>
                </c:pt>
                <c:pt idx="1150">
                  <c:v>119.1</c:v>
                </c:pt>
                <c:pt idx="1151">
                  <c:v>119.1</c:v>
                </c:pt>
                <c:pt idx="1152">
                  <c:v>119.1</c:v>
                </c:pt>
                <c:pt idx="1153">
                  <c:v>119.1</c:v>
                </c:pt>
                <c:pt idx="1154">
                  <c:v>119.1</c:v>
                </c:pt>
                <c:pt idx="1155">
                  <c:v>119.1</c:v>
                </c:pt>
                <c:pt idx="1156">
                  <c:v>119.1</c:v>
                </c:pt>
                <c:pt idx="1157">
                  <c:v>119.1</c:v>
                </c:pt>
                <c:pt idx="1158">
                  <c:v>119.1</c:v>
                </c:pt>
                <c:pt idx="1159">
                  <c:v>119.1</c:v>
                </c:pt>
                <c:pt idx="1160">
                  <c:v>119.1</c:v>
                </c:pt>
                <c:pt idx="1161">
                  <c:v>119.1</c:v>
                </c:pt>
                <c:pt idx="1162">
                  <c:v>119.1</c:v>
                </c:pt>
                <c:pt idx="1163">
                  <c:v>119.1</c:v>
                </c:pt>
                <c:pt idx="1164">
                  <c:v>119.1</c:v>
                </c:pt>
                <c:pt idx="1165">
                  <c:v>119.1</c:v>
                </c:pt>
                <c:pt idx="1166">
                  <c:v>119.1</c:v>
                </c:pt>
                <c:pt idx="1167">
                  <c:v>119.1</c:v>
                </c:pt>
                <c:pt idx="1168">
                  <c:v>119.1</c:v>
                </c:pt>
                <c:pt idx="1169">
                  <c:v>119.1</c:v>
                </c:pt>
                <c:pt idx="1170">
                  <c:v>119.1</c:v>
                </c:pt>
                <c:pt idx="1171">
                  <c:v>119.1</c:v>
                </c:pt>
                <c:pt idx="1172">
                  <c:v>119.1</c:v>
                </c:pt>
                <c:pt idx="1173">
                  <c:v>119.1</c:v>
                </c:pt>
                <c:pt idx="1174">
                  <c:v>119.1</c:v>
                </c:pt>
                <c:pt idx="1175">
                  <c:v>119.1</c:v>
                </c:pt>
                <c:pt idx="1176">
                  <c:v>119.1</c:v>
                </c:pt>
                <c:pt idx="1177">
                  <c:v>119.1</c:v>
                </c:pt>
                <c:pt idx="1178">
                  <c:v>119.1</c:v>
                </c:pt>
                <c:pt idx="1179">
                  <c:v>119.1</c:v>
                </c:pt>
                <c:pt idx="1180">
                  <c:v>119.1</c:v>
                </c:pt>
                <c:pt idx="1181">
                  <c:v>119.1</c:v>
                </c:pt>
                <c:pt idx="1182">
                  <c:v>119.1</c:v>
                </c:pt>
                <c:pt idx="1183">
                  <c:v>119.1</c:v>
                </c:pt>
                <c:pt idx="1184">
                  <c:v>119.1</c:v>
                </c:pt>
                <c:pt idx="1185">
                  <c:v>119.1</c:v>
                </c:pt>
                <c:pt idx="1186">
                  <c:v>119.1</c:v>
                </c:pt>
                <c:pt idx="1187">
                  <c:v>119.1</c:v>
                </c:pt>
                <c:pt idx="1188">
                  <c:v>119.1</c:v>
                </c:pt>
                <c:pt idx="1189">
                  <c:v>119.1</c:v>
                </c:pt>
                <c:pt idx="1190">
                  <c:v>119.1</c:v>
                </c:pt>
                <c:pt idx="1191">
                  <c:v>119.1</c:v>
                </c:pt>
                <c:pt idx="1192">
                  <c:v>119.1</c:v>
                </c:pt>
                <c:pt idx="1193">
                  <c:v>119.1</c:v>
                </c:pt>
                <c:pt idx="1194">
                  <c:v>119.1</c:v>
                </c:pt>
                <c:pt idx="1195">
                  <c:v>119.1</c:v>
                </c:pt>
                <c:pt idx="1196">
                  <c:v>119.1</c:v>
                </c:pt>
                <c:pt idx="1197">
                  <c:v>119.1</c:v>
                </c:pt>
                <c:pt idx="1198">
                  <c:v>119.1</c:v>
                </c:pt>
                <c:pt idx="1199">
                  <c:v>119.1</c:v>
                </c:pt>
                <c:pt idx="1200">
                  <c:v>119.1</c:v>
                </c:pt>
                <c:pt idx="1201">
                  <c:v>119.1</c:v>
                </c:pt>
                <c:pt idx="1202">
                  <c:v>119.1</c:v>
                </c:pt>
                <c:pt idx="1203">
                  <c:v>119.1</c:v>
                </c:pt>
                <c:pt idx="1204">
                  <c:v>119.1</c:v>
                </c:pt>
                <c:pt idx="1205">
                  <c:v>119.1</c:v>
                </c:pt>
                <c:pt idx="1206">
                  <c:v>119.1</c:v>
                </c:pt>
                <c:pt idx="1207">
                  <c:v>119.1</c:v>
                </c:pt>
                <c:pt idx="1208">
                  <c:v>119.1</c:v>
                </c:pt>
                <c:pt idx="1209">
                  <c:v>119.1</c:v>
                </c:pt>
                <c:pt idx="1210">
                  <c:v>119.1</c:v>
                </c:pt>
                <c:pt idx="1211">
                  <c:v>119.1</c:v>
                </c:pt>
                <c:pt idx="1212">
                  <c:v>119.1</c:v>
                </c:pt>
                <c:pt idx="1213">
                  <c:v>119.1</c:v>
                </c:pt>
                <c:pt idx="1214">
                  <c:v>119.1</c:v>
                </c:pt>
                <c:pt idx="1215">
                  <c:v>119.1</c:v>
                </c:pt>
                <c:pt idx="1216">
                  <c:v>119.1</c:v>
                </c:pt>
                <c:pt idx="1217">
                  <c:v>119.1</c:v>
                </c:pt>
                <c:pt idx="1218">
                  <c:v>119.1</c:v>
                </c:pt>
                <c:pt idx="1219">
                  <c:v>119.1</c:v>
                </c:pt>
                <c:pt idx="1220">
                  <c:v>119.1</c:v>
                </c:pt>
                <c:pt idx="1221">
                  <c:v>119.1</c:v>
                </c:pt>
                <c:pt idx="1222">
                  <c:v>119.1</c:v>
                </c:pt>
                <c:pt idx="1223">
                  <c:v>119.1</c:v>
                </c:pt>
                <c:pt idx="1224">
                  <c:v>119.1</c:v>
                </c:pt>
                <c:pt idx="1225">
                  <c:v>119.1</c:v>
                </c:pt>
                <c:pt idx="1226">
                  <c:v>119.1</c:v>
                </c:pt>
                <c:pt idx="1227">
                  <c:v>119.1</c:v>
                </c:pt>
                <c:pt idx="1228">
                  <c:v>119.1</c:v>
                </c:pt>
                <c:pt idx="1229">
                  <c:v>119.1</c:v>
                </c:pt>
                <c:pt idx="1230">
                  <c:v>119.1</c:v>
                </c:pt>
                <c:pt idx="1231">
                  <c:v>119.1</c:v>
                </c:pt>
                <c:pt idx="1232">
                  <c:v>119.1</c:v>
                </c:pt>
                <c:pt idx="1233">
                  <c:v>119.1</c:v>
                </c:pt>
                <c:pt idx="1234">
                  <c:v>119.1</c:v>
                </c:pt>
                <c:pt idx="1235">
                  <c:v>119.1</c:v>
                </c:pt>
                <c:pt idx="1236">
                  <c:v>119.1</c:v>
                </c:pt>
                <c:pt idx="1237">
                  <c:v>119.1</c:v>
                </c:pt>
                <c:pt idx="1238">
                  <c:v>119.1</c:v>
                </c:pt>
                <c:pt idx="1239">
                  <c:v>119.1</c:v>
                </c:pt>
                <c:pt idx="1240">
                  <c:v>119.1</c:v>
                </c:pt>
                <c:pt idx="1241">
                  <c:v>119.1</c:v>
                </c:pt>
                <c:pt idx="1242">
                  <c:v>119.1</c:v>
                </c:pt>
                <c:pt idx="1243">
                  <c:v>119.1</c:v>
                </c:pt>
                <c:pt idx="1244">
                  <c:v>119.1</c:v>
                </c:pt>
                <c:pt idx="1245">
                  <c:v>119.1</c:v>
                </c:pt>
                <c:pt idx="1246">
                  <c:v>119.1</c:v>
                </c:pt>
                <c:pt idx="1247">
                  <c:v>119.1</c:v>
                </c:pt>
                <c:pt idx="1248">
                  <c:v>119.1</c:v>
                </c:pt>
                <c:pt idx="1249">
                  <c:v>119.1</c:v>
                </c:pt>
                <c:pt idx="1250">
                  <c:v>119.1</c:v>
                </c:pt>
                <c:pt idx="1251">
                  <c:v>119.1</c:v>
                </c:pt>
                <c:pt idx="1252">
                  <c:v>119.1</c:v>
                </c:pt>
                <c:pt idx="1253">
                  <c:v>119.1</c:v>
                </c:pt>
                <c:pt idx="1254">
                  <c:v>119.1</c:v>
                </c:pt>
                <c:pt idx="1255">
                  <c:v>119.1</c:v>
                </c:pt>
                <c:pt idx="1256">
                  <c:v>119.1</c:v>
                </c:pt>
                <c:pt idx="1257">
                  <c:v>119.1</c:v>
                </c:pt>
                <c:pt idx="1258">
                  <c:v>119.1</c:v>
                </c:pt>
                <c:pt idx="1259">
                  <c:v>119.1</c:v>
                </c:pt>
                <c:pt idx="1260">
                  <c:v>119.1</c:v>
                </c:pt>
                <c:pt idx="1261">
                  <c:v>119.1</c:v>
                </c:pt>
                <c:pt idx="1262">
                  <c:v>119.1</c:v>
                </c:pt>
                <c:pt idx="1263">
                  <c:v>119.1</c:v>
                </c:pt>
                <c:pt idx="1264">
                  <c:v>119.1</c:v>
                </c:pt>
                <c:pt idx="1265">
                  <c:v>119.1</c:v>
                </c:pt>
                <c:pt idx="1266">
                  <c:v>119.1</c:v>
                </c:pt>
                <c:pt idx="1267">
                  <c:v>119.1</c:v>
                </c:pt>
                <c:pt idx="1268">
                  <c:v>119.1</c:v>
                </c:pt>
                <c:pt idx="1269">
                  <c:v>119.1</c:v>
                </c:pt>
                <c:pt idx="1270">
                  <c:v>119.1</c:v>
                </c:pt>
                <c:pt idx="1271">
                  <c:v>119.1</c:v>
                </c:pt>
                <c:pt idx="1272">
                  <c:v>119.1</c:v>
                </c:pt>
                <c:pt idx="1273">
                  <c:v>119.1</c:v>
                </c:pt>
                <c:pt idx="1274">
                  <c:v>119.1</c:v>
                </c:pt>
                <c:pt idx="1275">
                  <c:v>119.1</c:v>
                </c:pt>
                <c:pt idx="1276">
                  <c:v>119.1</c:v>
                </c:pt>
                <c:pt idx="1277">
                  <c:v>119.1</c:v>
                </c:pt>
                <c:pt idx="1278">
                  <c:v>119.1</c:v>
                </c:pt>
                <c:pt idx="1279">
                  <c:v>119.1</c:v>
                </c:pt>
                <c:pt idx="1280">
                  <c:v>119.1</c:v>
                </c:pt>
                <c:pt idx="1281">
                  <c:v>119.1</c:v>
                </c:pt>
                <c:pt idx="1282">
                  <c:v>119.1</c:v>
                </c:pt>
                <c:pt idx="1283">
                  <c:v>119.1</c:v>
                </c:pt>
                <c:pt idx="1284">
                  <c:v>119.1</c:v>
                </c:pt>
                <c:pt idx="1285">
                  <c:v>119.1</c:v>
                </c:pt>
                <c:pt idx="1286">
                  <c:v>119.1</c:v>
                </c:pt>
                <c:pt idx="1287">
                  <c:v>119.1</c:v>
                </c:pt>
                <c:pt idx="1288">
                  <c:v>119.1</c:v>
                </c:pt>
                <c:pt idx="1289">
                  <c:v>119.1</c:v>
                </c:pt>
                <c:pt idx="1290">
                  <c:v>119.1</c:v>
                </c:pt>
                <c:pt idx="1291">
                  <c:v>119.1</c:v>
                </c:pt>
                <c:pt idx="1292">
                  <c:v>119.1</c:v>
                </c:pt>
                <c:pt idx="1293">
                  <c:v>119.1</c:v>
                </c:pt>
                <c:pt idx="1294">
                  <c:v>119.1</c:v>
                </c:pt>
                <c:pt idx="1295">
                  <c:v>119.1</c:v>
                </c:pt>
                <c:pt idx="1296">
                  <c:v>119.1</c:v>
                </c:pt>
                <c:pt idx="1297">
                  <c:v>119.1</c:v>
                </c:pt>
                <c:pt idx="1298">
                  <c:v>119.1</c:v>
                </c:pt>
                <c:pt idx="1299">
                  <c:v>119.1</c:v>
                </c:pt>
                <c:pt idx="1300">
                  <c:v>119.1</c:v>
                </c:pt>
                <c:pt idx="1301">
                  <c:v>119.1</c:v>
                </c:pt>
                <c:pt idx="1302">
                  <c:v>119.1</c:v>
                </c:pt>
                <c:pt idx="1303">
                  <c:v>119.1</c:v>
                </c:pt>
                <c:pt idx="1304">
                  <c:v>119.1</c:v>
                </c:pt>
                <c:pt idx="1305">
                  <c:v>119.1</c:v>
                </c:pt>
                <c:pt idx="1306">
                  <c:v>119.1</c:v>
                </c:pt>
                <c:pt idx="1307">
                  <c:v>119.1</c:v>
                </c:pt>
                <c:pt idx="1308">
                  <c:v>119.1</c:v>
                </c:pt>
                <c:pt idx="1309">
                  <c:v>119.1</c:v>
                </c:pt>
                <c:pt idx="1310">
                  <c:v>119.1</c:v>
                </c:pt>
                <c:pt idx="1311">
                  <c:v>119.1</c:v>
                </c:pt>
                <c:pt idx="1312">
                  <c:v>119.1</c:v>
                </c:pt>
                <c:pt idx="1313">
                  <c:v>119.1</c:v>
                </c:pt>
                <c:pt idx="1314">
                  <c:v>119.1</c:v>
                </c:pt>
                <c:pt idx="1315">
                  <c:v>119.1</c:v>
                </c:pt>
                <c:pt idx="1316">
                  <c:v>119.1</c:v>
                </c:pt>
                <c:pt idx="1317">
                  <c:v>119.1</c:v>
                </c:pt>
                <c:pt idx="1318">
                  <c:v>119.1</c:v>
                </c:pt>
                <c:pt idx="1319">
                  <c:v>119.1</c:v>
                </c:pt>
                <c:pt idx="1320">
                  <c:v>119.1</c:v>
                </c:pt>
                <c:pt idx="1321">
                  <c:v>119.1</c:v>
                </c:pt>
                <c:pt idx="1322">
                  <c:v>119.1</c:v>
                </c:pt>
                <c:pt idx="1323">
                  <c:v>119.1</c:v>
                </c:pt>
                <c:pt idx="1324">
                  <c:v>119.1</c:v>
                </c:pt>
                <c:pt idx="1325">
                  <c:v>119.1</c:v>
                </c:pt>
                <c:pt idx="1326">
                  <c:v>119.1</c:v>
                </c:pt>
                <c:pt idx="1327">
                  <c:v>119.1</c:v>
                </c:pt>
                <c:pt idx="1328">
                  <c:v>119.1</c:v>
                </c:pt>
                <c:pt idx="1329">
                  <c:v>119.1</c:v>
                </c:pt>
                <c:pt idx="1330">
                  <c:v>119.1</c:v>
                </c:pt>
                <c:pt idx="1331">
                  <c:v>119.1</c:v>
                </c:pt>
                <c:pt idx="1332">
                  <c:v>119.1</c:v>
                </c:pt>
                <c:pt idx="1333">
                  <c:v>119.1</c:v>
                </c:pt>
                <c:pt idx="1334">
                  <c:v>119.1</c:v>
                </c:pt>
                <c:pt idx="1335">
                  <c:v>119.1</c:v>
                </c:pt>
                <c:pt idx="1336">
                  <c:v>119.1</c:v>
                </c:pt>
                <c:pt idx="1337">
                  <c:v>119.1</c:v>
                </c:pt>
                <c:pt idx="1338">
                  <c:v>119.1</c:v>
                </c:pt>
                <c:pt idx="1339">
                  <c:v>119.1</c:v>
                </c:pt>
                <c:pt idx="1340">
                  <c:v>119.1</c:v>
                </c:pt>
                <c:pt idx="1341">
                  <c:v>119.1</c:v>
                </c:pt>
                <c:pt idx="1342">
                  <c:v>119.1</c:v>
                </c:pt>
                <c:pt idx="1343">
                  <c:v>119.1</c:v>
                </c:pt>
                <c:pt idx="1344">
                  <c:v>119.1</c:v>
                </c:pt>
                <c:pt idx="1345">
                  <c:v>119.1</c:v>
                </c:pt>
                <c:pt idx="1346">
                  <c:v>119.1</c:v>
                </c:pt>
                <c:pt idx="1347">
                  <c:v>119.1</c:v>
                </c:pt>
                <c:pt idx="1348">
                  <c:v>119.1</c:v>
                </c:pt>
                <c:pt idx="1349">
                  <c:v>119.1</c:v>
                </c:pt>
                <c:pt idx="1350">
                  <c:v>119.1</c:v>
                </c:pt>
                <c:pt idx="1351">
                  <c:v>119.1</c:v>
                </c:pt>
                <c:pt idx="1352">
                  <c:v>119.1</c:v>
                </c:pt>
                <c:pt idx="1353">
                  <c:v>119.1</c:v>
                </c:pt>
                <c:pt idx="1354">
                  <c:v>119.1</c:v>
                </c:pt>
                <c:pt idx="1355">
                  <c:v>119.1</c:v>
                </c:pt>
                <c:pt idx="1356">
                  <c:v>119.1</c:v>
                </c:pt>
                <c:pt idx="1357">
                  <c:v>119.1</c:v>
                </c:pt>
                <c:pt idx="1358">
                  <c:v>119.1</c:v>
                </c:pt>
                <c:pt idx="1359">
                  <c:v>119.1</c:v>
                </c:pt>
                <c:pt idx="1360">
                  <c:v>119.1</c:v>
                </c:pt>
                <c:pt idx="1361">
                  <c:v>119.1</c:v>
                </c:pt>
                <c:pt idx="1362">
                  <c:v>119.1</c:v>
                </c:pt>
                <c:pt idx="1363">
                  <c:v>119.1</c:v>
                </c:pt>
                <c:pt idx="1364">
                  <c:v>119.1</c:v>
                </c:pt>
                <c:pt idx="1365">
                  <c:v>119.1</c:v>
                </c:pt>
                <c:pt idx="1366">
                  <c:v>119.1</c:v>
                </c:pt>
                <c:pt idx="1367">
                  <c:v>119.1</c:v>
                </c:pt>
                <c:pt idx="1368">
                  <c:v>119.1</c:v>
                </c:pt>
                <c:pt idx="1369">
                  <c:v>119.1</c:v>
                </c:pt>
                <c:pt idx="1370">
                  <c:v>119.1</c:v>
                </c:pt>
                <c:pt idx="1371">
                  <c:v>119.1</c:v>
                </c:pt>
                <c:pt idx="1372">
                  <c:v>119.1</c:v>
                </c:pt>
                <c:pt idx="1373">
                  <c:v>119.1</c:v>
                </c:pt>
                <c:pt idx="1374">
                  <c:v>119.1</c:v>
                </c:pt>
                <c:pt idx="1375">
                  <c:v>119.1</c:v>
                </c:pt>
                <c:pt idx="1376">
                  <c:v>119.1</c:v>
                </c:pt>
                <c:pt idx="1377">
                  <c:v>119.1</c:v>
                </c:pt>
                <c:pt idx="1378">
                  <c:v>119.1</c:v>
                </c:pt>
                <c:pt idx="1379">
                  <c:v>119.1</c:v>
                </c:pt>
                <c:pt idx="1380">
                  <c:v>119.1</c:v>
                </c:pt>
                <c:pt idx="1381">
                  <c:v>119.1</c:v>
                </c:pt>
                <c:pt idx="1382">
                  <c:v>119.1</c:v>
                </c:pt>
                <c:pt idx="1383">
                  <c:v>119.1</c:v>
                </c:pt>
                <c:pt idx="1384">
                  <c:v>119.1</c:v>
                </c:pt>
                <c:pt idx="1385">
                  <c:v>119.1</c:v>
                </c:pt>
                <c:pt idx="1386">
                  <c:v>119.1</c:v>
                </c:pt>
                <c:pt idx="1387">
                  <c:v>119.1</c:v>
                </c:pt>
                <c:pt idx="1388">
                  <c:v>119.1</c:v>
                </c:pt>
                <c:pt idx="1389">
                  <c:v>119.1</c:v>
                </c:pt>
                <c:pt idx="1390">
                  <c:v>119.1</c:v>
                </c:pt>
                <c:pt idx="1391">
                  <c:v>119.1</c:v>
                </c:pt>
                <c:pt idx="1392">
                  <c:v>119.1</c:v>
                </c:pt>
                <c:pt idx="1393">
                  <c:v>119.1</c:v>
                </c:pt>
                <c:pt idx="1394">
                  <c:v>119.1</c:v>
                </c:pt>
                <c:pt idx="1395">
                  <c:v>119.1</c:v>
                </c:pt>
                <c:pt idx="1396">
                  <c:v>119.1</c:v>
                </c:pt>
                <c:pt idx="1397">
                  <c:v>119.1</c:v>
                </c:pt>
                <c:pt idx="1398">
                  <c:v>119.1</c:v>
                </c:pt>
                <c:pt idx="1399">
                  <c:v>119.1</c:v>
                </c:pt>
                <c:pt idx="1400">
                  <c:v>119.1</c:v>
                </c:pt>
                <c:pt idx="1401">
                  <c:v>119.1</c:v>
                </c:pt>
                <c:pt idx="1402">
                  <c:v>119.1</c:v>
                </c:pt>
                <c:pt idx="1403">
                  <c:v>119.1</c:v>
                </c:pt>
                <c:pt idx="1404">
                  <c:v>119.1</c:v>
                </c:pt>
                <c:pt idx="1405">
                  <c:v>119.1</c:v>
                </c:pt>
                <c:pt idx="1406">
                  <c:v>119.1</c:v>
                </c:pt>
                <c:pt idx="1407">
                  <c:v>119.1</c:v>
                </c:pt>
                <c:pt idx="1408">
                  <c:v>119.1</c:v>
                </c:pt>
                <c:pt idx="1409">
                  <c:v>119.1</c:v>
                </c:pt>
                <c:pt idx="1410">
                  <c:v>119.1</c:v>
                </c:pt>
                <c:pt idx="1411">
                  <c:v>119.1</c:v>
                </c:pt>
                <c:pt idx="1412">
                  <c:v>119.1</c:v>
                </c:pt>
                <c:pt idx="1413">
                  <c:v>119.1</c:v>
                </c:pt>
                <c:pt idx="1414">
                  <c:v>119.1</c:v>
                </c:pt>
                <c:pt idx="1415">
                  <c:v>119.1</c:v>
                </c:pt>
                <c:pt idx="1416">
                  <c:v>119.1</c:v>
                </c:pt>
                <c:pt idx="1417">
                  <c:v>119.1</c:v>
                </c:pt>
                <c:pt idx="1418">
                  <c:v>119.1</c:v>
                </c:pt>
                <c:pt idx="1419">
                  <c:v>119.1</c:v>
                </c:pt>
                <c:pt idx="1420">
                  <c:v>119.1</c:v>
                </c:pt>
                <c:pt idx="1421">
                  <c:v>119.1</c:v>
                </c:pt>
                <c:pt idx="1422">
                  <c:v>119.1</c:v>
                </c:pt>
                <c:pt idx="1423">
                  <c:v>119.1</c:v>
                </c:pt>
                <c:pt idx="1424">
                  <c:v>119.1</c:v>
                </c:pt>
                <c:pt idx="1425">
                  <c:v>119.1</c:v>
                </c:pt>
                <c:pt idx="1426">
                  <c:v>119.1</c:v>
                </c:pt>
                <c:pt idx="1427">
                  <c:v>119.1</c:v>
                </c:pt>
                <c:pt idx="1428">
                  <c:v>119.1</c:v>
                </c:pt>
                <c:pt idx="1429">
                  <c:v>119.1</c:v>
                </c:pt>
                <c:pt idx="1430">
                  <c:v>119.1</c:v>
                </c:pt>
                <c:pt idx="1431">
                  <c:v>119.1</c:v>
                </c:pt>
                <c:pt idx="1432">
                  <c:v>119.1</c:v>
                </c:pt>
                <c:pt idx="1433">
                  <c:v>119.1</c:v>
                </c:pt>
                <c:pt idx="1434">
                  <c:v>119.1</c:v>
                </c:pt>
                <c:pt idx="1435">
                  <c:v>119.1</c:v>
                </c:pt>
                <c:pt idx="1436">
                  <c:v>119.1</c:v>
                </c:pt>
                <c:pt idx="1437">
                  <c:v>119.1</c:v>
                </c:pt>
                <c:pt idx="1438">
                  <c:v>119.1</c:v>
                </c:pt>
                <c:pt idx="1439">
                  <c:v>119.1</c:v>
                </c:pt>
                <c:pt idx="1440">
                  <c:v>119.1</c:v>
                </c:pt>
                <c:pt idx="1441">
                  <c:v>119.1</c:v>
                </c:pt>
                <c:pt idx="1442">
                  <c:v>119.1</c:v>
                </c:pt>
                <c:pt idx="1443">
                  <c:v>119.1</c:v>
                </c:pt>
                <c:pt idx="1444">
                  <c:v>119.1</c:v>
                </c:pt>
                <c:pt idx="1445">
                  <c:v>119.1</c:v>
                </c:pt>
                <c:pt idx="1446">
                  <c:v>119.1</c:v>
                </c:pt>
                <c:pt idx="1447">
                  <c:v>119.1</c:v>
                </c:pt>
                <c:pt idx="1448">
                  <c:v>119.1</c:v>
                </c:pt>
                <c:pt idx="1449">
                  <c:v>119.1</c:v>
                </c:pt>
                <c:pt idx="1450">
                  <c:v>119.1</c:v>
                </c:pt>
                <c:pt idx="1451">
                  <c:v>119.1</c:v>
                </c:pt>
                <c:pt idx="1452">
                  <c:v>119.1</c:v>
                </c:pt>
                <c:pt idx="1453">
                  <c:v>119.1</c:v>
                </c:pt>
                <c:pt idx="1454">
                  <c:v>119.1</c:v>
                </c:pt>
                <c:pt idx="1455">
                  <c:v>119.1</c:v>
                </c:pt>
                <c:pt idx="1456">
                  <c:v>119.1</c:v>
                </c:pt>
                <c:pt idx="1457">
                  <c:v>119.1</c:v>
                </c:pt>
                <c:pt idx="1458">
                  <c:v>119.1</c:v>
                </c:pt>
                <c:pt idx="1459">
                  <c:v>119.1</c:v>
                </c:pt>
                <c:pt idx="1460">
                  <c:v>119.1</c:v>
                </c:pt>
                <c:pt idx="1461">
                  <c:v>119.1</c:v>
                </c:pt>
                <c:pt idx="1462">
                  <c:v>119.1</c:v>
                </c:pt>
                <c:pt idx="1463">
                  <c:v>119.1</c:v>
                </c:pt>
                <c:pt idx="1464">
                  <c:v>119.1</c:v>
                </c:pt>
                <c:pt idx="1465">
                  <c:v>119.1</c:v>
                </c:pt>
                <c:pt idx="1466">
                  <c:v>119.1</c:v>
                </c:pt>
                <c:pt idx="1467">
                  <c:v>119.1</c:v>
                </c:pt>
                <c:pt idx="1468">
                  <c:v>119.1</c:v>
                </c:pt>
                <c:pt idx="1469">
                  <c:v>119.1</c:v>
                </c:pt>
                <c:pt idx="1470">
                  <c:v>119.1</c:v>
                </c:pt>
                <c:pt idx="1471">
                  <c:v>119.1</c:v>
                </c:pt>
                <c:pt idx="1472">
                  <c:v>119.1</c:v>
                </c:pt>
                <c:pt idx="1473">
                  <c:v>119.1</c:v>
                </c:pt>
                <c:pt idx="1474">
                  <c:v>119.1</c:v>
                </c:pt>
                <c:pt idx="1475">
                  <c:v>119.1</c:v>
                </c:pt>
                <c:pt idx="1476">
                  <c:v>119.1</c:v>
                </c:pt>
                <c:pt idx="1477">
                  <c:v>119.1</c:v>
                </c:pt>
                <c:pt idx="1478">
                  <c:v>119.1</c:v>
                </c:pt>
                <c:pt idx="1479">
                  <c:v>119.1</c:v>
                </c:pt>
                <c:pt idx="1480">
                  <c:v>119.1</c:v>
                </c:pt>
                <c:pt idx="1481">
                  <c:v>119.1</c:v>
                </c:pt>
                <c:pt idx="1482">
                  <c:v>119.1</c:v>
                </c:pt>
                <c:pt idx="1483">
                  <c:v>119.1</c:v>
                </c:pt>
                <c:pt idx="1484">
                  <c:v>119.1</c:v>
                </c:pt>
                <c:pt idx="1485">
                  <c:v>119.1</c:v>
                </c:pt>
                <c:pt idx="1486">
                  <c:v>119.1</c:v>
                </c:pt>
                <c:pt idx="1487">
                  <c:v>119.1</c:v>
                </c:pt>
                <c:pt idx="1488">
                  <c:v>119.1</c:v>
                </c:pt>
                <c:pt idx="1489">
                  <c:v>119.1</c:v>
                </c:pt>
                <c:pt idx="1490">
                  <c:v>119.1</c:v>
                </c:pt>
                <c:pt idx="1491">
                  <c:v>119.1</c:v>
                </c:pt>
                <c:pt idx="1492">
                  <c:v>119.1</c:v>
                </c:pt>
                <c:pt idx="1493">
                  <c:v>119.1</c:v>
                </c:pt>
                <c:pt idx="1494">
                  <c:v>119.1</c:v>
                </c:pt>
                <c:pt idx="1495">
                  <c:v>119.1</c:v>
                </c:pt>
                <c:pt idx="1496">
                  <c:v>119.1</c:v>
                </c:pt>
                <c:pt idx="1497">
                  <c:v>119.1</c:v>
                </c:pt>
                <c:pt idx="1498">
                  <c:v>119.1</c:v>
                </c:pt>
                <c:pt idx="1499">
                  <c:v>119.1</c:v>
                </c:pt>
                <c:pt idx="1500">
                  <c:v>119.1</c:v>
                </c:pt>
                <c:pt idx="1501">
                  <c:v>119.1</c:v>
                </c:pt>
                <c:pt idx="1502">
                  <c:v>119.1</c:v>
                </c:pt>
                <c:pt idx="1503">
                  <c:v>119.1</c:v>
                </c:pt>
                <c:pt idx="1504">
                  <c:v>119.1</c:v>
                </c:pt>
                <c:pt idx="1505">
                  <c:v>119.1</c:v>
                </c:pt>
                <c:pt idx="1506">
                  <c:v>119.1</c:v>
                </c:pt>
                <c:pt idx="1507">
                  <c:v>119.1</c:v>
                </c:pt>
                <c:pt idx="1508">
                  <c:v>119.1</c:v>
                </c:pt>
                <c:pt idx="1509">
                  <c:v>119.1</c:v>
                </c:pt>
                <c:pt idx="1510">
                  <c:v>119.1</c:v>
                </c:pt>
                <c:pt idx="1511">
                  <c:v>119.1</c:v>
                </c:pt>
                <c:pt idx="1512">
                  <c:v>119.1</c:v>
                </c:pt>
                <c:pt idx="1513">
                  <c:v>119.1</c:v>
                </c:pt>
                <c:pt idx="1514">
                  <c:v>119.1</c:v>
                </c:pt>
                <c:pt idx="1515">
                  <c:v>119.1</c:v>
                </c:pt>
                <c:pt idx="1516">
                  <c:v>119.1</c:v>
                </c:pt>
                <c:pt idx="1517">
                  <c:v>119.1</c:v>
                </c:pt>
                <c:pt idx="1518">
                  <c:v>119.1</c:v>
                </c:pt>
                <c:pt idx="1519">
                  <c:v>119.1</c:v>
                </c:pt>
                <c:pt idx="1520">
                  <c:v>119.1</c:v>
                </c:pt>
                <c:pt idx="1521">
                  <c:v>119.1</c:v>
                </c:pt>
                <c:pt idx="1522">
                  <c:v>119.1</c:v>
                </c:pt>
                <c:pt idx="1523">
                  <c:v>119.1</c:v>
                </c:pt>
                <c:pt idx="1524">
                  <c:v>119.1</c:v>
                </c:pt>
                <c:pt idx="1525">
                  <c:v>119.1</c:v>
                </c:pt>
                <c:pt idx="1526">
                  <c:v>119.1</c:v>
                </c:pt>
                <c:pt idx="1527">
                  <c:v>119.1</c:v>
                </c:pt>
                <c:pt idx="1528">
                  <c:v>119.1</c:v>
                </c:pt>
                <c:pt idx="1529">
                  <c:v>119.1</c:v>
                </c:pt>
                <c:pt idx="1530">
                  <c:v>119.1</c:v>
                </c:pt>
                <c:pt idx="1531">
                  <c:v>119.1</c:v>
                </c:pt>
                <c:pt idx="1532">
                  <c:v>119.1</c:v>
                </c:pt>
                <c:pt idx="1533">
                  <c:v>119.1</c:v>
                </c:pt>
                <c:pt idx="1534">
                  <c:v>119.1</c:v>
                </c:pt>
                <c:pt idx="1535">
                  <c:v>119.1</c:v>
                </c:pt>
                <c:pt idx="1536">
                  <c:v>119.1</c:v>
                </c:pt>
                <c:pt idx="1537">
                  <c:v>119.1</c:v>
                </c:pt>
                <c:pt idx="1538">
                  <c:v>119.1</c:v>
                </c:pt>
                <c:pt idx="1539">
                  <c:v>119.1</c:v>
                </c:pt>
                <c:pt idx="1540">
                  <c:v>119.1</c:v>
                </c:pt>
                <c:pt idx="1541">
                  <c:v>119.1</c:v>
                </c:pt>
                <c:pt idx="1542">
                  <c:v>119.1</c:v>
                </c:pt>
                <c:pt idx="1543">
                  <c:v>119.1</c:v>
                </c:pt>
                <c:pt idx="1544">
                  <c:v>119.1</c:v>
                </c:pt>
                <c:pt idx="1545">
                  <c:v>119.1</c:v>
                </c:pt>
                <c:pt idx="1546">
                  <c:v>119.1</c:v>
                </c:pt>
                <c:pt idx="1547">
                  <c:v>119.1</c:v>
                </c:pt>
                <c:pt idx="1548">
                  <c:v>119.1</c:v>
                </c:pt>
                <c:pt idx="1549">
                  <c:v>119.1</c:v>
                </c:pt>
                <c:pt idx="1550">
                  <c:v>119.1</c:v>
                </c:pt>
                <c:pt idx="1551">
                  <c:v>119.1</c:v>
                </c:pt>
                <c:pt idx="1552">
                  <c:v>119.1</c:v>
                </c:pt>
                <c:pt idx="1553">
                  <c:v>119.1</c:v>
                </c:pt>
                <c:pt idx="1554">
                  <c:v>119.1</c:v>
                </c:pt>
                <c:pt idx="1555">
                  <c:v>119.1</c:v>
                </c:pt>
                <c:pt idx="1556">
                  <c:v>119.1</c:v>
                </c:pt>
                <c:pt idx="1557">
                  <c:v>119.1</c:v>
                </c:pt>
                <c:pt idx="1558">
                  <c:v>119.1</c:v>
                </c:pt>
                <c:pt idx="1559">
                  <c:v>119.1</c:v>
                </c:pt>
                <c:pt idx="1560">
                  <c:v>119.1</c:v>
                </c:pt>
                <c:pt idx="1561">
                  <c:v>119.1</c:v>
                </c:pt>
                <c:pt idx="1562">
                  <c:v>119.1</c:v>
                </c:pt>
                <c:pt idx="1563">
                  <c:v>119.1</c:v>
                </c:pt>
                <c:pt idx="1564">
                  <c:v>119.1</c:v>
                </c:pt>
                <c:pt idx="1565">
                  <c:v>119.1</c:v>
                </c:pt>
                <c:pt idx="1566">
                  <c:v>119.1</c:v>
                </c:pt>
                <c:pt idx="1567">
                  <c:v>119.1</c:v>
                </c:pt>
                <c:pt idx="1568">
                  <c:v>119.1</c:v>
                </c:pt>
                <c:pt idx="1569">
                  <c:v>119.1</c:v>
                </c:pt>
                <c:pt idx="1570">
                  <c:v>119.1</c:v>
                </c:pt>
                <c:pt idx="1571">
                  <c:v>119.1</c:v>
                </c:pt>
                <c:pt idx="1572">
                  <c:v>119.1</c:v>
                </c:pt>
                <c:pt idx="1573">
                  <c:v>119.1</c:v>
                </c:pt>
                <c:pt idx="1574">
                  <c:v>119.1</c:v>
                </c:pt>
                <c:pt idx="1575">
                  <c:v>119.1</c:v>
                </c:pt>
                <c:pt idx="1576">
                  <c:v>119.1</c:v>
                </c:pt>
                <c:pt idx="1577">
                  <c:v>119.1</c:v>
                </c:pt>
                <c:pt idx="1578">
                  <c:v>119.1</c:v>
                </c:pt>
                <c:pt idx="1579">
                  <c:v>119.1</c:v>
                </c:pt>
                <c:pt idx="1580">
                  <c:v>119.1</c:v>
                </c:pt>
                <c:pt idx="1581">
                  <c:v>119.1</c:v>
                </c:pt>
                <c:pt idx="1582">
                  <c:v>119.1</c:v>
                </c:pt>
                <c:pt idx="1583">
                  <c:v>119.1</c:v>
                </c:pt>
                <c:pt idx="1584">
                  <c:v>119.1</c:v>
                </c:pt>
                <c:pt idx="1585">
                  <c:v>119.1</c:v>
                </c:pt>
                <c:pt idx="1586">
                  <c:v>119.1</c:v>
                </c:pt>
                <c:pt idx="1587">
                  <c:v>119.1</c:v>
                </c:pt>
                <c:pt idx="1588">
                  <c:v>119.1</c:v>
                </c:pt>
                <c:pt idx="1589">
                  <c:v>119.1</c:v>
                </c:pt>
                <c:pt idx="1590">
                  <c:v>119.1</c:v>
                </c:pt>
                <c:pt idx="1591">
                  <c:v>119.1</c:v>
                </c:pt>
                <c:pt idx="1592">
                  <c:v>119.1</c:v>
                </c:pt>
                <c:pt idx="1593">
                  <c:v>119.1</c:v>
                </c:pt>
                <c:pt idx="1594">
                  <c:v>119.1</c:v>
                </c:pt>
                <c:pt idx="1595">
                  <c:v>119.1</c:v>
                </c:pt>
                <c:pt idx="1596">
                  <c:v>119.1</c:v>
                </c:pt>
                <c:pt idx="1597">
                  <c:v>119.1</c:v>
                </c:pt>
                <c:pt idx="1598">
                  <c:v>119.1</c:v>
                </c:pt>
                <c:pt idx="1599">
                  <c:v>119.1</c:v>
                </c:pt>
                <c:pt idx="1600">
                  <c:v>119.1</c:v>
                </c:pt>
                <c:pt idx="1601">
                  <c:v>119.1</c:v>
                </c:pt>
                <c:pt idx="1602">
                  <c:v>119.1</c:v>
                </c:pt>
                <c:pt idx="1603">
                  <c:v>119.1</c:v>
                </c:pt>
                <c:pt idx="1604">
                  <c:v>119.1</c:v>
                </c:pt>
                <c:pt idx="1605">
                  <c:v>119.1</c:v>
                </c:pt>
                <c:pt idx="1606">
                  <c:v>119.1</c:v>
                </c:pt>
                <c:pt idx="1607">
                  <c:v>119.1</c:v>
                </c:pt>
                <c:pt idx="1608">
                  <c:v>119.1</c:v>
                </c:pt>
                <c:pt idx="1609">
                  <c:v>119.1</c:v>
                </c:pt>
                <c:pt idx="1610">
                  <c:v>119.1</c:v>
                </c:pt>
                <c:pt idx="1611">
                  <c:v>119.1</c:v>
                </c:pt>
                <c:pt idx="1612">
                  <c:v>119.1</c:v>
                </c:pt>
                <c:pt idx="1613">
                  <c:v>119.1</c:v>
                </c:pt>
                <c:pt idx="1614">
                  <c:v>119.1</c:v>
                </c:pt>
                <c:pt idx="1615">
                  <c:v>119.1</c:v>
                </c:pt>
                <c:pt idx="1616">
                  <c:v>119.1</c:v>
                </c:pt>
                <c:pt idx="1617">
                  <c:v>119.1</c:v>
                </c:pt>
                <c:pt idx="1618">
                  <c:v>119.1</c:v>
                </c:pt>
                <c:pt idx="1619">
                  <c:v>119.1</c:v>
                </c:pt>
                <c:pt idx="1620">
                  <c:v>119.1</c:v>
                </c:pt>
                <c:pt idx="1621">
                  <c:v>119.1</c:v>
                </c:pt>
                <c:pt idx="1622">
                  <c:v>119.1</c:v>
                </c:pt>
                <c:pt idx="1623">
                  <c:v>119.1</c:v>
                </c:pt>
                <c:pt idx="1624">
                  <c:v>119.1</c:v>
                </c:pt>
                <c:pt idx="1625">
                  <c:v>119.1</c:v>
                </c:pt>
                <c:pt idx="1626">
                  <c:v>119.1</c:v>
                </c:pt>
                <c:pt idx="1627">
                  <c:v>119.1</c:v>
                </c:pt>
                <c:pt idx="1628">
                  <c:v>119.1</c:v>
                </c:pt>
                <c:pt idx="1629">
                  <c:v>119.1</c:v>
                </c:pt>
                <c:pt idx="1630">
                  <c:v>119.1</c:v>
                </c:pt>
                <c:pt idx="1631">
                  <c:v>119.1</c:v>
                </c:pt>
                <c:pt idx="1632">
                  <c:v>119.1</c:v>
                </c:pt>
                <c:pt idx="1633">
                  <c:v>119.1</c:v>
                </c:pt>
                <c:pt idx="1634">
                  <c:v>119.1</c:v>
                </c:pt>
                <c:pt idx="1635">
                  <c:v>119.1</c:v>
                </c:pt>
                <c:pt idx="1636">
                  <c:v>119.1</c:v>
                </c:pt>
                <c:pt idx="1637">
                  <c:v>119.1</c:v>
                </c:pt>
                <c:pt idx="1638">
                  <c:v>119.1</c:v>
                </c:pt>
                <c:pt idx="1639">
                  <c:v>119.1</c:v>
                </c:pt>
                <c:pt idx="1640">
                  <c:v>119.1</c:v>
                </c:pt>
                <c:pt idx="1641">
                  <c:v>119.1</c:v>
                </c:pt>
                <c:pt idx="1642">
                  <c:v>119.1</c:v>
                </c:pt>
                <c:pt idx="1643">
                  <c:v>119.1</c:v>
                </c:pt>
                <c:pt idx="1644">
                  <c:v>119.1</c:v>
                </c:pt>
                <c:pt idx="1645">
                  <c:v>119.1</c:v>
                </c:pt>
                <c:pt idx="1646">
                  <c:v>119.1</c:v>
                </c:pt>
                <c:pt idx="1647">
                  <c:v>119.1</c:v>
                </c:pt>
                <c:pt idx="1648">
                  <c:v>119.1</c:v>
                </c:pt>
                <c:pt idx="1649">
                  <c:v>119.1</c:v>
                </c:pt>
                <c:pt idx="1650">
                  <c:v>119.1</c:v>
                </c:pt>
                <c:pt idx="1651">
                  <c:v>119.1</c:v>
                </c:pt>
                <c:pt idx="1652">
                  <c:v>119.1</c:v>
                </c:pt>
                <c:pt idx="1653">
                  <c:v>119.1</c:v>
                </c:pt>
                <c:pt idx="1654">
                  <c:v>119.1</c:v>
                </c:pt>
                <c:pt idx="1655">
                  <c:v>119.1</c:v>
                </c:pt>
                <c:pt idx="1656">
                  <c:v>119.1</c:v>
                </c:pt>
                <c:pt idx="1657">
                  <c:v>119.1</c:v>
                </c:pt>
                <c:pt idx="1658">
                  <c:v>119.1</c:v>
                </c:pt>
                <c:pt idx="1659">
                  <c:v>119.1</c:v>
                </c:pt>
                <c:pt idx="1660">
                  <c:v>119.1</c:v>
                </c:pt>
                <c:pt idx="1661">
                  <c:v>119.1</c:v>
                </c:pt>
                <c:pt idx="1662">
                  <c:v>119.1</c:v>
                </c:pt>
                <c:pt idx="1663">
                  <c:v>119.1</c:v>
                </c:pt>
                <c:pt idx="1664">
                  <c:v>119.1</c:v>
                </c:pt>
                <c:pt idx="1665">
                  <c:v>119.1</c:v>
                </c:pt>
                <c:pt idx="1666">
                  <c:v>119.1</c:v>
                </c:pt>
                <c:pt idx="1667">
                  <c:v>119.1</c:v>
                </c:pt>
                <c:pt idx="1668">
                  <c:v>119.1</c:v>
                </c:pt>
                <c:pt idx="1669">
                  <c:v>119.1</c:v>
                </c:pt>
                <c:pt idx="1670">
                  <c:v>119.1</c:v>
                </c:pt>
                <c:pt idx="1671">
                  <c:v>119.1</c:v>
                </c:pt>
                <c:pt idx="1672">
                  <c:v>119.1</c:v>
                </c:pt>
                <c:pt idx="1673">
                  <c:v>119.1</c:v>
                </c:pt>
                <c:pt idx="1674">
                  <c:v>119.1</c:v>
                </c:pt>
                <c:pt idx="1675">
                  <c:v>119.1</c:v>
                </c:pt>
                <c:pt idx="1676">
                  <c:v>119.1</c:v>
                </c:pt>
                <c:pt idx="1677">
                  <c:v>119.1</c:v>
                </c:pt>
                <c:pt idx="1678">
                  <c:v>119.1</c:v>
                </c:pt>
                <c:pt idx="1679">
                  <c:v>119.1</c:v>
                </c:pt>
                <c:pt idx="1680">
                  <c:v>119.1</c:v>
                </c:pt>
                <c:pt idx="1681">
                  <c:v>119.1</c:v>
                </c:pt>
                <c:pt idx="1682">
                  <c:v>119.1</c:v>
                </c:pt>
                <c:pt idx="1683">
                  <c:v>119.1</c:v>
                </c:pt>
                <c:pt idx="1684">
                  <c:v>119.1</c:v>
                </c:pt>
                <c:pt idx="1685">
                  <c:v>119.1</c:v>
                </c:pt>
                <c:pt idx="1686">
                  <c:v>119.1</c:v>
                </c:pt>
                <c:pt idx="1687">
                  <c:v>119.1</c:v>
                </c:pt>
                <c:pt idx="1688">
                  <c:v>119.1</c:v>
                </c:pt>
                <c:pt idx="1689">
                  <c:v>119.1</c:v>
                </c:pt>
                <c:pt idx="1690">
                  <c:v>119.1</c:v>
                </c:pt>
                <c:pt idx="1691">
                  <c:v>119.1</c:v>
                </c:pt>
                <c:pt idx="1692">
                  <c:v>119.1</c:v>
                </c:pt>
                <c:pt idx="1693">
                  <c:v>119.1</c:v>
                </c:pt>
                <c:pt idx="1694">
                  <c:v>119.1</c:v>
                </c:pt>
                <c:pt idx="1695">
                  <c:v>119.1</c:v>
                </c:pt>
                <c:pt idx="1696">
                  <c:v>119.1</c:v>
                </c:pt>
                <c:pt idx="1697">
                  <c:v>119.1</c:v>
                </c:pt>
                <c:pt idx="1698">
                  <c:v>119.1</c:v>
                </c:pt>
                <c:pt idx="1699">
                  <c:v>119.1</c:v>
                </c:pt>
              </c:numCache>
            </c:numRef>
          </c:yVal>
          <c:smooth val="1"/>
          <c:extLst>
            <c:ext xmlns:c16="http://schemas.microsoft.com/office/drawing/2014/chart" uri="{C3380CC4-5D6E-409C-BE32-E72D297353CC}">
              <c16:uniqueId val="{00000001-C832-4462-BEF3-6EB3285B4A52}"/>
            </c:ext>
          </c:extLst>
        </c:ser>
        <c:dLbls>
          <c:showLegendKey val="0"/>
          <c:showVal val="0"/>
          <c:showCatName val="0"/>
          <c:showSerName val="0"/>
          <c:showPercent val="0"/>
          <c:showBubbleSize val="0"/>
        </c:dLbls>
        <c:axId val="1983929120"/>
        <c:axId val="1983912256"/>
      </c:scatterChart>
      <c:valAx>
        <c:axId val="1983929120"/>
        <c:scaling>
          <c:orientation val="minMax"/>
          <c:max val="17"/>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s-CO" sz="1100" b="1">
                    <a:solidFill>
                      <a:schemeClr val="tx1"/>
                    </a:solidFill>
                  </a:rPr>
                  <a:t>Tiempo [s]</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12256"/>
        <c:crosses val="autoZero"/>
        <c:crossBetween val="midCat"/>
      </c:valAx>
      <c:valAx>
        <c:axId val="198391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s-CO" sz="1100" b="1">
                    <a:solidFill>
                      <a:schemeClr val="tx1"/>
                    </a:solidFill>
                  </a:rPr>
                  <a:t>Tensión [kV]</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291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 local - Tensión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7030A0"/>
              </a:solidFill>
              <a:round/>
            </a:ln>
            <a:effectLst/>
          </c:spPr>
          <c:marker>
            <c:symbol val="none"/>
          </c:marker>
          <c:xVal>
            <c:numRef>
              <c:f>'Reg_Consignas tensión_local'!$G$9:$G$1708</c:f>
              <c:numCache>
                <c:formatCode>General</c:formatCode>
                <c:ptCount val="1700"/>
                <c:pt idx="0">
                  <c:v>0</c:v>
                </c:pt>
                <c:pt idx="1">
                  <c:v>9.9999999999980105E-3</c:v>
                </c:pt>
                <c:pt idx="2">
                  <c:v>1.999999999999957E-2</c:v>
                </c:pt>
                <c:pt idx="3">
                  <c:v>2.9999999999997581E-2</c:v>
                </c:pt>
                <c:pt idx="4">
                  <c:v>3.9999999999999147E-2</c:v>
                </c:pt>
                <c:pt idx="5">
                  <c:v>4.9999999999997158E-2</c:v>
                </c:pt>
                <c:pt idx="6">
                  <c:v>5.9999999999998721E-2</c:v>
                </c:pt>
                <c:pt idx="7">
                  <c:v>7.0000000000000284E-2</c:v>
                </c:pt>
                <c:pt idx="8">
                  <c:v>8.0499999999997129E-2</c:v>
                </c:pt>
                <c:pt idx="9">
                  <c:v>8.9999999999999858E-2</c:v>
                </c:pt>
                <c:pt idx="10">
                  <c:v>9.9999999999997868E-2</c:v>
                </c:pt>
                <c:pt idx="11">
                  <c:v>0.1099999999999994</c:v>
                </c:pt>
                <c:pt idx="12">
                  <c:v>0.1199999999999974</c:v>
                </c:pt>
                <c:pt idx="13">
                  <c:v>0.12999999999999901</c:v>
                </c:pt>
                <c:pt idx="14">
                  <c:v>0.1400000000000006</c:v>
                </c:pt>
                <c:pt idx="15">
                  <c:v>0.14999999999999861</c:v>
                </c:pt>
                <c:pt idx="16">
                  <c:v>0.16000000000000009</c:v>
                </c:pt>
                <c:pt idx="17">
                  <c:v>0.16999999999999821</c:v>
                </c:pt>
                <c:pt idx="18">
                  <c:v>0.17999999999999969</c:v>
                </c:pt>
                <c:pt idx="19">
                  <c:v>0.1899999999999977</c:v>
                </c:pt>
                <c:pt idx="20">
                  <c:v>0.19999999999999929</c:v>
                </c:pt>
                <c:pt idx="21">
                  <c:v>0.2099999999999973</c:v>
                </c:pt>
                <c:pt idx="22">
                  <c:v>0.21999999999999889</c:v>
                </c:pt>
                <c:pt idx="23">
                  <c:v>0.2300000000000004</c:v>
                </c:pt>
                <c:pt idx="24">
                  <c:v>0.23999999999999841</c:v>
                </c:pt>
                <c:pt idx="25">
                  <c:v>0.25</c:v>
                </c:pt>
                <c:pt idx="26">
                  <c:v>0.25999999999999801</c:v>
                </c:pt>
                <c:pt idx="27">
                  <c:v>0.26999999999999957</c:v>
                </c:pt>
                <c:pt idx="28">
                  <c:v>0.27999999999999758</c:v>
                </c:pt>
                <c:pt idx="29">
                  <c:v>0.28999999999999909</c:v>
                </c:pt>
                <c:pt idx="30">
                  <c:v>0.29999999999999721</c:v>
                </c:pt>
                <c:pt idx="31">
                  <c:v>0.30999999999999872</c:v>
                </c:pt>
                <c:pt idx="32">
                  <c:v>0.32000000000000028</c:v>
                </c:pt>
                <c:pt idx="33">
                  <c:v>0.32999999999999829</c:v>
                </c:pt>
                <c:pt idx="34">
                  <c:v>0.33999999999999991</c:v>
                </c:pt>
                <c:pt idx="35">
                  <c:v>0.34999999999999792</c:v>
                </c:pt>
                <c:pt idx="36">
                  <c:v>0.35999999999999938</c:v>
                </c:pt>
                <c:pt idx="37">
                  <c:v>0.36999999999999739</c:v>
                </c:pt>
                <c:pt idx="38">
                  <c:v>0.37999999999999901</c:v>
                </c:pt>
                <c:pt idx="39">
                  <c:v>0.39000000000000062</c:v>
                </c:pt>
                <c:pt idx="40">
                  <c:v>0.39999999999999858</c:v>
                </c:pt>
                <c:pt idx="41">
                  <c:v>0.41000000000000009</c:v>
                </c:pt>
                <c:pt idx="42">
                  <c:v>0.41999999999999821</c:v>
                </c:pt>
                <c:pt idx="43">
                  <c:v>0.42999999999999972</c:v>
                </c:pt>
                <c:pt idx="44">
                  <c:v>0.43999999999999773</c:v>
                </c:pt>
                <c:pt idx="45">
                  <c:v>0.44999999999999929</c:v>
                </c:pt>
                <c:pt idx="46">
                  <c:v>0.4599999999999973</c:v>
                </c:pt>
                <c:pt idx="47">
                  <c:v>0.46999999999999892</c:v>
                </c:pt>
                <c:pt idx="48">
                  <c:v>0.48000000000000043</c:v>
                </c:pt>
                <c:pt idx="49">
                  <c:v>0.48999999999999838</c:v>
                </c:pt>
                <c:pt idx="50">
                  <c:v>0.5</c:v>
                </c:pt>
                <c:pt idx="51">
                  <c:v>0.50999999999999801</c:v>
                </c:pt>
                <c:pt idx="52">
                  <c:v>0.51999999999999957</c:v>
                </c:pt>
                <c:pt idx="53">
                  <c:v>0.52999999999999758</c:v>
                </c:pt>
                <c:pt idx="54">
                  <c:v>0.53999999999999915</c:v>
                </c:pt>
                <c:pt idx="55">
                  <c:v>0.54999999999999716</c:v>
                </c:pt>
                <c:pt idx="56">
                  <c:v>0.55999999999999872</c:v>
                </c:pt>
                <c:pt idx="57">
                  <c:v>0.57000000000000028</c:v>
                </c:pt>
                <c:pt idx="58">
                  <c:v>0.57999999999999829</c:v>
                </c:pt>
                <c:pt idx="59">
                  <c:v>0.58999999999999986</c:v>
                </c:pt>
                <c:pt idx="60">
                  <c:v>0.59999999999999787</c:v>
                </c:pt>
                <c:pt idx="61">
                  <c:v>0.60999999999999943</c:v>
                </c:pt>
                <c:pt idx="62">
                  <c:v>0.61999999999999744</c:v>
                </c:pt>
                <c:pt idx="63">
                  <c:v>0.62999999999999901</c:v>
                </c:pt>
                <c:pt idx="64">
                  <c:v>0.64000000000000057</c:v>
                </c:pt>
                <c:pt idx="65">
                  <c:v>0.64999999999999858</c:v>
                </c:pt>
                <c:pt idx="66">
                  <c:v>0.66000000000000014</c:v>
                </c:pt>
                <c:pt idx="67">
                  <c:v>0.66999999999999815</c:v>
                </c:pt>
                <c:pt idx="68">
                  <c:v>0.67999999999999972</c:v>
                </c:pt>
                <c:pt idx="69">
                  <c:v>0.68999999999999773</c:v>
                </c:pt>
                <c:pt idx="70">
                  <c:v>0.69999999999999929</c:v>
                </c:pt>
                <c:pt idx="71">
                  <c:v>0.7099999999999973</c:v>
                </c:pt>
                <c:pt idx="72">
                  <c:v>0.71999999999999886</c:v>
                </c:pt>
                <c:pt idx="73">
                  <c:v>0.73000000000000043</c:v>
                </c:pt>
                <c:pt idx="74">
                  <c:v>0.73999999999999844</c:v>
                </c:pt>
                <c:pt idx="75">
                  <c:v>0.75</c:v>
                </c:pt>
                <c:pt idx="76">
                  <c:v>0.75999999999999801</c:v>
                </c:pt>
                <c:pt idx="77">
                  <c:v>0.76999999999999957</c:v>
                </c:pt>
                <c:pt idx="78">
                  <c:v>0.77999999999999758</c:v>
                </c:pt>
                <c:pt idx="79">
                  <c:v>0.78999999999999915</c:v>
                </c:pt>
                <c:pt idx="80">
                  <c:v>0.79999999999999716</c:v>
                </c:pt>
                <c:pt idx="81">
                  <c:v>0.80999999999999872</c:v>
                </c:pt>
                <c:pt idx="82">
                  <c:v>0.82000000000000028</c:v>
                </c:pt>
                <c:pt idx="83">
                  <c:v>0.82999999999999829</c:v>
                </c:pt>
                <c:pt idx="84">
                  <c:v>0.83999999999999986</c:v>
                </c:pt>
                <c:pt idx="85">
                  <c:v>0.84999999999999787</c:v>
                </c:pt>
                <c:pt idx="86">
                  <c:v>0.85999999999999943</c:v>
                </c:pt>
                <c:pt idx="87">
                  <c:v>0.86999999999999744</c:v>
                </c:pt>
                <c:pt idx="88">
                  <c:v>0.87999999999999901</c:v>
                </c:pt>
                <c:pt idx="89">
                  <c:v>0.89000000000000057</c:v>
                </c:pt>
                <c:pt idx="90">
                  <c:v>0.89999999999999858</c:v>
                </c:pt>
                <c:pt idx="91">
                  <c:v>0.91000000000000014</c:v>
                </c:pt>
                <c:pt idx="92">
                  <c:v>0.91999999999999815</c:v>
                </c:pt>
                <c:pt idx="93">
                  <c:v>0.92999999999999972</c:v>
                </c:pt>
                <c:pt idx="94">
                  <c:v>0.93999999999999773</c:v>
                </c:pt>
                <c:pt idx="95">
                  <c:v>0.94999999999999929</c:v>
                </c:pt>
                <c:pt idx="96">
                  <c:v>0.9599999999999973</c:v>
                </c:pt>
                <c:pt idx="97">
                  <c:v>0.96999999999999886</c:v>
                </c:pt>
                <c:pt idx="98">
                  <c:v>0.98000000000000043</c:v>
                </c:pt>
                <c:pt idx="99">
                  <c:v>0.98999999999999844</c:v>
                </c:pt>
                <c:pt idx="100">
                  <c:v>1</c:v>
                </c:pt>
                <c:pt idx="101">
                  <c:v>1.009999999999998</c:v>
                </c:pt>
                <c:pt idx="102">
                  <c:v>1.02</c:v>
                </c:pt>
                <c:pt idx="103">
                  <c:v>1.029999999999998</c:v>
                </c:pt>
                <c:pt idx="104">
                  <c:v>1.0399999999999989</c:v>
                </c:pt>
                <c:pt idx="105">
                  <c:v>1.0499999999999969</c:v>
                </c:pt>
                <c:pt idx="106">
                  <c:v>1.0599999999999989</c:v>
                </c:pt>
                <c:pt idx="107">
                  <c:v>1.0694999999999979</c:v>
                </c:pt>
                <c:pt idx="108">
                  <c:v>1.079499999999999</c:v>
                </c:pt>
                <c:pt idx="109">
                  <c:v>1.0900000000000001</c:v>
                </c:pt>
                <c:pt idx="110">
                  <c:v>1.099499999999999</c:v>
                </c:pt>
                <c:pt idx="111">
                  <c:v>1.109499999999997</c:v>
                </c:pt>
                <c:pt idx="112">
                  <c:v>1.1194999999999991</c:v>
                </c:pt>
                <c:pt idx="113">
                  <c:v>1.1294999999999999</c:v>
                </c:pt>
                <c:pt idx="114">
                  <c:v>1.139499999999998</c:v>
                </c:pt>
                <c:pt idx="115">
                  <c:v>1.1495</c:v>
                </c:pt>
                <c:pt idx="116">
                  <c:v>1.159499999999998</c:v>
                </c:pt>
                <c:pt idx="117">
                  <c:v>1.1694999999999991</c:v>
                </c:pt>
                <c:pt idx="118">
                  <c:v>1.1794999999999971</c:v>
                </c:pt>
                <c:pt idx="119">
                  <c:v>1.1894999999999989</c:v>
                </c:pt>
                <c:pt idx="120">
                  <c:v>1.1995</c:v>
                </c:pt>
                <c:pt idx="121">
                  <c:v>1.209499999999998</c:v>
                </c:pt>
                <c:pt idx="122">
                  <c:v>1.2195</c:v>
                </c:pt>
                <c:pt idx="123">
                  <c:v>1.23</c:v>
                </c:pt>
                <c:pt idx="124">
                  <c:v>1.2395</c:v>
                </c:pt>
                <c:pt idx="125">
                  <c:v>1.2494999999999981</c:v>
                </c:pt>
                <c:pt idx="126">
                  <c:v>1.259499999999999</c:v>
                </c:pt>
                <c:pt idx="127">
                  <c:v>1.269499999999997</c:v>
                </c:pt>
                <c:pt idx="128">
                  <c:v>1.279499999999999</c:v>
                </c:pt>
                <c:pt idx="129">
                  <c:v>1.2895000000000001</c:v>
                </c:pt>
                <c:pt idx="130">
                  <c:v>1.2994999999999981</c:v>
                </c:pt>
                <c:pt idx="131">
                  <c:v>1.3095000000000001</c:v>
                </c:pt>
                <c:pt idx="132">
                  <c:v>1.3194999999999979</c:v>
                </c:pt>
                <c:pt idx="133">
                  <c:v>1.329499999999999</c:v>
                </c:pt>
                <c:pt idx="134">
                  <c:v>1.339499999999997</c:v>
                </c:pt>
                <c:pt idx="135">
                  <c:v>1.349499999999999</c:v>
                </c:pt>
                <c:pt idx="136">
                  <c:v>1.359499999999997</c:v>
                </c:pt>
                <c:pt idx="137">
                  <c:v>1.3694999999999991</c:v>
                </c:pt>
                <c:pt idx="138">
                  <c:v>1.3794999999999999</c:v>
                </c:pt>
                <c:pt idx="139">
                  <c:v>1.389499999999998</c:v>
                </c:pt>
                <c:pt idx="140">
                  <c:v>1.3995</c:v>
                </c:pt>
                <c:pt idx="141">
                  <c:v>1.409499999999998</c:v>
                </c:pt>
                <c:pt idx="142">
                  <c:v>1.4194999999999991</c:v>
                </c:pt>
                <c:pt idx="143">
                  <c:v>1.4294999999999971</c:v>
                </c:pt>
                <c:pt idx="144">
                  <c:v>1.4394999999999989</c:v>
                </c:pt>
                <c:pt idx="145">
                  <c:v>1.4495</c:v>
                </c:pt>
                <c:pt idx="146">
                  <c:v>1.459499999999998</c:v>
                </c:pt>
                <c:pt idx="147">
                  <c:v>1.4695</c:v>
                </c:pt>
                <c:pt idx="148">
                  <c:v>1.479499999999998</c:v>
                </c:pt>
                <c:pt idx="149">
                  <c:v>1.4895</c:v>
                </c:pt>
                <c:pt idx="150">
                  <c:v>1.4994999999999981</c:v>
                </c:pt>
                <c:pt idx="151">
                  <c:v>1.509499999999999</c:v>
                </c:pt>
                <c:pt idx="152">
                  <c:v>1.519499999999997</c:v>
                </c:pt>
                <c:pt idx="153">
                  <c:v>1.529499999999999</c:v>
                </c:pt>
                <c:pt idx="154">
                  <c:v>1.5395000000000001</c:v>
                </c:pt>
                <c:pt idx="155">
                  <c:v>1.5494999999999981</c:v>
                </c:pt>
                <c:pt idx="156">
                  <c:v>1.5595000000000001</c:v>
                </c:pt>
                <c:pt idx="157">
                  <c:v>1.5694999999999979</c:v>
                </c:pt>
                <c:pt idx="158">
                  <c:v>1.579499999999999</c:v>
                </c:pt>
                <c:pt idx="159">
                  <c:v>1.589499999999997</c:v>
                </c:pt>
                <c:pt idx="160">
                  <c:v>1.599499999999999</c:v>
                </c:pt>
                <c:pt idx="161">
                  <c:v>1.609499999999997</c:v>
                </c:pt>
                <c:pt idx="162">
                  <c:v>1.6194999999999991</c:v>
                </c:pt>
                <c:pt idx="163">
                  <c:v>1.6294999999999999</c:v>
                </c:pt>
                <c:pt idx="164">
                  <c:v>1.639499999999998</c:v>
                </c:pt>
                <c:pt idx="165">
                  <c:v>1.6495</c:v>
                </c:pt>
                <c:pt idx="166">
                  <c:v>1.659499999999998</c:v>
                </c:pt>
                <c:pt idx="167">
                  <c:v>1.6694999999999991</c:v>
                </c:pt>
                <c:pt idx="168">
                  <c:v>1.6794999999999971</c:v>
                </c:pt>
                <c:pt idx="169">
                  <c:v>1.6894999999999989</c:v>
                </c:pt>
                <c:pt idx="170">
                  <c:v>1.6995</c:v>
                </c:pt>
                <c:pt idx="171">
                  <c:v>1.709499999999998</c:v>
                </c:pt>
                <c:pt idx="172">
                  <c:v>1.7195</c:v>
                </c:pt>
                <c:pt idx="173">
                  <c:v>1.729499999999998</c:v>
                </c:pt>
                <c:pt idx="174">
                  <c:v>1.7395</c:v>
                </c:pt>
                <c:pt idx="175">
                  <c:v>1.7494999999999981</c:v>
                </c:pt>
                <c:pt idx="176">
                  <c:v>1.759499999999999</c:v>
                </c:pt>
                <c:pt idx="177">
                  <c:v>1.769499999999997</c:v>
                </c:pt>
                <c:pt idx="178">
                  <c:v>1.779499999999999</c:v>
                </c:pt>
                <c:pt idx="179">
                  <c:v>1.7895000000000001</c:v>
                </c:pt>
                <c:pt idx="180">
                  <c:v>1.7994999999999981</c:v>
                </c:pt>
                <c:pt idx="181">
                  <c:v>1.8095000000000001</c:v>
                </c:pt>
                <c:pt idx="182">
                  <c:v>1.8194999999999979</c:v>
                </c:pt>
                <c:pt idx="183">
                  <c:v>1.829499999999999</c:v>
                </c:pt>
                <c:pt idx="184">
                  <c:v>1.839499999999997</c:v>
                </c:pt>
                <c:pt idx="185">
                  <c:v>1.849499999999999</c:v>
                </c:pt>
                <c:pt idx="186">
                  <c:v>1.859499999999997</c:v>
                </c:pt>
                <c:pt idx="187">
                  <c:v>1.8694999999999991</c:v>
                </c:pt>
                <c:pt idx="188">
                  <c:v>1.8794999999999999</c:v>
                </c:pt>
                <c:pt idx="189">
                  <c:v>1.889499999999998</c:v>
                </c:pt>
                <c:pt idx="190">
                  <c:v>1.8995</c:v>
                </c:pt>
                <c:pt idx="191">
                  <c:v>1.909499999999998</c:v>
                </c:pt>
                <c:pt idx="192">
                  <c:v>1.9194999999999991</c:v>
                </c:pt>
                <c:pt idx="193">
                  <c:v>1.9294999999999971</c:v>
                </c:pt>
                <c:pt idx="194">
                  <c:v>1.9394999999999989</c:v>
                </c:pt>
                <c:pt idx="195">
                  <c:v>1.9495</c:v>
                </c:pt>
                <c:pt idx="196">
                  <c:v>1.959499999999998</c:v>
                </c:pt>
                <c:pt idx="197">
                  <c:v>1.9695</c:v>
                </c:pt>
                <c:pt idx="198">
                  <c:v>1.979499999999998</c:v>
                </c:pt>
                <c:pt idx="199">
                  <c:v>1.9895</c:v>
                </c:pt>
                <c:pt idx="200">
                  <c:v>1.9994999999999981</c:v>
                </c:pt>
                <c:pt idx="201">
                  <c:v>2.0094999999999992</c:v>
                </c:pt>
                <c:pt idx="202">
                  <c:v>2.0194999999999972</c:v>
                </c:pt>
                <c:pt idx="203">
                  <c:v>2.0294999999999992</c:v>
                </c:pt>
                <c:pt idx="204">
                  <c:v>2.0394999999999999</c:v>
                </c:pt>
                <c:pt idx="205">
                  <c:v>2.0494999999999979</c:v>
                </c:pt>
                <c:pt idx="206">
                  <c:v>2.0594999999999999</c:v>
                </c:pt>
                <c:pt idx="207">
                  <c:v>2.0694999999999979</c:v>
                </c:pt>
                <c:pt idx="208">
                  <c:v>2.079499999999999</c:v>
                </c:pt>
                <c:pt idx="209">
                  <c:v>2.089499999999997</c:v>
                </c:pt>
                <c:pt idx="210">
                  <c:v>2.099499999999999</c:v>
                </c:pt>
                <c:pt idx="211">
                  <c:v>2.109499999999997</c:v>
                </c:pt>
                <c:pt idx="212">
                  <c:v>2.1194999999999991</c:v>
                </c:pt>
                <c:pt idx="213">
                  <c:v>2.1295000000000002</c:v>
                </c:pt>
                <c:pt idx="214">
                  <c:v>2.1394999999999982</c:v>
                </c:pt>
                <c:pt idx="215">
                  <c:v>2.1495000000000002</c:v>
                </c:pt>
                <c:pt idx="216">
                  <c:v>2.1594999999999982</c:v>
                </c:pt>
                <c:pt idx="217">
                  <c:v>2.1694999999999989</c:v>
                </c:pt>
                <c:pt idx="218">
                  <c:v>2.1794999999999969</c:v>
                </c:pt>
                <c:pt idx="219">
                  <c:v>2.1894999999999989</c:v>
                </c:pt>
                <c:pt idx="220">
                  <c:v>2.1995</c:v>
                </c:pt>
                <c:pt idx="221">
                  <c:v>2.209499999999998</c:v>
                </c:pt>
                <c:pt idx="222">
                  <c:v>2.2195</c:v>
                </c:pt>
                <c:pt idx="223">
                  <c:v>2.229499999999998</c:v>
                </c:pt>
                <c:pt idx="224">
                  <c:v>2.2395</c:v>
                </c:pt>
                <c:pt idx="225">
                  <c:v>2.2494999999999981</c:v>
                </c:pt>
                <c:pt idx="226">
                  <c:v>2.2594999999999992</c:v>
                </c:pt>
                <c:pt idx="227">
                  <c:v>2.2694999999999972</c:v>
                </c:pt>
                <c:pt idx="228">
                  <c:v>2.2794999999999992</c:v>
                </c:pt>
                <c:pt idx="229">
                  <c:v>2.2894999999999999</c:v>
                </c:pt>
                <c:pt idx="230">
                  <c:v>2.2994999999999979</c:v>
                </c:pt>
                <c:pt idx="231">
                  <c:v>2.3094999999999999</c:v>
                </c:pt>
                <c:pt idx="232">
                  <c:v>2.3194999999999979</c:v>
                </c:pt>
                <c:pt idx="233">
                  <c:v>2.329499999999999</c:v>
                </c:pt>
                <c:pt idx="234">
                  <c:v>2.339499999999997</c:v>
                </c:pt>
                <c:pt idx="235">
                  <c:v>2.349499999999999</c:v>
                </c:pt>
                <c:pt idx="236">
                  <c:v>2.359499999999997</c:v>
                </c:pt>
                <c:pt idx="237">
                  <c:v>2.3694999999999991</c:v>
                </c:pt>
                <c:pt idx="238">
                  <c:v>2.3795000000000002</c:v>
                </c:pt>
                <c:pt idx="239">
                  <c:v>2.3894999999999982</c:v>
                </c:pt>
                <c:pt idx="240">
                  <c:v>2.3995000000000002</c:v>
                </c:pt>
                <c:pt idx="241">
                  <c:v>2.4094999999999982</c:v>
                </c:pt>
                <c:pt idx="242">
                  <c:v>2.4194999999999989</c:v>
                </c:pt>
                <c:pt idx="243">
                  <c:v>2.4294999999999969</c:v>
                </c:pt>
                <c:pt idx="244">
                  <c:v>2.4394999999999989</c:v>
                </c:pt>
                <c:pt idx="245">
                  <c:v>2.4495</c:v>
                </c:pt>
                <c:pt idx="246">
                  <c:v>2.459499999999998</c:v>
                </c:pt>
                <c:pt idx="247">
                  <c:v>2.4695</c:v>
                </c:pt>
                <c:pt idx="248">
                  <c:v>2.479499999999998</c:v>
                </c:pt>
                <c:pt idx="249">
                  <c:v>2.4895</c:v>
                </c:pt>
                <c:pt idx="250">
                  <c:v>2.4994999999999981</c:v>
                </c:pt>
                <c:pt idx="251">
                  <c:v>2.5094999999999992</c:v>
                </c:pt>
                <c:pt idx="252">
                  <c:v>2.5194999999999972</c:v>
                </c:pt>
                <c:pt idx="253">
                  <c:v>2.5294999999999992</c:v>
                </c:pt>
                <c:pt idx="254">
                  <c:v>2.5394999999999999</c:v>
                </c:pt>
                <c:pt idx="255">
                  <c:v>2.5494999999999979</c:v>
                </c:pt>
                <c:pt idx="256">
                  <c:v>2.5594999999999999</c:v>
                </c:pt>
                <c:pt idx="257">
                  <c:v>2.5694999999999979</c:v>
                </c:pt>
                <c:pt idx="258">
                  <c:v>2.579499999999999</c:v>
                </c:pt>
                <c:pt idx="259">
                  <c:v>2.589499999999997</c:v>
                </c:pt>
                <c:pt idx="260">
                  <c:v>2.599499999999999</c:v>
                </c:pt>
                <c:pt idx="261">
                  <c:v>2.609499999999997</c:v>
                </c:pt>
                <c:pt idx="262">
                  <c:v>2.6194999999999991</c:v>
                </c:pt>
                <c:pt idx="263">
                  <c:v>2.6295000000000002</c:v>
                </c:pt>
                <c:pt idx="264">
                  <c:v>2.6394999999999982</c:v>
                </c:pt>
                <c:pt idx="265">
                  <c:v>2.6495000000000002</c:v>
                </c:pt>
                <c:pt idx="266">
                  <c:v>2.6594999999999982</c:v>
                </c:pt>
                <c:pt idx="267">
                  <c:v>2.6694999999999989</c:v>
                </c:pt>
                <c:pt idx="268">
                  <c:v>2.6794999999999969</c:v>
                </c:pt>
                <c:pt idx="269">
                  <c:v>2.6894999999999989</c:v>
                </c:pt>
                <c:pt idx="270">
                  <c:v>2.6995</c:v>
                </c:pt>
                <c:pt idx="271">
                  <c:v>2.709499999999998</c:v>
                </c:pt>
                <c:pt idx="272">
                  <c:v>2.7195</c:v>
                </c:pt>
                <c:pt idx="273">
                  <c:v>2.729499999999998</c:v>
                </c:pt>
                <c:pt idx="274">
                  <c:v>2.7395</c:v>
                </c:pt>
                <c:pt idx="275">
                  <c:v>2.7494999999999981</c:v>
                </c:pt>
                <c:pt idx="276">
                  <c:v>2.7594999999999992</c:v>
                </c:pt>
                <c:pt idx="277">
                  <c:v>2.7694999999999972</c:v>
                </c:pt>
                <c:pt idx="278">
                  <c:v>2.7794999999999992</c:v>
                </c:pt>
                <c:pt idx="279">
                  <c:v>2.7894999999999999</c:v>
                </c:pt>
                <c:pt idx="280">
                  <c:v>2.7994999999999979</c:v>
                </c:pt>
                <c:pt idx="281">
                  <c:v>2.8094999999999999</c:v>
                </c:pt>
                <c:pt idx="282">
                  <c:v>2.8194999999999979</c:v>
                </c:pt>
                <c:pt idx="283">
                  <c:v>2.829499999999999</c:v>
                </c:pt>
                <c:pt idx="284">
                  <c:v>2.839499999999997</c:v>
                </c:pt>
                <c:pt idx="285">
                  <c:v>2.849499999999999</c:v>
                </c:pt>
                <c:pt idx="286">
                  <c:v>2.859499999999997</c:v>
                </c:pt>
                <c:pt idx="287">
                  <c:v>2.8694999999999991</c:v>
                </c:pt>
                <c:pt idx="288">
                  <c:v>2.8795000000000002</c:v>
                </c:pt>
                <c:pt idx="289">
                  <c:v>2.8894999999999982</c:v>
                </c:pt>
                <c:pt idx="290">
                  <c:v>2.8995000000000002</c:v>
                </c:pt>
                <c:pt idx="291">
                  <c:v>2.9094999999999982</c:v>
                </c:pt>
                <c:pt idx="292">
                  <c:v>2.9194999999999989</c:v>
                </c:pt>
                <c:pt idx="293">
                  <c:v>2.9294999999999969</c:v>
                </c:pt>
                <c:pt idx="294">
                  <c:v>2.9394999999999989</c:v>
                </c:pt>
                <c:pt idx="295">
                  <c:v>2.9495</c:v>
                </c:pt>
                <c:pt idx="296">
                  <c:v>2.959499999999998</c:v>
                </c:pt>
                <c:pt idx="297">
                  <c:v>2.9695</c:v>
                </c:pt>
                <c:pt idx="298">
                  <c:v>2.979499999999998</c:v>
                </c:pt>
                <c:pt idx="299">
                  <c:v>2.9895</c:v>
                </c:pt>
                <c:pt idx="300">
                  <c:v>2.9994999999999981</c:v>
                </c:pt>
                <c:pt idx="301">
                  <c:v>3.0094999999999992</c:v>
                </c:pt>
                <c:pt idx="302">
                  <c:v>3.0194999999999972</c:v>
                </c:pt>
                <c:pt idx="303">
                  <c:v>3.0294999999999992</c:v>
                </c:pt>
                <c:pt idx="304">
                  <c:v>3.0394999999999999</c:v>
                </c:pt>
                <c:pt idx="305">
                  <c:v>3.0494999999999979</c:v>
                </c:pt>
                <c:pt idx="306">
                  <c:v>3.0594999999999999</c:v>
                </c:pt>
                <c:pt idx="307">
                  <c:v>3.0694999999999979</c:v>
                </c:pt>
                <c:pt idx="308">
                  <c:v>3.079499999999999</c:v>
                </c:pt>
                <c:pt idx="309">
                  <c:v>3.089499999999997</c:v>
                </c:pt>
                <c:pt idx="310">
                  <c:v>3.099499999999999</c:v>
                </c:pt>
                <c:pt idx="311">
                  <c:v>3.109499999999997</c:v>
                </c:pt>
                <c:pt idx="312">
                  <c:v>3.1194999999999991</c:v>
                </c:pt>
                <c:pt idx="313">
                  <c:v>3.1295000000000002</c:v>
                </c:pt>
                <c:pt idx="314">
                  <c:v>3.1394999999999982</c:v>
                </c:pt>
                <c:pt idx="315">
                  <c:v>3.1495000000000002</c:v>
                </c:pt>
                <c:pt idx="316">
                  <c:v>3.1594999999999982</c:v>
                </c:pt>
                <c:pt idx="317">
                  <c:v>3.1694999999999989</c:v>
                </c:pt>
                <c:pt idx="318">
                  <c:v>3.1794999999999969</c:v>
                </c:pt>
                <c:pt idx="319">
                  <c:v>3.1894999999999989</c:v>
                </c:pt>
                <c:pt idx="320">
                  <c:v>3.1995</c:v>
                </c:pt>
                <c:pt idx="321">
                  <c:v>3.209499999999998</c:v>
                </c:pt>
                <c:pt idx="322">
                  <c:v>3.2195</c:v>
                </c:pt>
                <c:pt idx="323">
                  <c:v>3.229499999999998</c:v>
                </c:pt>
                <c:pt idx="324">
                  <c:v>3.2395</c:v>
                </c:pt>
                <c:pt idx="325">
                  <c:v>3.2494999999999981</c:v>
                </c:pt>
                <c:pt idx="326">
                  <c:v>3.2594999999999992</c:v>
                </c:pt>
                <c:pt idx="327">
                  <c:v>3.2694999999999972</c:v>
                </c:pt>
                <c:pt idx="328">
                  <c:v>3.2794999999999992</c:v>
                </c:pt>
                <c:pt idx="329">
                  <c:v>3.2894999999999999</c:v>
                </c:pt>
                <c:pt idx="330">
                  <c:v>3.2994999999999979</c:v>
                </c:pt>
                <c:pt idx="331">
                  <c:v>3.3094999999999999</c:v>
                </c:pt>
                <c:pt idx="332">
                  <c:v>3.3194999999999979</c:v>
                </c:pt>
                <c:pt idx="333">
                  <c:v>3.329499999999999</c:v>
                </c:pt>
                <c:pt idx="334">
                  <c:v>3.339499999999997</c:v>
                </c:pt>
                <c:pt idx="335">
                  <c:v>3.349499999999999</c:v>
                </c:pt>
                <c:pt idx="336">
                  <c:v>3.359499999999997</c:v>
                </c:pt>
                <c:pt idx="337">
                  <c:v>3.3694999999999991</c:v>
                </c:pt>
                <c:pt idx="338">
                  <c:v>3.3795000000000002</c:v>
                </c:pt>
                <c:pt idx="339">
                  <c:v>3.3894999999999982</c:v>
                </c:pt>
                <c:pt idx="340">
                  <c:v>3.3995000000000002</c:v>
                </c:pt>
                <c:pt idx="341">
                  <c:v>3.4094999999999982</c:v>
                </c:pt>
                <c:pt idx="342">
                  <c:v>3.4194999999999989</c:v>
                </c:pt>
                <c:pt idx="343">
                  <c:v>3.4294999999999969</c:v>
                </c:pt>
                <c:pt idx="344">
                  <c:v>3.4394999999999989</c:v>
                </c:pt>
                <c:pt idx="345">
                  <c:v>3.4495</c:v>
                </c:pt>
                <c:pt idx="346">
                  <c:v>3.459499999999998</c:v>
                </c:pt>
                <c:pt idx="347">
                  <c:v>3.4695</c:v>
                </c:pt>
                <c:pt idx="348">
                  <c:v>3.479499999999998</c:v>
                </c:pt>
                <c:pt idx="349">
                  <c:v>3.4895</c:v>
                </c:pt>
                <c:pt idx="350">
                  <c:v>3.4994999999999981</c:v>
                </c:pt>
                <c:pt idx="351">
                  <c:v>3.5094999999999992</c:v>
                </c:pt>
                <c:pt idx="352">
                  <c:v>3.5194999999999972</c:v>
                </c:pt>
                <c:pt idx="353">
                  <c:v>3.5294999999999992</c:v>
                </c:pt>
                <c:pt idx="354">
                  <c:v>3.5394999999999999</c:v>
                </c:pt>
                <c:pt idx="355">
                  <c:v>3.5494999999999979</c:v>
                </c:pt>
                <c:pt idx="356">
                  <c:v>3.5594999999999999</c:v>
                </c:pt>
                <c:pt idx="357">
                  <c:v>3.5694999999999979</c:v>
                </c:pt>
                <c:pt idx="358">
                  <c:v>3.579499999999999</c:v>
                </c:pt>
                <c:pt idx="359">
                  <c:v>3.589499999999997</c:v>
                </c:pt>
                <c:pt idx="360">
                  <c:v>3.599499999999999</c:v>
                </c:pt>
                <c:pt idx="361">
                  <c:v>3.609499999999997</c:v>
                </c:pt>
                <c:pt idx="362">
                  <c:v>3.6194999999999991</c:v>
                </c:pt>
                <c:pt idx="363">
                  <c:v>3.6295000000000002</c:v>
                </c:pt>
                <c:pt idx="364">
                  <c:v>3.6394999999999982</c:v>
                </c:pt>
                <c:pt idx="365">
                  <c:v>3.6495000000000002</c:v>
                </c:pt>
                <c:pt idx="366">
                  <c:v>3.6594999999999982</c:v>
                </c:pt>
                <c:pt idx="367">
                  <c:v>3.6694999999999989</c:v>
                </c:pt>
                <c:pt idx="368">
                  <c:v>3.6794999999999969</c:v>
                </c:pt>
                <c:pt idx="369">
                  <c:v>3.6894999999999989</c:v>
                </c:pt>
                <c:pt idx="370">
                  <c:v>3.6995</c:v>
                </c:pt>
                <c:pt idx="371">
                  <c:v>3.709499999999998</c:v>
                </c:pt>
                <c:pt idx="372">
                  <c:v>3.7195</c:v>
                </c:pt>
                <c:pt idx="373">
                  <c:v>3.729499999999998</c:v>
                </c:pt>
                <c:pt idx="374">
                  <c:v>3.7395</c:v>
                </c:pt>
                <c:pt idx="375">
                  <c:v>3.7494999999999981</c:v>
                </c:pt>
                <c:pt idx="376">
                  <c:v>3.7594999999999992</c:v>
                </c:pt>
                <c:pt idx="377">
                  <c:v>3.7694999999999972</c:v>
                </c:pt>
                <c:pt idx="378">
                  <c:v>3.7794999999999992</c:v>
                </c:pt>
                <c:pt idx="379">
                  <c:v>3.7894999999999999</c:v>
                </c:pt>
                <c:pt idx="380">
                  <c:v>3.7994999999999979</c:v>
                </c:pt>
                <c:pt idx="381">
                  <c:v>3.8094999999999999</c:v>
                </c:pt>
                <c:pt idx="382">
                  <c:v>3.8194999999999979</c:v>
                </c:pt>
                <c:pt idx="383">
                  <c:v>3.829499999999999</c:v>
                </c:pt>
                <c:pt idx="384">
                  <c:v>3.839499999999997</c:v>
                </c:pt>
                <c:pt idx="385">
                  <c:v>3.849499999999999</c:v>
                </c:pt>
                <c:pt idx="386">
                  <c:v>3.859499999999997</c:v>
                </c:pt>
                <c:pt idx="387">
                  <c:v>3.8694999999999991</c:v>
                </c:pt>
                <c:pt idx="388">
                  <c:v>3.8795000000000002</c:v>
                </c:pt>
                <c:pt idx="389">
                  <c:v>3.8894999999999982</c:v>
                </c:pt>
                <c:pt idx="390">
                  <c:v>3.8995000000000002</c:v>
                </c:pt>
                <c:pt idx="391">
                  <c:v>3.9094999999999982</c:v>
                </c:pt>
                <c:pt idx="392">
                  <c:v>3.9194999999999989</c:v>
                </c:pt>
                <c:pt idx="393">
                  <c:v>3.9294999999999969</c:v>
                </c:pt>
                <c:pt idx="394">
                  <c:v>3.9394999999999989</c:v>
                </c:pt>
                <c:pt idx="395">
                  <c:v>3.9495</c:v>
                </c:pt>
                <c:pt idx="396">
                  <c:v>3.959499999999998</c:v>
                </c:pt>
                <c:pt idx="397">
                  <c:v>3.9695</c:v>
                </c:pt>
                <c:pt idx="398">
                  <c:v>3.979499999999998</c:v>
                </c:pt>
                <c:pt idx="399">
                  <c:v>3.9895</c:v>
                </c:pt>
                <c:pt idx="400">
                  <c:v>3.9994999999999981</c:v>
                </c:pt>
                <c:pt idx="401">
                  <c:v>4.0094999999999992</c:v>
                </c:pt>
                <c:pt idx="402">
                  <c:v>4.0194999999999972</c:v>
                </c:pt>
                <c:pt idx="403">
                  <c:v>4.0294999999999987</c:v>
                </c:pt>
                <c:pt idx="404">
                  <c:v>4.0395000000000003</c:v>
                </c:pt>
                <c:pt idx="405">
                  <c:v>4.0494999999999983</c:v>
                </c:pt>
                <c:pt idx="406">
                  <c:v>4.0594999999999999</c:v>
                </c:pt>
                <c:pt idx="407">
                  <c:v>4.0694999999999979</c:v>
                </c:pt>
                <c:pt idx="408">
                  <c:v>4.0794999999999986</c:v>
                </c:pt>
                <c:pt idx="409">
                  <c:v>4.0894999999999966</c:v>
                </c:pt>
                <c:pt idx="410">
                  <c:v>4.099499999999999</c:v>
                </c:pt>
                <c:pt idx="411">
                  <c:v>4.109499999999997</c:v>
                </c:pt>
                <c:pt idx="412">
                  <c:v>4.1194999999999986</c:v>
                </c:pt>
                <c:pt idx="413">
                  <c:v>4.1295000000000002</c:v>
                </c:pt>
                <c:pt idx="414">
                  <c:v>4.1394999999999982</c:v>
                </c:pt>
                <c:pt idx="415">
                  <c:v>4.1494999999999997</c:v>
                </c:pt>
                <c:pt idx="416">
                  <c:v>4.1594999999999978</c:v>
                </c:pt>
                <c:pt idx="417">
                  <c:v>4.1694999999999993</c:v>
                </c:pt>
                <c:pt idx="418">
                  <c:v>4.1794999999999973</c:v>
                </c:pt>
                <c:pt idx="419">
                  <c:v>4.1894999999999989</c:v>
                </c:pt>
                <c:pt idx="420">
                  <c:v>4.1994999999999996</c:v>
                </c:pt>
                <c:pt idx="421">
                  <c:v>4.2094999999999976</c:v>
                </c:pt>
                <c:pt idx="422">
                  <c:v>4.2195</c:v>
                </c:pt>
                <c:pt idx="423">
                  <c:v>4.229499999999998</c:v>
                </c:pt>
                <c:pt idx="424">
                  <c:v>4.2394999999999996</c:v>
                </c:pt>
                <c:pt idx="425">
                  <c:v>4.2494999999999976</c:v>
                </c:pt>
                <c:pt idx="426">
                  <c:v>4.2594999999999992</c:v>
                </c:pt>
                <c:pt idx="427">
                  <c:v>4.2694999999999972</c:v>
                </c:pt>
                <c:pt idx="428">
                  <c:v>4.2794999999999987</c:v>
                </c:pt>
                <c:pt idx="429">
                  <c:v>4.2895000000000003</c:v>
                </c:pt>
                <c:pt idx="430">
                  <c:v>4.2994999999999983</c:v>
                </c:pt>
                <c:pt idx="431">
                  <c:v>4.3094999999999999</c:v>
                </c:pt>
                <c:pt idx="432">
                  <c:v>4.3194999999999979</c:v>
                </c:pt>
                <c:pt idx="433">
                  <c:v>4.3294999999999986</c:v>
                </c:pt>
                <c:pt idx="434">
                  <c:v>4.3394999999999966</c:v>
                </c:pt>
                <c:pt idx="435">
                  <c:v>4.349499999999999</c:v>
                </c:pt>
                <c:pt idx="436">
                  <c:v>4.359499999999997</c:v>
                </c:pt>
                <c:pt idx="437">
                  <c:v>4.3694999999999986</c:v>
                </c:pt>
                <c:pt idx="438">
                  <c:v>4.3795000000000002</c:v>
                </c:pt>
                <c:pt idx="439">
                  <c:v>4.3894999999999982</c:v>
                </c:pt>
                <c:pt idx="440">
                  <c:v>4.3994999999999997</c:v>
                </c:pt>
                <c:pt idx="441">
                  <c:v>4.4094999999999978</c:v>
                </c:pt>
                <c:pt idx="442">
                  <c:v>4.4194999999999993</c:v>
                </c:pt>
                <c:pt idx="443">
                  <c:v>4.4294999999999973</c:v>
                </c:pt>
                <c:pt idx="444">
                  <c:v>4.4394999999999989</c:v>
                </c:pt>
                <c:pt idx="445">
                  <c:v>4.4494999999999996</c:v>
                </c:pt>
                <c:pt idx="446">
                  <c:v>4.4594999999999976</c:v>
                </c:pt>
                <c:pt idx="447">
                  <c:v>4.4695</c:v>
                </c:pt>
                <c:pt idx="448">
                  <c:v>4.479499999999998</c:v>
                </c:pt>
                <c:pt idx="449">
                  <c:v>4.4894999999999996</c:v>
                </c:pt>
                <c:pt idx="450">
                  <c:v>4.4994999999999976</c:v>
                </c:pt>
                <c:pt idx="451">
                  <c:v>4.5094999999999992</c:v>
                </c:pt>
                <c:pt idx="452">
                  <c:v>4.5194999999999972</c:v>
                </c:pt>
                <c:pt idx="453">
                  <c:v>4.5294999999999987</c:v>
                </c:pt>
                <c:pt idx="454">
                  <c:v>4.5395000000000003</c:v>
                </c:pt>
                <c:pt idx="455">
                  <c:v>4.5494999999999983</c:v>
                </c:pt>
                <c:pt idx="456">
                  <c:v>4.5594999999999999</c:v>
                </c:pt>
                <c:pt idx="457">
                  <c:v>4.5694999999999979</c:v>
                </c:pt>
                <c:pt idx="458">
                  <c:v>4.5794999999999986</c:v>
                </c:pt>
                <c:pt idx="459">
                  <c:v>4.5894999999999966</c:v>
                </c:pt>
                <c:pt idx="460">
                  <c:v>4.599499999999999</c:v>
                </c:pt>
                <c:pt idx="461">
                  <c:v>4.609499999999997</c:v>
                </c:pt>
                <c:pt idx="462">
                  <c:v>4.6194999999999986</c:v>
                </c:pt>
                <c:pt idx="463">
                  <c:v>4.6295000000000002</c:v>
                </c:pt>
                <c:pt idx="464">
                  <c:v>4.6394999999999982</c:v>
                </c:pt>
                <c:pt idx="465">
                  <c:v>4.6494999999999997</c:v>
                </c:pt>
                <c:pt idx="466">
                  <c:v>4.6594999999999978</c:v>
                </c:pt>
                <c:pt idx="467">
                  <c:v>4.6694999999999993</c:v>
                </c:pt>
                <c:pt idx="468">
                  <c:v>4.6794999999999973</c:v>
                </c:pt>
                <c:pt idx="469">
                  <c:v>4.6894999999999989</c:v>
                </c:pt>
                <c:pt idx="470">
                  <c:v>4.6994999999999996</c:v>
                </c:pt>
                <c:pt idx="471">
                  <c:v>4.7094999999999976</c:v>
                </c:pt>
                <c:pt idx="472">
                  <c:v>4.7195</c:v>
                </c:pt>
                <c:pt idx="473">
                  <c:v>4.729499999999998</c:v>
                </c:pt>
                <c:pt idx="474">
                  <c:v>4.7394999999999996</c:v>
                </c:pt>
                <c:pt idx="475">
                  <c:v>4.7494999999999976</c:v>
                </c:pt>
                <c:pt idx="476">
                  <c:v>4.7594999999999992</c:v>
                </c:pt>
                <c:pt idx="477">
                  <c:v>4.7694999999999972</c:v>
                </c:pt>
                <c:pt idx="478">
                  <c:v>4.7794999999999987</c:v>
                </c:pt>
                <c:pt idx="479">
                  <c:v>4.7895000000000003</c:v>
                </c:pt>
                <c:pt idx="480">
                  <c:v>4.7994999999999983</c:v>
                </c:pt>
                <c:pt idx="481">
                  <c:v>4.8094999999999999</c:v>
                </c:pt>
                <c:pt idx="482">
                  <c:v>4.8194999999999979</c:v>
                </c:pt>
                <c:pt idx="483">
                  <c:v>4.8294999999999986</c:v>
                </c:pt>
                <c:pt idx="484">
                  <c:v>4.8394999999999966</c:v>
                </c:pt>
                <c:pt idx="485">
                  <c:v>4.849499999999999</c:v>
                </c:pt>
                <c:pt idx="486">
                  <c:v>4.859499999999997</c:v>
                </c:pt>
                <c:pt idx="487">
                  <c:v>4.8694999999999986</c:v>
                </c:pt>
                <c:pt idx="488">
                  <c:v>4.8795000000000002</c:v>
                </c:pt>
                <c:pt idx="489">
                  <c:v>4.8894999999999982</c:v>
                </c:pt>
                <c:pt idx="490">
                  <c:v>4.8994999999999997</c:v>
                </c:pt>
                <c:pt idx="491">
                  <c:v>4.9094999999999978</c:v>
                </c:pt>
                <c:pt idx="492">
                  <c:v>4.9194999999999993</c:v>
                </c:pt>
                <c:pt idx="493">
                  <c:v>4.9294999999999973</c:v>
                </c:pt>
                <c:pt idx="494">
                  <c:v>4.9394999999999989</c:v>
                </c:pt>
                <c:pt idx="495">
                  <c:v>4.9494999999999996</c:v>
                </c:pt>
                <c:pt idx="496">
                  <c:v>4.9594999999999976</c:v>
                </c:pt>
                <c:pt idx="497">
                  <c:v>4.9695</c:v>
                </c:pt>
                <c:pt idx="498">
                  <c:v>4.979499999999998</c:v>
                </c:pt>
                <c:pt idx="499">
                  <c:v>4.9894999999999996</c:v>
                </c:pt>
                <c:pt idx="500">
                  <c:v>4.9994999999999976</c:v>
                </c:pt>
                <c:pt idx="501">
                  <c:v>5.0094999999999992</c:v>
                </c:pt>
                <c:pt idx="502">
                  <c:v>5.0194999999999972</c:v>
                </c:pt>
                <c:pt idx="503">
                  <c:v>5.0294999999999987</c:v>
                </c:pt>
                <c:pt idx="504">
                  <c:v>5.0395000000000003</c:v>
                </c:pt>
                <c:pt idx="505">
                  <c:v>5.0494999999999983</c:v>
                </c:pt>
                <c:pt idx="506">
                  <c:v>5.0594999999999999</c:v>
                </c:pt>
                <c:pt idx="507">
                  <c:v>5.0694999999999979</c:v>
                </c:pt>
                <c:pt idx="508">
                  <c:v>5.0794999999999986</c:v>
                </c:pt>
                <c:pt idx="509">
                  <c:v>5.0894999999999966</c:v>
                </c:pt>
                <c:pt idx="510">
                  <c:v>5.099499999999999</c:v>
                </c:pt>
                <c:pt idx="511">
                  <c:v>5.109499999999997</c:v>
                </c:pt>
                <c:pt idx="512">
                  <c:v>5.1194999999999986</c:v>
                </c:pt>
                <c:pt idx="513">
                  <c:v>5.1295000000000002</c:v>
                </c:pt>
                <c:pt idx="514">
                  <c:v>5.1394999999999982</c:v>
                </c:pt>
                <c:pt idx="515">
                  <c:v>5.1494999999999997</c:v>
                </c:pt>
                <c:pt idx="516">
                  <c:v>5.1594999999999978</c:v>
                </c:pt>
                <c:pt idx="517">
                  <c:v>5.1694999999999993</c:v>
                </c:pt>
                <c:pt idx="518">
                  <c:v>5.1794999999999973</c:v>
                </c:pt>
                <c:pt idx="519">
                  <c:v>5.1894999999999989</c:v>
                </c:pt>
                <c:pt idx="520">
                  <c:v>5.1994999999999996</c:v>
                </c:pt>
                <c:pt idx="521">
                  <c:v>5.2094999999999976</c:v>
                </c:pt>
                <c:pt idx="522">
                  <c:v>5.2195</c:v>
                </c:pt>
                <c:pt idx="523">
                  <c:v>5.229499999999998</c:v>
                </c:pt>
                <c:pt idx="524">
                  <c:v>5.2394999999999996</c:v>
                </c:pt>
                <c:pt idx="525">
                  <c:v>5.2494999999999976</c:v>
                </c:pt>
                <c:pt idx="526">
                  <c:v>5.2594999999999992</c:v>
                </c:pt>
                <c:pt idx="527">
                  <c:v>5.2694999999999972</c:v>
                </c:pt>
                <c:pt idx="528">
                  <c:v>5.2794999999999987</c:v>
                </c:pt>
                <c:pt idx="529">
                  <c:v>5.2895000000000003</c:v>
                </c:pt>
                <c:pt idx="530">
                  <c:v>5.2994999999999983</c:v>
                </c:pt>
                <c:pt idx="531">
                  <c:v>5.3094999999999999</c:v>
                </c:pt>
                <c:pt idx="532">
                  <c:v>5.3194999999999979</c:v>
                </c:pt>
                <c:pt idx="533">
                  <c:v>5.3294999999999986</c:v>
                </c:pt>
                <c:pt idx="534">
                  <c:v>5.3394999999999966</c:v>
                </c:pt>
                <c:pt idx="535">
                  <c:v>5.349499999999999</c:v>
                </c:pt>
                <c:pt idx="536">
                  <c:v>5.359499999999997</c:v>
                </c:pt>
                <c:pt idx="537">
                  <c:v>5.3694999999999986</c:v>
                </c:pt>
                <c:pt idx="538">
                  <c:v>5.3795000000000002</c:v>
                </c:pt>
                <c:pt idx="539">
                  <c:v>5.3894999999999982</c:v>
                </c:pt>
                <c:pt idx="540">
                  <c:v>5.3994999999999997</c:v>
                </c:pt>
                <c:pt idx="541">
                  <c:v>5.4094999999999978</c:v>
                </c:pt>
                <c:pt idx="542">
                  <c:v>5.4194999999999993</c:v>
                </c:pt>
                <c:pt idx="543">
                  <c:v>5.4294999999999973</c:v>
                </c:pt>
                <c:pt idx="544">
                  <c:v>5.4394999999999989</c:v>
                </c:pt>
                <c:pt idx="545">
                  <c:v>5.4494999999999996</c:v>
                </c:pt>
                <c:pt idx="546">
                  <c:v>5.4594999999999976</c:v>
                </c:pt>
                <c:pt idx="547">
                  <c:v>5.4695</c:v>
                </c:pt>
                <c:pt idx="548">
                  <c:v>5.479499999999998</c:v>
                </c:pt>
                <c:pt idx="549">
                  <c:v>5.4894999999999996</c:v>
                </c:pt>
                <c:pt idx="550">
                  <c:v>5.4994999999999976</c:v>
                </c:pt>
                <c:pt idx="551">
                  <c:v>5.5094999999999992</c:v>
                </c:pt>
                <c:pt idx="552">
                  <c:v>5.5194999999999972</c:v>
                </c:pt>
                <c:pt idx="553">
                  <c:v>5.5294999999999987</c:v>
                </c:pt>
                <c:pt idx="554">
                  <c:v>5.5395000000000003</c:v>
                </c:pt>
                <c:pt idx="555">
                  <c:v>5.5494999999999983</c:v>
                </c:pt>
                <c:pt idx="556">
                  <c:v>5.5594999999999999</c:v>
                </c:pt>
                <c:pt idx="557">
                  <c:v>5.5694999999999979</c:v>
                </c:pt>
                <c:pt idx="558">
                  <c:v>5.5794999999999986</c:v>
                </c:pt>
                <c:pt idx="559">
                  <c:v>5.5894999999999966</c:v>
                </c:pt>
                <c:pt idx="560">
                  <c:v>5.599499999999999</c:v>
                </c:pt>
                <c:pt idx="561">
                  <c:v>5.609499999999997</c:v>
                </c:pt>
                <c:pt idx="562">
                  <c:v>5.6194999999999986</c:v>
                </c:pt>
                <c:pt idx="563">
                  <c:v>5.6295000000000002</c:v>
                </c:pt>
                <c:pt idx="564">
                  <c:v>5.6394999999999982</c:v>
                </c:pt>
                <c:pt idx="565">
                  <c:v>5.6494999999999997</c:v>
                </c:pt>
                <c:pt idx="566">
                  <c:v>5.6594999999999978</c:v>
                </c:pt>
                <c:pt idx="567">
                  <c:v>5.6694999999999993</c:v>
                </c:pt>
                <c:pt idx="568">
                  <c:v>5.6794999999999973</c:v>
                </c:pt>
                <c:pt idx="569">
                  <c:v>5.6894999999999989</c:v>
                </c:pt>
                <c:pt idx="570">
                  <c:v>5.6994999999999996</c:v>
                </c:pt>
                <c:pt idx="571">
                  <c:v>5.7094999999999976</c:v>
                </c:pt>
                <c:pt idx="572">
                  <c:v>5.7195</c:v>
                </c:pt>
                <c:pt idx="573">
                  <c:v>5.729499999999998</c:v>
                </c:pt>
                <c:pt idx="574">
                  <c:v>5.7394999999999996</c:v>
                </c:pt>
                <c:pt idx="575">
                  <c:v>5.7494999999999976</c:v>
                </c:pt>
                <c:pt idx="576">
                  <c:v>5.7594999999999992</c:v>
                </c:pt>
                <c:pt idx="577">
                  <c:v>5.7694999999999972</c:v>
                </c:pt>
                <c:pt idx="578">
                  <c:v>5.7794999999999987</c:v>
                </c:pt>
                <c:pt idx="579">
                  <c:v>5.7895000000000003</c:v>
                </c:pt>
                <c:pt idx="580">
                  <c:v>5.7994999999999983</c:v>
                </c:pt>
                <c:pt idx="581">
                  <c:v>5.8094999999999999</c:v>
                </c:pt>
                <c:pt idx="582">
                  <c:v>5.8194999999999979</c:v>
                </c:pt>
                <c:pt idx="583">
                  <c:v>5.8294999999999986</c:v>
                </c:pt>
                <c:pt idx="584">
                  <c:v>5.8394999999999966</c:v>
                </c:pt>
                <c:pt idx="585">
                  <c:v>5.849499999999999</c:v>
                </c:pt>
                <c:pt idx="586">
                  <c:v>5.859499999999997</c:v>
                </c:pt>
                <c:pt idx="587">
                  <c:v>5.8694999999999986</c:v>
                </c:pt>
                <c:pt idx="588">
                  <c:v>5.8795000000000002</c:v>
                </c:pt>
                <c:pt idx="589">
                  <c:v>5.8894999999999982</c:v>
                </c:pt>
                <c:pt idx="590">
                  <c:v>5.8994999999999997</c:v>
                </c:pt>
                <c:pt idx="591">
                  <c:v>5.9094999999999978</c:v>
                </c:pt>
                <c:pt idx="592">
                  <c:v>5.9194999999999993</c:v>
                </c:pt>
                <c:pt idx="593">
                  <c:v>5.9294999999999973</c:v>
                </c:pt>
                <c:pt idx="594">
                  <c:v>5.9394999999999989</c:v>
                </c:pt>
                <c:pt idx="595">
                  <c:v>5.9494999999999996</c:v>
                </c:pt>
                <c:pt idx="596">
                  <c:v>5.9594999999999976</c:v>
                </c:pt>
                <c:pt idx="597">
                  <c:v>5.9695</c:v>
                </c:pt>
                <c:pt idx="598">
                  <c:v>5.979499999999998</c:v>
                </c:pt>
                <c:pt idx="599">
                  <c:v>5.9894999999999996</c:v>
                </c:pt>
                <c:pt idx="600">
                  <c:v>5.9994999999999976</c:v>
                </c:pt>
                <c:pt idx="601">
                  <c:v>6.0094999999999992</c:v>
                </c:pt>
                <c:pt idx="602">
                  <c:v>6.0194999999999972</c:v>
                </c:pt>
                <c:pt idx="603">
                  <c:v>6.0294999999999987</c:v>
                </c:pt>
                <c:pt idx="604">
                  <c:v>6.0395000000000003</c:v>
                </c:pt>
                <c:pt idx="605">
                  <c:v>6.0494999999999983</c:v>
                </c:pt>
                <c:pt idx="606">
                  <c:v>6.0594999999999999</c:v>
                </c:pt>
                <c:pt idx="607">
                  <c:v>6.0694999999999979</c:v>
                </c:pt>
                <c:pt idx="608">
                  <c:v>6.0794999999999986</c:v>
                </c:pt>
                <c:pt idx="609">
                  <c:v>6.0894999999999966</c:v>
                </c:pt>
                <c:pt idx="610">
                  <c:v>6.099499999999999</c:v>
                </c:pt>
                <c:pt idx="611">
                  <c:v>6.109499999999997</c:v>
                </c:pt>
                <c:pt idx="612">
                  <c:v>6.1194999999999986</c:v>
                </c:pt>
                <c:pt idx="613">
                  <c:v>6.1295000000000002</c:v>
                </c:pt>
                <c:pt idx="614">
                  <c:v>6.1394999999999982</c:v>
                </c:pt>
                <c:pt idx="615">
                  <c:v>6.1494999999999997</c:v>
                </c:pt>
                <c:pt idx="616">
                  <c:v>6.1594999999999978</c:v>
                </c:pt>
                <c:pt idx="617">
                  <c:v>6.1694999999999993</c:v>
                </c:pt>
                <c:pt idx="618">
                  <c:v>6.1794999999999973</c:v>
                </c:pt>
                <c:pt idx="619">
                  <c:v>6.1894999999999989</c:v>
                </c:pt>
                <c:pt idx="620">
                  <c:v>6.1994999999999996</c:v>
                </c:pt>
                <c:pt idx="621">
                  <c:v>6.2094999999999976</c:v>
                </c:pt>
                <c:pt idx="622">
                  <c:v>6.2195</c:v>
                </c:pt>
                <c:pt idx="623">
                  <c:v>6.229499999999998</c:v>
                </c:pt>
                <c:pt idx="624">
                  <c:v>6.2394999999999996</c:v>
                </c:pt>
                <c:pt idx="625">
                  <c:v>6.2494999999999976</c:v>
                </c:pt>
                <c:pt idx="626">
                  <c:v>6.2594999999999992</c:v>
                </c:pt>
                <c:pt idx="627">
                  <c:v>6.2694999999999972</c:v>
                </c:pt>
                <c:pt idx="628">
                  <c:v>6.2794999999999987</c:v>
                </c:pt>
                <c:pt idx="629">
                  <c:v>6.2895000000000003</c:v>
                </c:pt>
                <c:pt idx="630">
                  <c:v>6.2994999999999983</c:v>
                </c:pt>
                <c:pt idx="631">
                  <c:v>6.3094999999999999</c:v>
                </c:pt>
                <c:pt idx="632">
                  <c:v>6.3194999999999979</c:v>
                </c:pt>
                <c:pt idx="633">
                  <c:v>6.3294999999999986</c:v>
                </c:pt>
                <c:pt idx="634">
                  <c:v>6.3394999999999966</c:v>
                </c:pt>
                <c:pt idx="635">
                  <c:v>6.349499999999999</c:v>
                </c:pt>
                <c:pt idx="636">
                  <c:v>6.359499999999997</c:v>
                </c:pt>
                <c:pt idx="637">
                  <c:v>6.3694999999999986</c:v>
                </c:pt>
                <c:pt idx="638">
                  <c:v>6.3795000000000002</c:v>
                </c:pt>
                <c:pt idx="639">
                  <c:v>6.3894999999999982</c:v>
                </c:pt>
                <c:pt idx="640">
                  <c:v>6.3994999999999997</c:v>
                </c:pt>
                <c:pt idx="641">
                  <c:v>6.4094999999999978</c:v>
                </c:pt>
                <c:pt idx="642">
                  <c:v>6.4194999999999993</c:v>
                </c:pt>
                <c:pt idx="643">
                  <c:v>6.4294999999999973</c:v>
                </c:pt>
                <c:pt idx="644">
                  <c:v>6.4394999999999989</c:v>
                </c:pt>
                <c:pt idx="645">
                  <c:v>6.4494999999999996</c:v>
                </c:pt>
                <c:pt idx="646">
                  <c:v>6.4594999999999976</c:v>
                </c:pt>
                <c:pt idx="647">
                  <c:v>6.4695</c:v>
                </c:pt>
                <c:pt idx="648">
                  <c:v>6.479499999999998</c:v>
                </c:pt>
                <c:pt idx="649">
                  <c:v>6.4894999999999996</c:v>
                </c:pt>
                <c:pt idx="650">
                  <c:v>6.4994999999999976</c:v>
                </c:pt>
                <c:pt idx="651">
                  <c:v>6.5094999999999992</c:v>
                </c:pt>
                <c:pt idx="652">
                  <c:v>6.5194999999999972</c:v>
                </c:pt>
                <c:pt idx="653">
                  <c:v>6.5294999999999987</c:v>
                </c:pt>
                <c:pt idx="654">
                  <c:v>6.5395000000000003</c:v>
                </c:pt>
                <c:pt idx="655">
                  <c:v>6.5494999999999983</c:v>
                </c:pt>
                <c:pt idx="656">
                  <c:v>6.5594999999999999</c:v>
                </c:pt>
                <c:pt idx="657">
                  <c:v>6.5694999999999979</c:v>
                </c:pt>
                <c:pt idx="658">
                  <c:v>6.5794999999999986</c:v>
                </c:pt>
                <c:pt idx="659">
                  <c:v>6.5894999999999966</c:v>
                </c:pt>
                <c:pt idx="660">
                  <c:v>6.599499999999999</c:v>
                </c:pt>
                <c:pt idx="661">
                  <c:v>6.609499999999997</c:v>
                </c:pt>
                <c:pt idx="662">
                  <c:v>6.6194999999999986</c:v>
                </c:pt>
                <c:pt idx="663">
                  <c:v>6.6295000000000002</c:v>
                </c:pt>
                <c:pt idx="664">
                  <c:v>6.6394999999999982</c:v>
                </c:pt>
                <c:pt idx="665">
                  <c:v>6.6494999999999997</c:v>
                </c:pt>
                <c:pt idx="666">
                  <c:v>6.6594999999999978</c:v>
                </c:pt>
                <c:pt idx="667">
                  <c:v>6.6694999999999993</c:v>
                </c:pt>
                <c:pt idx="668">
                  <c:v>6.6794999999999973</c:v>
                </c:pt>
                <c:pt idx="669">
                  <c:v>6.6894999999999989</c:v>
                </c:pt>
                <c:pt idx="670">
                  <c:v>6.6994999999999996</c:v>
                </c:pt>
                <c:pt idx="671">
                  <c:v>6.7094999999999976</c:v>
                </c:pt>
                <c:pt idx="672">
                  <c:v>6.7195</c:v>
                </c:pt>
                <c:pt idx="673">
                  <c:v>6.729499999999998</c:v>
                </c:pt>
                <c:pt idx="674">
                  <c:v>6.7394999999999996</c:v>
                </c:pt>
                <c:pt idx="675">
                  <c:v>6.7494999999999976</c:v>
                </c:pt>
                <c:pt idx="676">
                  <c:v>6.7594999999999992</c:v>
                </c:pt>
                <c:pt idx="677">
                  <c:v>6.7694999999999972</c:v>
                </c:pt>
                <c:pt idx="678">
                  <c:v>6.7794999999999987</c:v>
                </c:pt>
                <c:pt idx="679">
                  <c:v>6.7895000000000003</c:v>
                </c:pt>
                <c:pt idx="680">
                  <c:v>6.7994999999999983</c:v>
                </c:pt>
                <c:pt idx="681">
                  <c:v>6.8094999999999999</c:v>
                </c:pt>
                <c:pt idx="682">
                  <c:v>6.8194999999999979</c:v>
                </c:pt>
                <c:pt idx="683">
                  <c:v>6.8294999999999986</c:v>
                </c:pt>
                <c:pt idx="684">
                  <c:v>6.8394999999999966</c:v>
                </c:pt>
                <c:pt idx="685">
                  <c:v>6.849499999999999</c:v>
                </c:pt>
                <c:pt idx="686">
                  <c:v>6.859499999999997</c:v>
                </c:pt>
                <c:pt idx="687">
                  <c:v>6.8694999999999986</c:v>
                </c:pt>
                <c:pt idx="688">
                  <c:v>6.8795000000000002</c:v>
                </c:pt>
                <c:pt idx="689">
                  <c:v>6.8894999999999982</c:v>
                </c:pt>
                <c:pt idx="690">
                  <c:v>6.8994999999999997</c:v>
                </c:pt>
                <c:pt idx="691">
                  <c:v>6.9094999999999978</c:v>
                </c:pt>
                <c:pt idx="692">
                  <c:v>6.9194999999999993</c:v>
                </c:pt>
                <c:pt idx="693">
                  <c:v>6.9294999999999973</c:v>
                </c:pt>
                <c:pt idx="694">
                  <c:v>6.9394999999999989</c:v>
                </c:pt>
                <c:pt idx="695">
                  <c:v>6.9494999999999996</c:v>
                </c:pt>
                <c:pt idx="696">
                  <c:v>6.9594999999999976</c:v>
                </c:pt>
                <c:pt idx="697">
                  <c:v>6.9695</c:v>
                </c:pt>
                <c:pt idx="698">
                  <c:v>6.979499999999998</c:v>
                </c:pt>
                <c:pt idx="699">
                  <c:v>6.9894999999999996</c:v>
                </c:pt>
                <c:pt idx="700">
                  <c:v>6.9994999999999976</c:v>
                </c:pt>
                <c:pt idx="701">
                  <c:v>7.0090104999999987</c:v>
                </c:pt>
                <c:pt idx="702">
                  <c:v>7.0190105000000003</c:v>
                </c:pt>
                <c:pt idx="703">
                  <c:v>7.0290104999999983</c:v>
                </c:pt>
                <c:pt idx="704">
                  <c:v>7.0390104999999998</c:v>
                </c:pt>
                <c:pt idx="705">
                  <c:v>7.0490104999999978</c:v>
                </c:pt>
                <c:pt idx="706">
                  <c:v>7.0590104999999994</c:v>
                </c:pt>
                <c:pt idx="707">
                  <c:v>7.0690072999999991</c:v>
                </c:pt>
                <c:pt idx="708">
                  <c:v>7.0790074999999986</c:v>
                </c:pt>
                <c:pt idx="709">
                  <c:v>7.0890071999999984</c:v>
                </c:pt>
                <c:pt idx="710">
                  <c:v>7.0990065999999992</c:v>
                </c:pt>
                <c:pt idx="711">
                  <c:v>7.1090073999999994</c:v>
                </c:pt>
                <c:pt idx="712">
                  <c:v>7.1190073999999974</c:v>
                </c:pt>
                <c:pt idx="713">
                  <c:v>7.129007399999999</c:v>
                </c:pt>
                <c:pt idx="714">
                  <c:v>7.1390048999999998</c:v>
                </c:pt>
                <c:pt idx="715">
                  <c:v>7.1490048999999978</c:v>
                </c:pt>
                <c:pt idx="716">
                  <c:v>7.1590045999999994</c:v>
                </c:pt>
                <c:pt idx="717">
                  <c:v>7.1690042999999974</c:v>
                </c:pt>
                <c:pt idx="718">
                  <c:v>7.179004299999999</c:v>
                </c:pt>
                <c:pt idx="719">
                  <c:v>7.1890046000000014</c:v>
                </c:pt>
                <c:pt idx="720">
                  <c:v>7.1990043999999997</c:v>
                </c:pt>
                <c:pt idx="721">
                  <c:v>7.2090025000000004</c:v>
                </c:pt>
                <c:pt idx="722">
                  <c:v>7.2190023999999973</c:v>
                </c:pt>
                <c:pt idx="723">
                  <c:v>7.2290022</c:v>
                </c:pt>
                <c:pt idx="724">
                  <c:v>7.2390018999999981</c:v>
                </c:pt>
                <c:pt idx="725">
                  <c:v>7.2490019999999973</c:v>
                </c:pt>
                <c:pt idx="726">
                  <c:v>7.2590021</c:v>
                </c:pt>
                <c:pt idx="727">
                  <c:v>7.2690018999999992</c:v>
                </c:pt>
                <c:pt idx="728">
                  <c:v>7.2790018999999972</c:v>
                </c:pt>
                <c:pt idx="729">
                  <c:v>7.2889999999999979</c:v>
                </c:pt>
                <c:pt idx="730">
                  <c:v>7.2989997999999972</c:v>
                </c:pt>
                <c:pt idx="731">
                  <c:v>7.3089996999999984</c:v>
                </c:pt>
                <c:pt idx="732">
                  <c:v>7.3189996999999991</c:v>
                </c:pt>
                <c:pt idx="733">
                  <c:v>7.3289996000000004</c:v>
                </c:pt>
                <c:pt idx="734">
                  <c:v>7.3389995999999984</c:v>
                </c:pt>
                <c:pt idx="735">
                  <c:v>7.3489995999999991</c:v>
                </c:pt>
                <c:pt idx="736">
                  <c:v>7.3589995999999971</c:v>
                </c:pt>
                <c:pt idx="737">
                  <c:v>7.3689995999999987</c:v>
                </c:pt>
                <c:pt idx="738">
                  <c:v>7.3789996000000002</c:v>
                </c:pt>
                <c:pt idx="739">
                  <c:v>7.3889995999999982</c:v>
                </c:pt>
                <c:pt idx="740">
                  <c:v>7.3989995999999998</c:v>
                </c:pt>
                <c:pt idx="741">
                  <c:v>7.4089995999999978</c:v>
                </c:pt>
                <c:pt idx="742">
                  <c:v>7.4189995999999994</c:v>
                </c:pt>
                <c:pt idx="743">
                  <c:v>7.4289995999999974</c:v>
                </c:pt>
                <c:pt idx="744">
                  <c:v>7.4389995999999989</c:v>
                </c:pt>
                <c:pt idx="745">
                  <c:v>7.4489995999999996</c:v>
                </c:pt>
                <c:pt idx="746">
                  <c:v>7.4589995999999994</c:v>
                </c:pt>
                <c:pt idx="747">
                  <c:v>7.4689996000000001</c:v>
                </c:pt>
                <c:pt idx="748">
                  <c:v>7.4789995999999981</c:v>
                </c:pt>
                <c:pt idx="749">
                  <c:v>7.4889995999999996</c:v>
                </c:pt>
                <c:pt idx="750">
                  <c:v>7.4989995999999977</c:v>
                </c:pt>
                <c:pt idx="751">
                  <c:v>7.5089995999999992</c:v>
                </c:pt>
                <c:pt idx="752">
                  <c:v>7.5189995999999972</c:v>
                </c:pt>
                <c:pt idx="753">
                  <c:v>7.5289995999999988</c:v>
                </c:pt>
                <c:pt idx="754">
                  <c:v>7.5389996000000004</c:v>
                </c:pt>
                <c:pt idx="755">
                  <c:v>7.5489995999999984</c:v>
                </c:pt>
                <c:pt idx="756">
                  <c:v>7.5589995999999999</c:v>
                </c:pt>
                <c:pt idx="757">
                  <c:v>7.5689995999999979</c:v>
                </c:pt>
                <c:pt idx="758">
                  <c:v>7.5789996000000004</c:v>
                </c:pt>
                <c:pt idx="759">
                  <c:v>7.5889995999999984</c:v>
                </c:pt>
                <c:pt idx="760">
                  <c:v>7.5989995999999991</c:v>
                </c:pt>
                <c:pt idx="761">
                  <c:v>7.6089995999999971</c:v>
                </c:pt>
                <c:pt idx="762">
                  <c:v>7.6189995999999987</c:v>
                </c:pt>
                <c:pt idx="763">
                  <c:v>7.6289996000000002</c:v>
                </c:pt>
                <c:pt idx="764">
                  <c:v>7.6389995999999982</c:v>
                </c:pt>
                <c:pt idx="765">
                  <c:v>7.6489995999999998</c:v>
                </c:pt>
                <c:pt idx="766">
                  <c:v>7.6589995999999978</c:v>
                </c:pt>
                <c:pt idx="767">
                  <c:v>7.6689995999999994</c:v>
                </c:pt>
                <c:pt idx="768">
                  <c:v>7.6789995999999974</c:v>
                </c:pt>
                <c:pt idx="769">
                  <c:v>7.6889995999999989</c:v>
                </c:pt>
                <c:pt idx="770">
                  <c:v>7.6989995999999996</c:v>
                </c:pt>
                <c:pt idx="771">
                  <c:v>7.7089995999999994</c:v>
                </c:pt>
                <c:pt idx="772">
                  <c:v>7.7189996000000001</c:v>
                </c:pt>
                <c:pt idx="773">
                  <c:v>7.7289995999999981</c:v>
                </c:pt>
                <c:pt idx="774">
                  <c:v>7.7389995999999996</c:v>
                </c:pt>
                <c:pt idx="775">
                  <c:v>7.7489995999999977</c:v>
                </c:pt>
                <c:pt idx="776">
                  <c:v>7.7589995999999992</c:v>
                </c:pt>
                <c:pt idx="777">
                  <c:v>7.7689995999999972</c:v>
                </c:pt>
                <c:pt idx="778">
                  <c:v>7.7789995999999988</c:v>
                </c:pt>
                <c:pt idx="779">
                  <c:v>7.7889996000000004</c:v>
                </c:pt>
                <c:pt idx="780">
                  <c:v>7.7984996000000004</c:v>
                </c:pt>
                <c:pt idx="781">
                  <c:v>7.8089995999999999</c:v>
                </c:pt>
                <c:pt idx="782">
                  <c:v>7.8184995999999991</c:v>
                </c:pt>
                <c:pt idx="783">
                  <c:v>7.8284995999999971</c:v>
                </c:pt>
                <c:pt idx="784">
                  <c:v>7.8389995999999984</c:v>
                </c:pt>
                <c:pt idx="785">
                  <c:v>7.8484996000000002</c:v>
                </c:pt>
                <c:pt idx="786">
                  <c:v>7.8584995999999983</c:v>
                </c:pt>
                <c:pt idx="787">
                  <c:v>7.8684995999999998</c:v>
                </c:pt>
                <c:pt idx="788">
                  <c:v>7.8789996000000002</c:v>
                </c:pt>
                <c:pt idx="789">
                  <c:v>7.8884995999999994</c:v>
                </c:pt>
                <c:pt idx="790">
                  <c:v>7.8984995999999974</c:v>
                </c:pt>
                <c:pt idx="791">
                  <c:v>7.908499599999999</c:v>
                </c:pt>
                <c:pt idx="792">
                  <c:v>7.9184996000000014</c:v>
                </c:pt>
                <c:pt idx="793">
                  <c:v>7.9284995999999994</c:v>
                </c:pt>
                <c:pt idx="794">
                  <c:v>7.9384996000000001</c:v>
                </c:pt>
                <c:pt idx="795">
                  <c:v>7.9484995999999981</c:v>
                </c:pt>
                <c:pt idx="796">
                  <c:v>7.9584995999999997</c:v>
                </c:pt>
                <c:pt idx="797">
                  <c:v>7.9684995999999977</c:v>
                </c:pt>
                <c:pt idx="798">
                  <c:v>7.9789995999999981</c:v>
                </c:pt>
                <c:pt idx="799">
                  <c:v>7.9884995999999973</c:v>
                </c:pt>
                <c:pt idx="800">
                  <c:v>7.9984995999999988</c:v>
                </c:pt>
                <c:pt idx="801">
                  <c:v>8.0084996000000004</c:v>
                </c:pt>
                <c:pt idx="802">
                  <c:v>8.0184995999999984</c:v>
                </c:pt>
                <c:pt idx="803">
                  <c:v>8.0284996</c:v>
                </c:pt>
                <c:pt idx="804">
                  <c:v>8.038499599999998</c:v>
                </c:pt>
                <c:pt idx="805">
                  <c:v>8.0484995999999995</c:v>
                </c:pt>
                <c:pt idx="806">
                  <c:v>8.0584995999999975</c:v>
                </c:pt>
                <c:pt idx="807">
                  <c:v>8.0684995999999991</c:v>
                </c:pt>
                <c:pt idx="808">
                  <c:v>8.0784995999999971</c:v>
                </c:pt>
                <c:pt idx="809">
                  <c:v>8.0884995999999987</c:v>
                </c:pt>
                <c:pt idx="810">
                  <c:v>8.0984996000000002</c:v>
                </c:pt>
                <c:pt idx="811">
                  <c:v>8.1084995999999983</c:v>
                </c:pt>
                <c:pt idx="812">
                  <c:v>8.1184995999999998</c:v>
                </c:pt>
                <c:pt idx="813">
                  <c:v>8.1284995999999978</c:v>
                </c:pt>
                <c:pt idx="814">
                  <c:v>8.1384995999999994</c:v>
                </c:pt>
                <c:pt idx="815">
                  <c:v>8.1484995999999974</c:v>
                </c:pt>
                <c:pt idx="816">
                  <c:v>8.158499599999999</c:v>
                </c:pt>
                <c:pt idx="817">
                  <c:v>8.1684996000000005</c:v>
                </c:pt>
                <c:pt idx="818">
                  <c:v>8.1784995999999985</c:v>
                </c:pt>
                <c:pt idx="819">
                  <c:v>8.1884996000000001</c:v>
                </c:pt>
                <c:pt idx="820">
                  <c:v>8.1984995999999981</c:v>
                </c:pt>
                <c:pt idx="821">
                  <c:v>8.2084995999999997</c:v>
                </c:pt>
                <c:pt idx="822">
                  <c:v>8.2184995999999977</c:v>
                </c:pt>
                <c:pt idx="823">
                  <c:v>8.2289995999999981</c:v>
                </c:pt>
                <c:pt idx="824">
                  <c:v>8.2384995999999973</c:v>
                </c:pt>
                <c:pt idx="825">
                  <c:v>8.2484995999999988</c:v>
                </c:pt>
                <c:pt idx="826">
                  <c:v>8.2584996000000004</c:v>
                </c:pt>
                <c:pt idx="827">
                  <c:v>8.2684995999999984</c:v>
                </c:pt>
                <c:pt idx="828">
                  <c:v>8.2784996</c:v>
                </c:pt>
                <c:pt idx="829">
                  <c:v>8.288499599999998</c:v>
                </c:pt>
                <c:pt idx="830">
                  <c:v>8.2984995999999995</c:v>
                </c:pt>
                <c:pt idx="831">
                  <c:v>8.3084995999999975</c:v>
                </c:pt>
                <c:pt idx="832">
                  <c:v>8.3184995999999991</c:v>
                </c:pt>
                <c:pt idx="833">
                  <c:v>8.3289995999999995</c:v>
                </c:pt>
                <c:pt idx="834">
                  <c:v>8.3384995999999987</c:v>
                </c:pt>
                <c:pt idx="835">
                  <c:v>8.3484996000000002</c:v>
                </c:pt>
                <c:pt idx="836">
                  <c:v>8.3584995999999983</c:v>
                </c:pt>
                <c:pt idx="837">
                  <c:v>8.3684995999999998</c:v>
                </c:pt>
                <c:pt idx="838">
                  <c:v>8.3784995999999978</c:v>
                </c:pt>
                <c:pt idx="839">
                  <c:v>8.3884995999999994</c:v>
                </c:pt>
                <c:pt idx="840">
                  <c:v>8.3984995999999974</c:v>
                </c:pt>
                <c:pt idx="841">
                  <c:v>8.408499599999999</c:v>
                </c:pt>
                <c:pt idx="842">
                  <c:v>8.4184996000000005</c:v>
                </c:pt>
                <c:pt idx="843">
                  <c:v>8.4284995999999985</c:v>
                </c:pt>
                <c:pt idx="844">
                  <c:v>8.4384996000000001</c:v>
                </c:pt>
                <c:pt idx="845">
                  <c:v>8.4484995999999981</c:v>
                </c:pt>
                <c:pt idx="846">
                  <c:v>8.4584995999999997</c:v>
                </c:pt>
                <c:pt idx="847">
                  <c:v>8.4684995999999977</c:v>
                </c:pt>
                <c:pt idx="848">
                  <c:v>8.4784995999999992</c:v>
                </c:pt>
                <c:pt idx="849">
                  <c:v>8.4884995999999973</c:v>
                </c:pt>
                <c:pt idx="850">
                  <c:v>8.4984995999999988</c:v>
                </c:pt>
                <c:pt idx="851">
                  <c:v>8.5084996000000004</c:v>
                </c:pt>
                <c:pt idx="852">
                  <c:v>8.5184995999999984</c:v>
                </c:pt>
                <c:pt idx="853">
                  <c:v>8.5284996</c:v>
                </c:pt>
                <c:pt idx="854">
                  <c:v>8.538499599999998</c:v>
                </c:pt>
                <c:pt idx="855">
                  <c:v>8.5484995999999995</c:v>
                </c:pt>
                <c:pt idx="856">
                  <c:v>8.5584995999999975</c:v>
                </c:pt>
                <c:pt idx="857">
                  <c:v>8.5684995999999991</c:v>
                </c:pt>
                <c:pt idx="858">
                  <c:v>8.5784995999999971</c:v>
                </c:pt>
                <c:pt idx="859">
                  <c:v>8.5884995999999987</c:v>
                </c:pt>
                <c:pt idx="860">
                  <c:v>8.5984996000000002</c:v>
                </c:pt>
                <c:pt idx="861">
                  <c:v>8.6084995999999983</c:v>
                </c:pt>
                <c:pt idx="862">
                  <c:v>8.6184995999999998</c:v>
                </c:pt>
                <c:pt idx="863">
                  <c:v>8.6284995999999978</c:v>
                </c:pt>
                <c:pt idx="864">
                  <c:v>8.6384995999999994</c:v>
                </c:pt>
                <c:pt idx="865">
                  <c:v>8.6484995999999974</c:v>
                </c:pt>
                <c:pt idx="866">
                  <c:v>8.658499599999999</c:v>
                </c:pt>
                <c:pt idx="867">
                  <c:v>8.6684996000000005</c:v>
                </c:pt>
                <c:pt idx="868">
                  <c:v>8.6784995999999985</c:v>
                </c:pt>
                <c:pt idx="869">
                  <c:v>8.6884996000000001</c:v>
                </c:pt>
                <c:pt idx="870">
                  <c:v>8.6984995999999981</c:v>
                </c:pt>
                <c:pt idx="871">
                  <c:v>8.7084995999999997</c:v>
                </c:pt>
                <c:pt idx="872">
                  <c:v>8.7184995999999977</c:v>
                </c:pt>
                <c:pt idx="873">
                  <c:v>8.7284995999999992</c:v>
                </c:pt>
                <c:pt idx="874">
                  <c:v>8.7384995999999973</c:v>
                </c:pt>
                <c:pt idx="875">
                  <c:v>8.7484995999999988</c:v>
                </c:pt>
                <c:pt idx="876">
                  <c:v>8.7584996000000004</c:v>
                </c:pt>
                <c:pt idx="877">
                  <c:v>8.7684995999999984</c:v>
                </c:pt>
                <c:pt idx="878">
                  <c:v>8.7784996</c:v>
                </c:pt>
                <c:pt idx="879">
                  <c:v>8.788499599999998</c:v>
                </c:pt>
                <c:pt idx="880">
                  <c:v>8.7984995999999995</c:v>
                </c:pt>
                <c:pt idx="881">
                  <c:v>8.8084995999999975</c:v>
                </c:pt>
                <c:pt idx="882">
                  <c:v>8.8184995999999991</c:v>
                </c:pt>
                <c:pt idx="883">
                  <c:v>8.8284995999999971</c:v>
                </c:pt>
                <c:pt idx="884">
                  <c:v>8.8384995999999987</c:v>
                </c:pt>
                <c:pt idx="885">
                  <c:v>8.8484996000000002</c:v>
                </c:pt>
                <c:pt idx="886">
                  <c:v>8.8584995999999983</c:v>
                </c:pt>
                <c:pt idx="887">
                  <c:v>8.8684995999999998</c:v>
                </c:pt>
                <c:pt idx="888">
                  <c:v>8.8784995999999978</c:v>
                </c:pt>
                <c:pt idx="889">
                  <c:v>8.8884995999999994</c:v>
                </c:pt>
                <c:pt idx="890">
                  <c:v>8.8984995999999974</c:v>
                </c:pt>
                <c:pt idx="891">
                  <c:v>8.908499599999999</c:v>
                </c:pt>
                <c:pt idx="892">
                  <c:v>8.9184996000000005</c:v>
                </c:pt>
                <c:pt idx="893">
                  <c:v>8.9284995999999985</c:v>
                </c:pt>
                <c:pt idx="894">
                  <c:v>8.9384996000000001</c:v>
                </c:pt>
                <c:pt idx="895">
                  <c:v>8.9484995999999981</c:v>
                </c:pt>
                <c:pt idx="896">
                  <c:v>8.9584995999999997</c:v>
                </c:pt>
                <c:pt idx="897">
                  <c:v>8.9684995999999977</c:v>
                </c:pt>
                <c:pt idx="898">
                  <c:v>8.9784995999999992</c:v>
                </c:pt>
                <c:pt idx="899">
                  <c:v>8.9889995999999996</c:v>
                </c:pt>
                <c:pt idx="900">
                  <c:v>8.9984995999999988</c:v>
                </c:pt>
                <c:pt idx="901">
                  <c:v>9.0084996000000004</c:v>
                </c:pt>
                <c:pt idx="902">
                  <c:v>9.0184995999999984</c:v>
                </c:pt>
                <c:pt idx="903">
                  <c:v>9.0284996</c:v>
                </c:pt>
                <c:pt idx="904">
                  <c:v>9.038499599999998</c:v>
                </c:pt>
                <c:pt idx="905">
                  <c:v>9.0484995999999995</c:v>
                </c:pt>
                <c:pt idx="906">
                  <c:v>9.0584995999999975</c:v>
                </c:pt>
                <c:pt idx="907">
                  <c:v>9.0684995999999991</c:v>
                </c:pt>
                <c:pt idx="908">
                  <c:v>9.0784995999999971</c:v>
                </c:pt>
                <c:pt idx="909">
                  <c:v>9.0884995999999987</c:v>
                </c:pt>
                <c:pt idx="910">
                  <c:v>9.0984996000000002</c:v>
                </c:pt>
                <c:pt idx="911">
                  <c:v>9.1084995999999983</c:v>
                </c:pt>
                <c:pt idx="912">
                  <c:v>9.1184995999999998</c:v>
                </c:pt>
                <c:pt idx="913">
                  <c:v>9.1284995999999978</c:v>
                </c:pt>
                <c:pt idx="914">
                  <c:v>9.1384995999999994</c:v>
                </c:pt>
                <c:pt idx="915">
                  <c:v>9.1484995999999974</c:v>
                </c:pt>
                <c:pt idx="916">
                  <c:v>9.158499599999999</c:v>
                </c:pt>
                <c:pt idx="917">
                  <c:v>9.1684996000000005</c:v>
                </c:pt>
                <c:pt idx="918">
                  <c:v>9.1784995999999985</c:v>
                </c:pt>
                <c:pt idx="919">
                  <c:v>9.1884996000000001</c:v>
                </c:pt>
                <c:pt idx="920">
                  <c:v>9.1984995999999981</c:v>
                </c:pt>
                <c:pt idx="921">
                  <c:v>9.2084995999999997</c:v>
                </c:pt>
                <c:pt idx="922">
                  <c:v>9.2184995999999977</c:v>
                </c:pt>
                <c:pt idx="923">
                  <c:v>9.2284995999999992</c:v>
                </c:pt>
                <c:pt idx="924">
                  <c:v>9.2384995999999973</c:v>
                </c:pt>
                <c:pt idx="925">
                  <c:v>9.2484995999999988</c:v>
                </c:pt>
                <c:pt idx="926">
                  <c:v>9.2584996000000004</c:v>
                </c:pt>
                <c:pt idx="927">
                  <c:v>9.2684995999999984</c:v>
                </c:pt>
                <c:pt idx="928">
                  <c:v>9.2784996</c:v>
                </c:pt>
                <c:pt idx="929">
                  <c:v>9.288499599999998</c:v>
                </c:pt>
                <c:pt idx="930">
                  <c:v>9.2984995999999995</c:v>
                </c:pt>
                <c:pt idx="931">
                  <c:v>9.3084995999999975</c:v>
                </c:pt>
                <c:pt idx="932">
                  <c:v>9.3184995999999991</c:v>
                </c:pt>
                <c:pt idx="933">
                  <c:v>9.3284995999999971</c:v>
                </c:pt>
                <c:pt idx="934">
                  <c:v>9.3384995999999987</c:v>
                </c:pt>
                <c:pt idx="935">
                  <c:v>9.3484996000000002</c:v>
                </c:pt>
                <c:pt idx="936">
                  <c:v>9.3584995999999983</c:v>
                </c:pt>
                <c:pt idx="937">
                  <c:v>9.3684995999999998</c:v>
                </c:pt>
                <c:pt idx="938">
                  <c:v>9.3784995999999978</c:v>
                </c:pt>
                <c:pt idx="939">
                  <c:v>9.3884995999999994</c:v>
                </c:pt>
                <c:pt idx="940">
                  <c:v>9.3989995999999998</c:v>
                </c:pt>
                <c:pt idx="941">
                  <c:v>9.408499599999999</c:v>
                </c:pt>
                <c:pt idx="942">
                  <c:v>9.4184996000000005</c:v>
                </c:pt>
                <c:pt idx="943">
                  <c:v>9.4284995999999985</c:v>
                </c:pt>
                <c:pt idx="944">
                  <c:v>9.4384996000000001</c:v>
                </c:pt>
                <c:pt idx="945">
                  <c:v>9.4484995999999981</c:v>
                </c:pt>
                <c:pt idx="946">
                  <c:v>9.4584995999999997</c:v>
                </c:pt>
                <c:pt idx="947">
                  <c:v>9.4684995999999977</c:v>
                </c:pt>
                <c:pt idx="948">
                  <c:v>9.4784995999999992</c:v>
                </c:pt>
                <c:pt idx="949">
                  <c:v>9.4884995999999973</c:v>
                </c:pt>
                <c:pt idx="950">
                  <c:v>9.4984995999999988</c:v>
                </c:pt>
                <c:pt idx="951">
                  <c:v>9.5084996000000004</c:v>
                </c:pt>
                <c:pt idx="952">
                  <c:v>9.5184995999999984</c:v>
                </c:pt>
                <c:pt idx="953">
                  <c:v>9.5284996</c:v>
                </c:pt>
                <c:pt idx="954">
                  <c:v>9.538499599999998</c:v>
                </c:pt>
                <c:pt idx="955">
                  <c:v>9.5484995999999995</c:v>
                </c:pt>
                <c:pt idx="956">
                  <c:v>9.5584995999999975</c:v>
                </c:pt>
                <c:pt idx="957">
                  <c:v>9.5684995999999991</c:v>
                </c:pt>
                <c:pt idx="958">
                  <c:v>9.5784995999999971</c:v>
                </c:pt>
                <c:pt idx="959">
                  <c:v>9.5884995999999987</c:v>
                </c:pt>
                <c:pt idx="960">
                  <c:v>9.5984996000000002</c:v>
                </c:pt>
                <c:pt idx="961">
                  <c:v>9.6084995999999983</c:v>
                </c:pt>
                <c:pt idx="962">
                  <c:v>9.6184995999999998</c:v>
                </c:pt>
                <c:pt idx="963">
                  <c:v>9.6284995999999978</c:v>
                </c:pt>
                <c:pt idx="964">
                  <c:v>9.6384995999999994</c:v>
                </c:pt>
                <c:pt idx="965">
                  <c:v>9.6484995999999974</c:v>
                </c:pt>
                <c:pt idx="966">
                  <c:v>9.658499599999999</c:v>
                </c:pt>
                <c:pt idx="967">
                  <c:v>9.6684996000000005</c:v>
                </c:pt>
                <c:pt idx="968">
                  <c:v>9.6784995999999985</c:v>
                </c:pt>
                <c:pt idx="969">
                  <c:v>9.6884996000000001</c:v>
                </c:pt>
                <c:pt idx="970">
                  <c:v>9.6984995999999981</c:v>
                </c:pt>
                <c:pt idx="971">
                  <c:v>9.7084995999999997</c:v>
                </c:pt>
                <c:pt idx="972">
                  <c:v>9.7184995999999977</c:v>
                </c:pt>
                <c:pt idx="973">
                  <c:v>9.7284995999999992</c:v>
                </c:pt>
                <c:pt idx="974">
                  <c:v>9.7384995999999973</c:v>
                </c:pt>
                <c:pt idx="975">
                  <c:v>9.7484995999999988</c:v>
                </c:pt>
                <c:pt idx="976">
                  <c:v>9.7584996000000004</c:v>
                </c:pt>
                <c:pt idx="977">
                  <c:v>9.7684995999999984</c:v>
                </c:pt>
                <c:pt idx="978">
                  <c:v>9.7784996</c:v>
                </c:pt>
                <c:pt idx="979">
                  <c:v>9.788499599999998</c:v>
                </c:pt>
                <c:pt idx="980">
                  <c:v>9.7984995999999995</c:v>
                </c:pt>
                <c:pt idx="981">
                  <c:v>9.8084995999999975</c:v>
                </c:pt>
                <c:pt idx="982">
                  <c:v>9.8184995999999991</c:v>
                </c:pt>
                <c:pt idx="983">
                  <c:v>9.8284995999999971</c:v>
                </c:pt>
                <c:pt idx="984">
                  <c:v>9.8384995999999987</c:v>
                </c:pt>
                <c:pt idx="985">
                  <c:v>9.8484996000000002</c:v>
                </c:pt>
                <c:pt idx="986">
                  <c:v>9.8584995999999983</c:v>
                </c:pt>
                <c:pt idx="987">
                  <c:v>9.8684995999999998</c:v>
                </c:pt>
                <c:pt idx="988">
                  <c:v>9.8784995999999978</c:v>
                </c:pt>
                <c:pt idx="989">
                  <c:v>9.8884995999999994</c:v>
                </c:pt>
                <c:pt idx="990">
                  <c:v>9.8984995999999974</c:v>
                </c:pt>
                <c:pt idx="991">
                  <c:v>9.908499599999999</c:v>
                </c:pt>
                <c:pt idx="992">
                  <c:v>9.9184996000000005</c:v>
                </c:pt>
                <c:pt idx="993">
                  <c:v>9.9284995999999985</c:v>
                </c:pt>
                <c:pt idx="994">
                  <c:v>9.9384996000000001</c:v>
                </c:pt>
                <c:pt idx="995">
                  <c:v>9.9484995999999981</c:v>
                </c:pt>
                <c:pt idx="996">
                  <c:v>9.9584995999999997</c:v>
                </c:pt>
                <c:pt idx="997">
                  <c:v>9.9684995999999977</c:v>
                </c:pt>
                <c:pt idx="998">
                  <c:v>9.9784995999999992</c:v>
                </c:pt>
                <c:pt idx="999">
                  <c:v>9.9884995999999973</c:v>
                </c:pt>
                <c:pt idx="1000">
                  <c:v>9.9984995999999988</c:v>
                </c:pt>
                <c:pt idx="1001">
                  <c:v>10.0084996</c:v>
                </c:pt>
                <c:pt idx="1002">
                  <c:v>10.0184996</c:v>
                </c:pt>
                <c:pt idx="1003">
                  <c:v>10.0284996</c:v>
                </c:pt>
                <c:pt idx="1004">
                  <c:v>10.0384996</c:v>
                </c:pt>
                <c:pt idx="1005">
                  <c:v>10.0484996</c:v>
                </c:pt>
                <c:pt idx="1006">
                  <c:v>10.058499599999999</c:v>
                </c:pt>
                <c:pt idx="1007">
                  <c:v>10.068499600000001</c:v>
                </c:pt>
                <c:pt idx="1008">
                  <c:v>10.078499600000001</c:v>
                </c:pt>
                <c:pt idx="1009">
                  <c:v>10.0884996</c:v>
                </c:pt>
                <c:pt idx="1010">
                  <c:v>10.0984996</c:v>
                </c:pt>
                <c:pt idx="1011">
                  <c:v>10.1084996</c:v>
                </c:pt>
                <c:pt idx="1012">
                  <c:v>10.1184996</c:v>
                </c:pt>
                <c:pt idx="1013">
                  <c:v>10.1284996</c:v>
                </c:pt>
                <c:pt idx="1014">
                  <c:v>10.138499599999999</c:v>
                </c:pt>
                <c:pt idx="1015">
                  <c:v>10.148499599999999</c:v>
                </c:pt>
                <c:pt idx="1016">
                  <c:v>10.158499600000001</c:v>
                </c:pt>
                <c:pt idx="1017">
                  <c:v>10.168499600000001</c:v>
                </c:pt>
                <c:pt idx="1018">
                  <c:v>10.1784996</c:v>
                </c:pt>
                <c:pt idx="1019">
                  <c:v>10.1884996</c:v>
                </c:pt>
                <c:pt idx="1020">
                  <c:v>10.1984996</c:v>
                </c:pt>
                <c:pt idx="1021">
                  <c:v>10.2084996</c:v>
                </c:pt>
                <c:pt idx="1022">
                  <c:v>10.218499599999999</c:v>
                </c:pt>
                <c:pt idx="1023">
                  <c:v>10.228499599999999</c:v>
                </c:pt>
                <c:pt idx="1024">
                  <c:v>10.238499600000001</c:v>
                </c:pt>
                <c:pt idx="1025">
                  <c:v>10.248499600000001</c:v>
                </c:pt>
                <c:pt idx="1026">
                  <c:v>10.2584996</c:v>
                </c:pt>
                <c:pt idx="1027">
                  <c:v>10.2684996</c:v>
                </c:pt>
                <c:pt idx="1028">
                  <c:v>10.2784996</c:v>
                </c:pt>
                <c:pt idx="1029">
                  <c:v>10.2884996</c:v>
                </c:pt>
                <c:pt idx="1030">
                  <c:v>10.2984996</c:v>
                </c:pt>
                <c:pt idx="1031">
                  <c:v>10.308499599999999</c:v>
                </c:pt>
                <c:pt idx="1032">
                  <c:v>10.318499600000001</c:v>
                </c:pt>
                <c:pt idx="1033">
                  <c:v>10.328499600000001</c:v>
                </c:pt>
                <c:pt idx="1034">
                  <c:v>10.3384996</c:v>
                </c:pt>
                <c:pt idx="1035">
                  <c:v>10.3484996</c:v>
                </c:pt>
                <c:pt idx="1036">
                  <c:v>10.3584996</c:v>
                </c:pt>
                <c:pt idx="1037">
                  <c:v>10.3684996</c:v>
                </c:pt>
                <c:pt idx="1038">
                  <c:v>10.3784996</c:v>
                </c:pt>
                <c:pt idx="1039">
                  <c:v>10.388499599999999</c:v>
                </c:pt>
                <c:pt idx="1040">
                  <c:v>10.398499599999999</c:v>
                </c:pt>
                <c:pt idx="1041">
                  <c:v>10.408499600000001</c:v>
                </c:pt>
                <c:pt idx="1042">
                  <c:v>10.418499600000001</c:v>
                </c:pt>
                <c:pt idx="1043">
                  <c:v>10.4284996</c:v>
                </c:pt>
                <c:pt idx="1044">
                  <c:v>10.4384996</c:v>
                </c:pt>
                <c:pt idx="1045">
                  <c:v>10.4484996</c:v>
                </c:pt>
                <c:pt idx="1046">
                  <c:v>10.4584996</c:v>
                </c:pt>
                <c:pt idx="1047">
                  <c:v>10.468499599999999</c:v>
                </c:pt>
                <c:pt idx="1048">
                  <c:v>10.478499599999999</c:v>
                </c:pt>
                <c:pt idx="1049">
                  <c:v>10.488499600000001</c:v>
                </c:pt>
                <c:pt idx="1050">
                  <c:v>10.498499600000001</c:v>
                </c:pt>
                <c:pt idx="1051">
                  <c:v>10.5084996</c:v>
                </c:pt>
                <c:pt idx="1052">
                  <c:v>10.5184996</c:v>
                </c:pt>
                <c:pt idx="1053">
                  <c:v>10.5284996</c:v>
                </c:pt>
                <c:pt idx="1054">
                  <c:v>10.5384996</c:v>
                </c:pt>
                <c:pt idx="1055">
                  <c:v>10.5484996</c:v>
                </c:pt>
                <c:pt idx="1056">
                  <c:v>10.558499599999999</c:v>
                </c:pt>
                <c:pt idx="1057">
                  <c:v>10.568499600000001</c:v>
                </c:pt>
                <c:pt idx="1058">
                  <c:v>10.578499600000001</c:v>
                </c:pt>
                <c:pt idx="1059">
                  <c:v>10.5884996</c:v>
                </c:pt>
                <c:pt idx="1060">
                  <c:v>10.5984996</c:v>
                </c:pt>
                <c:pt idx="1061">
                  <c:v>10.6084996</c:v>
                </c:pt>
                <c:pt idx="1062">
                  <c:v>10.6184996</c:v>
                </c:pt>
                <c:pt idx="1063">
                  <c:v>10.6284996</c:v>
                </c:pt>
                <c:pt idx="1064">
                  <c:v>10.638499599999999</c:v>
                </c:pt>
                <c:pt idx="1065">
                  <c:v>10.648499599999999</c:v>
                </c:pt>
                <c:pt idx="1066">
                  <c:v>10.658499600000001</c:v>
                </c:pt>
                <c:pt idx="1067">
                  <c:v>10.668499600000001</c:v>
                </c:pt>
                <c:pt idx="1068">
                  <c:v>10.6784996</c:v>
                </c:pt>
                <c:pt idx="1069">
                  <c:v>10.6884996</c:v>
                </c:pt>
                <c:pt idx="1070">
                  <c:v>10.6984996</c:v>
                </c:pt>
                <c:pt idx="1071">
                  <c:v>10.7084996</c:v>
                </c:pt>
                <c:pt idx="1072">
                  <c:v>10.7189996</c:v>
                </c:pt>
                <c:pt idx="1073">
                  <c:v>10.728499599999999</c:v>
                </c:pt>
                <c:pt idx="1074">
                  <c:v>10.738499600000001</c:v>
                </c:pt>
                <c:pt idx="1075">
                  <c:v>10.748499600000001</c:v>
                </c:pt>
                <c:pt idx="1076">
                  <c:v>10.7584996</c:v>
                </c:pt>
                <c:pt idx="1077">
                  <c:v>10.7684996</c:v>
                </c:pt>
                <c:pt idx="1078">
                  <c:v>10.7784996</c:v>
                </c:pt>
                <c:pt idx="1079">
                  <c:v>10.7884996</c:v>
                </c:pt>
                <c:pt idx="1080">
                  <c:v>10.7989996</c:v>
                </c:pt>
                <c:pt idx="1081">
                  <c:v>10.808499599999999</c:v>
                </c:pt>
                <c:pt idx="1082">
                  <c:v>10.818499600000001</c:v>
                </c:pt>
                <c:pt idx="1083">
                  <c:v>10.828499600000001</c:v>
                </c:pt>
                <c:pt idx="1084">
                  <c:v>10.8384996</c:v>
                </c:pt>
                <c:pt idx="1085">
                  <c:v>10.8484996</c:v>
                </c:pt>
                <c:pt idx="1086">
                  <c:v>10.8584996</c:v>
                </c:pt>
                <c:pt idx="1087">
                  <c:v>10.8684996</c:v>
                </c:pt>
                <c:pt idx="1088">
                  <c:v>10.8789996</c:v>
                </c:pt>
                <c:pt idx="1089">
                  <c:v>10.888499599999999</c:v>
                </c:pt>
                <c:pt idx="1090">
                  <c:v>10.898499599999999</c:v>
                </c:pt>
                <c:pt idx="1091">
                  <c:v>10.908499600000001</c:v>
                </c:pt>
                <c:pt idx="1092">
                  <c:v>10.918499600000001</c:v>
                </c:pt>
                <c:pt idx="1093">
                  <c:v>10.9284996</c:v>
                </c:pt>
                <c:pt idx="1094">
                  <c:v>10.9384996</c:v>
                </c:pt>
                <c:pt idx="1095">
                  <c:v>10.9484996</c:v>
                </c:pt>
                <c:pt idx="1096">
                  <c:v>10.9584996</c:v>
                </c:pt>
                <c:pt idx="1097">
                  <c:v>10.968499599999999</c:v>
                </c:pt>
                <c:pt idx="1098">
                  <c:v>10.978499599999999</c:v>
                </c:pt>
                <c:pt idx="1099">
                  <c:v>10.9889996</c:v>
                </c:pt>
                <c:pt idx="1100">
                  <c:v>10.998499600000001</c:v>
                </c:pt>
                <c:pt idx="1101">
                  <c:v>11.0084996</c:v>
                </c:pt>
                <c:pt idx="1102">
                  <c:v>11.0184996</c:v>
                </c:pt>
                <c:pt idx="1103">
                  <c:v>11.0284996</c:v>
                </c:pt>
                <c:pt idx="1104">
                  <c:v>11.0384996</c:v>
                </c:pt>
                <c:pt idx="1105">
                  <c:v>11.0484996</c:v>
                </c:pt>
                <c:pt idx="1106">
                  <c:v>11.058499599999999</c:v>
                </c:pt>
                <c:pt idx="1107">
                  <c:v>11.068499600000001</c:v>
                </c:pt>
                <c:pt idx="1108">
                  <c:v>11.078499600000001</c:v>
                </c:pt>
                <c:pt idx="1109">
                  <c:v>11.0884996</c:v>
                </c:pt>
                <c:pt idx="1110">
                  <c:v>11.0984996</c:v>
                </c:pt>
                <c:pt idx="1111">
                  <c:v>11.1084996</c:v>
                </c:pt>
                <c:pt idx="1112">
                  <c:v>11.1184996</c:v>
                </c:pt>
                <c:pt idx="1113">
                  <c:v>11.1284996</c:v>
                </c:pt>
                <c:pt idx="1114">
                  <c:v>11.138499599999999</c:v>
                </c:pt>
                <c:pt idx="1115">
                  <c:v>11.148499599999999</c:v>
                </c:pt>
                <c:pt idx="1116">
                  <c:v>11.158499600000001</c:v>
                </c:pt>
                <c:pt idx="1117">
                  <c:v>11.168499600000001</c:v>
                </c:pt>
                <c:pt idx="1118">
                  <c:v>11.1784996</c:v>
                </c:pt>
                <c:pt idx="1119">
                  <c:v>11.1884996</c:v>
                </c:pt>
                <c:pt idx="1120">
                  <c:v>11.1984996</c:v>
                </c:pt>
                <c:pt idx="1121">
                  <c:v>11.2084996</c:v>
                </c:pt>
                <c:pt idx="1122">
                  <c:v>11.218499599999999</c:v>
                </c:pt>
                <c:pt idx="1123">
                  <c:v>11.228499599999999</c:v>
                </c:pt>
                <c:pt idx="1124">
                  <c:v>11.238499600000001</c:v>
                </c:pt>
                <c:pt idx="1125">
                  <c:v>11.248499600000001</c:v>
                </c:pt>
                <c:pt idx="1126">
                  <c:v>11.2584996</c:v>
                </c:pt>
                <c:pt idx="1127">
                  <c:v>11.2684996</c:v>
                </c:pt>
                <c:pt idx="1128">
                  <c:v>11.2784996</c:v>
                </c:pt>
                <c:pt idx="1129">
                  <c:v>11.2884996</c:v>
                </c:pt>
                <c:pt idx="1130">
                  <c:v>11.2984996</c:v>
                </c:pt>
                <c:pt idx="1131">
                  <c:v>11.308499599999999</c:v>
                </c:pt>
                <c:pt idx="1132">
                  <c:v>11.318499600000001</c:v>
                </c:pt>
                <c:pt idx="1133">
                  <c:v>11.328499600000001</c:v>
                </c:pt>
                <c:pt idx="1134">
                  <c:v>11.3384996</c:v>
                </c:pt>
                <c:pt idx="1135">
                  <c:v>11.3484996</c:v>
                </c:pt>
                <c:pt idx="1136">
                  <c:v>11.3584996</c:v>
                </c:pt>
                <c:pt idx="1137">
                  <c:v>11.3684996</c:v>
                </c:pt>
                <c:pt idx="1138">
                  <c:v>11.3784996</c:v>
                </c:pt>
                <c:pt idx="1139">
                  <c:v>11.388499599999999</c:v>
                </c:pt>
                <c:pt idx="1140">
                  <c:v>11.398499599999999</c:v>
                </c:pt>
                <c:pt idx="1141">
                  <c:v>11.408499600000001</c:v>
                </c:pt>
                <c:pt idx="1142">
                  <c:v>11.418499600000001</c:v>
                </c:pt>
                <c:pt idx="1143">
                  <c:v>11.4284996</c:v>
                </c:pt>
                <c:pt idx="1144">
                  <c:v>11.4384996</c:v>
                </c:pt>
                <c:pt idx="1145">
                  <c:v>11.4484996</c:v>
                </c:pt>
                <c:pt idx="1146">
                  <c:v>11.4584996</c:v>
                </c:pt>
                <c:pt idx="1147">
                  <c:v>11.468499599999999</c:v>
                </c:pt>
                <c:pt idx="1148">
                  <c:v>11.478499599999999</c:v>
                </c:pt>
                <c:pt idx="1149">
                  <c:v>11.488499600000001</c:v>
                </c:pt>
                <c:pt idx="1150">
                  <c:v>11.498499600000001</c:v>
                </c:pt>
                <c:pt idx="1151">
                  <c:v>11.5084996</c:v>
                </c:pt>
                <c:pt idx="1152">
                  <c:v>11.5184996</c:v>
                </c:pt>
                <c:pt idx="1153">
                  <c:v>11.5284996</c:v>
                </c:pt>
                <c:pt idx="1154">
                  <c:v>11.5384996</c:v>
                </c:pt>
                <c:pt idx="1155">
                  <c:v>11.5484996</c:v>
                </c:pt>
                <c:pt idx="1156">
                  <c:v>11.558499599999999</c:v>
                </c:pt>
                <c:pt idx="1157">
                  <c:v>11.568499600000001</c:v>
                </c:pt>
                <c:pt idx="1158">
                  <c:v>11.578499600000001</c:v>
                </c:pt>
                <c:pt idx="1159">
                  <c:v>11.5884996</c:v>
                </c:pt>
                <c:pt idx="1160">
                  <c:v>11.5984996</c:v>
                </c:pt>
                <c:pt idx="1161">
                  <c:v>11.6084996</c:v>
                </c:pt>
                <c:pt idx="1162">
                  <c:v>11.6184996</c:v>
                </c:pt>
                <c:pt idx="1163">
                  <c:v>11.6284996</c:v>
                </c:pt>
                <c:pt idx="1164">
                  <c:v>11.638499599999999</c:v>
                </c:pt>
                <c:pt idx="1165">
                  <c:v>11.648499599999999</c:v>
                </c:pt>
                <c:pt idx="1166">
                  <c:v>11.658499600000001</c:v>
                </c:pt>
                <c:pt idx="1167">
                  <c:v>11.668499600000001</c:v>
                </c:pt>
                <c:pt idx="1168">
                  <c:v>11.6784996</c:v>
                </c:pt>
                <c:pt idx="1169">
                  <c:v>11.6884996</c:v>
                </c:pt>
                <c:pt idx="1170">
                  <c:v>11.6984996</c:v>
                </c:pt>
                <c:pt idx="1171">
                  <c:v>11.7084996</c:v>
                </c:pt>
                <c:pt idx="1172">
                  <c:v>11.718499599999999</c:v>
                </c:pt>
                <c:pt idx="1173">
                  <c:v>11.728499599999999</c:v>
                </c:pt>
                <c:pt idx="1174">
                  <c:v>11.738499600000001</c:v>
                </c:pt>
                <c:pt idx="1175">
                  <c:v>11.748499600000001</c:v>
                </c:pt>
                <c:pt idx="1176">
                  <c:v>11.7584996</c:v>
                </c:pt>
                <c:pt idx="1177">
                  <c:v>11.7684996</c:v>
                </c:pt>
                <c:pt idx="1178">
                  <c:v>11.7784996</c:v>
                </c:pt>
                <c:pt idx="1179">
                  <c:v>11.7884996</c:v>
                </c:pt>
                <c:pt idx="1180">
                  <c:v>11.7984996</c:v>
                </c:pt>
                <c:pt idx="1181">
                  <c:v>11.808499599999999</c:v>
                </c:pt>
                <c:pt idx="1182">
                  <c:v>11.818499600000001</c:v>
                </c:pt>
                <c:pt idx="1183">
                  <c:v>11.828499600000001</c:v>
                </c:pt>
                <c:pt idx="1184">
                  <c:v>11.8384996</c:v>
                </c:pt>
                <c:pt idx="1185">
                  <c:v>11.8484996</c:v>
                </c:pt>
                <c:pt idx="1186">
                  <c:v>11.8584996</c:v>
                </c:pt>
                <c:pt idx="1187">
                  <c:v>11.8684996</c:v>
                </c:pt>
                <c:pt idx="1188">
                  <c:v>11.8784996</c:v>
                </c:pt>
                <c:pt idx="1189">
                  <c:v>11.888499599999999</c:v>
                </c:pt>
                <c:pt idx="1190">
                  <c:v>11.898499599999999</c:v>
                </c:pt>
                <c:pt idx="1191">
                  <c:v>11.908499600000001</c:v>
                </c:pt>
                <c:pt idx="1192">
                  <c:v>11.918499600000001</c:v>
                </c:pt>
                <c:pt idx="1193">
                  <c:v>11.9284996</c:v>
                </c:pt>
                <c:pt idx="1194">
                  <c:v>11.9384996</c:v>
                </c:pt>
                <c:pt idx="1195">
                  <c:v>11.9489996</c:v>
                </c:pt>
                <c:pt idx="1196">
                  <c:v>11.9584996</c:v>
                </c:pt>
                <c:pt idx="1197">
                  <c:v>11.968499599999999</c:v>
                </c:pt>
                <c:pt idx="1198">
                  <c:v>11.978499599999999</c:v>
                </c:pt>
                <c:pt idx="1199">
                  <c:v>11.988499600000001</c:v>
                </c:pt>
                <c:pt idx="1200">
                  <c:v>11.998499600000001</c:v>
                </c:pt>
                <c:pt idx="1201">
                  <c:v>12.0084996</c:v>
                </c:pt>
                <c:pt idx="1202">
                  <c:v>12.0184996</c:v>
                </c:pt>
                <c:pt idx="1203">
                  <c:v>12.028999600000001</c:v>
                </c:pt>
                <c:pt idx="1204">
                  <c:v>12.0384996</c:v>
                </c:pt>
                <c:pt idx="1205">
                  <c:v>12.0484996</c:v>
                </c:pt>
                <c:pt idx="1206">
                  <c:v>12.0589996</c:v>
                </c:pt>
                <c:pt idx="1207">
                  <c:v>12.068499600000001</c:v>
                </c:pt>
                <c:pt idx="1208">
                  <c:v>12.078499600000001</c:v>
                </c:pt>
                <c:pt idx="1209">
                  <c:v>12.0884996</c:v>
                </c:pt>
                <c:pt idx="1210">
                  <c:v>12.0984996</c:v>
                </c:pt>
                <c:pt idx="1211">
                  <c:v>12.1084996</c:v>
                </c:pt>
                <c:pt idx="1212">
                  <c:v>12.1184996</c:v>
                </c:pt>
                <c:pt idx="1213">
                  <c:v>12.1284996</c:v>
                </c:pt>
                <c:pt idx="1214">
                  <c:v>12.138499599999999</c:v>
                </c:pt>
                <c:pt idx="1215">
                  <c:v>12.148499599999999</c:v>
                </c:pt>
                <c:pt idx="1216">
                  <c:v>12.158499600000001</c:v>
                </c:pt>
                <c:pt idx="1217">
                  <c:v>12.168999599999999</c:v>
                </c:pt>
                <c:pt idx="1218">
                  <c:v>12.1784996</c:v>
                </c:pt>
                <c:pt idx="1219">
                  <c:v>12.1884996</c:v>
                </c:pt>
                <c:pt idx="1220">
                  <c:v>12.1984996</c:v>
                </c:pt>
                <c:pt idx="1221">
                  <c:v>12.2084996</c:v>
                </c:pt>
                <c:pt idx="1222">
                  <c:v>12.218499599999999</c:v>
                </c:pt>
                <c:pt idx="1223">
                  <c:v>12.228499599999999</c:v>
                </c:pt>
                <c:pt idx="1224">
                  <c:v>12.238499600000001</c:v>
                </c:pt>
                <c:pt idx="1225">
                  <c:v>12.248999599999999</c:v>
                </c:pt>
                <c:pt idx="1226">
                  <c:v>12.2584996</c:v>
                </c:pt>
                <c:pt idx="1227">
                  <c:v>12.2684996</c:v>
                </c:pt>
                <c:pt idx="1228">
                  <c:v>12.2784996</c:v>
                </c:pt>
                <c:pt idx="1229">
                  <c:v>12.2884996</c:v>
                </c:pt>
                <c:pt idx="1230">
                  <c:v>12.2984996</c:v>
                </c:pt>
                <c:pt idx="1231">
                  <c:v>12.308499599999999</c:v>
                </c:pt>
                <c:pt idx="1232">
                  <c:v>12.318499600000001</c:v>
                </c:pt>
                <c:pt idx="1233">
                  <c:v>12.328499600000001</c:v>
                </c:pt>
                <c:pt idx="1234">
                  <c:v>12.3384996</c:v>
                </c:pt>
                <c:pt idx="1235">
                  <c:v>12.3484996</c:v>
                </c:pt>
                <c:pt idx="1236">
                  <c:v>12.358999600000001</c:v>
                </c:pt>
                <c:pt idx="1237">
                  <c:v>12.3684996</c:v>
                </c:pt>
                <c:pt idx="1238">
                  <c:v>12.3784996</c:v>
                </c:pt>
                <c:pt idx="1239">
                  <c:v>12.388499599999999</c:v>
                </c:pt>
                <c:pt idx="1240">
                  <c:v>12.398499599999999</c:v>
                </c:pt>
                <c:pt idx="1241">
                  <c:v>12.408499600000001</c:v>
                </c:pt>
                <c:pt idx="1242">
                  <c:v>12.418499600000001</c:v>
                </c:pt>
                <c:pt idx="1243">
                  <c:v>12.4284996</c:v>
                </c:pt>
                <c:pt idx="1244">
                  <c:v>12.4384996</c:v>
                </c:pt>
                <c:pt idx="1245">
                  <c:v>12.4484996</c:v>
                </c:pt>
                <c:pt idx="1246">
                  <c:v>12.4584996</c:v>
                </c:pt>
                <c:pt idx="1247">
                  <c:v>12.468499599999999</c:v>
                </c:pt>
                <c:pt idx="1248">
                  <c:v>12.478499599999999</c:v>
                </c:pt>
                <c:pt idx="1249">
                  <c:v>12.488499600000001</c:v>
                </c:pt>
                <c:pt idx="1250">
                  <c:v>12.498499600000001</c:v>
                </c:pt>
                <c:pt idx="1251">
                  <c:v>12.5084996</c:v>
                </c:pt>
                <c:pt idx="1252">
                  <c:v>12.5184996</c:v>
                </c:pt>
                <c:pt idx="1253">
                  <c:v>12.5284996</c:v>
                </c:pt>
                <c:pt idx="1254">
                  <c:v>12.5384996</c:v>
                </c:pt>
                <c:pt idx="1255">
                  <c:v>12.5484996</c:v>
                </c:pt>
                <c:pt idx="1256">
                  <c:v>12.558499599999999</c:v>
                </c:pt>
                <c:pt idx="1257">
                  <c:v>12.568499600000001</c:v>
                </c:pt>
                <c:pt idx="1258">
                  <c:v>12.578499600000001</c:v>
                </c:pt>
                <c:pt idx="1259">
                  <c:v>12.5884996</c:v>
                </c:pt>
                <c:pt idx="1260">
                  <c:v>12.5984996</c:v>
                </c:pt>
                <c:pt idx="1261">
                  <c:v>12.6084996</c:v>
                </c:pt>
                <c:pt idx="1262">
                  <c:v>12.6184996</c:v>
                </c:pt>
                <c:pt idx="1263">
                  <c:v>12.6284996</c:v>
                </c:pt>
                <c:pt idx="1264">
                  <c:v>12.638499599999999</c:v>
                </c:pt>
                <c:pt idx="1265">
                  <c:v>12.648499599999999</c:v>
                </c:pt>
                <c:pt idx="1266">
                  <c:v>12.658499600000001</c:v>
                </c:pt>
                <c:pt idx="1267">
                  <c:v>12.668499600000001</c:v>
                </c:pt>
                <c:pt idx="1268">
                  <c:v>12.6784996</c:v>
                </c:pt>
                <c:pt idx="1269">
                  <c:v>12.6884996</c:v>
                </c:pt>
                <c:pt idx="1270">
                  <c:v>12.6984996</c:v>
                </c:pt>
                <c:pt idx="1271">
                  <c:v>12.7084996</c:v>
                </c:pt>
                <c:pt idx="1272">
                  <c:v>12.718499599999999</c:v>
                </c:pt>
                <c:pt idx="1273">
                  <c:v>12.728499599999999</c:v>
                </c:pt>
                <c:pt idx="1274">
                  <c:v>12.738499600000001</c:v>
                </c:pt>
                <c:pt idx="1275">
                  <c:v>12.748499600000001</c:v>
                </c:pt>
                <c:pt idx="1276">
                  <c:v>12.7584996</c:v>
                </c:pt>
                <c:pt idx="1277">
                  <c:v>12.7684996</c:v>
                </c:pt>
                <c:pt idx="1278">
                  <c:v>12.7784996</c:v>
                </c:pt>
                <c:pt idx="1279">
                  <c:v>12.7884996</c:v>
                </c:pt>
                <c:pt idx="1280">
                  <c:v>12.7984996</c:v>
                </c:pt>
                <c:pt idx="1281">
                  <c:v>12.808499599999999</c:v>
                </c:pt>
                <c:pt idx="1282">
                  <c:v>12.818499600000001</c:v>
                </c:pt>
                <c:pt idx="1283">
                  <c:v>12.828499600000001</c:v>
                </c:pt>
                <c:pt idx="1284">
                  <c:v>12.8384996</c:v>
                </c:pt>
                <c:pt idx="1285">
                  <c:v>12.8484996</c:v>
                </c:pt>
                <c:pt idx="1286">
                  <c:v>12.8584996</c:v>
                </c:pt>
                <c:pt idx="1287">
                  <c:v>12.8684996</c:v>
                </c:pt>
                <c:pt idx="1288">
                  <c:v>12.8784996</c:v>
                </c:pt>
                <c:pt idx="1289">
                  <c:v>12.888499599999999</c:v>
                </c:pt>
                <c:pt idx="1290">
                  <c:v>12.898499599999999</c:v>
                </c:pt>
                <c:pt idx="1291">
                  <c:v>12.908499600000001</c:v>
                </c:pt>
                <c:pt idx="1292">
                  <c:v>12.918499600000001</c:v>
                </c:pt>
                <c:pt idx="1293">
                  <c:v>12.9284996</c:v>
                </c:pt>
                <c:pt idx="1294">
                  <c:v>12.9384996</c:v>
                </c:pt>
                <c:pt idx="1295">
                  <c:v>12.9484996</c:v>
                </c:pt>
                <c:pt idx="1296">
                  <c:v>12.9584996</c:v>
                </c:pt>
                <c:pt idx="1297">
                  <c:v>12.968499599999999</c:v>
                </c:pt>
                <c:pt idx="1298">
                  <c:v>12.978499599999999</c:v>
                </c:pt>
                <c:pt idx="1299">
                  <c:v>12.988499600000001</c:v>
                </c:pt>
                <c:pt idx="1300">
                  <c:v>12.998999599999999</c:v>
                </c:pt>
                <c:pt idx="1301">
                  <c:v>13.0084996</c:v>
                </c:pt>
                <c:pt idx="1302">
                  <c:v>13.0184996</c:v>
                </c:pt>
                <c:pt idx="1303">
                  <c:v>13.0284996</c:v>
                </c:pt>
                <c:pt idx="1304">
                  <c:v>13.0384996</c:v>
                </c:pt>
                <c:pt idx="1305">
                  <c:v>13.0484996</c:v>
                </c:pt>
                <c:pt idx="1306">
                  <c:v>13.058499599999999</c:v>
                </c:pt>
                <c:pt idx="1307">
                  <c:v>13.068499600000001</c:v>
                </c:pt>
                <c:pt idx="1308">
                  <c:v>13.078499600000001</c:v>
                </c:pt>
                <c:pt idx="1309">
                  <c:v>13.0884996</c:v>
                </c:pt>
                <c:pt idx="1310">
                  <c:v>13.0984996</c:v>
                </c:pt>
                <c:pt idx="1311">
                  <c:v>13.1084996</c:v>
                </c:pt>
                <c:pt idx="1312">
                  <c:v>13.1184996</c:v>
                </c:pt>
                <c:pt idx="1313">
                  <c:v>13.1284996</c:v>
                </c:pt>
                <c:pt idx="1314">
                  <c:v>13.138499599999999</c:v>
                </c:pt>
                <c:pt idx="1315">
                  <c:v>13.148499599999999</c:v>
                </c:pt>
                <c:pt idx="1316">
                  <c:v>13.158499600000001</c:v>
                </c:pt>
                <c:pt idx="1317">
                  <c:v>13.168499600000001</c:v>
                </c:pt>
                <c:pt idx="1318">
                  <c:v>13.1784996</c:v>
                </c:pt>
                <c:pt idx="1319">
                  <c:v>13.1884996</c:v>
                </c:pt>
                <c:pt idx="1320">
                  <c:v>13.1984996</c:v>
                </c:pt>
                <c:pt idx="1321">
                  <c:v>13.2084996</c:v>
                </c:pt>
                <c:pt idx="1322">
                  <c:v>13.218499599999999</c:v>
                </c:pt>
                <c:pt idx="1323">
                  <c:v>13.228499599999999</c:v>
                </c:pt>
                <c:pt idx="1324">
                  <c:v>13.238499600000001</c:v>
                </c:pt>
                <c:pt idx="1325">
                  <c:v>13.248499600000001</c:v>
                </c:pt>
                <c:pt idx="1326">
                  <c:v>13.2584996</c:v>
                </c:pt>
                <c:pt idx="1327">
                  <c:v>13.2684996</c:v>
                </c:pt>
                <c:pt idx="1328">
                  <c:v>13.2784996</c:v>
                </c:pt>
                <c:pt idx="1329">
                  <c:v>13.2884996</c:v>
                </c:pt>
                <c:pt idx="1330">
                  <c:v>13.2989996</c:v>
                </c:pt>
                <c:pt idx="1331">
                  <c:v>13.308499599999999</c:v>
                </c:pt>
                <c:pt idx="1332">
                  <c:v>13.318499600000001</c:v>
                </c:pt>
                <c:pt idx="1333">
                  <c:v>13.328499600000001</c:v>
                </c:pt>
                <c:pt idx="1334">
                  <c:v>13.3384996</c:v>
                </c:pt>
                <c:pt idx="1335">
                  <c:v>13.3484996</c:v>
                </c:pt>
                <c:pt idx="1336">
                  <c:v>13.3584996</c:v>
                </c:pt>
                <c:pt idx="1337">
                  <c:v>13.3684996</c:v>
                </c:pt>
                <c:pt idx="1338">
                  <c:v>13.3784996</c:v>
                </c:pt>
                <c:pt idx="1339">
                  <c:v>13.388499599999999</c:v>
                </c:pt>
                <c:pt idx="1340">
                  <c:v>13.398499599999999</c:v>
                </c:pt>
                <c:pt idx="1341">
                  <c:v>13.4089996</c:v>
                </c:pt>
                <c:pt idx="1342">
                  <c:v>13.418499600000001</c:v>
                </c:pt>
                <c:pt idx="1343">
                  <c:v>13.4284996</c:v>
                </c:pt>
                <c:pt idx="1344">
                  <c:v>13.4384996</c:v>
                </c:pt>
                <c:pt idx="1345">
                  <c:v>13.4484996</c:v>
                </c:pt>
                <c:pt idx="1346">
                  <c:v>13.4584996</c:v>
                </c:pt>
                <c:pt idx="1347">
                  <c:v>13.468499599999999</c:v>
                </c:pt>
                <c:pt idx="1348">
                  <c:v>13.478499599999999</c:v>
                </c:pt>
                <c:pt idx="1349">
                  <c:v>13.488499600000001</c:v>
                </c:pt>
                <c:pt idx="1350">
                  <c:v>13.498499600000001</c:v>
                </c:pt>
                <c:pt idx="1351">
                  <c:v>13.5084996</c:v>
                </c:pt>
                <c:pt idx="1352">
                  <c:v>13.518999600000001</c:v>
                </c:pt>
                <c:pt idx="1353">
                  <c:v>13.5284996</c:v>
                </c:pt>
                <c:pt idx="1354">
                  <c:v>13.5384996</c:v>
                </c:pt>
                <c:pt idx="1355">
                  <c:v>13.5484996</c:v>
                </c:pt>
                <c:pt idx="1356">
                  <c:v>13.558499599999999</c:v>
                </c:pt>
                <c:pt idx="1357">
                  <c:v>13.568499600000001</c:v>
                </c:pt>
                <c:pt idx="1358">
                  <c:v>13.578499600000001</c:v>
                </c:pt>
                <c:pt idx="1359">
                  <c:v>13.5884996</c:v>
                </c:pt>
                <c:pt idx="1360">
                  <c:v>13.5984996</c:v>
                </c:pt>
                <c:pt idx="1361">
                  <c:v>13.6084996</c:v>
                </c:pt>
                <c:pt idx="1362">
                  <c:v>13.6184996</c:v>
                </c:pt>
                <c:pt idx="1363">
                  <c:v>13.6284996</c:v>
                </c:pt>
                <c:pt idx="1364">
                  <c:v>13.638499599999999</c:v>
                </c:pt>
                <c:pt idx="1365">
                  <c:v>13.648499599999999</c:v>
                </c:pt>
                <c:pt idx="1366">
                  <c:v>13.658499600000001</c:v>
                </c:pt>
                <c:pt idx="1367">
                  <c:v>13.668499600000001</c:v>
                </c:pt>
                <c:pt idx="1368">
                  <c:v>13.6784996</c:v>
                </c:pt>
                <c:pt idx="1369">
                  <c:v>13.6884996</c:v>
                </c:pt>
                <c:pt idx="1370">
                  <c:v>13.6984996</c:v>
                </c:pt>
                <c:pt idx="1371">
                  <c:v>13.7084996</c:v>
                </c:pt>
                <c:pt idx="1372">
                  <c:v>13.718499599999999</c:v>
                </c:pt>
                <c:pt idx="1373">
                  <c:v>13.728499599999999</c:v>
                </c:pt>
                <c:pt idx="1374">
                  <c:v>13.738499600000001</c:v>
                </c:pt>
                <c:pt idx="1375">
                  <c:v>13.748499600000001</c:v>
                </c:pt>
                <c:pt idx="1376">
                  <c:v>13.7584996</c:v>
                </c:pt>
                <c:pt idx="1377">
                  <c:v>13.7684996</c:v>
                </c:pt>
                <c:pt idx="1378">
                  <c:v>13.7784996</c:v>
                </c:pt>
                <c:pt idx="1379">
                  <c:v>13.7884996</c:v>
                </c:pt>
                <c:pt idx="1380">
                  <c:v>13.7984996</c:v>
                </c:pt>
                <c:pt idx="1381">
                  <c:v>13.808499599999999</c:v>
                </c:pt>
                <c:pt idx="1382">
                  <c:v>13.818499600000001</c:v>
                </c:pt>
                <c:pt idx="1383">
                  <c:v>13.828499600000001</c:v>
                </c:pt>
                <c:pt idx="1384">
                  <c:v>13.8384996</c:v>
                </c:pt>
                <c:pt idx="1385">
                  <c:v>13.8484996</c:v>
                </c:pt>
                <c:pt idx="1386">
                  <c:v>13.8584996</c:v>
                </c:pt>
                <c:pt idx="1387">
                  <c:v>13.8684996</c:v>
                </c:pt>
                <c:pt idx="1388">
                  <c:v>13.8784996</c:v>
                </c:pt>
                <c:pt idx="1389">
                  <c:v>13.888499599999999</c:v>
                </c:pt>
                <c:pt idx="1390">
                  <c:v>13.898499599999999</c:v>
                </c:pt>
                <c:pt idx="1391">
                  <c:v>13.908499600000001</c:v>
                </c:pt>
                <c:pt idx="1392">
                  <c:v>13.918499600000001</c:v>
                </c:pt>
                <c:pt idx="1393">
                  <c:v>13.9284996</c:v>
                </c:pt>
                <c:pt idx="1394">
                  <c:v>13.9384996</c:v>
                </c:pt>
                <c:pt idx="1395">
                  <c:v>13.9484996</c:v>
                </c:pt>
                <c:pt idx="1396">
                  <c:v>13.9584996</c:v>
                </c:pt>
                <c:pt idx="1397">
                  <c:v>13.968499599999999</c:v>
                </c:pt>
                <c:pt idx="1398">
                  <c:v>13.978499599999999</c:v>
                </c:pt>
                <c:pt idx="1399">
                  <c:v>13.988499600000001</c:v>
                </c:pt>
                <c:pt idx="1400">
                  <c:v>13.998499600000001</c:v>
                </c:pt>
                <c:pt idx="1401">
                  <c:v>14.0084996</c:v>
                </c:pt>
                <c:pt idx="1402">
                  <c:v>14.0184996</c:v>
                </c:pt>
                <c:pt idx="1403">
                  <c:v>14.0284996</c:v>
                </c:pt>
                <c:pt idx="1404">
                  <c:v>14.0384996</c:v>
                </c:pt>
                <c:pt idx="1405">
                  <c:v>14.0484996</c:v>
                </c:pt>
                <c:pt idx="1406">
                  <c:v>14.058499599999999</c:v>
                </c:pt>
                <c:pt idx="1407">
                  <c:v>14.068499600000001</c:v>
                </c:pt>
                <c:pt idx="1408">
                  <c:v>14.078499600000001</c:v>
                </c:pt>
                <c:pt idx="1409">
                  <c:v>14.0884996</c:v>
                </c:pt>
                <c:pt idx="1410">
                  <c:v>14.0984996</c:v>
                </c:pt>
                <c:pt idx="1411">
                  <c:v>14.1084996</c:v>
                </c:pt>
                <c:pt idx="1412">
                  <c:v>14.1184996</c:v>
                </c:pt>
                <c:pt idx="1413">
                  <c:v>14.1284996</c:v>
                </c:pt>
                <c:pt idx="1414">
                  <c:v>14.138499599999999</c:v>
                </c:pt>
                <c:pt idx="1415">
                  <c:v>14.148499599999999</c:v>
                </c:pt>
                <c:pt idx="1416">
                  <c:v>14.158499600000001</c:v>
                </c:pt>
                <c:pt idx="1417">
                  <c:v>14.168499600000001</c:v>
                </c:pt>
                <c:pt idx="1418">
                  <c:v>14.1784996</c:v>
                </c:pt>
                <c:pt idx="1419">
                  <c:v>14.1884996</c:v>
                </c:pt>
                <c:pt idx="1420">
                  <c:v>14.1989996</c:v>
                </c:pt>
                <c:pt idx="1421">
                  <c:v>14.2084996</c:v>
                </c:pt>
                <c:pt idx="1422">
                  <c:v>14.218499599999999</c:v>
                </c:pt>
                <c:pt idx="1423">
                  <c:v>14.228499599999999</c:v>
                </c:pt>
                <c:pt idx="1424">
                  <c:v>14.238499600000001</c:v>
                </c:pt>
                <c:pt idx="1425">
                  <c:v>14.248499600000001</c:v>
                </c:pt>
                <c:pt idx="1426">
                  <c:v>14.2584996</c:v>
                </c:pt>
                <c:pt idx="1427">
                  <c:v>14.2684996</c:v>
                </c:pt>
                <c:pt idx="1428">
                  <c:v>14.2784996</c:v>
                </c:pt>
                <c:pt idx="1429">
                  <c:v>14.2884996</c:v>
                </c:pt>
                <c:pt idx="1430">
                  <c:v>14.2984996</c:v>
                </c:pt>
                <c:pt idx="1431">
                  <c:v>14.308499599999999</c:v>
                </c:pt>
                <c:pt idx="1432">
                  <c:v>14.318499600000001</c:v>
                </c:pt>
                <c:pt idx="1433">
                  <c:v>14.328499600000001</c:v>
                </c:pt>
                <c:pt idx="1434">
                  <c:v>14.3384996</c:v>
                </c:pt>
                <c:pt idx="1435">
                  <c:v>14.3484996</c:v>
                </c:pt>
                <c:pt idx="1436">
                  <c:v>14.3584996</c:v>
                </c:pt>
                <c:pt idx="1437">
                  <c:v>14.3684996</c:v>
                </c:pt>
                <c:pt idx="1438">
                  <c:v>14.3784996</c:v>
                </c:pt>
                <c:pt idx="1439">
                  <c:v>14.3889996</c:v>
                </c:pt>
                <c:pt idx="1440">
                  <c:v>14.398499599999999</c:v>
                </c:pt>
                <c:pt idx="1441">
                  <c:v>14.408499600000001</c:v>
                </c:pt>
                <c:pt idx="1442">
                  <c:v>14.418499600000001</c:v>
                </c:pt>
                <c:pt idx="1443">
                  <c:v>14.4284996</c:v>
                </c:pt>
                <c:pt idx="1444">
                  <c:v>14.4384996</c:v>
                </c:pt>
                <c:pt idx="1445">
                  <c:v>14.4484996</c:v>
                </c:pt>
                <c:pt idx="1446">
                  <c:v>14.4584996</c:v>
                </c:pt>
                <c:pt idx="1447">
                  <c:v>14.468499599999999</c:v>
                </c:pt>
                <c:pt idx="1448">
                  <c:v>14.478499599999999</c:v>
                </c:pt>
                <c:pt idx="1449">
                  <c:v>14.488499600000001</c:v>
                </c:pt>
                <c:pt idx="1450">
                  <c:v>14.498499600000001</c:v>
                </c:pt>
                <c:pt idx="1451">
                  <c:v>14.5084996</c:v>
                </c:pt>
                <c:pt idx="1452">
                  <c:v>14.5184996</c:v>
                </c:pt>
                <c:pt idx="1453">
                  <c:v>14.5284996</c:v>
                </c:pt>
                <c:pt idx="1454">
                  <c:v>14.537999599999999</c:v>
                </c:pt>
                <c:pt idx="1455">
                  <c:v>14.547999600000001</c:v>
                </c:pt>
                <c:pt idx="1456">
                  <c:v>14.558499599999999</c:v>
                </c:pt>
                <c:pt idx="1457">
                  <c:v>14.5679996</c:v>
                </c:pt>
                <c:pt idx="1458">
                  <c:v>14.5779996</c:v>
                </c:pt>
                <c:pt idx="1459">
                  <c:v>14.5879996</c:v>
                </c:pt>
                <c:pt idx="1460">
                  <c:v>14.5979996</c:v>
                </c:pt>
                <c:pt idx="1461">
                  <c:v>14.607999599999999</c:v>
                </c:pt>
                <c:pt idx="1462">
                  <c:v>14.617999599999999</c:v>
                </c:pt>
                <c:pt idx="1463">
                  <c:v>14.6284996</c:v>
                </c:pt>
                <c:pt idx="1464">
                  <c:v>14.6389996</c:v>
                </c:pt>
                <c:pt idx="1465">
                  <c:v>14.6479996</c:v>
                </c:pt>
                <c:pt idx="1466">
                  <c:v>14.6579996</c:v>
                </c:pt>
                <c:pt idx="1467">
                  <c:v>14.6679996</c:v>
                </c:pt>
                <c:pt idx="1468">
                  <c:v>14.6779996</c:v>
                </c:pt>
                <c:pt idx="1469">
                  <c:v>14.687999599999999</c:v>
                </c:pt>
                <c:pt idx="1470">
                  <c:v>14.6984996</c:v>
                </c:pt>
                <c:pt idx="1471">
                  <c:v>14.707999600000001</c:v>
                </c:pt>
                <c:pt idx="1472">
                  <c:v>14.717999600000001</c:v>
                </c:pt>
                <c:pt idx="1473">
                  <c:v>14.7279996</c:v>
                </c:pt>
                <c:pt idx="1474">
                  <c:v>14.738499600000001</c:v>
                </c:pt>
                <c:pt idx="1475">
                  <c:v>14.7479996</c:v>
                </c:pt>
                <c:pt idx="1476">
                  <c:v>14.7579996</c:v>
                </c:pt>
                <c:pt idx="1477">
                  <c:v>14.7684996</c:v>
                </c:pt>
                <c:pt idx="1478">
                  <c:v>14.777999599999999</c:v>
                </c:pt>
                <c:pt idx="1479">
                  <c:v>14.787999599999999</c:v>
                </c:pt>
                <c:pt idx="1480">
                  <c:v>14.797999600000001</c:v>
                </c:pt>
                <c:pt idx="1481">
                  <c:v>14.8079996</c:v>
                </c:pt>
                <c:pt idx="1482">
                  <c:v>14.8179996</c:v>
                </c:pt>
                <c:pt idx="1483">
                  <c:v>14.8279996</c:v>
                </c:pt>
                <c:pt idx="1484">
                  <c:v>14.8379996</c:v>
                </c:pt>
                <c:pt idx="1485">
                  <c:v>14.8479996</c:v>
                </c:pt>
                <c:pt idx="1486">
                  <c:v>14.857999599999999</c:v>
                </c:pt>
                <c:pt idx="1487">
                  <c:v>14.867999599999999</c:v>
                </c:pt>
                <c:pt idx="1488">
                  <c:v>14.877999600000001</c:v>
                </c:pt>
                <c:pt idx="1489">
                  <c:v>14.887999600000001</c:v>
                </c:pt>
                <c:pt idx="1490">
                  <c:v>14.8979996</c:v>
                </c:pt>
                <c:pt idx="1491">
                  <c:v>14.9079996</c:v>
                </c:pt>
                <c:pt idx="1492">
                  <c:v>14.9179996</c:v>
                </c:pt>
                <c:pt idx="1493">
                  <c:v>14.9279996</c:v>
                </c:pt>
                <c:pt idx="1494">
                  <c:v>14.937999599999999</c:v>
                </c:pt>
                <c:pt idx="1495">
                  <c:v>14.947999599999999</c:v>
                </c:pt>
                <c:pt idx="1496">
                  <c:v>14.957999600000001</c:v>
                </c:pt>
                <c:pt idx="1497">
                  <c:v>14.967999600000001</c:v>
                </c:pt>
                <c:pt idx="1498">
                  <c:v>14.9779996</c:v>
                </c:pt>
                <c:pt idx="1499">
                  <c:v>14.9879996</c:v>
                </c:pt>
                <c:pt idx="1500">
                  <c:v>14.9979996</c:v>
                </c:pt>
                <c:pt idx="1501">
                  <c:v>15.0079996</c:v>
                </c:pt>
                <c:pt idx="1502">
                  <c:v>15.0179996</c:v>
                </c:pt>
                <c:pt idx="1503">
                  <c:v>15.027999599999999</c:v>
                </c:pt>
                <c:pt idx="1504">
                  <c:v>15.037999599999999</c:v>
                </c:pt>
                <c:pt idx="1505">
                  <c:v>15.047999600000001</c:v>
                </c:pt>
                <c:pt idx="1506">
                  <c:v>15.0579996</c:v>
                </c:pt>
                <c:pt idx="1507">
                  <c:v>15.0679996</c:v>
                </c:pt>
                <c:pt idx="1508">
                  <c:v>15.0779996</c:v>
                </c:pt>
                <c:pt idx="1509">
                  <c:v>15.0879996</c:v>
                </c:pt>
                <c:pt idx="1510">
                  <c:v>15.0979996</c:v>
                </c:pt>
                <c:pt idx="1511">
                  <c:v>15.107999599999999</c:v>
                </c:pt>
                <c:pt idx="1512">
                  <c:v>15.117999599999999</c:v>
                </c:pt>
                <c:pt idx="1513">
                  <c:v>15.127999600000001</c:v>
                </c:pt>
                <c:pt idx="1514">
                  <c:v>15.137999600000001</c:v>
                </c:pt>
                <c:pt idx="1515">
                  <c:v>15.1479996</c:v>
                </c:pt>
                <c:pt idx="1516">
                  <c:v>15.1579996</c:v>
                </c:pt>
                <c:pt idx="1517">
                  <c:v>15.1679996</c:v>
                </c:pt>
                <c:pt idx="1518">
                  <c:v>15.1779996</c:v>
                </c:pt>
                <c:pt idx="1519">
                  <c:v>15.187999599999999</c:v>
                </c:pt>
                <c:pt idx="1520">
                  <c:v>15.197999599999999</c:v>
                </c:pt>
                <c:pt idx="1521">
                  <c:v>15.207999600000001</c:v>
                </c:pt>
                <c:pt idx="1522">
                  <c:v>15.217999600000001</c:v>
                </c:pt>
                <c:pt idx="1523">
                  <c:v>15.2279996</c:v>
                </c:pt>
                <c:pt idx="1524">
                  <c:v>15.2379996</c:v>
                </c:pt>
                <c:pt idx="1525">
                  <c:v>15.2479996</c:v>
                </c:pt>
                <c:pt idx="1526">
                  <c:v>15.2579996</c:v>
                </c:pt>
                <c:pt idx="1527">
                  <c:v>15.2679996</c:v>
                </c:pt>
                <c:pt idx="1528">
                  <c:v>15.277999599999999</c:v>
                </c:pt>
                <c:pt idx="1529">
                  <c:v>15.287999599999999</c:v>
                </c:pt>
                <c:pt idx="1530">
                  <c:v>15.297999600000001</c:v>
                </c:pt>
                <c:pt idx="1531">
                  <c:v>15.3079996</c:v>
                </c:pt>
                <c:pt idx="1532">
                  <c:v>15.3179996</c:v>
                </c:pt>
                <c:pt idx="1533">
                  <c:v>15.3279996</c:v>
                </c:pt>
                <c:pt idx="1534">
                  <c:v>15.3379996</c:v>
                </c:pt>
                <c:pt idx="1535">
                  <c:v>15.3479996</c:v>
                </c:pt>
                <c:pt idx="1536">
                  <c:v>15.357999599999999</c:v>
                </c:pt>
                <c:pt idx="1537">
                  <c:v>15.367999599999999</c:v>
                </c:pt>
                <c:pt idx="1538">
                  <c:v>15.377999600000001</c:v>
                </c:pt>
                <c:pt idx="1539">
                  <c:v>15.387999600000001</c:v>
                </c:pt>
                <c:pt idx="1540">
                  <c:v>15.3979996</c:v>
                </c:pt>
                <c:pt idx="1541">
                  <c:v>15.4079996</c:v>
                </c:pt>
                <c:pt idx="1542">
                  <c:v>15.4179996</c:v>
                </c:pt>
                <c:pt idx="1543">
                  <c:v>15.4279996</c:v>
                </c:pt>
                <c:pt idx="1544">
                  <c:v>15.437999599999999</c:v>
                </c:pt>
                <c:pt idx="1545">
                  <c:v>15.447999599999999</c:v>
                </c:pt>
                <c:pt idx="1546">
                  <c:v>15.457999600000001</c:v>
                </c:pt>
                <c:pt idx="1547">
                  <c:v>15.467999600000001</c:v>
                </c:pt>
                <c:pt idx="1548">
                  <c:v>15.4779996</c:v>
                </c:pt>
                <c:pt idx="1549">
                  <c:v>15.4879996</c:v>
                </c:pt>
                <c:pt idx="1550">
                  <c:v>15.4979996</c:v>
                </c:pt>
                <c:pt idx="1551">
                  <c:v>15.5079996</c:v>
                </c:pt>
                <c:pt idx="1552">
                  <c:v>15.5179996</c:v>
                </c:pt>
                <c:pt idx="1553">
                  <c:v>15.527999599999999</c:v>
                </c:pt>
                <c:pt idx="1554">
                  <c:v>15.537999599999999</c:v>
                </c:pt>
                <c:pt idx="1555">
                  <c:v>15.547999600000001</c:v>
                </c:pt>
                <c:pt idx="1556">
                  <c:v>15.5579996</c:v>
                </c:pt>
                <c:pt idx="1557">
                  <c:v>15.5679996</c:v>
                </c:pt>
                <c:pt idx="1558">
                  <c:v>15.5779996</c:v>
                </c:pt>
                <c:pt idx="1559">
                  <c:v>15.5879996</c:v>
                </c:pt>
                <c:pt idx="1560">
                  <c:v>15.5979996</c:v>
                </c:pt>
                <c:pt idx="1561">
                  <c:v>15.607999599999999</c:v>
                </c:pt>
                <c:pt idx="1562">
                  <c:v>15.617999599999999</c:v>
                </c:pt>
                <c:pt idx="1563">
                  <c:v>15.627999600000001</c:v>
                </c:pt>
                <c:pt idx="1564">
                  <c:v>15.637999600000001</c:v>
                </c:pt>
                <c:pt idx="1565">
                  <c:v>15.6479996</c:v>
                </c:pt>
                <c:pt idx="1566">
                  <c:v>15.6579996</c:v>
                </c:pt>
                <c:pt idx="1567">
                  <c:v>15.6679996</c:v>
                </c:pt>
                <c:pt idx="1568">
                  <c:v>15.6779996</c:v>
                </c:pt>
                <c:pt idx="1569">
                  <c:v>15.687999599999999</c:v>
                </c:pt>
                <c:pt idx="1570">
                  <c:v>15.697999599999999</c:v>
                </c:pt>
                <c:pt idx="1571">
                  <c:v>15.707999600000001</c:v>
                </c:pt>
                <c:pt idx="1572">
                  <c:v>15.717999600000001</c:v>
                </c:pt>
                <c:pt idx="1573">
                  <c:v>15.7279996</c:v>
                </c:pt>
                <c:pt idx="1574">
                  <c:v>15.7379996</c:v>
                </c:pt>
                <c:pt idx="1575">
                  <c:v>15.7479996</c:v>
                </c:pt>
                <c:pt idx="1576">
                  <c:v>15.7579996</c:v>
                </c:pt>
                <c:pt idx="1577">
                  <c:v>15.7679996</c:v>
                </c:pt>
                <c:pt idx="1578">
                  <c:v>15.777999599999999</c:v>
                </c:pt>
                <c:pt idx="1579">
                  <c:v>15.787999599999999</c:v>
                </c:pt>
                <c:pt idx="1580">
                  <c:v>15.797999600000001</c:v>
                </c:pt>
                <c:pt idx="1581">
                  <c:v>15.8079996</c:v>
                </c:pt>
                <c:pt idx="1582">
                  <c:v>15.8179996</c:v>
                </c:pt>
                <c:pt idx="1583">
                  <c:v>15.8279996</c:v>
                </c:pt>
                <c:pt idx="1584">
                  <c:v>15.8379996</c:v>
                </c:pt>
                <c:pt idx="1585">
                  <c:v>15.8479996</c:v>
                </c:pt>
                <c:pt idx="1586">
                  <c:v>15.857999599999999</c:v>
                </c:pt>
                <c:pt idx="1587">
                  <c:v>15.867999599999999</c:v>
                </c:pt>
                <c:pt idx="1588">
                  <c:v>15.877999600000001</c:v>
                </c:pt>
                <c:pt idx="1589">
                  <c:v>15.887999600000001</c:v>
                </c:pt>
                <c:pt idx="1590">
                  <c:v>15.8979996</c:v>
                </c:pt>
                <c:pt idx="1591">
                  <c:v>15.9079996</c:v>
                </c:pt>
                <c:pt idx="1592">
                  <c:v>15.9179996</c:v>
                </c:pt>
                <c:pt idx="1593">
                  <c:v>15.9279996</c:v>
                </c:pt>
                <c:pt idx="1594">
                  <c:v>15.937999599999999</c:v>
                </c:pt>
                <c:pt idx="1595">
                  <c:v>15.947999599999999</c:v>
                </c:pt>
                <c:pt idx="1596">
                  <c:v>15.957999600000001</c:v>
                </c:pt>
                <c:pt idx="1597">
                  <c:v>15.967999600000001</c:v>
                </c:pt>
                <c:pt idx="1598">
                  <c:v>15.9779996</c:v>
                </c:pt>
                <c:pt idx="1599">
                  <c:v>15.9879996</c:v>
                </c:pt>
                <c:pt idx="1600">
                  <c:v>15.9979996</c:v>
                </c:pt>
                <c:pt idx="1601">
                  <c:v>16.007999600000002</c:v>
                </c:pt>
                <c:pt idx="1602">
                  <c:v>16.0179996</c:v>
                </c:pt>
                <c:pt idx="1603">
                  <c:v>16.027999600000001</c:v>
                </c:pt>
                <c:pt idx="1604">
                  <c:v>16.037999599999999</c:v>
                </c:pt>
                <c:pt idx="1605">
                  <c:v>16.047999600000001</c:v>
                </c:pt>
                <c:pt idx="1606">
                  <c:v>16.057999599999999</c:v>
                </c:pt>
                <c:pt idx="1607">
                  <c:v>16.0679996</c:v>
                </c:pt>
                <c:pt idx="1608">
                  <c:v>16.077999599999998</c:v>
                </c:pt>
                <c:pt idx="1609">
                  <c:v>16.0879996</c:v>
                </c:pt>
                <c:pt idx="1610">
                  <c:v>16.097999600000001</c:v>
                </c:pt>
                <c:pt idx="1611">
                  <c:v>16.107999599999999</c:v>
                </c:pt>
                <c:pt idx="1612">
                  <c:v>16.117999600000001</c:v>
                </c:pt>
                <c:pt idx="1613">
                  <c:v>16.127999599999999</c:v>
                </c:pt>
                <c:pt idx="1614">
                  <c:v>16.137999600000001</c:v>
                </c:pt>
                <c:pt idx="1615">
                  <c:v>16.147999599999999</c:v>
                </c:pt>
                <c:pt idx="1616">
                  <c:v>16.1579996</c:v>
                </c:pt>
                <c:pt idx="1617">
                  <c:v>16.167999600000002</c:v>
                </c:pt>
                <c:pt idx="1618">
                  <c:v>16.1779996</c:v>
                </c:pt>
                <c:pt idx="1619">
                  <c:v>16.187999600000001</c:v>
                </c:pt>
                <c:pt idx="1620">
                  <c:v>16.197999599999999</c:v>
                </c:pt>
                <c:pt idx="1621">
                  <c:v>16.207999600000001</c:v>
                </c:pt>
                <c:pt idx="1622">
                  <c:v>16.217999599999999</c:v>
                </c:pt>
                <c:pt idx="1623">
                  <c:v>16.2279996</c:v>
                </c:pt>
                <c:pt idx="1624">
                  <c:v>16.237999599999998</c:v>
                </c:pt>
                <c:pt idx="1625">
                  <c:v>16.2479996</c:v>
                </c:pt>
                <c:pt idx="1626">
                  <c:v>16.257999600000002</c:v>
                </c:pt>
                <c:pt idx="1627">
                  <c:v>16.2679996</c:v>
                </c:pt>
                <c:pt idx="1628">
                  <c:v>16.277999600000001</c:v>
                </c:pt>
                <c:pt idx="1629">
                  <c:v>16.287999599999999</c:v>
                </c:pt>
                <c:pt idx="1630">
                  <c:v>16.297999600000001</c:v>
                </c:pt>
                <c:pt idx="1631">
                  <c:v>16.307999599999999</c:v>
                </c:pt>
                <c:pt idx="1632">
                  <c:v>16.3179996</c:v>
                </c:pt>
                <c:pt idx="1633">
                  <c:v>16.327999599999998</c:v>
                </c:pt>
                <c:pt idx="1634">
                  <c:v>16.3379996</c:v>
                </c:pt>
                <c:pt idx="1635">
                  <c:v>16.347999600000001</c:v>
                </c:pt>
                <c:pt idx="1636">
                  <c:v>16.357999599999999</c:v>
                </c:pt>
                <c:pt idx="1637">
                  <c:v>16.367999600000001</c:v>
                </c:pt>
                <c:pt idx="1638">
                  <c:v>16.377999599999999</c:v>
                </c:pt>
                <c:pt idx="1639">
                  <c:v>16.387999600000001</c:v>
                </c:pt>
                <c:pt idx="1640">
                  <c:v>16.397999599999999</c:v>
                </c:pt>
                <c:pt idx="1641">
                  <c:v>16.4079996</c:v>
                </c:pt>
                <c:pt idx="1642">
                  <c:v>16.417999600000002</c:v>
                </c:pt>
                <c:pt idx="1643">
                  <c:v>16.4279996</c:v>
                </c:pt>
                <c:pt idx="1644">
                  <c:v>16.437999600000001</c:v>
                </c:pt>
                <c:pt idx="1645">
                  <c:v>16.447999599999999</c:v>
                </c:pt>
                <c:pt idx="1646">
                  <c:v>16.457999600000001</c:v>
                </c:pt>
                <c:pt idx="1647">
                  <c:v>16.467999599999999</c:v>
                </c:pt>
                <c:pt idx="1648">
                  <c:v>16.4779996</c:v>
                </c:pt>
                <c:pt idx="1649">
                  <c:v>16.487999599999998</c:v>
                </c:pt>
                <c:pt idx="1650">
                  <c:v>16.4979996</c:v>
                </c:pt>
                <c:pt idx="1651">
                  <c:v>16.507999600000002</c:v>
                </c:pt>
                <c:pt idx="1652">
                  <c:v>16.5179996</c:v>
                </c:pt>
                <c:pt idx="1653">
                  <c:v>16.527999600000001</c:v>
                </c:pt>
                <c:pt idx="1654">
                  <c:v>16.537999599999999</c:v>
                </c:pt>
                <c:pt idx="1655">
                  <c:v>16.547999600000001</c:v>
                </c:pt>
                <c:pt idx="1656">
                  <c:v>16.557999599999999</c:v>
                </c:pt>
                <c:pt idx="1657">
                  <c:v>16.5679996</c:v>
                </c:pt>
                <c:pt idx="1658">
                  <c:v>16.577999599999998</c:v>
                </c:pt>
                <c:pt idx="1659">
                  <c:v>16.5879996</c:v>
                </c:pt>
                <c:pt idx="1660">
                  <c:v>16.597999600000001</c:v>
                </c:pt>
                <c:pt idx="1661">
                  <c:v>16.607999599999999</c:v>
                </c:pt>
                <c:pt idx="1662">
                  <c:v>16.617999600000001</c:v>
                </c:pt>
                <c:pt idx="1663">
                  <c:v>16.627999599999999</c:v>
                </c:pt>
                <c:pt idx="1664">
                  <c:v>16.637999600000001</c:v>
                </c:pt>
                <c:pt idx="1665">
                  <c:v>16.647999599999999</c:v>
                </c:pt>
                <c:pt idx="1666">
                  <c:v>16.6579996</c:v>
                </c:pt>
                <c:pt idx="1667">
                  <c:v>16.667999600000002</c:v>
                </c:pt>
                <c:pt idx="1668">
                  <c:v>16.6779996</c:v>
                </c:pt>
                <c:pt idx="1669">
                  <c:v>16.687999600000001</c:v>
                </c:pt>
                <c:pt idx="1670">
                  <c:v>16.697999599999999</c:v>
                </c:pt>
                <c:pt idx="1671">
                  <c:v>16.707999600000001</c:v>
                </c:pt>
                <c:pt idx="1672">
                  <c:v>16.717999599999999</c:v>
                </c:pt>
                <c:pt idx="1673">
                  <c:v>16.7279996</c:v>
                </c:pt>
                <c:pt idx="1674">
                  <c:v>16.737999599999998</c:v>
                </c:pt>
                <c:pt idx="1675">
                  <c:v>16.7479996</c:v>
                </c:pt>
                <c:pt idx="1676">
                  <c:v>16.757999600000002</c:v>
                </c:pt>
                <c:pt idx="1677">
                  <c:v>16.7679996</c:v>
                </c:pt>
                <c:pt idx="1678">
                  <c:v>16.777999600000001</c:v>
                </c:pt>
                <c:pt idx="1679">
                  <c:v>16.787999599999999</c:v>
                </c:pt>
                <c:pt idx="1680">
                  <c:v>16.797999600000001</c:v>
                </c:pt>
                <c:pt idx="1681">
                  <c:v>16.807999599999999</c:v>
                </c:pt>
                <c:pt idx="1682">
                  <c:v>16.8179996</c:v>
                </c:pt>
                <c:pt idx="1683">
                  <c:v>16.827999599999998</c:v>
                </c:pt>
                <c:pt idx="1684">
                  <c:v>16.8379996</c:v>
                </c:pt>
                <c:pt idx="1685">
                  <c:v>16.847999600000001</c:v>
                </c:pt>
                <c:pt idx="1686">
                  <c:v>16.857999599999999</c:v>
                </c:pt>
                <c:pt idx="1687">
                  <c:v>16.867999600000001</c:v>
                </c:pt>
                <c:pt idx="1688">
                  <c:v>16.877999599999999</c:v>
                </c:pt>
                <c:pt idx="1689">
                  <c:v>16.887999600000001</c:v>
                </c:pt>
                <c:pt idx="1690">
                  <c:v>16.897999599999999</c:v>
                </c:pt>
                <c:pt idx="1691">
                  <c:v>16.9079996</c:v>
                </c:pt>
                <c:pt idx="1692">
                  <c:v>16.917999600000002</c:v>
                </c:pt>
                <c:pt idx="1693">
                  <c:v>16.9279996</c:v>
                </c:pt>
                <c:pt idx="1694">
                  <c:v>16.937999600000001</c:v>
                </c:pt>
                <c:pt idx="1695">
                  <c:v>16.947999599999999</c:v>
                </c:pt>
                <c:pt idx="1696">
                  <c:v>16.957999600000001</c:v>
                </c:pt>
                <c:pt idx="1697">
                  <c:v>16.967999599999999</c:v>
                </c:pt>
                <c:pt idx="1698">
                  <c:v>16.9779996</c:v>
                </c:pt>
                <c:pt idx="1699">
                  <c:v>16.987999599999998</c:v>
                </c:pt>
              </c:numCache>
            </c:numRef>
          </c:xVal>
          <c:yVal>
            <c:numRef>
              <c:f>'Reg_Consignas tensión_local'!$K$9:$K$1708</c:f>
              <c:numCache>
                <c:formatCode>General</c:formatCode>
                <c:ptCount val="1700"/>
                <c:pt idx="0">
                  <c:v>2.9320384765444789</c:v>
                </c:pt>
                <c:pt idx="1">
                  <c:v>2.931546197009006</c:v>
                </c:pt>
                <c:pt idx="2">
                  <c:v>2.9310869081354229</c:v>
                </c:pt>
                <c:pt idx="3">
                  <c:v>2.930657742056983</c:v>
                </c:pt>
                <c:pt idx="4">
                  <c:v>2.9302558910088701</c:v>
                </c:pt>
                <c:pt idx="5">
                  <c:v>2.9298786367609599</c:v>
                </c:pt>
                <c:pt idx="6">
                  <c:v>2.9295233741386748</c:v>
                </c:pt>
                <c:pt idx="7">
                  <c:v>2.929187628286344</c:v>
                </c:pt>
                <c:pt idx="8">
                  <c:v>2.928869065532079</c:v>
                </c:pt>
                <c:pt idx="9">
                  <c:v>2.92856549793059</c:v>
                </c:pt>
                <c:pt idx="10">
                  <c:v>2.9282748817825071</c:v>
                </c:pt>
                <c:pt idx="11">
                  <c:v>2.9279953106426588</c:v>
                </c:pt>
                <c:pt idx="12">
                  <c:v>2.9277250035182951</c:v>
                </c:pt>
                <c:pt idx="13">
                  <c:v>2.927462289105125</c:v>
                </c:pt>
                <c:pt idx="14">
                  <c:v>2.9272055870050102</c:v>
                </c:pt>
                <c:pt idx="15">
                  <c:v>2.9269533869144229</c:v>
                </c:pt>
                <c:pt idx="16">
                  <c:v>2.9267042267739281</c:v>
                </c:pt>
                <c:pt idx="17">
                  <c:v>2.926456670833431</c:v>
                </c:pt>
                <c:pt idx="18">
                  <c:v>2.9262092885219939</c:v>
                </c:pt>
                <c:pt idx="19">
                  <c:v>2.9259606349185181</c:v>
                </c:pt>
                <c:pt idx="20">
                  <c:v>2.9257092335040298</c:v>
                </c:pt>
                <c:pt idx="21">
                  <c:v>2.925453561742466</c:v>
                </c:pt>
                <c:pt idx="22">
                  <c:v>2.925192039891376</c:v>
                </c:pt>
                <c:pt idx="23">
                  <c:v>2.924923023295245</c:v>
                </c:pt>
                <c:pt idx="24">
                  <c:v>2.9246447982701951</c:v>
                </c:pt>
                <c:pt idx="25">
                  <c:v>2.9243555815568389</c:v>
                </c:pt>
                <c:pt idx="26">
                  <c:v>2.924053523203022</c:v>
                </c:pt>
                <c:pt idx="27">
                  <c:v>2.9237367126440561</c:v>
                </c:pt>
                <c:pt idx="28">
                  <c:v>2.9234031876774531</c:v>
                </c:pt>
                <c:pt idx="29">
                  <c:v>2.9230509459839431</c:v>
                </c:pt>
                <c:pt idx="30">
                  <c:v>2.9226779588270428</c:v>
                </c:pt>
                <c:pt idx="31">
                  <c:v>2.9222821865674549</c:v>
                </c:pt>
                <c:pt idx="32">
                  <c:v>2.9218615956508489</c:v>
                </c:pt>
                <c:pt idx="33">
                  <c:v>2.9214141767611328</c:v>
                </c:pt>
                <c:pt idx="34">
                  <c:v>2.9209379638683628</c:v>
                </c:pt>
                <c:pt idx="35">
                  <c:v>2.9204310539344762</c:v>
                </c:pt>
                <c:pt idx="36">
                  <c:v>2.9198916270658981</c:v>
                </c:pt>
                <c:pt idx="37">
                  <c:v>2.9193179669163838</c:v>
                </c:pt>
                <c:pt idx="38">
                  <c:v>2.9187084811440669</c:v>
                </c:pt>
                <c:pt idx="39">
                  <c:v>2.9180617217129501</c:v>
                </c:pt>
                <c:pt idx="40">
                  <c:v>2.9173764048018489</c:v>
                </c:pt>
                <c:pt idx="41">
                  <c:v>2.916651430045913</c:v>
                </c:pt>
                <c:pt idx="42">
                  <c:v>2.915885898792435</c:v>
                </c:pt>
                <c:pt idx="43">
                  <c:v>2.9150791310111859</c:v>
                </c:pt>
                <c:pt idx="44">
                  <c:v>2.9142306804686609</c:v>
                </c:pt>
                <c:pt idx="45">
                  <c:v>2.9133403477637261</c:v>
                </c:pt>
                <c:pt idx="46">
                  <c:v>2.9124081908347761</c:v>
                </c:pt>
                <c:pt idx="47">
                  <c:v>2.9114345325874451</c:v>
                </c:pt>
                <c:pt idx="48">
                  <c:v>2.9104199653554121</c:v>
                </c:pt>
                <c:pt idx="49">
                  <c:v>2.9093653519902598</c:v>
                </c:pt>
                <c:pt idx="50">
                  <c:v>2.9082718234734801</c:v>
                </c:pt>
                <c:pt idx="51">
                  <c:v>2.907140773047538</c:v>
                </c:pt>
                <c:pt idx="52">
                  <c:v>2.9059738469670191</c:v>
                </c:pt>
                <c:pt idx="53">
                  <c:v>2.9047729320702289</c:v>
                </c:pt>
                <c:pt idx="54">
                  <c:v>2.903540140462443</c:v>
                </c:pt>
                <c:pt idx="55">
                  <c:v>2.902277791681267</c:v>
                </c:pt>
                <c:pt idx="56">
                  <c:v>2.900988392779523</c:v>
                </c:pt>
                <c:pt idx="57">
                  <c:v>2.899674616809274</c:v>
                </c:pt>
                <c:pt idx="58">
                  <c:v>2.8983392802205028</c:v>
                </c:pt>
                <c:pt idx="59">
                  <c:v>2.8969853196993869</c:v>
                </c:pt>
                <c:pt idx="60">
                  <c:v>2.8956157689646709</c:v>
                </c:pt>
                <c:pt idx="61">
                  <c:v>2.8942337360181898</c:v>
                </c:pt>
                <c:pt idx="62">
                  <c:v>2.8928423813089368</c:v>
                </c:pt>
                <c:pt idx="63">
                  <c:v>2.891444897221402</c:v>
                </c:pt>
                <c:pt idx="64">
                  <c:v>2.8900444892402302</c:v>
                </c:pt>
                <c:pt idx="65">
                  <c:v>2.8886443590766069</c:v>
                </c:pt>
                <c:pt idx="66">
                  <c:v>2.887247689969143</c:v>
                </c:pt>
                <c:pt idx="67">
                  <c:v>2.8858576342946138</c:v>
                </c:pt>
                <c:pt idx="68">
                  <c:v>2.8844773035429041</c:v>
                </c:pt>
                <c:pt idx="69">
                  <c:v>2.8831097606266241</c:v>
                </c:pt>
                <c:pt idx="70">
                  <c:v>2.8817580144109312</c:v>
                </c:pt>
                <c:pt idx="71">
                  <c:v>2.880425016265197</c:v>
                </c:pt>
                <c:pt idx="72">
                  <c:v>2.8791136583586772</c:v>
                </c:pt>
                <c:pt idx="73">
                  <c:v>2.877826773350884</c:v>
                </c:pt>
                <c:pt idx="74">
                  <c:v>2.8765671350684721</c:v>
                </c:pt>
                <c:pt idx="75">
                  <c:v>2.87533745971841</c:v>
                </c:pt>
                <c:pt idx="76">
                  <c:v>2.8741404071653101</c:v>
                </c:pt>
                <c:pt idx="77">
                  <c:v>2.8729785818004769</c:v>
                </c:pt>
                <c:pt idx="78">
                  <c:v>2.8718545325508198</c:v>
                </c:pt>
                <c:pt idx="79">
                  <c:v>2.8707707516143999</c:v>
                </c:pt>
                <c:pt idx="80">
                  <c:v>2.8697296715607452</c:v>
                </c:pt>
                <c:pt idx="81">
                  <c:v>2.8687336604914329</c:v>
                </c:pt>
                <c:pt idx="82">
                  <c:v>2.8677850150131419</c:v>
                </c:pt>
                <c:pt idx="83">
                  <c:v>2.8668859508271338</c:v>
                </c:pt>
                <c:pt idx="84">
                  <c:v>2.8660385907852022</c:v>
                </c:pt>
                <c:pt idx="85">
                  <c:v>2.8652449503047821</c:v>
                </c:pt>
                <c:pt idx="86">
                  <c:v>2.8645069200794708</c:v>
                </c:pt>
                <c:pt idx="87">
                  <c:v>2.8638262460699209</c:v>
                </c:pt>
                <c:pt idx="88">
                  <c:v>2.863204506817334</c:v>
                </c:pt>
                <c:pt idx="89">
                  <c:v>2.8626430881889831</c:v>
                </c:pt>
                <c:pt idx="90">
                  <c:v>2.8621431557417729</c:v>
                </c:pt>
                <c:pt idx="91">
                  <c:v>2.8617056249732098</c:v>
                </c:pt>
                <c:pt idx="92">
                  <c:v>2.861331129815643</c:v>
                </c:pt>
                <c:pt idx="93">
                  <c:v>2.8610199898162332</c:v>
                </c:pt>
                <c:pt idx="94">
                  <c:v>2.8607721765300389</c:v>
                </c:pt>
                <c:pt idx="95">
                  <c:v>2.8605872797360652</c:v>
                </c:pt>
                <c:pt idx="96">
                  <c:v>2.8604644741647092</c:v>
                </c:pt>
                <c:pt idx="97">
                  <c:v>2.860402487497403</c:v>
                </c:pt>
                <c:pt idx="98">
                  <c:v>2.860399570461412</c:v>
                </c:pt>
                <c:pt idx="99">
                  <c:v>2.860453469890111</c:v>
                </c:pt>
                <c:pt idx="100">
                  <c:v>2.86056140564631</c:v>
                </c:pt>
                <c:pt idx="101">
                  <c:v>2.860720052309536</c:v>
                </c:pt>
                <c:pt idx="102">
                  <c:v>2.860925526505532</c:v>
                </c:pt>
                <c:pt idx="103">
                  <c:v>2.861173380708514</c:v>
                </c:pt>
                <c:pt idx="104">
                  <c:v>2.861458604276955</c:v>
                </c:pt>
                <c:pt idx="105">
                  <c:v>2.861775632395994</c:v>
                </c:pt>
                <c:pt idx="106">
                  <c:v>2.8621183634975469</c:v>
                </c:pt>
                <c:pt idx="107">
                  <c:v>2.8624801856141389</c:v>
                </c:pt>
                <c:pt idx="108">
                  <c:v>2.8628540119919701</c:v>
                </c:pt>
                <c:pt idx="109">
                  <c:v>2.863232326137009</c:v>
                </c:pt>
                <c:pt idx="110">
                  <c:v>2.8636072362874492</c:v>
                </c:pt>
                <c:pt idx="111">
                  <c:v>2.863970539092358</c:v>
                </c:pt>
                <c:pt idx="112">
                  <c:v>2.864313792034602</c:v>
                </c:pt>
                <c:pt idx="113">
                  <c:v>2.8646283938808041</c:v>
                </c:pt>
                <c:pt idx="114">
                  <c:v>2.8649056721926152</c:v>
                </c:pt>
                <c:pt idx="115">
                  <c:v>2.8651369767096679</c:v>
                </c:pt>
                <c:pt idx="116">
                  <c:v>2.865313777226187</c:v>
                </c:pt>
                <c:pt idx="117">
                  <c:v>2.8654277644344339</c:v>
                </c:pt>
                <c:pt idx="118">
                  <c:v>2.865470952098645</c:v>
                </c:pt>
                <c:pt idx="119">
                  <c:v>2.8654357788508702</c:v>
                </c:pt>
                <c:pt idx="120">
                  <c:v>2.865315207863345</c:v>
                </c:pt>
                <c:pt idx="121">
                  <c:v>2.86510282265079</c:v>
                </c:pt>
                <c:pt idx="122">
                  <c:v>2.8647929172914122</c:v>
                </c:pt>
                <c:pt idx="123">
                  <c:v>2.864380579430013</c:v>
                </c:pt>
                <c:pt idx="124">
                  <c:v>2.863861764542905</c:v>
                </c:pt>
                <c:pt idx="125">
                  <c:v>2.8632333601030768</c:v>
                </c:pt>
                <c:pt idx="126">
                  <c:v>2.8624932384814019</c:v>
                </c:pt>
                <c:pt idx="127">
                  <c:v>2.8616402976448629</c:v>
                </c:pt>
                <c:pt idx="128">
                  <c:v>2.8606744889507731</c:v>
                </c:pt>
                <c:pt idx="129">
                  <c:v>2.8595968315724858</c:v>
                </c:pt>
                <c:pt idx="130">
                  <c:v>2.8584094133175451</c:v>
                </c:pt>
                <c:pt idx="131">
                  <c:v>2.8571153778094862</c:v>
                </c:pt>
                <c:pt idx="132">
                  <c:v>2.8557188981993091</c:v>
                </c:pt>
                <c:pt idx="133">
                  <c:v>2.8542251377540988</c:v>
                </c:pt>
                <c:pt idx="134">
                  <c:v>2.8526401978416742</c:v>
                </c:pt>
                <c:pt idx="135">
                  <c:v>2.8509710539955422</c:v>
                </c:pt>
                <c:pt idx="136">
                  <c:v>2.8492254809072959</c:v>
                </c:pt>
                <c:pt idx="137">
                  <c:v>2.8474119673557721</c:v>
                </c:pt>
                <c:pt idx="138">
                  <c:v>2.8455396222433751</c:v>
                </c:pt>
                <c:pt idx="139">
                  <c:v>2.8436180730663598</c:v>
                </c:pt>
                <c:pt idx="140">
                  <c:v>2.8416573582909632</c:v>
                </c:pt>
                <c:pt idx="141">
                  <c:v>2.8396678152326831</c:v>
                </c:pt>
                <c:pt idx="142">
                  <c:v>2.8376599651328198</c:v>
                </c:pt>
                <c:pt idx="143">
                  <c:v>2.83564439718733</c:v>
                </c:pt>
                <c:pt idx="144">
                  <c:v>2.8336316533028221</c:v>
                </c:pt>
                <c:pt idx="145">
                  <c:v>2.8316321153305308</c:v>
                </c:pt>
                <c:pt idx="146">
                  <c:v>2.8296558964613601</c:v>
                </c:pt>
                <c:pt idx="147">
                  <c:v>2.8277127383561509</c:v>
                </c:pt>
                <c:pt idx="148">
                  <c:v>2.8258119154399419</c:v>
                </c:pt>
                <c:pt idx="149">
                  <c:v>2.8239621476124839</c:v>
                </c:pt>
                <c:pt idx="150">
                  <c:v>2.8221715224255099</c:v>
                </c:pt>
                <c:pt idx="151">
                  <c:v>2.820447427555302</c:v>
                </c:pt>
                <c:pt idx="152">
                  <c:v>2.8187964941620982</c:v>
                </c:pt>
                <c:pt idx="153">
                  <c:v>2.8172245514823668</c:v>
                </c:pt>
                <c:pt idx="154">
                  <c:v>2.815736592754178</c:v>
                </c:pt>
                <c:pt idx="155">
                  <c:v>2.8143367523396292</c:v>
                </c:pt>
                <c:pt idx="156">
                  <c:v>2.8130282936904929</c:v>
                </c:pt>
                <c:pt idx="157">
                  <c:v>2.811813607610425</c:v>
                </c:pt>
                <c:pt idx="158">
                  <c:v>2.810694220102647</c:v>
                </c:pt>
                <c:pt idx="159">
                  <c:v>2.809670808956358</c:v>
                </c:pt>
                <c:pt idx="160">
                  <c:v>2.8087432281172382</c:v>
                </c:pt>
                <c:pt idx="161">
                  <c:v>2.807910538806452</c:v>
                </c:pt>
                <c:pt idx="162">
                  <c:v>2.8071710462992572</c:v>
                </c:pt>
                <c:pt idx="163">
                  <c:v>2.806522341250941</c:v>
                </c:pt>
                <c:pt idx="164">
                  <c:v>2.8059613444677738</c:v>
                </c:pt>
                <c:pt idx="165">
                  <c:v>2.8054843540662731</c:v>
                </c:pt>
                <c:pt idx="166">
                  <c:v>2.8050870940457049</c:v>
                </c:pt>
                <c:pt idx="167">
                  <c:v>2.804764763413266</c:v>
                </c:pt>
                <c:pt idx="168">
                  <c:v>2.804512085142961</c:v>
                </c:pt>
                <c:pt idx="169">
                  <c:v>2.804323354409469</c:v>
                </c:pt>
                <c:pt idx="170">
                  <c:v>2.8041924857071439</c:v>
                </c:pt>
                <c:pt idx="171">
                  <c:v>2.8041130586312599</c:v>
                </c:pt>
                <c:pt idx="172">
                  <c:v>2.8040783622540451</c:v>
                </c:pt>
                <c:pt idx="173">
                  <c:v>2.804081438164777</c:v>
                </c:pt>
                <c:pt idx="174">
                  <c:v>2.8041151223560772</c:v>
                </c:pt>
                <c:pt idx="175">
                  <c:v>2.804172086223899</c:v>
                </c:pt>
                <c:pt idx="176">
                  <c:v>2.8042448770037351</c:v>
                </c:pt>
                <c:pt idx="177">
                  <c:v>2.8043259579890858</c:v>
                </c:pt>
                <c:pt idx="178">
                  <c:v>2.8044077488714461</c:v>
                </c:pt>
                <c:pt idx="179">
                  <c:v>2.804482666508112</c:v>
                </c:pt>
                <c:pt idx="180">
                  <c:v>2.8045431663708329</c:v>
                </c:pt>
                <c:pt idx="181">
                  <c:v>2.8045817848606469</c:v>
                </c:pt>
                <c:pt idx="182">
                  <c:v>2.8045911825968748</c:v>
                </c:pt>
                <c:pt idx="183">
                  <c:v>2.804564188704028</c:v>
                </c:pt>
                <c:pt idx="184">
                  <c:v>2.8044938460317899</c:v>
                </c:pt>
                <c:pt idx="185">
                  <c:v>2.8043734571530798</c:v>
                </c:pt>
                <c:pt idx="186">
                  <c:v>2.8041966308965609</c:v>
                </c:pt>
                <c:pt idx="187">
                  <c:v>2.8039573290862432</c:v>
                </c:pt>
                <c:pt idx="188">
                  <c:v>2.803649913084949</c:v>
                </c:pt>
                <c:pt idx="189">
                  <c:v>2.8032691896722488</c:v>
                </c:pt>
                <c:pt idx="190">
                  <c:v>2.8028104557316111</c:v>
                </c:pt>
                <c:pt idx="191">
                  <c:v>2.8022695411759271</c:v>
                </c:pt>
                <c:pt idx="192">
                  <c:v>2.8016428495051069</c:v>
                </c:pt>
                <c:pt idx="193">
                  <c:v>2.800927395365131</c:v>
                </c:pt>
                <c:pt idx="194">
                  <c:v>2.8001208384665448</c:v>
                </c:pt>
                <c:pt idx="195">
                  <c:v>2.7992215132245488</c:v>
                </c:pt>
                <c:pt idx="196">
                  <c:v>2.7982284535046711</c:v>
                </c:pt>
                <c:pt idx="197">
                  <c:v>2.797141411898509</c:v>
                </c:pt>
                <c:pt idx="198">
                  <c:v>2.7959608730124832</c:v>
                </c:pt>
                <c:pt idx="199">
                  <c:v>2.794688060326481</c:v>
                </c:pt>
                <c:pt idx="200">
                  <c:v>2.793324936265285</c:v>
                </c:pt>
                <c:pt idx="201">
                  <c:v>2.7918741952199562</c:v>
                </c:pt>
                <c:pt idx="202">
                  <c:v>2.7903392493556458</c:v>
                </c:pt>
                <c:pt idx="203">
                  <c:v>2.7887242071443512</c:v>
                </c:pt>
                <c:pt idx="204">
                  <c:v>2.787033844664307</c:v>
                </c:pt>
                <c:pt idx="205">
                  <c:v>2.7852735698114079</c:v>
                </c:pt>
                <c:pt idx="206">
                  <c:v>2.783449379671989</c:v>
                </c:pt>
                <c:pt idx="207">
                  <c:v>2.7815678114107039</c:v>
                </c:pt>
                <c:pt idx="208">
                  <c:v>2.779635887131092</c:v>
                </c:pt>
                <c:pt idx="209">
                  <c:v>2.7776610532670181</c:v>
                </c:pt>
                <c:pt idx="210">
                  <c:v>2.7756511151561711</c:v>
                </c:pt>
                <c:pt idx="211">
                  <c:v>2.7736141675275081</c:v>
                </c:pt>
                <c:pt idx="212">
                  <c:v>2.7715585216995229</c:v>
                </c:pt>
                <c:pt idx="213">
                  <c:v>2.769492630334017</c:v>
                </c:pt>
                <c:pt idx="214">
                  <c:v>2.7674250106210958</c:v>
                </c:pt>
                <c:pt idx="215">
                  <c:v>2.765364166787152</c:v>
                </c:pt>
                <c:pt idx="216">
                  <c:v>2.763318512820911</c:v>
                </c:pt>
                <c:pt idx="217">
                  <c:v>2.7612962963057961</c:v>
                </c:pt>
                <c:pt idx="218">
                  <c:v>2.759305524231356</c:v>
                </c:pt>
                <c:pt idx="219">
                  <c:v>2.757353891632166</c:v>
                </c:pt>
                <c:pt idx="220">
                  <c:v>2.7554487138671111</c:v>
                </c:pt>
                <c:pt idx="221">
                  <c:v>2.7535968633030481</c:v>
                </c:pt>
                <c:pt idx="222">
                  <c:v>2.7518047111034698</c:v>
                </c:pt>
                <c:pt idx="223">
                  <c:v>2.7500780747466269</c:v>
                </c:pt>
                <c:pt idx="224">
                  <c:v>2.7484221718129258</c:v>
                </c:pt>
                <c:pt idx="225">
                  <c:v>2.7468415804938311</c:v>
                </c:pt>
                <c:pt idx="226">
                  <c:v>2.7453402071891162</c:v>
                </c:pt>
                <c:pt idx="227">
                  <c:v>2.7439212614789201</c:v>
                </c:pt>
                <c:pt idx="228">
                  <c:v>2.7425872386807302</c:v>
                </c:pt>
                <c:pt idx="229">
                  <c:v>2.7413399101258671</c:v>
                </c:pt>
                <c:pt idx="230">
                  <c:v>2.7401803212104001</c:v>
                </c:pt>
                <c:pt idx="231">
                  <c:v>2.7391087971887629</c:v>
                </c:pt>
                <c:pt idx="232">
                  <c:v>2.7381249565840982</c:v>
                </c:pt>
                <c:pt idx="233">
                  <c:v>2.737227731990254</c:v>
                </c:pt>
                <c:pt idx="234">
                  <c:v>2.7364153979407981</c:v>
                </c:pt>
                <c:pt idx="235">
                  <c:v>2.7356856054251648</c:v>
                </c:pt>
                <c:pt idx="236">
                  <c:v>2.735035422545236</c:v>
                </c:pt>
                <c:pt idx="237">
                  <c:v>2.7344613807302518</c:v>
                </c:pt>
                <c:pt idx="238">
                  <c:v>2.7339595258654672</c:v>
                </c:pt>
                <c:pt idx="239">
                  <c:v>2.7335254736406069</c:v>
                </c:pt>
                <c:pt idx="240">
                  <c:v>2.733154468387601</c:v>
                </c:pt>
                <c:pt idx="241">
                  <c:v>2.7328414446526419</c:v>
                </c:pt>
                <c:pt idx="242">
                  <c:v>2.7325810907352799</c:v>
                </c:pt>
                <c:pt idx="243">
                  <c:v>2.7323679134273329</c:v>
                </c:pt>
                <c:pt idx="244">
                  <c:v>2.732196303196996</c:v>
                </c:pt>
                <c:pt idx="245">
                  <c:v>2.7320605990877951</c:v>
                </c:pt>
                <c:pt idx="246">
                  <c:v>2.731955152635515</c:v>
                </c:pt>
                <c:pt idx="247">
                  <c:v>2.7318743901447209</c:v>
                </c:pt>
                <c:pt idx="248">
                  <c:v>2.7318128727053108</c:v>
                </c:pt>
                <c:pt idx="249">
                  <c:v>2.7317653533642718</c:v>
                </c:pt>
                <c:pt idx="250">
                  <c:v>2.7317268308964868</c:v>
                </c:pt>
                <c:pt idx="251">
                  <c:v>2.7316925996419039</c:v>
                </c:pt>
                <c:pt idx="252">
                  <c:v>2.7316582948983821</c:v>
                </c:pt>
                <c:pt idx="253">
                  <c:v>2.731619933385204</c:v>
                </c:pt>
                <c:pt idx="254">
                  <c:v>2.7315739483271471</c:v>
                </c:pt>
                <c:pt idx="255">
                  <c:v>2.7315172187574688</c:v>
                </c:pt>
                <c:pt idx="256">
                  <c:v>2.7314470927027998</c:v>
                </c:pt>
                <c:pt idx="257">
                  <c:v>2.731361403993267</c:v>
                </c:pt>
                <c:pt idx="258">
                  <c:v>2.731258482534483</c:v>
                </c:pt>
                <c:pt idx="259">
                  <c:v>2.7311371579805588</c:v>
                </c:pt>
                <c:pt idx="260">
                  <c:v>2.7309967568552689</c:v>
                </c:pt>
                <c:pt idx="261">
                  <c:v>2.730837093278109</c:v>
                </c:pt>
                <c:pt idx="262">
                  <c:v>2.730658453559184</c:v>
                </c:pt>
                <c:pt idx="263">
                  <c:v>2.7304615750271251</c:v>
                </c:pt>
                <c:pt idx="264">
                  <c:v>2.730247619543404</c:v>
                </c:pt>
                <c:pt idx="265">
                  <c:v>2.7300181422316512</c:v>
                </c:pt>
                <c:pt idx="266">
                  <c:v>2.729775056010006</c:v>
                </c:pt>
                <c:pt idx="267">
                  <c:v>2.7295205925576971</c:v>
                </c:pt>
                <c:pt idx="268">
                  <c:v>2.72925726037391</c:v>
                </c:pt>
                <c:pt idx="269">
                  <c:v>2.7289878005985351</c:v>
                </c:pt>
                <c:pt idx="270">
                  <c:v>2.7287151412630388</c:v>
                </c:pt>
                <c:pt idx="271">
                  <c:v>2.7284423506290398</c:v>
                </c:pt>
                <c:pt idx="272">
                  <c:v>2.7281725902568841</c:v>
                </c:pt>
                <c:pt idx="273">
                  <c:v>2.72790906843165</c:v>
                </c:pt>
                <c:pt idx="274">
                  <c:v>2.7276549945636459</c:v>
                </c:pt>
                <c:pt idx="275">
                  <c:v>2.727413535176455</c:v>
                </c:pt>
                <c:pt idx="276">
                  <c:v>2.727187772095474</c:v>
                </c:pt>
                <c:pt idx="277">
                  <c:v>2.7269806634477241</c:v>
                </c:pt>
                <c:pt idx="278">
                  <c:v>2.726795008071047</c:v>
                </c:pt>
                <c:pt idx="279">
                  <c:v>2.7266334138991239</c:v>
                </c:pt>
                <c:pt idx="280">
                  <c:v>2.726498270831295</c:v>
                </c:pt>
                <c:pt idx="281">
                  <c:v>2.726391728508665</c:v>
                </c:pt>
                <c:pt idx="282">
                  <c:v>2.7263156793008889</c:v>
                </c:pt>
                <c:pt idx="283">
                  <c:v>2.72627174666545</c:v>
                </c:pt>
                <c:pt idx="284">
                  <c:v>2.7262612788823271</c:v>
                </c:pt>
                <c:pt idx="285">
                  <c:v>2.7262853480032558</c:v>
                </c:pt>
                <c:pt idx="286">
                  <c:v>2.7263447536980761</c:v>
                </c:pt>
                <c:pt idx="287">
                  <c:v>2.7264400315399162</c:v>
                </c:pt>
                <c:pt idx="288">
                  <c:v>2.7265714651505761</c:v>
                </c:pt>
                <c:pt idx="289">
                  <c:v>2.7267391015292168</c:v>
                </c:pt>
                <c:pt idx="290">
                  <c:v>2.7269427688113659</c:v>
                </c:pt>
                <c:pt idx="291">
                  <c:v>2.7271820956519148</c:v>
                </c:pt>
                <c:pt idx="292">
                  <c:v>2.727456531396605</c:v>
                </c:pt>
                <c:pt idx="293">
                  <c:v>2.7277653662037329</c:v>
                </c:pt>
                <c:pt idx="294">
                  <c:v>2.7281077503036109</c:v>
                </c:pt>
                <c:pt idx="295">
                  <c:v>2.7284827116380508</c:v>
                </c:pt>
                <c:pt idx="296">
                  <c:v>2.7288891712037522</c:v>
                </c:pt>
                <c:pt idx="297">
                  <c:v>2.729325955527711</c:v>
                </c:pt>
                <c:pt idx="298">
                  <c:v>2.729791805823937</c:v>
                </c:pt>
                <c:pt idx="299">
                  <c:v>2.7302853835131629</c:v>
                </c:pt>
                <c:pt idx="300">
                  <c:v>2.7308052719257052</c:v>
                </c:pt>
                <c:pt idx="301">
                  <c:v>2.731349974147296</c:v>
                </c:pt>
                <c:pt idx="302">
                  <c:v>2.7319179071046991</c:v>
                </c:pt>
                <c:pt idx="303">
                  <c:v>2.7325073921195608</c:v>
                </c:pt>
                <c:pt idx="304">
                  <c:v>2.733116642284271</c:v>
                </c:pt>
                <c:pt idx="305">
                  <c:v>2.7337437471325519</c:v>
                </c:pt>
                <c:pt idx="306">
                  <c:v>2.7343866551895188</c:v>
                </c:pt>
                <c:pt idx="307">
                  <c:v>2.7350431550888659</c:v>
                </c:pt>
                <c:pt idx="308">
                  <c:v>2.7357108560353538</c:v>
                </c:pt>
                <c:pt idx="309">
                  <c:v>2.7363871684642991</c:v>
                </c:pt>
                <c:pt idx="310">
                  <c:v>2.7370692858027441</c:v>
                </c:pt>
                <c:pt idx="311">
                  <c:v>2.737754168267434</c:v>
                </c:pt>
                <c:pt idx="312">
                  <c:v>2.738438529643358</c:v>
                </c:pt>
                <c:pt idx="313">
                  <c:v>2.739118827975962</c:v>
                </c:pt>
                <c:pt idx="314">
                  <c:v>2.7397912610829041</c:v>
                </c:pt>
                <c:pt idx="315">
                  <c:v>2.7404517677491369</c:v>
                </c:pt>
                <c:pt idx="316">
                  <c:v>2.7410960354121241</c:v>
                </c:pt>
                <c:pt idx="317">
                  <c:v>2.7417195150705749</c:v>
                </c:pt>
                <c:pt idx="318">
                  <c:v>2.742317444057349</c:v>
                </c:pt>
                <c:pt idx="319">
                  <c:v>2.742884877202532</c:v>
                </c:pt>
                <c:pt idx="320">
                  <c:v>2.7434167267745879</c:v>
                </c:pt>
                <c:pt idx="321">
                  <c:v>2.7439078114262991</c:v>
                </c:pt>
                <c:pt idx="322">
                  <c:v>2.7443529141901801</c:v>
                </c:pt>
                <c:pt idx="323">
                  <c:v>2.7447468493685552</c:v>
                </c:pt>
                <c:pt idx="324">
                  <c:v>2.7450845379507798</c:v>
                </c:pt>
                <c:pt idx="325">
                  <c:v>2.7453610909685779</c:v>
                </c:pt>
                <c:pt idx="326">
                  <c:v>2.745571899975181</c:v>
                </c:pt>
                <c:pt idx="327">
                  <c:v>2.7457127336100471</c:v>
                </c:pt>
                <c:pt idx="328">
                  <c:v>2.745779838994042</c:v>
                </c:pt>
                <c:pt idx="329">
                  <c:v>2.7457700464952701</c:v>
                </c:pt>
                <c:pt idx="330">
                  <c:v>2.7456808762182869</c:v>
                </c:pt>
                <c:pt idx="331">
                  <c:v>2.7455106444037489</c:v>
                </c:pt>
                <c:pt idx="332">
                  <c:v>2.745258567785771</c:v>
                </c:pt>
                <c:pt idx="333">
                  <c:v>2.744924863844203</c:v>
                </c:pt>
                <c:pt idx="334">
                  <c:v>2.7445108448112512</c:v>
                </c:pt>
                <c:pt idx="335">
                  <c:v>2.7440190032476588</c:v>
                </c:pt>
                <c:pt idx="336">
                  <c:v>2.7434530869931182</c:v>
                </c:pt>
                <c:pt idx="337">
                  <c:v>2.7428181613175018</c:v>
                </c:pt>
                <c:pt idx="338">
                  <c:v>2.7421206561528062</c:v>
                </c:pt>
                <c:pt idx="339">
                  <c:v>2.7413683963689448</c:v>
                </c:pt>
                <c:pt idx="340">
                  <c:v>2.7405706131699059</c:v>
                </c:pt>
                <c:pt idx="341">
                  <c:v>2.7397379348318318</c:v>
                </c:pt>
                <c:pt idx="342">
                  <c:v>2.7388823551854098</c:v>
                </c:pt>
                <c:pt idx="343">
                  <c:v>2.7380171784662131</c:v>
                </c:pt>
                <c:pt idx="344">
                  <c:v>2.737156939422499</c:v>
                </c:pt>
                <c:pt idx="345">
                  <c:v>2.7363172978820298</c:v>
                </c:pt>
                <c:pt idx="346">
                  <c:v>2.735514907336559</c:v>
                </c:pt>
                <c:pt idx="347">
                  <c:v>2.734767257501201</c:v>
                </c:pt>
                <c:pt idx="348">
                  <c:v>2.7340924912404652</c:v>
                </c:pt>
                <c:pt idx="349">
                  <c:v>2.7335091967169518</c:v>
                </c:pt>
                <c:pt idx="350">
                  <c:v>2.733036176106332</c:v>
                </c:pt>
                <c:pt idx="351">
                  <c:v>2.732692192727066</c:v>
                </c:pt>
                <c:pt idx="352">
                  <c:v>2.7324956989497888</c:v>
                </c:pt>
                <c:pt idx="353">
                  <c:v>2.73246454777252</c:v>
                </c:pt>
                <c:pt idx="354">
                  <c:v>2.732615691464821</c:v>
                </c:pt>
                <c:pt idx="355">
                  <c:v>2.7329648711856591</c:v>
                </c:pt>
                <c:pt idx="356">
                  <c:v>2.7335263019531402</c:v>
                </c:pt>
                <c:pt idx="357">
                  <c:v>2.734312357776933</c:v>
                </c:pt>
                <c:pt idx="358">
                  <c:v>2.735333262144453</c:v>
                </c:pt>
                <c:pt idx="359">
                  <c:v>2.7365967893691461</c:v>
                </c:pt>
                <c:pt idx="360">
                  <c:v>2.7381079825540442</c:v>
                </c:pt>
                <c:pt idx="361">
                  <c:v>2.7398688940865719</c:v>
                </c:pt>
                <c:pt idx="362">
                  <c:v>2.741878354651361</c:v>
                </c:pt>
                <c:pt idx="363">
                  <c:v>2.7441317767164679</c:v>
                </c:pt>
                <c:pt idx="364">
                  <c:v>2.746620998306097</c:v>
                </c:pt>
                <c:pt idx="365">
                  <c:v>2.7493341726135041</c:v>
                </c:pt>
                <c:pt idx="366">
                  <c:v>2.7522557086281991</c:v>
                </c:pt>
                <c:pt idx="367">
                  <c:v>2.7553662674514339</c:v>
                </c:pt>
                <c:pt idx="368">
                  <c:v>2.7586428183554239</c:v>
                </c:pt>
                <c:pt idx="369">
                  <c:v>2.7620587579089011</c:v>
                </c:pt>
                <c:pt idx="370">
                  <c:v>2.765584094651905</c:v>
                </c:pt>
                <c:pt idx="371">
                  <c:v>2.7691857008674452</c:v>
                </c:pt>
                <c:pt idx="372">
                  <c:v>2.7728276319814249</c:v>
                </c:pt>
                <c:pt idx="373">
                  <c:v>2.7764715130417321</c:v>
                </c:pt>
                <c:pt idx="374">
                  <c:v>2.7800769905990208</c:v>
                </c:pt>
                <c:pt idx="375">
                  <c:v>2.7836022471507191</c:v>
                </c:pt>
                <c:pt idx="376">
                  <c:v>2.7870045741295528</c:v>
                </c:pt>
                <c:pt idx="377">
                  <c:v>2.7902409982310439</c:v>
                </c:pt>
                <c:pt idx="378">
                  <c:v>2.7932689546933549</c:v>
                </c:pt>
                <c:pt idx="379">
                  <c:v>2.796046999981733</c:v>
                </c:pt>
                <c:pt idx="380">
                  <c:v>2.798535555204126</c:v>
                </c:pt>
                <c:pt idx="381">
                  <c:v>2.8006976705121001</c:v>
                </c:pt>
                <c:pt idx="382">
                  <c:v>2.802499799740156</c:v>
                </c:pt>
                <c:pt idx="383">
                  <c:v>2.8039125736260719</c:v>
                </c:pt>
                <c:pt idx="384">
                  <c:v>2.8049115591538061</c:v>
                </c:pt>
                <c:pt idx="385">
                  <c:v>2.8054779918878672</c:v>
                </c:pt>
                <c:pt idx="386">
                  <c:v>2.8055994676428342</c:v>
                </c:pt>
                <c:pt idx="387">
                  <c:v>2.8052705794727202</c:v>
                </c:pt>
                <c:pt idx="388">
                  <c:v>2.804493485790152</c:v>
                </c:pt>
                <c:pt idx="389">
                  <c:v>2.8032783954514771</c:v>
                </c:pt>
                <c:pt idx="390">
                  <c:v>2.8016439558860822</c:v>
                </c:pt>
                <c:pt idx="391">
                  <c:v>2.79961753081969</c:v>
                </c:pt>
                <c:pt idx="392">
                  <c:v>2.797235354852758</c:v>
                </c:pt>
                <c:pt idx="393">
                  <c:v>2.7945425531135482</c:v>
                </c:pt>
                <c:pt idx="394">
                  <c:v>2.7915930154134259</c:v>
                </c:pt>
                <c:pt idx="395">
                  <c:v>2.788449115788068</c:v>
                </c:pt>
                <c:pt idx="396">
                  <c:v>2.7851812700070182</c:v>
                </c:pt>
                <c:pt idx="397">
                  <c:v>2.7818673255674788</c:v>
                </c:pt>
                <c:pt idx="398">
                  <c:v>2.778591780845419</c:v>
                </c:pt>
                <c:pt idx="399">
                  <c:v>2.7754448324436889</c:v>
                </c:pt>
                <c:pt idx="400">
                  <c:v>2.772521252333874</c:v>
                </c:pt>
                <c:pt idx="401">
                  <c:v>2.769919099112407</c:v>
                </c:pt>
                <c:pt idx="402">
                  <c:v>2.7677382705537759</c:v>
                </c:pt>
                <c:pt idx="403">
                  <c:v>2.7660789076114272</c:v>
                </c:pt>
                <c:pt idx="404">
                  <c:v>2.765039663052169</c:v>
                </c:pt>
                <c:pt idx="405">
                  <c:v>2.7647158509690768</c:v>
                </c:pt>
                <c:pt idx="406">
                  <c:v>2.7651974964517212</c:v>
                </c:pt>
                <c:pt idx="407">
                  <c:v>2.7665673076463411</c:v>
                </c:pt>
                <c:pt idx="408">
                  <c:v>2.768898595252792</c:v>
                </c:pt>
                <c:pt idx="409">
                  <c:v>2.7722531671174151</c:v>
                </c:pt>
                <c:pt idx="410">
                  <c:v>2.776679227928911</c:v>
                </c:pt>
                <c:pt idx="411">
                  <c:v>2.7822093160460222</c:v>
                </c:pt>
                <c:pt idx="412">
                  <c:v>2.7888583111223229</c:v>
                </c:pt>
                <c:pt idx="413">
                  <c:v>2.796621547388396</c:v>
                </c:pt>
                <c:pt idx="414">
                  <c:v>2.8054730681530771</c:v>
                </c:pt>
                <c:pt idx="415">
                  <c:v>2.8153640572467888</c:v>
                </c:pt>
                <c:pt idx="416">
                  <c:v>2.8262214827120351</c:v>
                </c:pt>
                <c:pt idx="417">
                  <c:v>2.8379469870182392</c:v>
                </c:pt>
                <c:pt idx="418">
                  <c:v>2.8504160564191738</c:v>
                </c:pt>
                <c:pt idx="419">
                  <c:v>2.8634774997701822</c:v>
                </c:pt>
                <c:pt idx="420">
                  <c:v>2.8769532641791158</c:v>
                </c:pt>
                <c:pt idx="421">
                  <c:v>2.8906386112896478</c:v>
                </c:pt>
                <c:pt idx="422">
                  <c:v>2.904302673808282</c:v>
                </c:pt>
                <c:pt idx="423">
                  <c:v>2.9176894071164061</c:v>
                </c:pt>
                <c:pt idx="424">
                  <c:v>2.9305189454952201</c:v>
                </c:pt>
                <c:pt idx="425">
                  <c:v>2.9424893666851482</c:v>
                </c:pt>
                <c:pt idx="426">
                  <c:v>2.9532788622663868</c:v>
                </c:pt>
                <c:pt idx="427">
                  <c:v>2.962548304762211</c:v>
                </c:pt>
                <c:pt idx="428">
                  <c:v>2.9699441955248012</c:v>
                </c:pt>
                <c:pt idx="429">
                  <c:v>2.975101970471342</c:v>
                </c:pt>
                <c:pt idx="430">
                  <c:v>2.9776496337147589</c:v>
                </c:pt>
                <c:pt idx="431">
                  <c:v>2.9772116822078529</c:v>
                </c:pt>
                <c:pt idx="432">
                  <c:v>2.973413277831193</c:v>
                </c:pt>
                <c:pt idx="433">
                  <c:v>2.9658846170505142</c:v>
                </c:pt>
                <c:pt idx="434">
                  <c:v>2.954265442499493</c:v>
                </c:pt>
                <c:pt idx="435">
                  <c:v>2.938209635758799</c:v>
                </c:pt>
                <c:pt idx="436">
                  <c:v>2.9173898263473639</c:v>
                </c:pt>
                <c:pt idx="437">
                  <c:v>2.891501948653366</c:v>
                </c:pt>
                <c:pt idx="438">
                  <c:v>2.860269676336419</c:v>
                </c:pt>
                <c:pt idx="439">
                  <c:v>2.8234486627420798</c:v>
                </c:pt>
                <c:pt idx="440">
                  <c:v>2.7808305161835918</c:v>
                </c:pt>
                <c:pt idx="441">
                  <c:v>2.732246440642609</c:v>
                </c:pt>
                <c:pt idx="442">
                  <c:v>2.677570475574226</c:v>
                </c:pt>
                <c:pt idx="443">
                  <c:v>2.6167222730945499</c:v>
                </c:pt>
                <c:pt idx="444">
                  <c:v>2.549669356866902</c:v>
                </c:pt>
                <c:pt idx="445">
                  <c:v>2.4764288144299389</c:v>
                </c:pt>
                <c:pt idx="446">
                  <c:v>2.3970683834267059</c:v>
                </c:pt>
                <c:pt idx="447">
                  <c:v>2.3117069020476499</c:v>
                </c:pt>
                <c:pt idx="448">
                  <c:v>2.2205141047927892</c:v>
                </c:pt>
                <c:pt idx="449">
                  <c:v>2.123709756140284</c:v>
                </c:pt>
                <c:pt idx="450">
                  <c:v>2.021562126593961</c:v>
                </c:pt>
                <c:pt idx="451">
                  <c:v>1.914385827559465</c:v>
                </c:pt>
                <c:pt idx="452">
                  <c:v>1.8025390332484139</c:v>
                </c:pt>
                <c:pt idx="453">
                  <c:v>1.686420129021684</c:v>
                </c:pt>
                <c:pt idx="454">
                  <c:v>1.566463835969419</c:v>
                </c:pt>
                <c:pt idx="455">
                  <c:v>1.443136870831754</c:v>
                </c:pt>
                <c:pt idx="456">
                  <c:v>1.316933208373477</c:v>
                </c:pt>
                <c:pt idx="457">
                  <c:v>1.1883690198603709</c:v>
                </c:pt>
                <c:pt idx="458">
                  <c:v>1.0579773662090901</c:v>
                </c:pt>
                <c:pt idx="459">
                  <c:v>0.92630272760657262</c:v>
                </c:pt>
                <c:pt idx="460">
                  <c:v>0.79389545288080898</c:v>
                </c:pt>
                <c:pt idx="461">
                  <c:v>0.66130621166752945</c:v>
                </c:pt>
                <c:pt idx="462">
                  <c:v>0.52908053052393011</c:v>
                </c:pt>
                <c:pt idx="463">
                  <c:v>0.39775349070251048</c:v>
                </c:pt>
                <c:pt idx="464">
                  <c:v>0.26784466046214389</c:v>
                </c:pt>
                <c:pt idx="465">
                  <c:v>0.13985332873171921</c:v>
                </c:pt>
                <c:pt idx="466">
                  <c:v>1.425409984282509E-2</c:v>
                </c:pt>
                <c:pt idx="467">
                  <c:v>-0.1085070988891295</c:v>
                </c:pt>
                <c:pt idx="468">
                  <c:v>-0.22801655352716621</c:v>
                </c:pt>
                <c:pt idx="469">
                  <c:v>-0.34389580961008198</c:v>
                </c:pt>
                <c:pt idx="470">
                  <c:v>-0.45580420300237889</c:v>
                </c:pt>
                <c:pt idx="471">
                  <c:v>-0.56344085976991742</c:v>
                </c:pt>
                <c:pt idx="472">
                  <c:v>-0.66654615845549148</c:v>
                </c:pt>
                <c:pt idx="473">
                  <c:v>-0.76490265690615422</c:v>
                </c:pt>
                <c:pt idx="474">
                  <c:v>-0.85833549410823407</c:v>
                </c:pt>
                <c:pt idx="475">
                  <c:v>-0.94671228518700024</c:v>
                </c:pt>
                <c:pt idx="476">
                  <c:v>-1.0299425347176829</c:v>
                </c:pt>
                <c:pt idx="477">
                  <c:v>-1.1079765996864139</c:v>
                </c:pt>
                <c:pt idx="478">
                  <c:v>-1.1808042387682249</c:v>
                </c:pt>
                <c:pt idx="479">
                  <c:v>-1.248452789009014</c:v>
                </c:pt>
                <c:pt idx="480">
                  <c:v>-1.310985014482285</c:v>
                </c:pt>
                <c:pt idx="481">
                  <c:v>-1.3684966740293629</c:v>
                </c:pt>
                <c:pt idx="482">
                  <c:v>-1.4211138567907651</c:v>
                </c:pt>
                <c:pt idx="483">
                  <c:v>-1.4689901349202319</c:v>
                </c:pt>
                <c:pt idx="484">
                  <c:v>-1.5123035826817941</c:v>
                </c:pt>
                <c:pt idx="485">
                  <c:v>-1.5512537101190731</c:v>
                </c:pt>
                <c:pt idx="486">
                  <c:v>-1.586058357722449</c:v>
                </c:pt>
                <c:pt idx="487">
                  <c:v>-1.6169505960810331</c:v>
                </c:pt>
                <c:pt idx="488">
                  <c:v>-1.6441756714765909</c:v>
                </c:pt>
                <c:pt idx="489">
                  <c:v>-1.667988034844792</c:v>
                </c:pt>
                <c:pt idx="490">
                  <c:v>-1.688648487587415</c:v>
                </c:pt>
                <c:pt idx="491">
                  <c:v>-1.706421473462024</c:v>
                </c:pt>
                <c:pt idx="492">
                  <c:v>-1.721572541297623</c:v>
                </c:pt>
                <c:pt idx="493">
                  <c:v>-1.734365998679402</c:v>
                </c:pt>
                <c:pt idx="494">
                  <c:v>-1.745062772102792</c:v>
                </c:pt>
                <c:pt idx="495">
                  <c:v>-1.7539184845028959</c:v>
                </c:pt>
                <c:pt idx="496">
                  <c:v>-1.761181756600493</c:v>
                </c:pt>
                <c:pt idx="497">
                  <c:v>-1.767092734245848</c:v>
                </c:pt>
                <c:pt idx="498">
                  <c:v>-1.7718818399549969</c:v>
                </c:pt>
                <c:pt idx="499">
                  <c:v>-1.7757687431804461</c:v>
                </c:pt>
                <c:pt idx="500">
                  <c:v>-1.7789615405899031</c:v>
                </c:pt>
                <c:pt idx="501">
                  <c:v>-1.781656134782339</c:v>
                </c:pt>
                <c:pt idx="502">
                  <c:v>-1.784035797479494</c:v>
                </c:pt>
                <c:pt idx="503">
                  <c:v>-1.786270901311934</c:v>
                </c:pt>
                <c:pt idx="504">
                  <c:v>-1.788518802881589</c:v>
                </c:pt>
                <c:pt idx="505">
                  <c:v>-1.790923858827898</c:v>
                </c:pt>
                <c:pt idx="506">
                  <c:v>-1.7936175561434491</c:v>
                </c:pt>
                <c:pt idx="507">
                  <c:v>-1.7967187379590781</c:v>
                </c:pt>
                <c:pt idx="508">
                  <c:v>-1.800333906419763</c:v>
                </c:pt>
                <c:pt idx="509">
                  <c:v>-1.8045575850652009</c:v>
                </c:pt>
                <c:pt idx="510">
                  <c:v>-1.80947272426959</c:v>
                </c:pt>
                <c:pt idx="511">
                  <c:v>-1.815151134736035</c:v>
                </c:pt>
                <c:pt idx="512">
                  <c:v>-1.821653935730331</c:v>
                </c:pt>
                <c:pt idx="513">
                  <c:v>-1.8290320066222041</c:v>
                </c:pt>
                <c:pt idx="514">
                  <c:v>-1.837326432322715</c:v>
                </c:pt>
                <c:pt idx="515">
                  <c:v>-1.8465689353078969</c:v>
                </c:pt>
                <c:pt idx="516">
                  <c:v>-1.856782289044997</c:v>
                </c:pt>
                <c:pt idx="517">
                  <c:v>-1.8679807097344541</c:v>
                </c:pt>
                <c:pt idx="518">
                  <c:v>-1.880170225293796</c:v>
                </c:pt>
                <c:pt idx="519">
                  <c:v>-1.8933490223850371</c:v>
                </c:pt>
                <c:pt idx="520">
                  <c:v>-1.9075077739725881</c:v>
                </c:pt>
                <c:pt idx="521">
                  <c:v>-1.922629951345431</c:v>
                </c:pt>
                <c:pt idx="522">
                  <c:v>-1.938692125703591</c:v>
                </c:pt>
                <c:pt idx="523">
                  <c:v>-1.955664265263326</c:v>
                </c:pt>
                <c:pt idx="524">
                  <c:v>-1.973510034358479</c:v>
                </c:pt>
                <c:pt idx="525">
                  <c:v>-1.992187101201172</c:v>
                </c:pt>
                <c:pt idx="526">
                  <c:v>-2.0116474608200932</c:v>
                </c:pt>
                <c:pt idx="527">
                  <c:v>-2.0318377792385358</c:v>
                </c:pt>
                <c:pt idx="528">
                  <c:v>-2.0526997642172722</c:v>
                </c:pt>
                <c:pt idx="529">
                  <c:v>-2.0741705669089709</c:v>
                </c:pt>
                <c:pt idx="530">
                  <c:v>-2.0961832175972339</c:v>
                </c:pt>
                <c:pt idx="531">
                  <c:v>-2.118667097374515</c:v>
                </c:pt>
                <c:pt idx="532">
                  <c:v>-2.1415484462014769</c:v>
                </c:pt>
                <c:pt idx="533">
                  <c:v>-2.1647509063383228</c:v>
                </c:pt>
                <c:pt idx="534">
                  <c:v>-2.1881960986987128</c:v>
                </c:pt>
                <c:pt idx="535">
                  <c:v>-2.2118042283007489</c:v>
                </c:pt>
                <c:pt idx="536">
                  <c:v>-2.235494713726085</c:v>
                </c:pt>
                <c:pt idx="537">
                  <c:v>-2.2591868343913131</c:v>
                </c:pt>
                <c:pt idx="538">
                  <c:v>-2.2828003885198571</c:v>
                </c:pt>
                <c:pt idx="539">
                  <c:v>-2.306256354000852</c:v>
                </c:pt>
                <c:pt idx="540">
                  <c:v>-2.329477543845389</c:v>
                </c:pt>
                <c:pt idx="541">
                  <c:v>-2.3523892477019159</c:v>
                </c:pt>
                <c:pt idx="542">
                  <c:v>-2.374919850865751</c:v>
                </c:pt>
                <c:pt idx="543">
                  <c:v>-2.3970014224009142</c:v>
                </c:pt>
                <c:pt idx="544">
                  <c:v>-2.4185702643698841</c:v>
                </c:pt>
                <c:pt idx="545">
                  <c:v>-2.439567414718987</c:v>
                </c:pt>
                <c:pt idx="546">
                  <c:v>-2.459939097071973</c:v>
                </c:pt>
                <c:pt idx="547">
                  <c:v>-2.4796371115169822</c:v>
                </c:pt>
                <c:pt idx="548">
                  <c:v>-2.4986191614054301</c:v>
                </c:pt>
                <c:pt idx="549">
                  <c:v>-2.516849112187086</c:v>
                </c:pt>
                <c:pt idx="550">
                  <c:v>-2.5342971793566309</c:v>
                </c:pt>
                <c:pt idx="551">
                  <c:v>-2.5509400436581311</c:v>
                </c:pt>
                <c:pt idx="552">
                  <c:v>-2.5667608927620589</c:v>
                </c:pt>
                <c:pt idx="553">
                  <c:v>-2.5817493896744659</c:v>
                </c:pt>
                <c:pt idx="554">
                  <c:v>-2.5959015691413332</c:v>
                </c:pt>
                <c:pt idx="555">
                  <c:v>-2.609219664257882</c:v>
                </c:pt>
                <c:pt idx="556">
                  <c:v>-2.6217118663705858</c:v>
                </c:pt>
                <c:pt idx="557">
                  <c:v>-2.6333920221599509</c:v>
                </c:pt>
                <c:pt idx="558">
                  <c:v>-2.6442792725092819</c:v>
                </c:pt>
                <c:pt idx="559">
                  <c:v>-2.6543976383950509</c:v>
                </c:pt>
                <c:pt idx="560">
                  <c:v>-2.663775559576977</c:v>
                </c:pt>
                <c:pt idx="561">
                  <c:v>-2.6724453923198759</c:v>
                </c:pt>
                <c:pt idx="562">
                  <c:v>-2.6804428727453828</c:v>
                </c:pt>
                <c:pt idx="563">
                  <c:v>-2.6878065526909292</c:v>
                </c:pt>
                <c:pt idx="564">
                  <c:v>-2.6945772151485499</c:v>
                </c:pt>
                <c:pt idx="565">
                  <c:v>-2.7007972764707988</c:v>
                </c:pt>
                <c:pt idx="566">
                  <c:v>-2.7065101825683491</c:v>
                </c:pt>
                <c:pt idx="567">
                  <c:v>-2.7117598062856469</c:v>
                </c:pt>
                <c:pt idx="568">
                  <c:v>-2.7165898530279269</c:v>
                </c:pt>
                <c:pt idx="569">
                  <c:v>-2.721043281525791</c:v>
                </c:pt>
                <c:pt idx="570">
                  <c:v>-2.725161746364158</c:v>
                </c:pt>
                <c:pt idx="571">
                  <c:v>-2.7289850685737602</c:v>
                </c:pt>
                <c:pt idx="572">
                  <c:v>-2.7325507401894669</c:v>
                </c:pt>
                <c:pt idx="573">
                  <c:v>-2.7358934682265739</c:v>
                </c:pt>
                <c:pt idx="574">
                  <c:v>-2.7390447630206212</c:v>
                </c:pt>
                <c:pt idx="575">
                  <c:v>-2.742032575326756</c:v>
                </c:pt>
                <c:pt idx="576">
                  <c:v>-2.744880985989449</c:v>
                </c:pt>
                <c:pt idx="577">
                  <c:v>-2.7476099513804342</c:v>
                </c:pt>
                <c:pt idx="578">
                  <c:v>-2.7502351071691309</c:v>
                </c:pt>
                <c:pt idx="579">
                  <c:v>-2.7527676323410142</c:v>
                </c:pt>
                <c:pt idx="580">
                  <c:v>-2.7552141747195491</c:v>
                </c:pt>
                <c:pt idx="581">
                  <c:v>-2.757576838578319</c:v>
                </c:pt>
                <c:pt idx="582">
                  <c:v>-2.7598532342519491</c:v>
                </c:pt>
                <c:pt idx="583">
                  <c:v>-2.762036588968046</c:v>
                </c:pt>
                <c:pt idx="584">
                  <c:v>-2.7641159174303942</c:v>
                </c:pt>
                <c:pt idx="585">
                  <c:v>-2.7660762499917402</c:v>
                </c:pt>
                <c:pt idx="586">
                  <c:v>-2.767898915570258</c:v>
                </c:pt>
                <c:pt idx="587">
                  <c:v>-2.7695618757947589</c:v>
                </c:pt>
                <c:pt idx="588">
                  <c:v>-2.771040106217928</c:v>
                </c:pt>
                <c:pt idx="589">
                  <c:v>-2.77230601982219</c:v>
                </c:pt>
                <c:pt idx="590">
                  <c:v>-2.7733299274685992</c:v>
                </c:pt>
                <c:pt idx="591">
                  <c:v>-2.7740805294155182</c:v>
                </c:pt>
                <c:pt idx="592">
                  <c:v>-2.7745254315709271</c:v>
                </c:pt>
                <c:pt idx="593">
                  <c:v>-2.774631679748718</c:v>
                </c:pt>
                <c:pt idx="594">
                  <c:v>-2.7743663048825442</c:v>
                </c:pt>
                <c:pt idx="595">
                  <c:v>-2.7736968719170498</c:v>
                </c:pt>
                <c:pt idx="596">
                  <c:v>-2.7725920249517362</c:v>
                </c:pt>
                <c:pt idx="597">
                  <c:v>-2.771022021163529</c:v>
                </c:pt>
                <c:pt idx="598">
                  <c:v>-2.7689592460863821</c:v>
                </c:pt>
                <c:pt idx="599">
                  <c:v>-2.76637870298521</c:v>
                </c:pt>
                <c:pt idx="600">
                  <c:v>-2.7632584693306481</c:v>
                </c:pt>
                <c:pt idx="601">
                  <c:v>-2.7595801137615741</c:v>
                </c:pt>
                <c:pt idx="602">
                  <c:v>-2.7553290674135118</c:v>
                </c:pt>
                <c:pt idx="603">
                  <c:v>-2.7504949440914039</c:v>
                </c:pt>
                <c:pt idx="604">
                  <c:v>-2.745071804472202</c:v>
                </c:pt>
                <c:pt idx="605">
                  <c:v>-2.7390583603310228</c:v>
                </c:pt>
                <c:pt idx="606">
                  <c:v>-2.732458115684731</c:v>
                </c:pt>
                <c:pt idx="607">
                  <c:v>-2.7252794427243918</c:v>
                </c:pt>
                <c:pt idx="608">
                  <c:v>-2.7175355914445509</c:v>
                </c:pt>
                <c:pt idx="609">
                  <c:v>-2.7092446329513491</c:v>
                </c:pt>
                <c:pt idx="610">
                  <c:v>-2.7004293375203519</c:v>
                </c:pt>
                <c:pt idx="611">
                  <c:v>-2.691116989553838</c:v>
                </c:pt>
                <c:pt idx="612">
                  <c:v>-2.6813391426307982</c:v>
                </c:pt>
                <c:pt idx="613">
                  <c:v>-2.6711313188256671</c:v>
                </c:pt>
                <c:pt idx="614">
                  <c:v>-2.660532657370116</c:v>
                </c:pt>
                <c:pt idx="615">
                  <c:v>-2.6495855185251038</c:v>
                </c:pt>
                <c:pt idx="616">
                  <c:v>-2.6383350491997848</c:v>
                </c:pt>
                <c:pt idx="617">
                  <c:v>-2.6268287173854978</c:v>
                </c:pt>
                <c:pt idx="618">
                  <c:v>-2.6151158228570979</c:v>
                </c:pt>
                <c:pt idx="619">
                  <c:v>-2.6032469918244852</c:v>
                </c:pt>
                <c:pt idx="620">
                  <c:v>-2.5912736632930309</c:v>
                </c:pt>
                <c:pt idx="621">
                  <c:v>-2.5792475748155099</c:v>
                </c:pt>
                <c:pt idx="622">
                  <c:v>-2.5672202550971179</c:v>
                </c:pt>
                <c:pt idx="623">
                  <c:v>-2.5552425305595401</c:v>
                </c:pt>
                <c:pt idx="624">
                  <c:v>-2.543364052492636</c:v>
                </c:pt>
                <c:pt idx="625">
                  <c:v>-2.531632850837811</c:v>
                </c:pt>
                <c:pt idx="626">
                  <c:v>-2.5200949199720348</c:v>
                </c:pt>
                <c:pt idx="627">
                  <c:v>-2.5087938411141208</c:v>
                </c:pt>
                <c:pt idx="628">
                  <c:v>-2.4977704451745408</c:v>
                </c:pt>
                <c:pt idx="629">
                  <c:v>-2.4870625190354239</c:v>
                </c:pt>
                <c:pt idx="630">
                  <c:v>-2.4767045573952542</c:v>
                </c:pt>
                <c:pt idx="631">
                  <c:v>-2.466727561458375</c:v>
                </c:pt>
                <c:pt idx="632">
                  <c:v>-2.4571588849078529</c:v>
                </c:pt>
                <c:pt idx="633">
                  <c:v>-2.4480221267881679</c:v>
                </c:pt>
                <c:pt idx="634">
                  <c:v>-2.439337070158849</c:v>
                </c:pt>
                <c:pt idx="635">
                  <c:v>-2.4311196646784672</c:v>
                </c:pt>
                <c:pt idx="636">
                  <c:v>-2.4233820506551309</c:v>
                </c:pt>
                <c:pt idx="637">
                  <c:v>-2.4161326215658181</c:v>
                </c:pt>
                <c:pt idx="638">
                  <c:v>-2.409376121609184</c:v>
                </c:pt>
                <c:pt idx="639">
                  <c:v>-2.403113774517267</c:v>
                </c:pt>
                <c:pt idx="640">
                  <c:v>-2.3973434396094948</c:v>
                </c:pt>
                <c:pt idx="641">
                  <c:v>-2.3920597909241139</c:v>
                </c:pt>
                <c:pt idx="642">
                  <c:v>-2.38725451520216</c:v>
                </c:pt>
                <c:pt idx="643">
                  <c:v>-2.3829165245216291</c:v>
                </c:pt>
                <c:pt idx="644">
                  <c:v>-2.3790321794786649</c:v>
                </c:pt>
                <c:pt idx="645">
                  <c:v>-2.3755855189828421</c:v>
                </c:pt>
                <c:pt idx="646">
                  <c:v>-2.3725584929686798</c:v>
                </c:pt>
                <c:pt idx="647">
                  <c:v>-2.3699311946183772</c:v>
                </c:pt>
                <c:pt idx="648">
                  <c:v>-2.367682089033039</c:v>
                </c:pt>
                <c:pt idx="649">
                  <c:v>-2.365788235671674</c:v>
                </c:pt>
                <c:pt idx="650">
                  <c:v>-2.364225502288031</c:v>
                </c:pt>
                <c:pt idx="651">
                  <c:v>-2.3629687685237348</c:v>
                </c:pt>
                <c:pt idx="652">
                  <c:v>-2.361992117751881</c:v>
                </c:pt>
                <c:pt idx="653">
                  <c:v>-2.361269016199155</c:v>
                </c:pt>
                <c:pt idx="654">
                  <c:v>-2.360772478799229</c:v>
                </c:pt>
                <c:pt idx="655">
                  <c:v>-2.3604752216386218</c:v>
                </c:pt>
                <c:pt idx="656">
                  <c:v>-2.3603498012412771</c:v>
                </c:pt>
                <c:pt idx="657">
                  <c:v>-2.360368741291293</c:v>
                </c:pt>
                <c:pt idx="658">
                  <c:v>-2.3605046477049951</c:v>
                </c:pt>
                <c:pt idx="659">
                  <c:v>-2.3607303132233728</c:v>
                </c:pt>
                <c:pt idx="660">
                  <c:v>-2.361018812895074</c:v>
                </c:pt>
                <c:pt idx="661">
                  <c:v>-2.3613435919522709</c:v>
                </c:pt>
                <c:pt idx="662">
                  <c:v>-2.3616785476457101</c:v>
                </c:pt>
                <c:pt idx="663">
                  <c:v>-2.3619981066043878</c:v>
                </c:pt>
                <c:pt idx="664">
                  <c:v>-2.362277299227336</c:v>
                </c:pt>
                <c:pt idx="665">
                  <c:v>-2.3624918325091642</c:v>
                </c:pt>
                <c:pt idx="666">
                  <c:v>-2.3626181625563119</c:v>
                </c:pt>
                <c:pt idx="667">
                  <c:v>-2.362633567874473</c:v>
                </c:pt>
                <c:pt idx="668">
                  <c:v>-2.3625162243042208</c:v>
                </c:pt>
                <c:pt idx="669">
                  <c:v>-2.362245282255683</c:v>
                </c:pt>
                <c:pt idx="670">
                  <c:v>-2.361800946648255</c:v>
                </c:pt>
                <c:pt idx="671">
                  <c:v>-2.3611645597024018</c:v>
                </c:pt>
                <c:pt idx="672">
                  <c:v>-2.3603186864621861</c:v>
                </c:pt>
                <c:pt idx="673">
                  <c:v>-2.3592472026535569</c:v>
                </c:pt>
                <c:pt idx="674">
                  <c:v>-2.3579353842098549</c:v>
                </c:pt>
                <c:pt idx="675">
                  <c:v>-2.3563699975288088</c:v>
                </c:pt>
                <c:pt idx="676">
                  <c:v>-2.354539389272654</c:v>
                </c:pt>
                <c:pt idx="677">
                  <c:v>-2.3524335742936389</c:v>
                </c:pt>
                <c:pt idx="678">
                  <c:v>-2.3500443200700611</c:v>
                </c:pt>
                <c:pt idx="679">
                  <c:v>-2.347365225880893</c:v>
                </c:pt>
                <c:pt idx="680">
                  <c:v>-2.344391794836564</c:v>
                </c:pt>
                <c:pt idx="681">
                  <c:v>-2.3411214968244161</c:v>
                </c:pt>
                <c:pt idx="682">
                  <c:v>-2.3375538204232882</c:v>
                </c:pt>
                <c:pt idx="683">
                  <c:v>-2.333690311894145</c:v>
                </c:pt>
                <c:pt idx="684">
                  <c:v>-2.3295345994631478</c:v>
                </c:pt>
                <c:pt idx="685">
                  <c:v>-2.3250924012783369</c:v>
                </c:pt>
                <c:pt idx="686">
                  <c:v>-2.3203715156378508</c:v>
                </c:pt>
                <c:pt idx="687">
                  <c:v>-2.3153817923508808</c:v>
                </c:pt>
                <c:pt idx="688">
                  <c:v>-2.3101350843953679</c:v>
                </c:pt>
                <c:pt idx="689">
                  <c:v>-2.3046451793702261</c:v>
                </c:pt>
                <c:pt idx="690">
                  <c:v>-2.2989277105946559</c:v>
                </c:pt>
                <c:pt idx="691">
                  <c:v>-2.2930000480722499</c:v>
                </c:pt>
                <c:pt idx="692">
                  <c:v>-2.2868811699032001</c:v>
                </c:pt>
                <c:pt idx="693">
                  <c:v>-2.280591515086392</c:v>
                </c:pt>
                <c:pt idx="694">
                  <c:v>-2.2741528190000051</c:v>
                </c:pt>
                <c:pt idx="695">
                  <c:v>-2.2675879331808551</c:v>
                </c:pt>
                <c:pt idx="696">
                  <c:v>-2.2609206313354249</c:v>
                </c:pt>
                <c:pt idx="697">
                  <c:v>-2.2541754038028641</c:v>
                </c:pt>
                <c:pt idx="698">
                  <c:v>-2.247377242944157</c:v>
                </c:pt>
                <c:pt idx="699">
                  <c:v>-2.2405514221426421</c:v>
                </c:pt>
                <c:pt idx="700">
                  <c:v>-2.2337232712611339</c:v>
                </c:pt>
                <c:pt idx="701">
                  <c:v>-2.226917951504273</c:v>
                </c:pt>
                <c:pt idx="702">
                  <c:v>-2.2201602326787739</c:v>
                </c:pt>
                <c:pt idx="703">
                  <c:v>-2.2134742758292361</c:v>
                </c:pt>
                <c:pt idx="704">
                  <c:v>-2.206883424154185</c:v>
                </c:pt>
                <c:pt idx="705">
                  <c:v>-2.2004100049771571</c:v>
                </c:pt>
                <c:pt idx="706">
                  <c:v>-2.1940751453614382</c:v>
                </c:pt>
                <c:pt idx="707">
                  <c:v>-2.1878986037166812</c:v>
                </c:pt>
                <c:pt idx="708">
                  <c:v>-2.181898619455616</c:v>
                </c:pt>
                <c:pt idx="709">
                  <c:v>-2.176091782426874</c:v>
                </c:pt>
                <c:pt idx="710">
                  <c:v>-2.1704929234854089</c:v>
                </c:pt>
                <c:pt idx="711">
                  <c:v>-2.165115027176916</c:v>
                </c:pt>
                <c:pt idx="712">
                  <c:v>-2.159969167120531</c:v>
                </c:pt>
                <c:pt idx="713">
                  <c:v>-2.155064464289103</c:v>
                </c:pt>
                <c:pt idx="714">
                  <c:v>-2.1504080680206168</c:v>
                </c:pt>
                <c:pt idx="715">
                  <c:v>-2.1460051592564229</c:v>
                </c:pt>
                <c:pt idx="716">
                  <c:v>-2.1418589751946961</c:v>
                </c:pt>
                <c:pt idx="717">
                  <c:v>-2.1379708542703089</c:v>
                </c:pt>
                <c:pt idx="718">
                  <c:v>-2.134340300123263</c:v>
                </c:pt>
                <c:pt idx="719">
                  <c:v>-2.1309650629963861</c:v>
                </c:pt>
                <c:pt idx="720">
                  <c:v>-2.1278412368110549</c:v>
                </c:pt>
                <c:pt idx="721">
                  <c:v>-2.1249633700093482</c:v>
                </c:pt>
                <c:pt idx="722">
                  <c:v>-2.122324588124854</c:v>
                </c:pt>
                <c:pt idx="723">
                  <c:v>-2.1199167259539542</c:v>
                </c:pt>
                <c:pt idx="724">
                  <c:v>-2.1177304671464139</c:v>
                </c:pt>
                <c:pt idx="725">
                  <c:v>-2.11575548902014</c:v>
                </c:pt>
                <c:pt idx="726">
                  <c:v>-2.1139806104307719</c:v>
                </c:pt>
                <c:pt idx="727">
                  <c:v>-2.112393940591851</c:v>
                </c:pt>
                <c:pt idx="728">
                  <c:v>-2.1109830268421939</c:v>
                </c:pt>
                <c:pt idx="729">
                  <c:v>-2.109734999488404</c:v>
                </c:pt>
                <c:pt idx="730">
                  <c:v>-2.1086367120050582</c:v>
                </c:pt>
                <c:pt idx="731">
                  <c:v>-2.1076748750467722</c:v>
                </c:pt>
                <c:pt idx="732">
                  <c:v>-2.1068361829101119</c:v>
                </c:pt>
                <c:pt idx="733">
                  <c:v>-2.1061074312761661</c:v>
                </c:pt>
                <c:pt idx="734">
                  <c:v>-2.1054756252644782</c:v>
                </c:pt>
                <c:pt idx="735">
                  <c:v>-2.1049280770335499</c:v>
                </c:pt>
                <c:pt idx="736">
                  <c:v>-2.1044524923690928</c:v>
                </c:pt>
                <c:pt idx="737">
                  <c:v>-2.104037045905593</c:v>
                </c:pt>
                <c:pt idx="738">
                  <c:v>-2.1036704448261752</c:v>
                </c:pt>
                <c:pt idx="739">
                  <c:v>-2.1033419810769458</c:v>
                </c:pt>
                <c:pt idx="740">
                  <c:v>-2.1030415723112341</c:v>
                </c:pt>
                <c:pt idx="741">
                  <c:v>-2.1027597919426979</c:v>
                </c:pt>
                <c:pt idx="742">
                  <c:v>-2.1024878888318081</c:v>
                </c:pt>
                <c:pt idx="743">
                  <c:v>-2.1022177972565488</c:v>
                </c:pt>
                <c:pt idx="744">
                  <c:v>-2.101942137925997</c:v>
                </c:pt>
                <c:pt idx="745">
                  <c:v>-2.1016542108854499</c:v>
                </c:pt>
                <c:pt idx="746">
                  <c:v>-2.1013479812341309</c:v>
                </c:pt>
                <c:pt idx="747">
                  <c:v>-2.101018058628993</c:v>
                </c:pt>
                <c:pt idx="748">
                  <c:v>-2.1006596715778918</c:v>
                </c:pt>
                <c:pt idx="749">
                  <c:v>-2.1002686375296089</c:v>
                </c:pt>
                <c:pt idx="750">
                  <c:v>-2.0998413297464951</c:v>
                </c:pt>
                <c:pt idx="751">
                  <c:v>-2.0993746418999399</c:v>
                </c:pt>
                <c:pt idx="752">
                  <c:v>-2.098865951263873</c:v>
                </c:pt>
                <c:pt idx="753">
                  <c:v>-2.0983130813029751</c:v>
                </c:pt>
                <c:pt idx="754">
                  <c:v>-2.0977142643669309</c:v>
                </c:pt>
                <c:pt idx="755">
                  <c:v>-2.0970681051160782</c:v>
                </c:pt>
                <c:pt idx="756">
                  <c:v>-2.096373545222459</c:v>
                </c:pt>
                <c:pt idx="757">
                  <c:v>-2.095629829816311</c:v>
                </c:pt>
                <c:pt idx="758">
                  <c:v>-2.0948364760817682</c:v>
                </c:pt>
                <c:pt idx="759">
                  <c:v>-2.0939932443450551</c:v>
                </c:pt>
                <c:pt idx="760">
                  <c:v>-2.0931001119419399</c:v>
                </c:pt>
                <c:pt idx="761">
                  <c:v>-2.092157250097483</c:v>
                </c:pt>
                <c:pt idx="762">
                  <c:v>-2.0911650040005232</c:v>
                </c:pt>
                <c:pt idx="763">
                  <c:v>-2.0901238762074978</c:v>
                </c:pt>
                <c:pt idx="764">
                  <c:v>-2.0890345134637629</c:v>
                </c:pt>
                <c:pt idx="765">
                  <c:v>-2.0878976969826408</c:v>
                </c:pt>
                <c:pt idx="766">
                  <c:v>-2.0867143361699432</c:v>
                </c:pt>
                <c:pt idx="767">
                  <c:v>-2.085485465722472</c:v>
                </c:pt>
                <c:pt idx="768">
                  <c:v>-2.0842122459629011</c:v>
                </c:pt>
                <c:pt idx="769">
                  <c:v>-2.0828959662015389</c:v>
                </c:pt>
                <c:pt idx="770">
                  <c:v>-2.0815380508399262</c:v>
                </c:pt>
                <c:pt idx="771">
                  <c:v>-2.0801400678536188</c:v>
                </c:pt>
                <c:pt idx="772">
                  <c:v>-2.0787037392137839</c:v>
                </c:pt>
                <c:pt idx="773">
                  <c:v>-2.0772309527308419</c:v>
                </c:pt>
                <c:pt idx="774">
                  <c:v>-2.0757237747316131</c:v>
                </c:pt>
                <c:pt idx="775">
                  <c:v>-2.074184462918184</c:v>
                </c:pt>
                <c:pt idx="776">
                  <c:v>-2.0726154787071871</c:v>
                </c:pt>
                <c:pt idx="777">
                  <c:v>-2.0710194983167312</c:v>
                </c:pt>
                <c:pt idx="778">
                  <c:v>-2.0693994218583112</c:v>
                </c:pt>
                <c:pt idx="779">
                  <c:v>-2.067758379705086</c:v>
                </c:pt>
                <c:pt idx="780">
                  <c:v>-2.0660997354484389</c:v>
                </c:pt>
                <c:pt idx="781">
                  <c:v>-2.0644270848247661</c:v>
                </c:pt>
                <c:pt idx="782">
                  <c:v>-2.0627442500969302</c:v>
                </c:pt>
                <c:pt idx="783">
                  <c:v>-2.061055269510355</c:v>
                </c:pt>
                <c:pt idx="784">
                  <c:v>-2.0593643816077289</c:v>
                </c:pt>
                <c:pt idx="785">
                  <c:v>-2.0576760043680822</c:v>
                </c:pt>
                <c:pt idx="786">
                  <c:v>-2.055994709322253</c:v>
                </c:pt>
                <c:pt idx="787">
                  <c:v>-2.0543251909740778</c:v>
                </c:pt>
                <c:pt idx="788">
                  <c:v>-2.0526722320147921</c:v>
                </c:pt>
                <c:pt idx="789">
                  <c:v>-2.0510406649491668</c:v>
                </c:pt>
                <c:pt idx="790">
                  <c:v>-2.0494353308511428</c:v>
                </c:pt>
                <c:pt idx="791">
                  <c:v>-2.0478610360316671</c:v>
                </c:pt>
                <c:pt idx="792">
                  <c:v>-2.0463225074319169</c:v>
                </c:pt>
                <c:pt idx="793">
                  <c:v>-2.044824347553269</c:v>
                </c:pt>
                <c:pt idx="794">
                  <c:v>-2.0433709897062622</c:v>
                </c:pt>
                <c:pt idx="795">
                  <c:v>-2.0419666543115098</c:v>
                </c:pt>
                <c:pt idx="796">
                  <c:v>-2.0406153069227031</c:v>
                </c:pt>
                <c:pt idx="797">
                  <c:v>-2.0393206185714061</c:v>
                </c:pt>
                <c:pt idx="798">
                  <c:v>-2.0380859289608608</c:v>
                </c:pt>
                <c:pt idx="799">
                  <c:v>-2.0369142129676572</c:v>
                </c:pt>
                <c:pt idx="800">
                  <c:v>-2.0358080508518528</c:v>
                </c:pt>
                <c:pt idx="801">
                  <c:v>-2.0347696025319189</c:v>
                </c:pt>
                <c:pt idx="802">
                  <c:v>-2.0338005862506199</c:v>
                </c:pt>
                <c:pt idx="803">
                  <c:v>-2.0329022619381898</c:v>
                </c:pt>
                <c:pt idx="804">
                  <c:v>-2.032075419563669</c:v>
                </c:pt>
                <c:pt idx="805">
                  <c:v>-2.0313203727469862</c:v>
                </c:pt>
                <c:pt idx="806">
                  <c:v>-2.0306369578758172</c:v>
                </c:pt>
                <c:pt idx="807">
                  <c:v>-2.0300245389260461</c:v>
                </c:pt>
                <c:pt idx="808">
                  <c:v>-2.0294820181184789</c:v>
                </c:pt>
                <c:pt idx="809">
                  <c:v>-2.029007852456592</c:v>
                </c:pt>
                <c:pt idx="810">
                  <c:v>-2.0286000760828999</c:v>
                </c:pt>
                <c:pt idx="811">
                  <c:v>-2.0282563282703099</c:v>
                </c:pt>
                <c:pt idx="812">
                  <c:v>-2.0279738867368429</c:v>
                </c:pt>
                <c:pt idx="813">
                  <c:v>-2.027749705845125</c:v>
                </c:pt>
                <c:pt idx="814">
                  <c:v>-2.0275804591291551</c:v>
                </c:pt>
                <c:pt idx="815">
                  <c:v>-2.0274625854846908</c:v>
                </c:pt>
                <c:pt idx="816">
                  <c:v>-2.027392338268402</c:v>
                </c:pt>
                <c:pt idx="817">
                  <c:v>-2.0273658364750302</c:v>
                </c:pt>
                <c:pt idx="818">
                  <c:v>-2.0273791171011961</c:v>
                </c:pt>
                <c:pt idx="819">
                  <c:v>-2.0274281877592921</c:v>
                </c:pt>
                <c:pt idx="820">
                  <c:v>-2.02750907857597</c:v>
                </c:pt>
                <c:pt idx="821">
                  <c:v>-2.027617892398748</c:v>
                </c:pt>
                <c:pt idx="822">
                  <c:v>-2.027750852343706</c:v>
                </c:pt>
                <c:pt idx="823">
                  <c:v>-2.0279043457512489</c:v>
                </c:pt>
                <c:pt idx="824">
                  <c:v>-2.0280749636798121</c:v>
                </c:pt>
                <c:pt idx="825">
                  <c:v>-2.028259535162269</c:v>
                </c:pt>
                <c:pt idx="826">
                  <c:v>-2.0284551555758319</c:v>
                </c:pt>
                <c:pt idx="827">
                  <c:v>-2.0286592086274302</c:v>
                </c:pt>
                <c:pt idx="828">
                  <c:v>-2.0288693816242152</c:v>
                </c:pt>
                <c:pt idx="829">
                  <c:v>-2.0290836738740579</c:v>
                </c:pt>
                <c:pt idx="830">
                  <c:v>-2.029300398237539</c:v>
                </c:pt>
                <c:pt idx="831">
                  <c:v>-2.0295181760273389</c:v>
                </c:pt>
                <c:pt idx="832">
                  <c:v>-2.0297359256212939</c:v>
                </c:pt>
                <c:pt idx="833">
                  <c:v>-2.0299528453200759</c:v>
                </c:pt>
                <c:pt idx="834">
                  <c:v>-2.030168391137261</c:v>
                </c:pt>
                <c:pt idx="835">
                  <c:v>-2.0303822503536328</c:v>
                </c:pt>
                <c:pt idx="836">
                  <c:v>-2.0305943117910341</c:v>
                </c:pt>
                <c:pt idx="837">
                  <c:v>-2.0308046338528571</c:v>
                </c:pt>
                <c:pt idx="838">
                  <c:v>-2.0310134114271099</c:v>
                </c:pt>
                <c:pt idx="839">
                  <c:v>-2.031220942746109</c:v>
                </c:pt>
                <c:pt idx="840">
                  <c:v>-2.0314275972423972</c:v>
                </c:pt>
                <c:pt idx="841">
                  <c:v>-2.03163378533799</c:v>
                </c:pt>
                <c:pt idx="842">
                  <c:v>-2.0318399309629172</c:v>
                </c:pt>
                <c:pt idx="843">
                  <c:v>-2.0320464474319619</c:v>
                </c:pt>
                <c:pt idx="844">
                  <c:v>-2.0322537171285071</c:v>
                </c:pt>
                <c:pt idx="845">
                  <c:v>-2.0324620752626892</c:v>
                </c:pt>
                <c:pt idx="846">
                  <c:v>-2.0326717977958308</c:v>
                </c:pt>
                <c:pt idx="847">
                  <c:v>-2.0328830934595912</c:v>
                </c:pt>
                <c:pt idx="848">
                  <c:v>-2.0330960996509999</c:v>
                </c:pt>
                <c:pt idx="849">
                  <c:v>-2.0333108818578811</c:v>
                </c:pt>
                <c:pt idx="850">
                  <c:v>-2.0335274361676139</c:v>
                </c:pt>
                <c:pt idx="851">
                  <c:v>-2.0337456943388998</c:v>
                </c:pt>
                <c:pt idx="852">
                  <c:v>-2.0339655308720181</c:v>
                </c:pt>
                <c:pt idx="853">
                  <c:v>-2.0341867714967559</c:v>
                </c:pt>
                <c:pt idx="854">
                  <c:v>-2.0344092025058651</c:v>
                </c:pt>
                <c:pt idx="855">
                  <c:v>-2.0346325803911869</c:v>
                </c:pt>
                <c:pt idx="856">
                  <c:v>-2.0348566412843399</c:v>
                </c:pt>
                <c:pt idx="857">
                  <c:v>-2.0350811097584089</c:v>
                </c:pt>
                <c:pt idx="858">
                  <c:v>-2.0353057066074842</c:v>
                </c:pt>
                <c:pt idx="859">
                  <c:v>-2.0355301552842668</c:v>
                </c:pt>
                <c:pt idx="860">
                  <c:v>-2.035754186741547</c:v>
                </c:pt>
                <c:pt idx="861">
                  <c:v>-2.0359775424913762</c:v>
                </c:pt>
                <c:pt idx="862">
                  <c:v>-2.0361999757669031</c:v>
                </c:pt>
                <c:pt idx="863">
                  <c:v>-2.036421250746717</c:v>
                </c:pt>
                <c:pt idx="864">
                  <c:v>-2.036641139880174</c:v>
                </c:pt>
                <c:pt idx="865">
                  <c:v>-2.0368594194339331</c:v>
                </c:pt>
                <c:pt idx="866">
                  <c:v>-2.0370758634626092</c:v>
                </c:pt>
                <c:pt idx="867">
                  <c:v>-2.0372902364865229</c:v>
                </c:pt>
                <c:pt idx="868">
                  <c:v>-2.03750228523139</c:v>
                </c:pt>
                <c:pt idx="869">
                  <c:v>-2.0377117298427372</c:v>
                </c:pt>
                <c:pt idx="870">
                  <c:v>-2.0379182550262631</c:v>
                </c:pt>
                <c:pt idx="871">
                  <c:v>-2.0381215015814589</c:v>
                </c:pt>
                <c:pt idx="872">
                  <c:v>-2.0383210587899909</c:v>
                </c:pt>
                <c:pt idx="873">
                  <c:v>-2.0385164580966708</c:v>
                </c:pt>
                <c:pt idx="874">
                  <c:v>-2.0387071684849429</c:v>
                </c:pt>
                <c:pt idx="875">
                  <c:v>-2.0388925939052478</c:v>
                </c:pt>
                <c:pt idx="876">
                  <c:v>-2.039072073065844</c:v>
                </c:pt>
                <c:pt idx="877">
                  <c:v>-2.039244881841471</c:v>
                </c:pt>
                <c:pt idx="878">
                  <c:v>-2.039410238494761</c:v>
                </c:pt>
                <c:pt idx="879">
                  <c:v>-2.0395673118375721</c:v>
                </c:pt>
                <c:pt idx="880">
                  <c:v>-2.0397152323856571</c:v>
                </c:pt>
                <c:pt idx="881">
                  <c:v>-2.0398531064822278</c:v>
                </c:pt>
                <c:pt idx="882">
                  <c:v>-2.0399800332872</c:v>
                </c:pt>
                <c:pt idx="883">
                  <c:v>-2.0400951244518168</c:v>
                </c:pt>
                <c:pt idx="884">
                  <c:v>-2.040197526225199</c:v>
                </c:pt>
                <c:pt idx="885">
                  <c:v>-2.0402864436710382</c:v>
                </c:pt>
                <c:pt idx="886">
                  <c:v>-2.0403611666090251</c:v>
                </c:pt>
                <c:pt idx="887">
                  <c:v>-2.0404210968359018</c:v>
                </c:pt>
                <c:pt idx="888">
                  <c:v>-2.0404657761254361</c:v>
                </c:pt>
                <c:pt idx="889">
                  <c:v>-2.0404949144573372</c:v>
                </c:pt>
                <c:pt idx="890">
                  <c:v>-2.0405084178860182</c:v>
                </c:pt>
                <c:pt idx="891">
                  <c:v>-2.040506415435583</c:v>
                </c:pt>
                <c:pt idx="892">
                  <c:v>-2.0404892844008011</c:v>
                </c:pt>
                <c:pt idx="893">
                  <c:v>-2.040457673446531</c:v>
                </c:pt>
                <c:pt idx="894">
                  <c:v>-2.0404125229290639</c:v>
                </c:pt>
                <c:pt idx="895">
                  <c:v>-2.0403550819100329</c:v>
                </c:pt>
                <c:pt idx="896">
                  <c:v>-2.040286921393776</c:v>
                </c:pt>
                <c:pt idx="897">
                  <c:v>-2.0402099433894381</c:v>
                </c:pt>
                <c:pt idx="898">
                  <c:v>-2.0401263854771621</c:v>
                </c:pt>
                <c:pt idx="899">
                  <c:v>-2.0400388206404099</c:v>
                </c:pt>
                <c:pt idx="900">
                  <c:v>-2.039950152209538</c:v>
                </c:pt>
                <c:pt idx="901">
                  <c:v>-2.0398636038402822</c:v>
                </c:pt>
                <c:pt idx="902">
                  <c:v>-2.0397827045204591</c:v>
                </c:pt>
                <c:pt idx="903">
                  <c:v>-2.0397112686583538</c:v>
                </c:pt>
                <c:pt idx="904">
                  <c:v>-2.039653371359571</c:v>
                </c:pt>
                <c:pt idx="905">
                  <c:v>-2.0396133190511372</c:v>
                </c:pt>
                <c:pt idx="906">
                  <c:v>-2.0395956156674111</c:v>
                </c:pt>
                <c:pt idx="907">
                  <c:v>-2.0396049246746171</c:v>
                </c:pt>
                <c:pt idx="908">
                  <c:v>-2.0396460272792512</c:v>
                </c:pt>
                <c:pt idx="909">
                  <c:v>-2.0397237772368841</c:v>
                </c:pt>
                <c:pt idx="910">
                  <c:v>-2.0398430527477709</c:v>
                </c:pt>
                <c:pt idx="911">
                  <c:v>-2.0400087059892789</c:v>
                </c:pt>
                <c:pt idx="912">
                  <c:v>-2.0402255108888618</c:v>
                </c:pt>
                <c:pt idx="913">
                  <c:v>-2.0404981097832651</c:v>
                </c:pt>
                <c:pt idx="914">
                  <c:v>-2.0408309596405698</c:v>
                </c:pt>
                <c:pt idx="915">
                  <c:v>-2.0412282785439948</c:v>
                </c:pt>
                <c:pt idx="916">
                  <c:v>-2.0416939931522058</c:v>
                </c:pt>
                <c:pt idx="917">
                  <c:v>-2.042231687861181</c:v>
                </c:pt>
                <c:pt idx="918">
                  <c:v>-2.0428445563958149</c:v>
                </c:pt>
                <c:pt idx="919">
                  <c:v>-2.0435353565531869</c:v>
                </c:pt>
                <c:pt idx="920">
                  <c:v>-2.044306368801017</c:v>
                </c:pt>
                <c:pt idx="921">
                  <c:v>-2.0451593594036681</c:v>
                </c:pt>
                <c:pt idx="922">
                  <c:v>-2.0460955487046388</c:v>
                </c:pt>
                <c:pt idx="923">
                  <c:v>-2.047115585140189</c:v>
                </c:pt>
                <c:pt idx="924">
                  <c:v>-2.0482195254934958</c:v>
                </c:pt>
                <c:pt idx="925">
                  <c:v>-2.0494068218207522</c:v>
                </c:pt>
                <c:pt idx="926">
                  <c:v>-2.0506763153866818</c:v>
                </c:pt>
                <c:pt idx="927">
                  <c:v>-2.0520262378348049</c:v>
                </c:pt>
                <c:pt idx="928">
                  <c:v>-2.0534542196875911</c:v>
                </c:pt>
                <c:pt idx="929">
                  <c:v>-2.0549573061275241</c:v>
                </c:pt>
                <c:pt idx="930">
                  <c:v>-2.0565319798586721</c:v>
                </c:pt>
                <c:pt idx="931">
                  <c:v>-2.0581741906975899</c:v>
                </c:pt>
                <c:pt idx="932">
                  <c:v>-2.0598793913996891</c:v>
                </c:pt>
                <c:pt idx="933">
                  <c:v>-2.0616425790991642</c:v>
                </c:pt>
                <c:pt idx="934">
                  <c:v>-2.0634583416318861</c:v>
                </c:pt>
                <c:pt idx="935">
                  <c:v>-2.0653209079241761</c:v>
                </c:pt>
                <c:pt idx="936">
                  <c:v>-2.067224201567071</c:v>
                </c:pt>
                <c:pt idx="937">
                  <c:v>-2.0691618966555341</c:v>
                </c:pt>
                <c:pt idx="938">
                  <c:v>-2.071127474953804</c:v>
                </c:pt>
                <c:pt idx="939">
                  <c:v>-2.0731142834501641</c:v>
                </c:pt>
                <c:pt idx="940">
                  <c:v>-2.0751155913848569</c:v>
                </c:pt>
                <c:pt idx="941">
                  <c:v>-2.0771246458726358</c:v>
                </c:pt>
                <c:pt idx="942">
                  <c:v>-2.0791347252968442</c:v>
                </c:pt>
                <c:pt idx="943">
                  <c:v>-2.081139189727792</c:v>
                </c:pt>
                <c:pt idx="944">
                  <c:v>-2.083131527718868</c:v>
                </c:pt>
                <c:pt idx="945">
                  <c:v>-2.0851053989620758</c:v>
                </c:pt>
                <c:pt idx="946">
                  <c:v>-2.0870546724379202</c:v>
                </c:pt>
                <c:pt idx="947">
                  <c:v>-2.0889734598639338</c:v>
                </c:pt>
                <c:pt idx="948">
                  <c:v>-2.090856144419174</c:v>
                </c:pt>
                <c:pt idx="949">
                  <c:v>-2.092697404886346</c:v>
                </c:pt>
                <c:pt idx="950">
                  <c:v>-2.0944922354989628</c:v>
                </c:pt>
                <c:pt idx="951">
                  <c:v>-2.0962359619015549</c:v>
                </c:pt>
                <c:pt idx="952">
                  <c:v>-2.097924253723447</c:v>
                </c:pt>
                <c:pt idx="953">
                  <c:v>-2.0995531343295442</c:v>
                </c:pt>
                <c:pt idx="954">
                  <c:v>-2.1011189883443859</c:v>
                </c:pt>
                <c:pt idx="955">
                  <c:v>-2.1026185675474802</c:v>
                </c:pt>
                <c:pt idx="956">
                  <c:v>-2.1040489957085882</c:v>
                </c:pt>
                <c:pt idx="957">
                  <c:v>-2.1054077728724829</c:v>
                </c:pt>
                <c:pt idx="958">
                  <c:v>-2.106692779517283</c:v>
                </c:pt>
                <c:pt idx="959">
                  <c:v>-2.1079022809043022</c:v>
                </c:pt>
                <c:pt idx="960">
                  <c:v>-2.10903493181738</c:v>
                </c:pt>
                <c:pt idx="961">
                  <c:v>-2.1100897817639961</c:v>
                </c:pt>
                <c:pt idx="962">
                  <c:v>-2.111066280587742</c:v>
                </c:pt>
                <c:pt idx="963">
                  <c:v>-2.111964284330961</c:v>
                </c:pt>
                <c:pt idx="964">
                  <c:v>-2.1127840610952542</c:v>
                </c:pt>
                <c:pt idx="965">
                  <c:v>-2.1135262965811088</c:v>
                </c:pt>
                <c:pt idx="966">
                  <c:v>-2.114192098947151</c:v>
                </c:pt>
                <c:pt idx="967">
                  <c:v>-2.1147830026119099</c:v>
                </c:pt>
                <c:pt idx="968">
                  <c:v>-2.1153009706214059</c:v>
                </c:pt>
                <c:pt idx="969">
                  <c:v>-2.115748395219089</c:v>
                </c:pt>
                <c:pt idx="970">
                  <c:v>-2.1161280962769751</c:v>
                </c:pt>
                <c:pt idx="971">
                  <c:v>-2.1164433172762731</c:v>
                </c:pt>
                <c:pt idx="972">
                  <c:v>-2.1166977185618441</c:v>
                </c:pt>
                <c:pt idx="973">
                  <c:v>-2.11689536763686</c:v>
                </c:pt>
                <c:pt idx="974">
                  <c:v>-2.1170407263106021</c:v>
                </c:pt>
                <c:pt idx="975">
                  <c:v>-2.1171386345607881</c:v>
                </c:pt>
                <c:pt idx="976">
                  <c:v>-2.117194291018798</c:v>
                </c:pt>
                <c:pt idx="977">
                  <c:v>-2.117213230028963</c:v>
                </c:pt>
                <c:pt idx="978">
                  <c:v>-2.117201295270926</c:v>
                </c:pt>
                <c:pt idx="979">
                  <c:v>-2.1171646099683881</c:v>
                </c:pt>
                <c:pt idx="980">
                  <c:v>-2.1171095437413152</c:v>
                </c:pt>
                <c:pt idx="981">
                  <c:v>-2.117042676195489</c:v>
                </c:pt>
                <c:pt idx="982">
                  <c:v>-2.1169707573854639</c:v>
                </c:pt>
                <c:pt idx="983">
                  <c:v>-2.116900665335439</c:v>
                </c:pt>
                <c:pt idx="984">
                  <c:v>-2.116839360855884</c:v>
                </c:pt>
                <c:pt idx="985">
                  <c:v>-2.1167938399493842</c:v>
                </c:pt>
                <c:pt idx="986">
                  <c:v>-2.1167710841534091</c:v>
                </c:pt>
                <c:pt idx="987">
                  <c:v>-2.1167780092169139</c:v>
                </c:pt>
                <c:pt idx="988">
                  <c:v>-2.1168214125486138</c:v>
                </c:pt>
                <c:pt idx="989">
                  <c:v>-2.1169079199064411</c:v>
                </c:pt>
                <c:pt idx="990">
                  <c:v>-2.1170439318204748</c:v>
                </c:pt>
                <c:pt idx="991">
                  <c:v>-2.117235570257622</c:v>
                </c:pt>
                <c:pt idx="992">
                  <c:v>-2.1174886260481078</c:v>
                </c:pt>
                <c:pt idx="993">
                  <c:v>-2.1178085076040301</c:v>
                </c:pt>
                <c:pt idx="994">
                  <c:v>-2.1182001914699282</c:v>
                </c:pt>
                <c:pt idx="995">
                  <c:v>-2.1186681752541392</c:v>
                </c:pt>
                <c:pt idx="996">
                  <c:v>-2.1192164334954571</c:v>
                </c:pt>
                <c:pt idx="997">
                  <c:v>-2.1198483770202841</c:v>
                </c:pt>
                <c:pt idx="998">
                  <c:v>-2.1205668163398999</c:v>
                </c:pt>
                <c:pt idx="999">
                  <c:v>-2.121373929625705</c:v>
                </c:pt>
                <c:pt idx="1000">
                  <c:v>-2.1222712357821791</c:v>
                </c:pt>
                <c:pt idx="1001">
                  <c:v>-2.1232595731115622</c:v>
                </c:pt>
                <c:pt idx="1002">
                  <c:v>-2.1243390840280481</c:v>
                </c:pt>
                <c:pt idx="1003">
                  <c:v>-2.1255092062293599</c:v>
                </c:pt>
                <c:pt idx="1004">
                  <c:v>-2.1267686706673858</c:v>
                </c:pt>
                <c:pt idx="1005">
                  <c:v>-2.1281155065753139</c:v>
                </c:pt>
                <c:pt idx="1006">
                  <c:v>-2.1295470537057488</c:v>
                </c:pt>
                <c:pt idx="1007">
                  <c:v>-2.1310599818132352</c:v>
                </c:pt>
                <c:pt idx="1008">
                  <c:v>-2.132650317279094</c:v>
                </c:pt>
                <c:pt idx="1009">
                  <c:v>-2.1343134766332281</c:v>
                </c:pt>
                <c:pt idx="1010">
                  <c:v>-2.1360443065857329</c:v>
                </c:pt>
                <c:pt idx="1011">
                  <c:v>-2.1378371300501908</c:v>
                </c:pt>
                <c:pt idx="1012">
                  <c:v>-2.1396857975273118</c:v>
                </c:pt>
                <c:pt idx="1013">
                  <c:v>-2.1415837431268629</c:v>
                </c:pt>
                <c:pt idx="1014">
                  <c:v>-2.1435240444394839</c:v>
                </c:pt>
                <c:pt idx="1015">
                  <c:v>-2.145499485428596</c:v>
                </c:pt>
                <c:pt idx="1016">
                  <c:v>-2.1475026214937509</c:v>
                </c:pt>
                <c:pt idx="1017">
                  <c:v>-2.149525845856032</c:v>
                </c:pt>
                <c:pt idx="1018">
                  <c:v>-2.1515614564276242</c:v>
                </c:pt>
                <c:pt idx="1019">
                  <c:v>-2.153601722347529</c:v>
                </c:pt>
                <c:pt idx="1020">
                  <c:v>-2.1556389493920838</c:v>
                </c:pt>
                <c:pt idx="1021">
                  <c:v>-2.157665543503827</c:v>
                </c:pt>
                <c:pt idx="1022">
                  <c:v>-2.1596740717276681</c:v>
                </c:pt>
                <c:pt idx="1023">
                  <c:v>-2.161657319901312</c:v>
                </c:pt>
                <c:pt idx="1024">
                  <c:v>-2.1636083465184979</c:v>
                </c:pt>
                <c:pt idx="1025">
                  <c:v>-2.1655205322683901</c:v>
                </c:pt>
                <c:pt idx="1026">
                  <c:v>-2.16738762485067</c:v>
                </c:pt>
                <c:pt idx="1027">
                  <c:v>-2.1692037787710272</c:v>
                </c:pt>
                <c:pt idx="1028">
                  <c:v>-2.1709635899321751</c:v>
                </c:pt>
                <c:pt idx="1029">
                  <c:v>-2.1726621249472129</c:v>
                </c:pt>
                <c:pt idx="1030">
                  <c:v>-2.1742949452100451</c:v>
                </c:pt>
                <c:pt idx="1031">
                  <c:v>-2.1758581258567489</c:v>
                </c:pt>
                <c:pt idx="1032">
                  <c:v>-2.1773482698372479</c:v>
                </c:pt>
                <c:pt idx="1033">
                  <c:v>-2.178762517384961</c:v>
                </c:pt>
                <c:pt idx="1034">
                  <c:v>-2.1800985512215609</c:v>
                </c:pt>
                <c:pt idx="1035">
                  <c:v>-2.1813545978639661</c:v>
                </c:pt>
                <c:pt idx="1036">
                  <c:v>-2.182529425410741</c:v>
                </c:pt>
                <c:pt idx="1037">
                  <c:v>-2.1836223381751019</c:v>
                </c:pt>
                <c:pt idx="1038">
                  <c:v>-2.1846331685029301</c:v>
                </c:pt>
                <c:pt idx="1039">
                  <c:v>-2.1855622660705269</c:v>
                </c:pt>
                <c:pt idx="1040">
                  <c:v>-2.1864104849038011</c:v>
                </c:pt>
                <c:pt idx="1041">
                  <c:v>-2.1871791683047501</c:v>
                </c:pt>
                <c:pt idx="1042">
                  <c:v>-2.187870131818368</c:v>
                </c:pt>
                <c:pt idx="1043">
                  <c:v>-2.1884856443277498</c:v>
                </c:pt>
                <c:pt idx="1044">
                  <c:v>-2.1890284073295221</c:v>
                </c:pt>
                <c:pt idx="1045">
                  <c:v>-2.1895015324159011</c:v>
                </c:pt>
                <c:pt idx="1046">
                  <c:v>-2.1899085169720141</c:v>
                </c:pt>
                <c:pt idx="1047">
                  <c:v>-2.1902532180852292</c:v>
                </c:pt>
                <c:pt idx="1048">
                  <c:v>-2.1905398246545742</c:v>
                </c:pt>
                <c:pt idx="1049">
                  <c:v>-2.1907728276817182</c:v>
                </c:pt>
                <c:pt idx="1050">
                  <c:v>-2.190956988720278</c:v>
                </c:pt>
                <c:pt idx="1051">
                  <c:v>-2.1910973064590271</c:v>
                </c:pt>
                <c:pt idx="1052">
                  <c:v>-2.1911989814195438</c:v>
                </c:pt>
                <c:pt idx="1053">
                  <c:v>-2.191267378764024</c:v>
                </c:pt>
                <c:pt idx="1054">
                  <c:v>-2.1913079892380209</c:v>
                </c:pt>
                <c:pt idx="1055">
                  <c:v>-2.1913263883180689</c:v>
                </c:pt>
                <c:pt idx="1056">
                  <c:v>-2.1913281936942748</c:v>
                </c:pt>
                <c:pt idx="1057">
                  <c:v>-2.19131902129029</c:v>
                </c:pt>
                <c:pt idx="1058">
                  <c:v>-2.1913044401029991</c:v>
                </c:pt>
                <c:pt idx="1059">
                  <c:v>-2.191289926227574</c:v>
                </c:pt>
                <c:pt idx="1060">
                  <c:v>-2.191280816515758</c:v>
                </c:pt>
                <c:pt idx="1061">
                  <c:v>-2.1912822623921491</c:v>
                </c:pt>
                <c:pt idx="1062">
                  <c:v>-2.191299184420703</c:v>
                </c:pt>
                <c:pt idx="1063">
                  <c:v>-2.1913362282677369</c:v>
                </c:pt>
                <c:pt idx="1064">
                  <c:v>-2.1913977227456889</c:v>
                </c:pt>
                <c:pt idx="1065">
                  <c:v>-2.1914876406413648</c:v>
                </c:pt>
                <c:pt idx="1066">
                  <c:v>-2.1916095630317858</c:v>
                </c:pt>
                <c:pt idx="1067">
                  <c:v>-2.1917666477687678</c:v>
                </c:pt>
                <c:pt idx="1068">
                  <c:v>-2.1919616027703022</c:v>
                </c:pt>
                <c:pt idx="1069">
                  <c:v>-2.1921966646942188</c:v>
                </c:pt>
                <c:pt idx="1070">
                  <c:v>-2.1924735834895719</c:v>
                </c:pt>
                <c:pt idx="1071">
                  <c:v>-2.192793613224914</c:v>
                </c:pt>
                <c:pt idx="1072">
                  <c:v>-2.193157509479899</c:v>
                </c:pt>
                <c:pt idx="1073">
                  <c:v>-2.1935655334558382</c:v>
                </c:pt>
                <c:pt idx="1074">
                  <c:v>-2.194017462810836</c:v>
                </c:pt>
                <c:pt idx="1075">
                  <c:v>-2.194512609058914</c:v>
                </c:pt>
                <c:pt idx="1076">
                  <c:v>-2.195049841199022</c:v>
                </c:pt>
                <c:pt idx="1077">
                  <c:v>-2.1956276150725</c:v>
                </c:pt>
                <c:pt idx="1078">
                  <c:v>-2.1962440077987382</c:v>
                </c:pt>
                <c:pt idx="1079">
                  <c:v>-2.1968967565157889</c:v>
                </c:pt>
                <c:pt idx="1080">
                  <c:v>-2.1975833005578531</c:v>
                </c:pt>
                <c:pt idx="1081">
                  <c:v>-2.198300826133571</c:v>
                </c:pt>
                <c:pt idx="1082">
                  <c:v>-2.1990463125264359</c:v>
                </c:pt>
                <c:pt idx="1083">
                  <c:v>-2.1998165788218609</c:v>
                </c:pt>
                <c:pt idx="1084">
                  <c:v>-2.2006083301781061</c:v>
                </c:pt>
                <c:pt idx="1085">
                  <c:v>-2.2014182027045561</c:v>
                </c:pt>
                <c:pt idx="1086">
                  <c:v>-2.2022428060918289</c:v>
                </c:pt>
                <c:pt idx="1087">
                  <c:v>-2.203078763250879</c:v>
                </c:pt>
                <c:pt idx="1088">
                  <c:v>-2.2039227463566662</c:v>
                </c:pt>
                <c:pt idx="1089">
                  <c:v>-2.2047715088499209</c:v>
                </c:pt>
                <c:pt idx="1090">
                  <c:v>-2.205621913120996</c:v>
                </c:pt>
                <c:pt idx="1091">
                  <c:v>-2.206470953774041</c:v>
                </c:pt>
                <c:pt idx="1092">
                  <c:v>-2.2073157765355669</c:v>
                </c:pt>
                <c:pt idx="1093">
                  <c:v>-2.2081536930159409</c:v>
                </c:pt>
                <c:pt idx="1094">
                  <c:v>-2.2089821916458852</c:v>
                </c:pt>
                <c:pt idx="1095">
                  <c:v>-2.2097989451884441</c:v>
                </c:pt>
                <c:pt idx="1096">
                  <c:v>-2.2106018152708198</c:v>
                </c:pt>
                <c:pt idx="1097">
                  <c:v>-2.2113888543936682</c:v>
                </c:pt>
                <c:pt idx="1098">
                  <c:v>-2.2121583058632859</c:v>
                </c:pt>
                <c:pt idx="1099">
                  <c:v>-2.2129086020612041</c:v>
                </c:pt>
                <c:pt idx="1100">
                  <c:v>-2.2136383614224711</c:v>
                </c:pt>
                <c:pt idx="1101">
                  <c:v>-2.214346384444462</c:v>
                </c:pt>
                <c:pt idx="1102">
                  <c:v>-2.215031648997436</c:v>
                </c:pt>
                <c:pt idx="1103">
                  <c:v>-2.2156933051607588</c:v>
                </c:pt>
                <c:pt idx="1104">
                  <c:v>-2.2163306697666512</c:v>
                </c:pt>
                <c:pt idx="1105">
                  <c:v>-2.2169432207965651</c:v>
                </c:pt>
                <c:pt idx="1106">
                  <c:v>-2.2175305917411219</c:v>
                </c:pt>
                <c:pt idx="1107">
                  <c:v>-2.2180925659996999</c:v>
                </c:pt>
                <c:pt idx="1108">
                  <c:v>-2.2186290713576362</c:v>
                </c:pt>
                <c:pt idx="1109">
                  <c:v>-2.2191401745372961</c:v>
                </c:pt>
                <c:pt idx="1110">
                  <c:v>-2.219626075776346</c:v>
                </c:pt>
                <c:pt idx="1111">
                  <c:v>-2.220087103346581</c:v>
                </c:pt>
                <c:pt idx="1112">
                  <c:v>-2.2205237078944791</c:v>
                </c:pt>
                <c:pt idx="1113">
                  <c:v>-2.220936456464083</c:v>
                </c:pt>
                <c:pt idx="1114">
                  <c:v>-2.2213260260565901</c:v>
                </c:pt>
                <c:pt idx="1115">
                  <c:v>-2.221693196589444</c:v>
                </c:pt>
                <c:pt idx="1116">
                  <c:v>-2.2220388431398419</c:v>
                </c:pt>
                <c:pt idx="1117">
                  <c:v>-2.2223639273902411</c:v>
                </c:pt>
                <c:pt idx="1118">
                  <c:v>-2.2226694882327851</c:v>
                </c:pt>
                <c:pt idx="1119">
                  <c:v>-2.2229566315309088</c:v>
                </c:pt>
                <c:pt idx="1120">
                  <c:v>-2.2232265190758</c:v>
                </c:pt>
                <c:pt idx="1121">
                  <c:v>-2.2234803568106569</c:v>
                </c:pt>
                <c:pt idx="1122">
                  <c:v>-2.223719382425843</c:v>
                </c:pt>
                <c:pt idx="1123">
                  <c:v>-2.223944852452755</c:v>
                </c:pt>
                <c:pt idx="1124">
                  <c:v>-2.22415802900256</c:v>
                </c:pt>
                <c:pt idx="1125">
                  <c:v>-2.2243601663065</c:v>
                </c:pt>
                <c:pt idx="1126">
                  <c:v>-2.224552497215623</c:v>
                </c:pt>
                <c:pt idx="1127">
                  <c:v>-2.2247362198095302</c:v>
                </c:pt>
                <c:pt idx="1128">
                  <c:v>-2.2249124842479802</c:v>
                </c:pt>
                <c:pt idx="1129">
                  <c:v>-2.225082379980162</c:v>
                </c:pt>
                <c:pt idx="1130">
                  <c:v>-2.2252469234091179</c:v>
                </c:pt>
                <c:pt idx="1131">
                  <c:v>-2.2254070460976858</c:v>
                </c:pt>
                <c:pt idx="1132">
                  <c:v>-2.2255635836000169</c:v>
                </c:pt>
                <c:pt idx="1133">
                  <c:v>-2.2257172650092558</c:v>
                </c:pt>
                <c:pt idx="1134">
                  <c:v>-2.225868703325423</c:v>
                </c:pt>
                <c:pt idx="1135">
                  <c:v>-2.2260183867648009</c:v>
                </c:pt>
                <c:pt idx="1136">
                  <c:v>-2.2261666711497679</c:v>
                </c:pt>
                <c:pt idx="1137">
                  <c:v>-2.2263137735330361</c:v>
                </c:pt>
                <c:pt idx="1138">
                  <c:v>-2.2264597672201312</c:v>
                </c:pt>
                <c:pt idx="1139">
                  <c:v>-2.2266045783571138</c:v>
                </c:pt>
                <c:pt idx="1140">
                  <c:v>-2.2267479842466251</c:v>
                </c:pt>
                <c:pt idx="1141">
                  <c:v>-2.2268896135453411</c:v>
                </c:pt>
                <c:pt idx="1142">
                  <c:v>-2.227028948482018</c:v>
                </c:pt>
                <c:pt idx="1143">
                  <c:v>-2.2271653292196221</c:v>
                </c:pt>
                <c:pt idx="1144">
                  <c:v>-2.22729796046863</c:v>
                </c:pt>
                <c:pt idx="1145">
                  <c:v>-2.227425920439734</c:v>
                </c:pt>
                <c:pt idx="1146">
                  <c:v>-2.22754817219935</c:v>
                </c:pt>
                <c:pt idx="1147">
                  <c:v>-2.2276635774562892</c:v>
                </c:pt>
                <c:pt idx="1148">
                  <c:v>-2.227770912759496</c:v>
                </c:pt>
                <c:pt idx="1149">
                  <c:v>-2.227868888023965</c:v>
                </c:pt>
                <c:pt idx="1150">
                  <c:v>-2.2279561672265271</c:v>
                </c:pt>
                <c:pt idx="1151">
                  <c:v>-2.2280313910288929</c:v>
                </c:pt>
                <c:pt idx="1152">
                  <c:v>-2.228093200997149</c:v>
                </c:pt>
                <c:pt idx="1153">
                  <c:v>-2.2281402650000892</c:v>
                </c:pt>
                <c:pt idx="1154">
                  <c:v>-2.228171303288395</c:v>
                </c:pt>
                <c:pt idx="1155">
                  <c:v>-2.2281851146869331</c:v>
                </c:pt>
                <c:pt idx="1156">
                  <c:v>-2.228180602276713</c:v>
                </c:pt>
                <c:pt idx="1157">
                  <c:v>-2.228156797904052</c:v>
                </c:pt>
                <c:pt idx="1158">
                  <c:v>-2.2281128848352272</c:v>
                </c:pt>
                <c:pt idx="1159">
                  <c:v>-2.2280482178790519</c:v>
                </c:pt>
                <c:pt idx="1160">
                  <c:v>-2.2279623403310702</c:v>
                </c:pt>
                <c:pt idx="1161">
                  <c:v>-2.2278549971541222</c:v>
                </c:pt>
                <c:pt idx="1162">
                  <c:v>-2.2277261439011689</c:v>
                </c:pt>
                <c:pt idx="1163">
                  <c:v>-2.2275759510041251</c:v>
                </c:pt>
                <c:pt idx="1164">
                  <c:v>-2.2274048031908378</c:v>
                </c:pt>
                <c:pt idx="1165">
                  <c:v>-2.2272132939432869</c:v>
                </c:pt>
                <c:pt idx="1166">
                  <c:v>-2.2270022150653812</c:v>
                </c:pt>
                <c:pt idx="1167">
                  <c:v>-2.2267725415807789</c:v>
                </c:pt>
                <c:pt idx="1168">
                  <c:v>-2.2265254123233169</c:v>
                </c:pt>
                <c:pt idx="1169">
                  <c:v>-2.2262621067096058</c:v>
                </c:pt>
                <c:pt idx="1170">
                  <c:v>-2.2259840182918849</c:v>
                </c:pt>
                <c:pt idx="1171">
                  <c:v>-2.2256926257773948</c:v>
                </c:pt>
                <c:pt idx="1172">
                  <c:v>-2.2253894622678558</c:v>
                </c:pt>
                <c:pt idx="1173">
                  <c:v>-2.2250760835189909</c:v>
                </c:pt>
                <c:pt idx="1174">
                  <c:v>-2.2247540360451561</c:v>
                </c:pt>
                <c:pt idx="1175">
                  <c:v>-2.2244248258975698</c:v>
                </c:pt>
                <c:pt idx="1176">
                  <c:v>-2.224089888925719</c:v>
                </c:pt>
                <c:pt idx="1177">
                  <c:v>-2.223750563290634</c:v>
                </c:pt>
                <c:pt idx="1178">
                  <c:v>-2.223408064937539</c:v>
                </c:pt>
                <c:pt idx="1179">
                  <c:v>-2.2230634666570972</c:v>
                </c:pt>
                <c:pt idx="1180">
                  <c:v>-2.2227176812736009</c:v>
                </c:pt>
                <c:pt idx="1181">
                  <c:v>-2.2223714493988291</c:v>
                </c:pt>
                <c:pt idx="1182">
                  <c:v>-2.2220253320849759</c:v>
                </c:pt>
                <c:pt idx="1183">
                  <c:v>-2.221679708600401</c:v>
                </c:pt>
                <c:pt idx="1184">
                  <c:v>-2.2213347794390468</c:v>
                </c:pt>
                <c:pt idx="1185">
                  <c:v>-2.220990574559198</c:v>
                </c:pt>
                <c:pt idx="1186">
                  <c:v>-2.220646966730321</c:v>
                </c:pt>
                <c:pt idx="1187">
                  <c:v>-2.220303689748818</c:v>
                </c:pt>
                <c:pt idx="1188">
                  <c:v>-2.219960361165433</c:v>
                </c:pt>
                <c:pt idx="1189">
                  <c:v>-2.2196165090510931</c:v>
                </c:pt>
                <c:pt idx="1190">
                  <c:v>-2.2192716022164589</c:v>
                </c:pt>
                <c:pt idx="1191">
                  <c:v>-2.2189250831967469</c:v>
                </c:pt>
                <c:pt idx="1192">
                  <c:v>-2.2185764032199971</c:v>
                </c:pt>
                <c:pt idx="1193">
                  <c:v>-2.2182250582966612</c:v>
                </c:pt>
                <c:pt idx="1194">
                  <c:v>-2.217870625503378</c:v>
                </c:pt>
                <c:pt idx="1195">
                  <c:v>-2.217512798485338</c:v>
                </c:pt>
                <c:pt idx="1196">
                  <c:v>-2.2171514211698118</c:v>
                </c:pt>
                <c:pt idx="1197">
                  <c:v>-2.216786518667766</c:v>
                </c:pt>
                <c:pt idx="1198">
                  <c:v>-2.216418324342345</c:v>
                </c:pt>
                <c:pt idx="1199">
                  <c:v>-2.2160473020476168</c:v>
                </c:pt>
                <c:pt idx="1200">
                  <c:v>-2.2156741625961058</c:v>
                </c:pt>
                <c:pt idx="1201">
                  <c:v>-2.215299873607413</c:v>
                </c:pt>
                <c:pt idx="1202">
                  <c:v>-2.214925662027782</c:v>
                </c:pt>
                <c:pt idx="1203">
                  <c:v>-2.2145530087944749</c:v>
                </c:pt>
                <c:pt idx="1204">
                  <c:v>-2.2141836353489519</c:v>
                </c:pt>
                <c:pt idx="1205">
                  <c:v>-2.2138194819754471</c:v>
                </c:pt>
                <c:pt idx="1206">
                  <c:v>-2.213462678247009</c:v>
                </c:pt>
                <c:pt idx="1207">
                  <c:v>-2.2131155061837151</c:v>
                </c:pt>
                <c:pt idx="1208">
                  <c:v>-2.21278035704742</c:v>
                </c:pt>
                <c:pt idx="1209">
                  <c:v>-2.2124596829928569</c:v>
                </c:pt>
                <c:pt idx="1210">
                  <c:v>-2.212155945045942</c:v>
                </c:pt>
                <c:pt idx="1211">
                  <c:v>-2.2118715590696811</c:v>
                </c:pt>
                <c:pt idx="1212">
                  <c:v>-2.211608841494527</c:v>
                </c:pt>
                <c:pt idx="1213">
                  <c:v>-2.211369956628948</c:v>
                </c:pt>
                <c:pt idx="1214">
                  <c:v>-2.2111568673285409</c:v>
                </c:pt>
                <c:pt idx="1215">
                  <c:v>-2.210971290692044</c:v>
                </c:pt>
                <c:pt idx="1216">
                  <c:v>-2.2108146602751191</c:v>
                </c:pt>
                <c:pt idx="1217">
                  <c:v>-2.2106880960738011</c:v>
                </c:pt>
                <c:pt idx="1218">
                  <c:v>-2.2105923832377159</c:v>
                </c:pt>
                <c:pt idx="1219">
                  <c:v>-2.2105279601418371</c:v>
                </c:pt>
                <c:pt idx="1220">
                  <c:v>-2.2104949160933969</c:v>
                </c:pt>
                <c:pt idx="1221">
                  <c:v>-2.2104929986007722</c:v>
                </c:pt>
                <c:pt idx="1222">
                  <c:v>-2.210521629805986</c:v>
                </c:pt>
                <c:pt idx="1223">
                  <c:v>-2.2105799313968562</c:v>
                </c:pt>
                <c:pt idx="1224">
                  <c:v>-2.2106667570740028</c:v>
                </c:pt>
                <c:pt idx="1225">
                  <c:v>-2.2107807314505701</c:v>
                </c:pt>
                <c:pt idx="1226">
                  <c:v>-2.2109202941043749</c:v>
                </c:pt>
                <c:pt idx="1227">
                  <c:v>-2.2110837473803211</c:v>
                </c:pt>
                <c:pt idx="1228">
                  <c:v>-2.2112693064542959</c:v>
                </c:pt>
                <c:pt idx="1229">
                  <c:v>-2.211475150121045</c:v>
                </c:pt>
                <c:pt idx="1230">
                  <c:v>-2.2116994707610949</c:v>
                </c:pt>
                <c:pt idx="1231">
                  <c:v>-2.2119405219786592</c:v>
                </c:pt>
                <c:pt idx="1232">
                  <c:v>-2.2121966624843261</c:v>
                </c:pt>
                <c:pt idx="1233">
                  <c:v>-2.2124663949228149</c:v>
                </c:pt>
                <c:pt idx="1234">
                  <c:v>-2.2127483985154508</c:v>
                </c:pt>
                <c:pt idx="1235">
                  <c:v>-2.2130415545959492</c:v>
                </c:pt>
                <c:pt idx="1236">
                  <c:v>-2.213344964361073</c:v>
                </c:pt>
                <c:pt idx="1237">
                  <c:v>-2.213657958427556</c:v>
                </c:pt>
                <c:pt idx="1238">
                  <c:v>-2.2139800980741979</c:v>
                </c:pt>
                <c:pt idx="1239">
                  <c:v>-2.2143111683404588</c:v>
                </c:pt>
                <c:pt idx="1240">
                  <c:v>-2.2146511634326331</c:v>
                </c:pt>
                <c:pt idx="1241">
                  <c:v>-2.215000265136585</c:v>
                </c:pt>
                <c:pt idx="1242">
                  <c:v>-2.2153588151373911</c:v>
                </c:pt>
                <c:pt idx="1243">
                  <c:v>-2.21572728229481</c:v>
                </c:pt>
                <c:pt idx="1244">
                  <c:v>-2.2161062260210498</c:v>
                </c:pt>
                <c:pt idx="1245">
                  <c:v>-2.2164962569592261</c:v>
                </c:pt>
                <c:pt idx="1246">
                  <c:v>-2.2168979961735551</c:v>
                </c:pt>
                <c:pt idx="1247">
                  <c:v>-2.2173120340413388</c:v>
                </c:pt>
                <c:pt idx="1248">
                  <c:v>-2.2177388899876802</c:v>
                </c:pt>
                <c:pt idx="1249">
                  <c:v>-2.2181789741328939</c:v>
                </c:pt>
                <c:pt idx="1250">
                  <c:v>-2.21863255183561</c:v>
                </c:pt>
                <c:pt idx="1251">
                  <c:v>-2.2190997120166638</c:v>
                </c:pt>
                <c:pt idx="1252">
                  <c:v>-2.2195803400431098</c:v>
                </c:pt>
                <c:pt idx="1253">
                  <c:v>-2.220074095839403</c:v>
                </c:pt>
                <c:pt idx="1254">
                  <c:v>-2.2205803977742189</c:v>
                </c:pt>
                <c:pt idx="1255">
                  <c:v>-2.221098412746334</c:v>
                </c:pt>
                <c:pt idx="1256">
                  <c:v>-2.2216270527612152</c:v>
                </c:pt>
                <c:pt idx="1257">
                  <c:v>-2.2221649781518251</c:v>
                </c:pt>
                <c:pt idx="1258">
                  <c:v>-2.222710607453791</c:v>
                </c:pt>
                <c:pt idx="1259">
                  <c:v>-2.2232621337988578</c:v>
                </c:pt>
                <c:pt idx="1260">
                  <c:v>-2.2238175475438529</c:v>
                </c:pt>
                <c:pt idx="1261">
                  <c:v>-2.224374664707284</c:v>
                </c:pt>
                <c:pt idx="1262">
                  <c:v>-2.2249311606443318</c:v>
                </c:pt>
                <c:pt idx="1263">
                  <c:v>-2.225484608256711</c:v>
                </c:pt>
                <c:pt idx="1264">
                  <c:v>-2.226032519911743</c:v>
                </c:pt>
                <c:pt idx="1265">
                  <c:v>-2.2265723921410259</c:v>
                </c:pt>
                <c:pt idx="1266">
                  <c:v>-2.2271017521082479</c:v>
                </c:pt>
                <c:pt idx="1267">
                  <c:v>-2.2276182047816491</c:v>
                </c:pt>
                <c:pt idx="1268">
                  <c:v>-2.228119479720851</c:v>
                </c:pt>
                <c:pt idx="1269">
                  <c:v>-2.2286034763909699</c:v>
                </c:pt>
                <c:pt idx="1270">
                  <c:v>-2.2290683069487169</c:v>
                </c:pt>
                <c:pt idx="1271">
                  <c:v>-2.2295123355048969</c:v>
                </c:pt>
                <c:pt idx="1272">
                  <c:v>-2.229934212952887</c:v>
                </c:pt>
                <c:pt idx="1273">
                  <c:v>-2.2303329065588708</c:v>
                </c:pt>
                <c:pt idx="1274">
                  <c:v>-2.2307077236306432</c:v>
                </c:pt>
                <c:pt idx="1275">
                  <c:v>-2.2310583287108021</c:v>
                </c:pt>
                <c:pt idx="1276">
                  <c:v>-2.2313847538718758</c:v>
                </c:pt>
                <c:pt idx="1277">
                  <c:v>-2.2316874018224202</c:v>
                </c:pt>
                <c:pt idx="1278">
                  <c:v>-2.2319670416647859</c:v>
                </c:pt>
                <c:pt idx="1279">
                  <c:v>-2.2322247972789788</c:v>
                </c:pt>
                <c:pt idx="1280">
                  <c:v>-2.232462128444145</c:v>
                </c:pt>
                <c:pt idx="1281">
                  <c:v>-2.2326808049494131</c:v>
                </c:pt>
                <c:pt idx="1282">
                  <c:v>-2.2328828740862559</c:v>
                </c:pt>
                <c:pt idx="1283">
                  <c:v>-2.2330706220517911</c:v>
                </c:pt>
                <c:pt idx="1284">
                  <c:v>-2.2332465299222939</c:v>
                </c:pt>
                <c:pt idx="1285">
                  <c:v>-2.2334132249737451</c:v>
                </c:pt>
                <c:pt idx="1286">
                  <c:v>-2.233573428225879</c:v>
                </c:pt>
                <c:pt idx="1287">
                  <c:v>-2.2337298991623298</c:v>
                </c:pt>
                <c:pt idx="1288">
                  <c:v>-2.2338853786282349</c:v>
                </c:pt>
                <c:pt idx="1289">
                  <c:v>-2.2340425309281202</c:v>
                </c:pt>
                <c:pt idx="1290">
                  <c:v>-2.2342038861448721</c:v>
                </c:pt>
                <c:pt idx="1291">
                  <c:v>-2.2343717836808068</c:v>
                </c:pt>
                <c:pt idx="1292">
                  <c:v>-2.234548317989753</c:v>
                </c:pt>
                <c:pt idx="1293">
                  <c:v>-2.2347352874278652</c:v>
                </c:pt>
                <c:pt idx="1294">
                  <c:v>-2.234934147101777</c:v>
                </c:pt>
                <c:pt idx="1295">
                  <c:v>-2.2351459665347528</c:v>
                </c:pt>
                <c:pt idx="1296">
                  <c:v>-2.2353713929035188</c:v>
                </c:pt>
                <c:pt idx="1297">
                  <c:v>-2.235610620519394</c:v>
                </c:pt>
                <c:pt idx="1298">
                  <c:v>-2.2358633671372661</c:v>
                </c:pt>
                <c:pt idx="1299">
                  <c:v>-2.236128857575209</c:v>
                </c:pt>
                <c:pt idx="1300">
                  <c:v>-2.2364058150167652</c:v>
                </c:pt>
                <c:pt idx="1301">
                  <c:v>-2.2366924602473852</c:v>
                </c:pt>
                <c:pt idx="1302">
                  <c:v>-2.236986518947492</c:v>
                </c:pt>
                <c:pt idx="1303">
                  <c:v>-2.2372852370297029</c:v>
                </c:pt>
                <c:pt idx="1304">
                  <c:v>-2.237585403871496</c:v>
                </c:pt>
                <c:pt idx="1305">
                  <c:v>-2.23788338316192</c:v>
                </c:pt>
                <c:pt idx="1306">
                  <c:v>-2.2381751509552981</c:v>
                </c:pt>
                <c:pt idx="1307">
                  <c:v>-2.2384563404084581</c:v>
                </c:pt>
                <c:pt idx="1308">
                  <c:v>-2.2387222925721191</c:v>
                </c:pt>
                <c:pt idx="1309">
                  <c:v>-2.238968112513827</c:v>
                </c:pt>
                <c:pt idx="1310">
                  <c:v>-2.239188729971417</c:v>
                </c:pt>
                <c:pt idx="1311">
                  <c:v>-2.2393789636735999</c:v>
                </c:pt>
                <c:pt idx="1312">
                  <c:v>-2.239533588418039</c:v>
                </c:pt>
                <c:pt idx="1313">
                  <c:v>-2.2396474039659591</c:v>
                </c:pt>
                <c:pt idx="1314">
                  <c:v>-2.2397153047942711</c:v>
                </c:pt>
                <c:pt idx="1315">
                  <c:v>-2.2397323497399011</c:v>
                </c:pt>
                <c:pt idx="1316">
                  <c:v>-2.2396938305758258</c:v>
                </c:pt>
                <c:pt idx="1317">
                  <c:v>-2.2395953385745182</c:v>
                </c:pt>
                <c:pt idx="1318">
                  <c:v>-2.2394328281428599</c:v>
                </c:pt>
                <c:pt idx="1319">
                  <c:v>-2.239202676654374</c:v>
                </c:pt>
                <c:pt idx="1320">
                  <c:v>-2.2389017396596249</c:v>
                </c:pt>
                <c:pt idx="1321">
                  <c:v>-2.238527400723124</c:v>
                </c:pt>
                <c:pt idx="1322">
                  <c:v>-2.2380776152127542</c:v>
                </c:pt>
                <c:pt idx="1323">
                  <c:v>-2.23755094745378</c:v>
                </c:pt>
                <c:pt idx="1324">
                  <c:v>-2.2369466007520011</c:v>
                </c:pt>
                <c:pt idx="1325">
                  <c:v>-2.236264439887556</c:v>
                </c:pt>
                <c:pt idx="1326">
                  <c:v>-2.2355050057804351</c:v>
                </c:pt>
                <c:pt idx="1327">
                  <c:v>-2.2346695221290358</c:v>
                </c:pt>
                <c:pt idx="1328">
                  <c:v>-2.2337598939233958</c:v>
                </c:pt>
                <c:pt idx="1329">
                  <c:v>-2.2327786978343682</c:v>
                </c:pt>
                <c:pt idx="1330">
                  <c:v>-2.231729164578363</c:v>
                </c:pt>
                <c:pt idx="1331">
                  <c:v>-2.230615153453285</c:v>
                </c:pt>
                <c:pt idx="1332">
                  <c:v>-2.2294411193337988</c:v>
                </c:pt>
                <c:pt idx="1333">
                  <c:v>-2.2282120725029531</c:v>
                </c:pt>
                <c:pt idx="1334">
                  <c:v>-2.2269335317833381</c:v>
                </c:pt>
                <c:pt idx="1335">
                  <c:v>-2.2256114715159159</c:v>
                </c:pt>
                <c:pt idx="1336">
                  <c:v>-2.224252263018649</c:v>
                </c:pt>
                <c:pt idx="1337">
                  <c:v>-2.2228626112395009</c:v>
                </c:pt>
                <c:pt idx="1338">
                  <c:v>-2.2214494873975101</c:v>
                </c:pt>
                <c:pt idx="1339">
                  <c:v>-2.220020058479673</c:v>
                </c:pt>
                <c:pt idx="1340">
                  <c:v>-2.2185816145282562</c:v>
                </c:pt>
                <c:pt idx="1341">
                  <c:v>-2.2171414947111852</c:v>
                </c:pt>
                <c:pt idx="1342">
                  <c:v>-2.215707013216643</c:v>
                </c:pt>
                <c:pt idx="1343">
                  <c:v>-2.21428538605092</c:v>
                </c:pt>
                <c:pt idx="1344">
                  <c:v>-2.2128836598410051</c:v>
                </c:pt>
                <c:pt idx="1345">
                  <c:v>-2.211508643740717</c:v>
                </c:pt>
                <c:pt idx="1346">
                  <c:v>-2.2101668454993879</c:v>
                </c:pt>
                <c:pt idx="1347">
                  <c:v>-2.2088644126683201</c:v>
                </c:pt>
                <c:pt idx="1348">
                  <c:v>-2.2076070797935379</c:v>
                </c:pt>
                <c:pt idx="1349">
                  <c:v>-2.2064001222823171</c:v>
                </c:pt>
                <c:pt idx="1350">
                  <c:v>-2.2052483174459412</c:v>
                </c:pt>
                <c:pt idx="1351">
                  <c:v>-2.2041559130218649</c:v>
                </c:pt>
                <c:pt idx="1352">
                  <c:v>-2.2031266032714281</c:v>
                </c:pt>
                <c:pt idx="1353">
                  <c:v>-2.202163512539677</c:v>
                </c:pt>
                <c:pt idx="1354">
                  <c:v>-2.2012691859570901</c:v>
                </c:pt>
                <c:pt idx="1355">
                  <c:v>-2.200445586767978</c:v>
                </c:pt>
                <c:pt idx="1356">
                  <c:v>-2.1996940996004999</c:v>
                </c:pt>
                <c:pt idx="1357">
                  <c:v>-2.1990155388623989</c:v>
                </c:pt>
                <c:pt idx="1358">
                  <c:v>-2.198410161364591</c:v>
                </c:pt>
                <c:pt idx="1359">
                  <c:v>-2.1978776822437811</c:v>
                </c:pt>
                <c:pt idx="1360">
                  <c:v>-2.1974172932726459</c:v>
                </c:pt>
                <c:pt idx="1361">
                  <c:v>-2.1970276827056558</c:v>
                </c:pt>
                <c:pt idx="1362">
                  <c:v>-2.1967070559024209</c:v>
                </c:pt>
                <c:pt idx="1363">
                  <c:v>-2.196453156088833</c:v>
                </c:pt>
                <c:pt idx="1364">
                  <c:v>-2.1962632847494068</c:v>
                </c:pt>
                <c:pt idx="1365">
                  <c:v>-2.1961343212834521</c:v>
                </c:pt>
                <c:pt idx="1366">
                  <c:v>-2.1960627416962959</c:v>
                </c:pt>
                <c:pt idx="1367">
                  <c:v>-2.196044636230686</c:v>
                </c:pt>
                <c:pt idx="1368">
                  <c:v>-2.1960757259699131</c:v>
                </c:pt>
                <c:pt idx="1369">
                  <c:v>-2.1961513785611531</c:v>
                </c:pt>
                <c:pt idx="1370">
                  <c:v>-2.1962666233121411</c:v>
                </c:pt>
                <c:pt idx="1371">
                  <c:v>-2.1964161660034738</c:v>
                </c:pt>
                <c:pt idx="1372">
                  <c:v>-2.1965944038300069</c:v>
                </c:pt>
                <c:pt idx="1373">
                  <c:v>-2.196795440936171</c:v>
                </c:pt>
                <c:pt idx="1374">
                  <c:v>-2.1970131050405741</c:v>
                </c:pt>
                <c:pt idx="1375">
                  <c:v>-2.1972409656544092</c:v>
                </c:pt>
                <c:pt idx="1376">
                  <c:v>-2.1974723543859618</c:v>
                </c:pt>
                <c:pt idx="1377">
                  <c:v>-2.197700387791095</c:v>
                </c:pt>
                <c:pt idx="1378">
                  <c:v>-2.1979179931792481</c:v>
                </c:pt>
                <c:pt idx="1379">
                  <c:v>-2.198117937720149</c:v>
                </c:pt>
                <c:pt idx="1380">
                  <c:v>-2.1982928611231292</c:v>
                </c:pt>
                <c:pt idx="1381">
                  <c:v>-2.1984353120835429</c:v>
                </c:pt>
                <c:pt idx="1382">
                  <c:v>-2.1985377886127209</c:v>
                </c:pt>
                <c:pt idx="1383">
                  <c:v>-2.1985927822901248</c:v>
                </c:pt>
                <c:pt idx="1384">
                  <c:v>-2.1985928263978689</c:v>
                </c:pt>
                <c:pt idx="1385">
                  <c:v>-2.1985305478163659</c:v>
                </c:pt>
                <c:pt idx="1386">
                  <c:v>-2.1983987224734629</c:v>
                </c:pt>
                <c:pt idx="1387">
                  <c:v>-2.1981903340469171</c:v>
                </c:pt>
                <c:pt idx="1388">
                  <c:v>-2.1978986355212782</c:v>
                </c:pt>
                <c:pt idx="1389">
                  <c:v>-2.197517213096416</c:v>
                </c:pt>
                <c:pt idx="1390">
                  <c:v>-2.1970400518380071</c:v>
                </c:pt>
                <c:pt idx="1391">
                  <c:v>-2.1964616023522621</c:v>
                </c:pt>
                <c:pt idx="1392">
                  <c:v>-2.1957768476598081</c:v>
                </c:pt>
                <c:pt idx="1393">
                  <c:v>-2.1949813693385658</c:v>
                </c:pt>
                <c:pt idx="1394">
                  <c:v>-2.1940714119054912</c:v>
                </c:pt>
                <c:pt idx="1395">
                  <c:v>-2.1930439443169609</c:v>
                </c:pt>
                <c:pt idx="1396">
                  <c:v>-2.1918967173946862</c:v>
                </c:pt>
                <c:pt idx="1397">
                  <c:v>-2.1906283159371078</c:v>
                </c:pt>
                <c:pt idx="1398">
                  <c:v>-2.1892382042644409</c:v>
                </c:pt>
                <c:pt idx="1399">
                  <c:v>-2.187726763975923</c:v>
                </c:pt>
                <c:pt idx="1400">
                  <c:v>-2.1860953227746469</c:v>
                </c:pt>
                <c:pt idx="1401">
                  <c:v>-2.1843461733387119</c:v>
                </c:pt>
                <c:pt idx="1402">
                  <c:v>-2.1824825813833222</c:v>
                </c:pt>
                <c:pt idx="1403">
                  <c:v>-2.1805087822582729</c:v>
                </c:pt>
                <c:pt idx="1404">
                  <c:v>-2.1784299656478359</c:v>
                </c:pt>
                <c:pt idx="1405">
                  <c:v>-2.176252248173554</c:v>
                </c:pt>
                <c:pt idx="1406">
                  <c:v>-2.1739826339354988</c:v>
                </c:pt>
                <c:pt idx="1407">
                  <c:v>-2.1716289632568131</c:v>
                </c:pt>
                <c:pt idx="1408">
                  <c:v>-2.1691998501148921</c:v>
                </c:pt>
                <c:pt idx="1409">
                  <c:v>-2.1667046089467581</c:v>
                </c:pt>
                <c:pt idx="1410">
                  <c:v>-2.1641531717031119</c:v>
                </c:pt>
                <c:pt idx="1411">
                  <c:v>-2.16155599619331</c:v>
                </c:pt>
                <c:pt idx="1412">
                  <c:v>-2.1589239669100588</c:v>
                </c:pt>
                <c:pt idx="1413">
                  <c:v>-2.1562682896466829</c:v>
                </c:pt>
                <c:pt idx="1414">
                  <c:v>-2.1536003813198308</c:v>
                </c:pt>
                <c:pt idx="1415">
                  <c:v>-2.1509317564847161</c:v>
                </c:pt>
                <c:pt idx="1416">
                  <c:v>-2.1482739120769141</c:v>
                </c:pt>
                <c:pt idx="1417">
                  <c:v>-2.145638211933675</c:v>
                </c:pt>
                <c:pt idx="1418">
                  <c:v>-2.1430357726400402</c:v>
                </c:pt>
                <c:pt idx="1419">
                  <c:v>-2.1404773522133942</c:v>
                </c:pt>
                <c:pt idx="1420">
                  <c:v>-2.1379732430873899</c:v>
                </c:pt>
                <c:pt idx="1421">
                  <c:v>-2.135533170783245</c:v>
                </c:pt>
                <c:pt idx="1422">
                  <c:v>-2.1331661995622531</c:v>
                </c:pt>
                <c:pt idx="1423">
                  <c:v>-2.1308806462364549</c:v>
                </c:pt>
                <c:pt idx="1424">
                  <c:v>-2.128684003175938</c:v>
                </c:pt>
                <c:pt idx="1425">
                  <c:v>-2.1265828713962249</c:v>
                </c:pt>
                <c:pt idx="1426">
                  <c:v>-2.1245829044449591</c:v>
                </c:pt>
                <c:pt idx="1427">
                  <c:v>-2.1226887636416421</c:v>
                </c:pt>
                <c:pt idx="1428">
                  <c:v>-2.1209040850649048</c:v>
                </c:pt>
                <c:pt idx="1429">
                  <c:v>-2.119231458534208</c:v>
                </c:pt>
                <c:pt idx="1430">
                  <c:v>-2.1176724186998639</c:v>
                </c:pt>
                <c:pt idx="1431">
                  <c:v>-2.1162274482359651</c:v>
                </c:pt>
                <c:pt idx="1432">
                  <c:v>-2.1148959930219209</c:v>
                </c:pt>
                <c:pt idx="1433">
                  <c:v>-2.113676489094876</c:v>
                </c:pt>
                <c:pt idx="1434">
                  <c:v>-2.1125664010526539</c:v>
                </c:pt>
                <c:pt idx="1435">
                  <c:v>-2.1115622714814721</c:v>
                </c:pt>
                <c:pt idx="1436">
                  <c:v>-2.1106597808725089</c:v>
                </c:pt>
                <c:pt idx="1437">
                  <c:v>-2.109853817376703</c:v>
                </c:pt>
                <c:pt idx="1438">
                  <c:v>-2.1091385556294249</c:v>
                </c:pt>
                <c:pt idx="1439">
                  <c:v>-2.10850754375873</c:v>
                </c:pt>
                <c:pt idx="1440">
                  <c:v>-2.1079537975742531</c:v>
                </c:pt>
                <c:pt idx="1441">
                  <c:v>-2.1074699008193489</c:v>
                </c:pt>
                <c:pt idx="1442">
                  <c:v>-2.1070481102577299</c:v>
                </c:pt>
                <c:pt idx="1443">
                  <c:v>-2.1066804642611272</c:v>
                </c:pt>
                <c:pt idx="1444">
                  <c:v>-2.1063588934730828</c:v>
                </c:pt>
                <c:pt idx="1445">
                  <c:v>-2.1060753320524439</c:v>
                </c:pt>
                <c:pt idx="1446">
                  <c:v>-2.1058218279532221</c:v>
                </c:pt>
                <c:pt idx="1447">
                  <c:v>-2.105590650677128</c:v>
                </c:pt>
                <c:pt idx="1448">
                  <c:v>-2.1053743949418111</c:v>
                </c:pt>
                <c:pt idx="1449">
                  <c:v>-2.1051660787424109</c:v>
                </c:pt>
                <c:pt idx="1450">
                  <c:v>-2.1049592343476502</c:v>
                </c:pt>
                <c:pt idx="1451">
                  <c:v>-2.1047479908653708</c:v>
                </c:pt>
                <c:pt idx="1452">
                  <c:v>-2.1045271471354021</c:v>
                </c:pt>
                <c:pt idx="1453">
                  <c:v>-2.104292233857413</c:v>
                </c:pt>
                <c:pt idx="1454">
                  <c:v>-2.1040395640348559</c:v>
                </c:pt>
                <c:pt idx="1455">
                  <c:v>-2.103766271010644</c:v>
                </c:pt>
                <c:pt idx="1456">
                  <c:v>-2.10347033358422</c:v>
                </c:pt>
                <c:pt idx="1457">
                  <c:v>-2.1031505879296049</c:v>
                </c:pt>
                <c:pt idx="1458">
                  <c:v>-2.1028067262737768</c:v>
                </c:pt>
                <c:pt idx="1459">
                  <c:v>-2.102439282535336</c:v>
                </c:pt>
                <c:pt idx="1460">
                  <c:v>-2.1020496053551079</c:v>
                </c:pt>
                <c:pt idx="1461">
                  <c:v>-2.1016398191645171</c:v>
                </c:pt>
                <c:pt idx="1462">
                  <c:v>-2.1012127741282431</c:v>
                </c:pt>
                <c:pt idx="1463">
                  <c:v>-2.1007719859623299</c:v>
                </c:pt>
                <c:pt idx="1464">
                  <c:v>-2.100321566766568</c:v>
                </c:pt>
                <c:pt idx="1465">
                  <c:v>-2.0998661481194691</c:v>
                </c:pt>
                <c:pt idx="1466">
                  <c:v>-2.099410797762566</c:v>
                </c:pt>
                <c:pt idx="1467">
                  <c:v>-2.0989609312460771</c:v>
                </c:pt>
                <c:pt idx="1468">
                  <c:v>-2.0985222199232552</c:v>
                </c:pt>
                <c:pt idx="1469">
                  <c:v>-2.0981004966762069</c:v>
                </c:pt>
                <c:pt idx="1470">
                  <c:v>-2.0977016607432399</c:v>
                </c:pt>
                <c:pt idx="1471">
                  <c:v>-2.0973315830039461</c:v>
                </c:pt>
                <c:pt idx="1472">
                  <c:v>-2.096996013062852</c:v>
                </c:pt>
                <c:pt idx="1473">
                  <c:v>-2.0967004894501242</c:v>
                </c:pt>
                <c:pt idx="1474">
                  <c:v>-2.0964502542207262</c:v>
                </c:pt>
                <c:pt idx="1475">
                  <c:v>-2.0962501731733738</c:v>
                </c:pt>
                <c:pt idx="1476">
                  <c:v>-2.0961046628208662</c:v>
                </c:pt>
                <c:pt idx="1477">
                  <c:v>-2.0960176251214451</c:v>
                </c:pt>
                <c:pt idx="1478">
                  <c:v>-2.0959923908303209</c:v>
                </c:pt>
                <c:pt idx="1479">
                  <c:v>-2.0960316721597709</c:v>
                </c:pt>
                <c:pt idx="1480">
                  <c:v>-2.0961375252570602</c:v>
                </c:pt>
                <c:pt idx="1481">
                  <c:v>-2.0963113228339889</c:v>
                </c:pt>
                <c:pt idx="1482">
                  <c:v>-2.0965537371195611</c:v>
                </c:pt>
                <c:pt idx="1483">
                  <c:v>-2.096864733161405</c:v>
                </c:pt>
                <c:pt idx="1484">
                  <c:v>-2.0972435723688641</c:v>
                </c:pt>
                <c:pt idx="1485">
                  <c:v>-2.0976888260653208</c:v>
                </c:pt>
                <c:pt idx="1486">
                  <c:v>-2.0981983986946342</c:v>
                </c:pt>
                <c:pt idx="1487">
                  <c:v>-2.0987695602043082</c:v>
                </c:pt>
                <c:pt idx="1488">
                  <c:v>-2.0993989870067278</c:v>
                </c:pt>
                <c:pt idx="1489">
                  <c:v>-2.100082810800973</c:v>
                </c:pt>
                <c:pt idx="1490">
                  <c:v>-2.1008166744243022</c:v>
                </c:pt>
                <c:pt idx="1491">
                  <c:v>-2.101595793797268</c:v>
                </c:pt>
                <c:pt idx="1492">
                  <c:v>-2.1024150249321778</c:v>
                </c:pt>
                <c:pt idx="1493">
                  <c:v>-2.103268934893443</c:v>
                </c:pt>
                <c:pt idx="1494">
                  <c:v>-2.1041518755314832</c:v>
                </c:pt>
                <c:pt idx="1495">
                  <c:v>-2.105058058760398</c:v>
                </c:pt>
                <c:pt idx="1496">
                  <c:v>-2.1059816321151699</c:v>
                </c:pt>
                <c:pt idx="1497">
                  <c:v>-2.106916753309358</c:v>
                </c:pt>
                <c:pt idx="1498">
                  <c:v>-2.107857662522568</c:v>
                </c:pt>
                <c:pt idx="1499">
                  <c:v>-2.10879875118246</c:v>
                </c:pt>
                <c:pt idx="1500">
                  <c:v>-2.109734626071599</c:v>
                </c:pt>
                <c:pt idx="1501">
                  <c:v>-2.1106601676865431</c:v>
                </c:pt>
                <c:pt idx="1502">
                  <c:v>-2.111570581904485</c:v>
                </c:pt>
                <c:pt idx="1503">
                  <c:v>-2.1124614441694249</c:v>
                </c:pt>
                <c:pt idx="1504">
                  <c:v>-2.1133287355906969</c:v>
                </c:pt>
                <c:pt idx="1505">
                  <c:v>-2.114168870544836</c:v>
                </c:pt>
                <c:pt idx="1506">
                  <c:v>-2.1149787155779038</c:v>
                </c:pt>
                <c:pt idx="1507">
                  <c:v>-2.1157555996102388</c:v>
                </c:pt>
                <c:pt idx="1508">
                  <c:v>-2.116497315641265</c:v>
                </c:pt>
                <c:pt idx="1509">
                  <c:v>-2.117202114332847</c:v>
                </c:pt>
                <c:pt idx="1510">
                  <c:v>-2.1178686900114738</c:v>
                </c:pt>
                <c:pt idx="1511">
                  <c:v>-2.1184961597688501</c:v>
                </c:pt>
                <c:pt idx="1512">
                  <c:v>-2.119084036454872</c:v>
                </c:pt>
                <c:pt idx="1513">
                  <c:v>-2.1196321964462759</c:v>
                </c:pt>
                <c:pt idx="1514">
                  <c:v>-2.120140843140089</c:v>
                </c:pt>
                <c:pt idx="1515">
                  <c:v>-2.1206104671662631</c:v>
                </c:pt>
                <c:pt idx="1516">
                  <c:v>-2.1210418043401842</c:v>
                </c:pt>
                <c:pt idx="1517">
                  <c:v>-2.1214357923838509</c:v>
                </c:pt>
                <c:pt idx="1518">
                  <c:v>-2.1217935274349382</c:v>
                </c:pt>
                <c:pt idx="1519">
                  <c:v>-2.1221162213366558</c:v>
                </c:pt>
                <c:pt idx="1520">
                  <c:v>-2.1224051606591932</c:v>
                </c:pt>
                <c:pt idx="1521">
                  <c:v>-2.122661668345478</c:v>
                </c:pt>
                <c:pt idx="1522">
                  <c:v>-2.122887068798724</c:v>
                </c:pt>
                <c:pt idx="1523">
                  <c:v>-2.1230826571353778</c:v>
                </c:pt>
                <c:pt idx="1524">
                  <c:v>-2.1232496732144308</c:v>
                </c:pt>
                <c:pt idx="1525">
                  <c:v>-2.1233892809242092</c:v>
                </c:pt>
                <c:pt idx="1526">
                  <c:v>-2.1235025530639988</c:v>
                </c:pt>
                <c:pt idx="1527">
                  <c:v>-2.1235904620055148</c:v>
                </c:pt>
                <c:pt idx="1528">
                  <c:v>-2.1236538761640671</c:v>
                </c:pt>
                <c:pt idx="1529">
                  <c:v>-2.1236935621582842</c:v>
                </c:pt>
                <c:pt idx="1530">
                  <c:v>-2.123710192396012</c:v>
                </c:pt>
                <c:pt idx="1531">
                  <c:v>-2.1237043576971151</c:v>
                </c:pt>
                <c:pt idx="1532">
                  <c:v>-2.1236765844536238</c:v>
                </c:pt>
                <c:pt idx="1533">
                  <c:v>-2.1236273557355059</c:v>
                </c:pt>
                <c:pt idx="1534">
                  <c:v>-2.1235571356767911</c:v>
                </c:pt>
                <c:pt idx="1535">
                  <c:v>-2.1234663964224061</c:v>
                </c:pt>
                <c:pt idx="1536">
                  <c:v>-2.123355646880607</c:v>
                </c:pt>
                <c:pt idx="1537">
                  <c:v>-2.1232254625090938</c:v>
                </c:pt>
                <c:pt idx="1538">
                  <c:v>-2.1230765153636439</c:v>
                </c:pt>
                <c:pt idx="1539">
                  <c:v>-2.122909603654489</c:v>
                </c:pt>
                <c:pt idx="1540">
                  <c:v>-2.122725680084244</c:v>
                </c:pt>
                <c:pt idx="1541">
                  <c:v>-2.122525878277755</c:v>
                </c:pt>
                <c:pt idx="1542">
                  <c:v>-2.122311536654867</c:v>
                </c:pt>
                <c:pt idx="1543">
                  <c:v>-2.1220842191393512</c:v>
                </c:pt>
                <c:pt idx="1544">
                  <c:v>-2.121845732141042</c:v>
                </c:pt>
                <c:pt idx="1545">
                  <c:v>-2.1215981372949662</c:v>
                </c:pt>
                <c:pt idx="1546">
                  <c:v>-2.1213437594927962</c:v>
                </c:pt>
                <c:pt idx="1547">
                  <c:v>-2.1210851898006728</c:v>
                </c:pt>
                <c:pt idx="1548">
                  <c:v>-2.1208252829260341</c:v>
                </c:pt>
                <c:pt idx="1549">
                  <c:v>-2.1205671489773779</c:v>
                </c:pt>
                <c:pt idx="1550">
                  <c:v>-2.1203141393560299</c:v>
                </c:pt>
                <c:pt idx="1551">
                  <c:v>-2.1200698267264499</c:v>
                </c:pt>
                <c:pt idx="1552">
                  <c:v>-2.119837979127956</c:v>
                </c:pt>
                <c:pt idx="1553">
                  <c:v>-2.119622528411758</c:v>
                </c:pt>
                <c:pt idx="1554">
                  <c:v>-2.1194275333095289</c:v>
                </c:pt>
                <c:pt idx="1555">
                  <c:v>-2.1192571375605911</c:v>
                </c:pt>
                <c:pt idx="1556">
                  <c:v>-2.1191155236416561</c:v>
                </c:pt>
                <c:pt idx="1557">
                  <c:v>-2.1190068627530199</c:v>
                </c:pt>
                <c:pt idx="1558">
                  <c:v>-2.1189352618157788</c:v>
                </c:pt>
                <c:pt idx="1559">
                  <c:v>-2.1189047083242101</c:v>
                </c:pt>
                <c:pt idx="1560">
                  <c:v>-2.1189190139752201</c:v>
                </c:pt>
                <c:pt idx="1561">
                  <c:v>-2.1189817580620232</c:v>
                </c:pt>
                <c:pt idx="1562">
                  <c:v>-2.1190962316704609</c:v>
                </c:pt>
                <c:pt idx="1563">
                  <c:v>-2.119265383750931</c:v>
                </c:pt>
                <c:pt idx="1564">
                  <c:v>-2.119491770153429</c:v>
                </c:pt>
                <c:pt idx="1565">
                  <c:v>-2.1197775067039881</c:v>
                </c:pt>
                <c:pt idx="1566">
                  <c:v>-2.120124227365086</c:v>
                </c:pt>
                <c:pt idx="1567">
                  <c:v>-2.1205330484586802</c:v>
                </c:pt>
                <c:pt idx="1568">
                  <c:v>-2.1210045398380202</c:v>
                </c:pt>
                <c:pt idx="1569">
                  <c:v>-2.121538703773497</c:v>
                </c:pt>
                <c:pt idx="1570">
                  <c:v>-2.122134962169687</c:v>
                </c:pt>
                <c:pt idx="1571">
                  <c:v>-2.1227921525580729</c:v>
                </c:pt>
                <c:pt idx="1572">
                  <c:v>-2.1235085331176071</c:v>
                </c:pt>
                <c:pt idx="1573">
                  <c:v>-2.1242817967700272</c:v>
                </c:pt>
                <c:pt idx="1574">
                  <c:v>-2.1251090941862909</c:v>
                </c:pt>
                <c:pt idx="1575">
                  <c:v>-2.1259870653328909</c:v>
                </c:pt>
                <c:pt idx="1576">
                  <c:v>-2.126911878990172</c:v>
                </c:pt>
                <c:pt idx="1577">
                  <c:v>-2.1278792794971451</c:v>
                </c:pt>
                <c:pt idx="1578">
                  <c:v>-2.1288846398254901</c:v>
                </c:pt>
                <c:pt idx="1579">
                  <c:v>-2.129923019964612</c:v>
                </c:pt>
                <c:pt idx="1580">
                  <c:v>-2.1309892295118709</c:v>
                </c:pt>
                <c:pt idx="1581">
                  <c:v>-2.132077893307581</c:v>
                </c:pt>
                <c:pt idx="1582">
                  <c:v>-2.1331835189317481</c:v>
                </c:pt>
                <c:pt idx="1583">
                  <c:v>-2.1343005648868458</c:v>
                </c:pt>
                <c:pt idx="1584">
                  <c:v>-2.1354235083253821</c:v>
                </c:pt>
                <c:pt idx="1585">
                  <c:v>-2.1365469112389528</c:v>
                </c:pt>
                <c:pt idx="1586">
                  <c:v>-2.1376654841022709</c:v>
                </c:pt>
                <c:pt idx="1587">
                  <c:v>-2.1387741460561669</c:v>
                </c:pt>
                <c:pt idx="1588">
                  <c:v>-2.139868080813307</c:v>
                </c:pt>
                <c:pt idx="1589">
                  <c:v>-2.1409427875752729</c:v>
                </c:pt>
                <c:pt idx="1590">
                  <c:v>-2.1419941263561721</c:v>
                </c:pt>
                <c:pt idx="1591">
                  <c:v>-2.1430183572120192</c:v>
                </c:pt>
                <c:pt idx="1592">
                  <c:v>-2.1440121729731252</c:v>
                </c:pt>
                <c:pt idx="1593">
                  <c:v>-2.1449727251667809</c:v>
                </c:pt>
                <c:pt idx="1594">
                  <c:v>-2.1458976429009442</c:v>
                </c:pt>
                <c:pt idx="1595">
                  <c:v>-2.1467850445597438</c:v>
                </c:pt>
                <c:pt idx="1596">
                  <c:v>-2.1476335422428678</c:v>
                </c:pt>
                <c:pt idx="1597">
                  <c:v>-2.1484422389668731</c:v>
                </c:pt>
                <c:pt idx="1598">
                  <c:v>-2.1492107187394489</c:v>
                </c:pt>
                <c:pt idx="1599">
                  <c:v>-2.149939029717713</c:v>
                </c:pt>
                <c:pt idx="1600">
                  <c:v>-2.1506276607666188</c:v>
                </c:pt>
                <c:pt idx="1601">
                  <c:v>-2.1512775118397851</c:v>
                </c:pt>
                <c:pt idx="1602">
                  <c:v>-2.1518898587071291</c:v>
                </c:pt>
                <c:pt idx="1603">
                  <c:v>-2.152466312646657</c:v>
                </c:pt>
                <c:pt idx="1604">
                  <c:v>-2.153008775797348</c:v>
                </c:pt>
                <c:pt idx="1605">
                  <c:v>-2.1535193929342129</c:v>
                </c:pt>
                <c:pt idx="1606">
                  <c:v>-2.1540005004744418</c:v>
                </c:pt>
                <c:pt idx="1607">
                  <c:v>-2.154454573554788</c:v>
                </c:pt>
                <c:pt idx="1608">
                  <c:v>-2.154884172034734</c:v>
                </c:pt>
                <c:pt idx="1609">
                  <c:v>-2.1552918862769759</c:v>
                </c:pt>
                <c:pt idx="1610">
                  <c:v>-2.1556802835367481</c:v>
                </c:pt>
                <c:pt idx="1611">
                  <c:v>-2.1560518557561408</c:v>
                </c:pt>
                <c:pt idx="1612">
                  <c:v>-2.1564089695115229</c:v>
                </c:pt>
                <c:pt idx="1613">
                  <c:v>-2.1567538188041868</c:v>
                </c:pt>
                <c:pt idx="1614">
                  <c:v>-2.157088381317855</c:v>
                </c:pt>
                <c:pt idx="1615">
                  <c:v>-2.1574143786920321</c:v>
                </c:pt>
                <c:pt idx="1616">
                  <c:v>-2.1577332412783119</c:v>
                </c:pt>
                <c:pt idx="1617">
                  <c:v>-2.158046077759709</c:v>
                </c:pt>
                <c:pt idx="1618">
                  <c:v>-2.1583536499244498</c:v>
                </c:pt>
                <c:pt idx="1619">
                  <c:v>-2.1586563527984728</c:v>
                </c:pt>
                <c:pt idx="1620">
                  <c:v>-2.1589542002571491</c:v>
                </c:pt>
                <c:pt idx="1621">
                  <c:v>-2.1592468161569038</c:v>
                </c:pt>
                <c:pt idx="1622">
                  <c:v>-2.1595334309523428</c:v>
                </c:pt>
                <c:pt idx="1623">
                  <c:v>-2.159812883696516</c:v>
                </c:pt>
                <c:pt idx="1624">
                  <c:v>-2.1600836292655679</c:v>
                </c:pt>
                <c:pt idx="1625">
                  <c:v>-2.1603437506087819</c:v>
                </c:pt>
                <c:pt idx="1626">
                  <c:v>-2.1605909758036508</c:v>
                </c:pt>
                <c:pt idx="1627">
                  <c:v>-2.1608226996921371</c:v>
                </c:pt>
                <c:pt idx="1628">
                  <c:v>-2.161036009883575</c:v>
                </c:pt>
                <c:pt idx="1629">
                  <c:v>-2.1612277169241532</c:v>
                </c:pt>
                <c:pt idx="1630">
                  <c:v>-2.1613943884439362</c:v>
                </c:pt>
                <c:pt idx="1631">
                  <c:v>-2.161532387092663</c:v>
                </c:pt>
                <c:pt idx="1632">
                  <c:v>-2.161637912060296</c:v>
                </c:pt>
                <c:pt idx="1633">
                  <c:v>-2.1617070439459898</c:v>
                </c:pt>
                <c:pt idx="1634">
                  <c:v>-2.1617357926908691</c:v>
                </c:pt>
                <c:pt idx="1635">
                  <c:v>-2.1617201482277459</c:v>
                </c:pt>
                <c:pt idx="1636">
                  <c:v>-2.161656133427035</c:v>
                </c:pt>
                <c:pt idx="1637">
                  <c:v>-2.1615398588354329</c:v>
                </c:pt>
                <c:pt idx="1638">
                  <c:v>-2.1613675786174</c:v>
                </c:pt>
                <c:pt idx="1639">
                  <c:v>-2.1611357470255448</c:v>
                </c:pt>
                <c:pt idx="1640">
                  <c:v>-2.160841074651449</c:v>
                </c:pt>
                <c:pt idx="1641">
                  <c:v>-2.1604805836479541</c:v>
                </c:pt>
                <c:pt idx="1642">
                  <c:v>-2.160051661070038</c:v>
                </c:pt>
                <c:pt idx="1643">
                  <c:v>-2.1595521094549741</c:v>
                </c:pt>
                <c:pt idx="1644">
                  <c:v>-2.158980193754656</c:v>
                </c:pt>
                <c:pt idx="1645">
                  <c:v>-2.158334683745454</c:v>
                </c:pt>
                <c:pt idx="1646">
                  <c:v>-2.157614891076264</c:v>
                </c:pt>
                <c:pt idx="1647">
                  <c:v>-2.1568207001753721</c:v>
                </c:pt>
                <c:pt idx="1648">
                  <c:v>-2.155952592321527</c:v>
                </c:pt>
                <c:pt idx="1649">
                  <c:v>-2.1550116622916389</c:v>
                </c:pt>
                <c:pt idx="1650">
                  <c:v>-2.1539996271223929</c:v>
                </c:pt>
                <c:pt idx="1651">
                  <c:v>-2.1529188266603891</c:v>
                </c:pt>
                <c:pt idx="1652">
                  <c:v>-2.1517722157205048</c:v>
                </c:pt>
                <c:pt idx="1653">
                  <c:v>-2.1505633478215431</c:v>
                </c:pt>
                <c:pt idx="1654">
                  <c:v>-2.1492963506184029</c:v>
                </c:pt>
                <c:pt idx="1655">
                  <c:v>-2.147975893297462</c:v>
                </c:pt>
                <c:pt idx="1656">
                  <c:v>-2.1466071463426659</c:v>
                </c:pt>
                <c:pt idx="1657">
                  <c:v>-2.145195734212062</c:v>
                </c:pt>
                <c:pt idx="1658">
                  <c:v>-2.1437476815869041</c:v>
                </c:pt>
                <c:pt idx="1659">
                  <c:v>-2.142269353967333</c:v>
                </c:pt>
                <c:pt idx="1660">
                  <c:v>-2.1407673934868972</c:v>
                </c:pt>
                <c:pt idx="1661">
                  <c:v>-2.1392486508991699</c:v>
                </c:pt>
                <c:pt idx="1662">
                  <c:v>-2.1377201147493849</c:v>
                </c:pt>
                <c:pt idx="1663">
                  <c:v>-2.136188838781242</c:v>
                </c:pt>
                <c:pt idx="1664">
                  <c:v>-2.134661868645209</c:v>
                </c:pt>
                <c:pt idx="1665">
                  <c:v>-2.1331461689730382</c:v>
                </c:pt>
                <c:pt idx="1666">
                  <c:v>-2.131648551866212</c:v>
                </c:pt>
                <c:pt idx="1667">
                  <c:v>-2.1301756078147251</c:v>
                </c:pt>
                <c:pt idx="1668">
                  <c:v>-2.1287336400167689</c:v>
                </c:pt>
                <c:pt idx="1669">
                  <c:v>-2.1273286030093721</c:v>
                </c:pt>
                <c:pt idx="1670">
                  <c:v>-2.125966046445118</c:v>
                </c:pt>
                <c:pt idx="1671">
                  <c:v>-2.1246510647615389</c:v>
                </c:pt>
                <c:pt idx="1672">
                  <c:v>-2.1233882533885802</c:v>
                </c:pt>
                <c:pt idx="1673">
                  <c:v>-2.1221816720274709</c:v>
                </c:pt>
                <c:pt idx="1674">
                  <c:v>-2.1210348154132892</c:v>
                </c:pt>
                <c:pt idx="1675">
                  <c:v>-2.1199505918461532</c:v>
                </c:pt>
                <c:pt idx="1676">
                  <c:v>-2.1189313096448381</c:v>
                </c:pt>
                <c:pt idx="1677">
                  <c:v>-2.1179786715438609</c:v>
                </c:pt>
                <c:pt idx="1678">
                  <c:v>-2.117093776922824</c:v>
                </c:pt>
                <c:pt idx="1679">
                  <c:v>-2.1162771316273479</c:v>
                </c:pt>
                <c:pt idx="1680">
                  <c:v>-2.1155286650168241</c:v>
                </c:pt>
                <c:pt idx="1681">
                  <c:v>-2.1148477537579811</c:v>
                </c:pt>
                <c:pt idx="1682">
                  <c:v>-2.1142332517775562</c:v>
                </c:pt>
                <c:pt idx="1683">
                  <c:v>-2.113683525695528</c:v>
                </c:pt>
                <c:pt idx="1684">
                  <c:v>-2.113196494986517</c:v>
                </c:pt>
                <c:pt idx="1685">
                  <c:v>-2.1127696760650521</c:v>
                </c:pt>
                <c:pt idx="1686">
                  <c:v>-2.112400229462525</c:v>
                </c:pt>
                <c:pt idx="1687">
                  <c:v>-2.1120850092597721</c:v>
                </c:pt>
                <c:pt idx="1688">
                  <c:v>-2.111820613955905</c:v>
                </c:pt>
                <c:pt idx="1689">
                  <c:v>-2.111603437986973</c:v>
                </c:pt>
                <c:pt idx="1690">
                  <c:v>-2.1114297231522379</c:v>
                </c:pt>
                <c:pt idx="1691">
                  <c:v>-2.1112956092574642</c:v>
                </c:pt>
                <c:pt idx="1692">
                  <c:v>-2.1111971833402792</c:v>
                </c:pt>
                <c:pt idx="1693">
                  <c:v>-2.1111305268995539</c:v>
                </c:pt>
                <c:pt idx="1694">
                  <c:v>-2.1110917606071018</c:v>
                </c:pt>
                <c:pt idx="1695">
                  <c:v>-2.1110770860358068</c:v>
                </c:pt>
                <c:pt idx="1696">
                  <c:v>-2.1110828239952459</c:v>
                </c:pt>
                <c:pt idx="1697">
                  <c:v>-2.1111054491260171</c:v>
                </c:pt>
                <c:pt idx="1698">
                  <c:v>-2.1111416204689939</c:v>
                </c:pt>
                <c:pt idx="1699">
                  <c:v>-2.1111882077953279</c:v>
                </c:pt>
              </c:numCache>
            </c:numRef>
          </c:yVal>
          <c:smooth val="1"/>
          <c:extLst>
            <c:ext xmlns:c16="http://schemas.microsoft.com/office/drawing/2014/chart" uri="{C3380CC4-5D6E-409C-BE32-E72D297353CC}">
              <c16:uniqueId val="{00000000-C1C5-4602-A758-3AB638ECC0F9}"/>
            </c:ext>
          </c:extLst>
        </c:ser>
        <c:dLbls>
          <c:showLegendKey val="0"/>
          <c:showVal val="0"/>
          <c:showCatName val="0"/>
          <c:showSerName val="0"/>
          <c:showPercent val="0"/>
          <c:showBubbleSize val="0"/>
        </c:dLbls>
        <c:axId val="1983929664"/>
        <c:axId val="1983904096"/>
      </c:scatterChart>
      <c:valAx>
        <c:axId val="1983929664"/>
        <c:scaling>
          <c:orientation val="minMax"/>
          <c:max val="17"/>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04096"/>
        <c:crosses val="autoZero"/>
        <c:crossBetween val="midCat"/>
      </c:valAx>
      <c:valAx>
        <c:axId val="1983904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a:t>
                </a:r>
                <a:r>
                  <a:rPr lang="es-CO" sz="1050" b="1" baseline="0">
                    <a:solidFill>
                      <a:schemeClr val="tx1"/>
                    </a:solidFill>
                  </a:rPr>
                  <a:t> Reactiva [MVAr]</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296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 Sunnorte: Consigna local - Tensión</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0066FF"/>
              </a:solidFill>
              <a:round/>
            </a:ln>
            <a:effectLst/>
          </c:spPr>
          <c:marker>
            <c:symbol val="none"/>
          </c:marker>
          <c:xVal>
            <c:numRef>
              <c:f>'Reg_Consignas tensión_local'!$G$9:$G$1708</c:f>
              <c:numCache>
                <c:formatCode>General</c:formatCode>
                <c:ptCount val="1700"/>
                <c:pt idx="0">
                  <c:v>0</c:v>
                </c:pt>
                <c:pt idx="1">
                  <c:v>9.9999999999980105E-3</c:v>
                </c:pt>
                <c:pt idx="2">
                  <c:v>1.999999999999957E-2</c:v>
                </c:pt>
                <c:pt idx="3">
                  <c:v>2.9999999999997581E-2</c:v>
                </c:pt>
                <c:pt idx="4">
                  <c:v>3.9999999999999147E-2</c:v>
                </c:pt>
                <c:pt idx="5">
                  <c:v>4.9999999999997158E-2</c:v>
                </c:pt>
                <c:pt idx="6">
                  <c:v>5.9999999999998721E-2</c:v>
                </c:pt>
                <c:pt idx="7">
                  <c:v>7.0000000000000284E-2</c:v>
                </c:pt>
                <c:pt idx="8">
                  <c:v>8.0499999999997129E-2</c:v>
                </c:pt>
                <c:pt idx="9">
                  <c:v>8.9999999999999858E-2</c:v>
                </c:pt>
                <c:pt idx="10">
                  <c:v>9.9999999999997868E-2</c:v>
                </c:pt>
                <c:pt idx="11">
                  <c:v>0.1099999999999994</c:v>
                </c:pt>
                <c:pt idx="12">
                  <c:v>0.1199999999999974</c:v>
                </c:pt>
                <c:pt idx="13">
                  <c:v>0.12999999999999901</c:v>
                </c:pt>
                <c:pt idx="14">
                  <c:v>0.1400000000000006</c:v>
                </c:pt>
                <c:pt idx="15">
                  <c:v>0.14999999999999861</c:v>
                </c:pt>
                <c:pt idx="16">
                  <c:v>0.16000000000000009</c:v>
                </c:pt>
                <c:pt idx="17">
                  <c:v>0.16999999999999821</c:v>
                </c:pt>
                <c:pt idx="18">
                  <c:v>0.17999999999999969</c:v>
                </c:pt>
                <c:pt idx="19">
                  <c:v>0.1899999999999977</c:v>
                </c:pt>
                <c:pt idx="20">
                  <c:v>0.19999999999999929</c:v>
                </c:pt>
                <c:pt idx="21">
                  <c:v>0.2099999999999973</c:v>
                </c:pt>
                <c:pt idx="22">
                  <c:v>0.21999999999999889</c:v>
                </c:pt>
                <c:pt idx="23">
                  <c:v>0.2300000000000004</c:v>
                </c:pt>
                <c:pt idx="24">
                  <c:v>0.23999999999999841</c:v>
                </c:pt>
                <c:pt idx="25">
                  <c:v>0.25</c:v>
                </c:pt>
                <c:pt idx="26">
                  <c:v>0.25999999999999801</c:v>
                </c:pt>
                <c:pt idx="27">
                  <c:v>0.26999999999999957</c:v>
                </c:pt>
                <c:pt idx="28">
                  <c:v>0.27999999999999758</c:v>
                </c:pt>
                <c:pt idx="29">
                  <c:v>0.28999999999999909</c:v>
                </c:pt>
                <c:pt idx="30">
                  <c:v>0.29999999999999721</c:v>
                </c:pt>
                <c:pt idx="31">
                  <c:v>0.30999999999999872</c:v>
                </c:pt>
                <c:pt idx="32">
                  <c:v>0.32000000000000028</c:v>
                </c:pt>
                <c:pt idx="33">
                  <c:v>0.32999999999999829</c:v>
                </c:pt>
                <c:pt idx="34">
                  <c:v>0.33999999999999991</c:v>
                </c:pt>
                <c:pt idx="35">
                  <c:v>0.34999999999999792</c:v>
                </c:pt>
                <c:pt idx="36">
                  <c:v>0.35999999999999938</c:v>
                </c:pt>
                <c:pt idx="37">
                  <c:v>0.36999999999999739</c:v>
                </c:pt>
                <c:pt idx="38">
                  <c:v>0.37999999999999901</c:v>
                </c:pt>
                <c:pt idx="39">
                  <c:v>0.39000000000000062</c:v>
                </c:pt>
                <c:pt idx="40">
                  <c:v>0.39999999999999858</c:v>
                </c:pt>
                <c:pt idx="41">
                  <c:v>0.41000000000000009</c:v>
                </c:pt>
                <c:pt idx="42">
                  <c:v>0.41999999999999821</c:v>
                </c:pt>
                <c:pt idx="43">
                  <c:v>0.42999999999999972</c:v>
                </c:pt>
                <c:pt idx="44">
                  <c:v>0.43999999999999773</c:v>
                </c:pt>
                <c:pt idx="45">
                  <c:v>0.44999999999999929</c:v>
                </c:pt>
                <c:pt idx="46">
                  <c:v>0.4599999999999973</c:v>
                </c:pt>
                <c:pt idx="47">
                  <c:v>0.46999999999999892</c:v>
                </c:pt>
                <c:pt idx="48">
                  <c:v>0.48000000000000043</c:v>
                </c:pt>
                <c:pt idx="49">
                  <c:v>0.48999999999999838</c:v>
                </c:pt>
                <c:pt idx="50">
                  <c:v>0.5</c:v>
                </c:pt>
                <c:pt idx="51">
                  <c:v>0.50999999999999801</c:v>
                </c:pt>
                <c:pt idx="52">
                  <c:v>0.51999999999999957</c:v>
                </c:pt>
                <c:pt idx="53">
                  <c:v>0.52999999999999758</c:v>
                </c:pt>
                <c:pt idx="54">
                  <c:v>0.53999999999999915</c:v>
                </c:pt>
                <c:pt idx="55">
                  <c:v>0.54999999999999716</c:v>
                </c:pt>
                <c:pt idx="56">
                  <c:v>0.55999999999999872</c:v>
                </c:pt>
                <c:pt idx="57">
                  <c:v>0.57000000000000028</c:v>
                </c:pt>
                <c:pt idx="58">
                  <c:v>0.57999999999999829</c:v>
                </c:pt>
                <c:pt idx="59">
                  <c:v>0.58999999999999986</c:v>
                </c:pt>
                <c:pt idx="60">
                  <c:v>0.59999999999999787</c:v>
                </c:pt>
                <c:pt idx="61">
                  <c:v>0.60999999999999943</c:v>
                </c:pt>
                <c:pt idx="62">
                  <c:v>0.61999999999999744</c:v>
                </c:pt>
                <c:pt idx="63">
                  <c:v>0.62999999999999901</c:v>
                </c:pt>
                <c:pt idx="64">
                  <c:v>0.64000000000000057</c:v>
                </c:pt>
                <c:pt idx="65">
                  <c:v>0.64999999999999858</c:v>
                </c:pt>
                <c:pt idx="66">
                  <c:v>0.66000000000000014</c:v>
                </c:pt>
                <c:pt idx="67">
                  <c:v>0.66999999999999815</c:v>
                </c:pt>
                <c:pt idx="68">
                  <c:v>0.67999999999999972</c:v>
                </c:pt>
                <c:pt idx="69">
                  <c:v>0.68999999999999773</c:v>
                </c:pt>
                <c:pt idx="70">
                  <c:v>0.69999999999999929</c:v>
                </c:pt>
                <c:pt idx="71">
                  <c:v>0.7099999999999973</c:v>
                </c:pt>
                <c:pt idx="72">
                  <c:v>0.71999999999999886</c:v>
                </c:pt>
                <c:pt idx="73">
                  <c:v>0.73000000000000043</c:v>
                </c:pt>
                <c:pt idx="74">
                  <c:v>0.73999999999999844</c:v>
                </c:pt>
                <c:pt idx="75">
                  <c:v>0.75</c:v>
                </c:pt>
                <c:pt idx="76">
                  <c:v>0.75999999999999801</c:v>
                </c:pt>
                <c:pt idx="77">
                  <c:v>0.76999999999999957</c:v>
                </c:pt>
                <c:pt idx="78">
                  <c:v>0.77999999999999758</c:v>
                </c:pt>
                <c:pt idx="79">
                  <c:v>0.78999999999999915</c:v>
                </c:pt>
                <c:pt idx="80">
                  <c:v>0.79999999999999716</c:v>
                </c:pt>
                <c:pt idx="81">
                  <c:v>0.80999999999999872</c:v>
                </c:pt>
                <c:pt idx="82">
                  <c:v>0.82000000000000028</c:v>
                </c:pt>
                <c:pt idx="83">
                  <c:v>0.82999999999999829</c:v>
                </c:pt>
                <c:pt idx="84">
                  <c:v>0.83999999999999986</c:v>
                </c:pt>
                <c:pt idx="85">
                  <c:v>0.84999999999999787</c:v>
                </c:pt>
                <c:pt idx="86">
                  <c:v>0.85999999999999943</c:v>
                </c:pt>
                <c:pt idx="87">
                  <c:v>0.86999999999999744</c:v>
                </c:pt>
                <c:pt idx="88">
                  <c:v>0.87999999999999901</c:v>
                </c:pt>
                <c:pt idx="89">
                  <c:v>0.89000000000000057</c:v>
                </c:pt>
                <c:pt idx="90">
                  <c:v>0.89999999999999858</c:v>
                </c:pt>
                <c:pt idx="91">
                  <c:v>0.91000000000000014</c:v>
                </c:pt>
                <c:pt idx="92">
                  <c:v>0.91999999999999815</c:v>
                </c:pt>
                <c:pt idx="93">
                  <c:v>0.92999999999999972</c:v>
                </c:pt>
                <c:pt idx="94">
                  <c:v>0.93999999999999773</c:v>
                </c:pt>
                <c:pt idx="95">
                  <c:v>0.94999999999999929</c:v>
                </c:pt>
                <c:pt idx="96">
                  <c:v>0.9599999999999973</c:v>
                </c:pt>
                <c:pt idx="97">
                  <c:v>0.96999999999999886</c:v>
                </c:pt>
                <c:pt idx="98">
                  <c:v>0.98000000000000043</c:v>
                </c:pt>
                <c:pt idx="99">
                  <c:v>0.98999999999999844</c:v>
                </c:pt>
                <c:pt idx="100">
                  <c:v>1</c:v>
                </c:pt>
                <c:pt idx="101">
                  <c:v>1.009999999999998</c:v>
                </c:pt>
                <c:pt idx="102">
                  <c:v>1.02</c:v>
                </c:pt>
                <c:pt idx="103">
                  <c:v>1.029999999999998</c:v>
                </c:pt>
                <c:pt idx="104">
                  <c:v>1.0399999999999989</c:v>
                </c:pt>
                <c:pt idx="105">
                  <c:v>1.0499999999999969</c:v>
                </c:pt>
                <c:pt idx="106">
                  <c:v>1.0599999999999989</c:v>
                </c:pt>
                <c:pt idx="107">
                  <c:v>1.0694999999999979</c:v>
                </c:pt>
                <c:pt idx="108">
                  <c:v>1.079499999999999</c:v>
                </c:pt>
                <c:pt idx="109">
                  <c:v>1.0900000000000001</c:v>
                </c:pt>
                <c:pt idx="110">
                  <c:v>1.099499999999999</c:v>
                </c:pt>
                <c:pt idx="111">
                  <c:v>1.109499999999997</c:v>
                </c:pt>
                <c:pt idx="112">
                  <c:v>1.1194999999999991</c:v>
                </c:pt>
                <c:pt idx="113">
                  <c:v>1.1294999999999999</c:v>
                </c:pt>
                <c:pt idx="114">
                  <c:v>1.139499999999998</c:v>
                </c:pt>
                <c:pt idx="115">
                  <c:v>1.1495</c:v>
                </c:pt>
                <c:pt idx="116">
                  <c:v>1.159499999999998</c:v>
                </c:pt>
                <c:pt idx="117">
                  <c:v>1.1694999999999991</c:v>
                </c:pt>
                <c:pt idx="118">
                  <c:v>1.1794999999999971</c:v>
                </c:pt>
                <c:pt idx="119">
                  <c:v>1.1894999999999989</c:v>
                </c:pt>
                <c:pt idx="120">
                  <c:v>1.1995</c:v>
                </c:pt>
                <c:pt idx="121">
                  <c:v>1.209499999999998</c:v>
                </c:pt>
                <c:pt idx="122">
                  <c:v>1.2195</c:v>
                </c:pt>
                <c:pt idx="123">
                  <c:v>1.23</c:v>
                </c:pt>
                <c:pt idx="124">
                  <c:v>1.2395</c:v>
                </c:pt>
                <c:pt idx="125">
                  <c:v>1.2494999999999981</c:v>
                </c:pt>
                <c:pt idx="126">
                  <c:v>1.259499999999999</c:v>
                </c:pt>
                <c:pt idx="127">
                  <c:v>1.269499999999997</c:v>
                </c:pt>
                <c:pt idx="128">
                  <c:v>1.279499999999999</c:v>
                </c:pt>
                <c:pt idx="129">
                  <c:v>1.2895000000000001</c:v>
                </c:pt>
                <c:pt idx="130">
                  <c:v>1.2994999999999981</c:v>
                </c:pt>
                <c:pt idx="131">
                  <c:v>1.3095000000000001</c:v>
                </c:pt>
                <c:pt idx="132">
                  <c:v>1.3194999999999979</c:v>
                </c:pt>
                <c:pt idx="133">
                  <c:v>1.329499999999999</c:v>
                </c:pt>
                <c:pt idx="134">
                  <c:v>1.339499999999997</c:v>
                </c:pt>
                <c:pt idx="135">
                  <c:v>1.349499999999999</c:v>
                </c:pt>
                <c:pt idx="136">
                  <c:v>1.359499999999997</c:v>
                </c:pt>
                <c:pt idx="137">
                  <c:v>1.3694999999999991</c:v>
                </c:pt>
                <c:pt idx="138">
                  <c:v>1.3794999999999999</c:v>
                </c:pt>
                <c:pt idx="139">
                  <c:v>1.389499999999998</c:v>
                </c:pt>
                <c:pt idx="140">
                  <c:v>1.3995</c:v>
                </c:pt>
                <c:pt idx="141">
                  <c:v>1.409499999999998</c:v>
                </c:pt>
                <c:pt idx="142">
                  <c:v>1.4194999999999991</c:v>
                </c:pt>
                <c:pt idx="143">
                  <c:v>1.4294999999999971</c:v>
                </c:pt>
                <c:pt idx="144">
                  <c:v>1.4394999999999989</c:v>
                </c:pt>
                <c:pt idx="145">
                  <c:v>1.4495</c:v>
                </c:pt>
                <c:pt idx="146">
                  <c:v>1.459499999999998</c:v>
                </c:pt>
                <c:pt idx="147">
                  <c:v>1.4695</c:v>
                </c:pt>
                <c:pt idx="148">
                  <c:v>1.479499999999998</c:v>
                </c:pt>
                <c:pt idx="149">
                  <c:v>1.4895</c:v>
                </c:pt>
                <c:pt idx="150">
                  <c:v>1.4994999999999981</c:v>
                </c:pt>
                <c:pt idx="151">
                  <c:v>1.509499999999999</c:v>
                </c:pt>
                <c:pt idx="152">
                  <c:v>1.519499999999997</c:v>
                </c:pt>
                <c:pt idx="153">
                  <c:v>1.529499999999999</c:v>
                </c:pt>
                <c:pt idx="154">
                  <c:v>1.5395000000000001</c:v>
                </c:pt>
                <c:pt idx="155">
                  <c:v>1.5494999999999981</c:v>
                </c:pt>
                <c:pt idx="156">
                  <c:v>1.5595000000000001</c:v>
                </c:pt>
                <c:pt idx="157">
                  <c:v>1.5694999999999979</c:v>
                </c:pt>
                <c:pt idx="158">
                  <c:v>1.579499999999999</c:v>
                </c:pt>
                <c:pt idx="159">
                  <c:v>1.589499999999997</c:v>
                </c:pt>
                <c:pt idx="160">
                  <c:v>1.599499999999999</c:v>
                </c:pt>
                <c:pt idx="161">
                  <c:v>1.609499999999997</c:v>
                </c:pt>
                <c:pt idx="162">
                  <c:v>1.6194999999999991</c:v>
                </c:pt>
                <c:pt idx="163">
                  <c:v>1.6294999999999999</c:v>
                </c:pt>
                <c:pt idx="164">
                  <c:v>1.639499999999998</c:v>
                </c:pt>
                <c:pt idx="165">
                  <c:v>1.6495</c:v>
                </c:pt>
                <c:pt idx="166">
                  <c:v>1.659499999999998</c:v>
                </c:pt>
                <c:pt idx="167">
                  <c:v>1.6694999999999991</c:v>
                </c:pt>
                <c:pt idx="168">
                  <c:v>1.6794999999999971</c:v>
                </c:pt>
                <c:pt idx="169">
                  <c:v>1.6894999999999989</c:v>
                </c:pt>
                <c:pt idx="170">
                  <c:v>1.6995</c:v>
                </c:pt>
                <c:pt idx="171">
                  <c:v>1.709499999999998</c:v>
                </c:pt>
                <c:pt idx="172">
                  <c:v>1.7195</c:v>
                </c:pt>
                <c:pt idx="173">
                  <c:v>1.729499999999998</c:v>
                </c:pt>
                <c:pt idx="174">
                  <c:v>1.7395</c:v>
                </c:pt>
                <c:pt idx="175">
                  <c:v>1.7494999999999981</c:v>
                </c:pt>
                <c:pt idx="176">
                  <c:v>1.759499999999999</c:v>
                </c:pt>
                <c:pt idx="177">
                  <c:v>1.769499999999997</c:v>
                </c:pt>
                <c:pt idx="178">
                  <c:v>1.779499999999999</c:v>
                </c:pt>
                <c:pt idx="179">
                  <c:v>1.7895000000000001</c:v>
                </c:pt>
                <c:pt idx="180">
                  <c:v>1.7994999999999981</c:v>
                </c:pt>
                <c:pt idx="181">
                  <c:v>1.8095000000000001</c:v>
                </c:pt>
                <c:pt idx="182">
                  <c:v>1.8194999999999979</c:v>
                </c:pt>
                <c:pt idx="183">
                  <c:v>1.829499999999999</c:v>
                </c:pt>
                <c:pt idx="184">
                  <c:v>1.839499999999997</c:v>
                </c:pt>
                <c:pt idx="185">
                  <c:v>1.849499999999999</c:v>
                </c:pt>
                <c:pt idx="186">
                  <c:v>1.859499999999997</c:v>
                </c:pt>
                <c:pt idx="187">
                  <c:v>1.8694999999999991</c:v>
                </c:pt>
                <c:pt idx="188">
                  <c:v>1.8794999999999999</c:v>
                </c:pt>
                <c:pt idx="189">
                  <c:v>1.889499999999998</c:v>
                </c:pt>
                <c:pt idx="190">
                  <c:v>1.8995</c:v>
                </c:pt>
                <c:pt idx="191">
                  <c:v>1.909499999999998</c:v>
                </c:pt>
                <c:pt idx="192">
                  <c:v>1.9194999999999991</c:v>
                </c:pt>
                <c:pt idx="193">
                  <c:v>1.9294999999999971</c:v>
                </c:pt>
                <c:pt idx="194">
                  <c:v>1.9394999999999989</c:v>
                </c:pt>
                <c:pt idx="195">
                  <c:v>1.9495</c:v>
                </c:pt>
                <c:pt idx="196">
                  <c:v>1.959499999999998</c:v>
                </c:pt>
                <c:pt idx="197">
                  <c:v>1.9695</c:v>
                </c:pt>
                <c:pt idx="198">
                  <c:v>1.979499999999998</c:v>
                </c:pt>
                <c:pt idx="199">
                  <c:v>1.9895</c:v>
                </c:pt>
                <c:pt idx="200">
                  <c:v>1.9994999999999981</c:v>
                </c:pt>
                <c:pt idx="201">
                  <c:v>2.0094999999999992</c:v>
                </c:pt>
                <c:pt idx="202">
                  <c:v>2.0194999999999972</c:v>
                </c:pt>
                <c:pt idx="203">
                  <c:v>2.0294999999999992</c:v>
                </c:pt>
                <c:pt idx="204">
                  <c:v>2.0394999999999999</c:v>
                </c:pt>
                <c:pt idx="205">
                  <c:v>2.0494999999999979</c:v>
                </c:pt>
                <c:pt idx="206">
                  <c:v>2.0594999999999999</c:v>
                </c:pt>
                <c:pt idx="207">
                  <c:v>2.0694999999999979</c:v>
                </c:pt>
                <c:pt idx="208">
                  <c:v>2.079499999999999</c:v>
                </c:pt>
                <c:pt idx="209">
                  <c:v>2.089499999999997</c:v>
                </c:pt>
                <c:pt idx="210">
                  <c:v>2.099499999999999</c:v>
                </c:pt>
                <c:pt idx="211">
                  <c:v>2.109499999999997</c:v>
                </c:pt>
                <c:pt idx="212">
                  <c:v>2.1194999999999991</c:v>
                </c:pt>
                <c:pt idx="213">
                  <c:v>2.1295000000000002</c:v>
                </c:pt>
                <c:pt idx="214">
                  <c:v>2.1394999999999982</c:v>
                </c:pt>
                <c:pt idx="215">
                  <c:v>2.1495000000000002</c:v>
                </c:pt>
                <c:pt idx="216">
                  <c:v>2.1594999999999982</c:v>
                </c:pt>
                <c:pt idx="217">
                  <c:v>2.1694999999999989</c:v>
                </c:pt>
                <c:pt idx="218">
                  <c:v>2.1794999999999969</c:v>
                </c:pt>
                <c:pt idx="219">
                  <c:v>2.1894999999999989</c:v>
                </c:pt>
                <c:pt idx="220">
                  <c:v>2.1995</c:v>
                </c:pt>
                <c:pt idx="221">
                  <c:v>2.209499999999998</c:v>
                </c:pt>
                <c:pt idx="222">
                  <c:v>2.2195</c:v>
                </c:pt>
                <c:pt idx="223">
                  <c:v>2.229499999999998</c:v>
                </c:pt>
                <c:pt idx="224">
                  <c:v>2.2395</c:v>
                </c:pt>
                <c:pt idx="225">
                  <c:v>2.2494999999999981</c:v>
                </c:pt>
                <c:pt idx="226">
                  <c:v>2.2594999999999992</c:v>
                </c:pt>
                <c:pt idx="227">
                  <c:v>2.2694999999999972</c:v>
                </c:pt>
                <c:pt idx="228">
                  <c:v>2.2794999999999992</c:v>
                </c:pt>
                <c:pt idx="229">
                  <c:v>2.2894999999999999</c:v>
                </c:pt>
                <c:pt idx="230">
                  <c:v>2.2994999999999979</c:v>
                </c:pt>
                <c:pt idx="231">
                  <c:v>2.3094999999999999</c:v>
                </c:pt>
                <c:pt idx="232">
                  <c:v>2.3194999999999979</c:v>
                </c:pt>
                <c:pt idx="233">
                  <c:v>2.329499999999999</c:v>
                </c:pt>
                <c:pt idx="234">
                  <c:v>2.339499999999997</c:v>
                </c:pt>
                <c:pt idx="235">
                  <c:v>2.349499999999999</c:v>
                </c:pt>
                <c:pt idx="236">
                  <c:v>2.359499999999997</c:v>
                </c:pt>
                <c:pt idx="237">
                  <c:v>2.3694999999999991</c:v>
                </c:pt>
                <c:pt idx="238">
                  <c:v>2.3795000000000002</c:v>
                </c:pt>
                <c:pt idx="239">
                  <c:v>2.3894999999999982</c:v>
                </c:pt>
                <c:pt idx="240">
                  <c:v>2.3995000000000002</c:v>
                </c:pt>
                <c:pt idx="241">
                  <c:v>2.4094999999999982</c:v>
                </c:pt>
                <c:pt idx="242">
                  <c:v>2.4194999999999989</c:v>
                </c:pt>
                <c:pt idx="243">
                  <c:v>2.4294999999999969</c:v>
                </c:pt>
                <c:pt idx="244">
                  <c:v>2.4394999999999989</c:v>
                </c:pt>
                <c:pt idx="245">
                  <c:v>2.4495</c:v>
                </c:pt>
                <c:pt idx="246">
                  <c:v>2.459499999999998</c:v>
                </c:pt>
                <c:pt idx="247">
                  <c:v>2.4695</c:v>
                </c:pt>
                <c:pt idx="248">
                  <c:v>2.479499999999998</c:v>
                </c:pt>
                <c:pt idx="249">
                  <c:v>2.4895</c:v>
                </c:pt>
                <c:pt idx="250">
                  <c:v>2.4994999999999981</c:v>
                </c:pt>
                <c:pt idx="251">
                  <c:v>2.5094999999999992</c:v>
                </c:pt>
                <c:pt idx="252">
                  <c:v>2.5194999999999972</c:v>
                </c:pt>
                <c:pt idx="253">
                  <c:v>2.5294999999999992</c:v>
                </c:pt>
                <c:pt idx="254">
                  <c:v>2.5394999999999999</c:v>
                </c:pt>
                <c:pt idx="255">
                  <c:v>2.5494999999999979</c:v>
                </c:pt>
                <c:pt idx="256">
                  <c:v>2.5594999999999999</c:v>
                </c:pt>
                <c:pt idx="257">
                  <c:v>2.5694999999999979</c:v>
                </c:pt>
                <c:pt idx="258">
                  <c:v>2.579499999999999</c:v>
                </c:pt>
                <c:pt idx="259">
                  <c:v>2.589499999999997</c:v>
                </c:pt>
                <c:pt idx="260">
                  <c:v>2.599499999999999</c:v>
                </c:pt>
                <c:pt idx="261">
                  <c:v>2.609499999999997</c:v>
                </c:pt>
                <c:pt idx="262">
                  <c:v>2.6194999999999991</c:v>
                </c:pt>
                <c:pt idx="263">
                  <c:v>2.6295000000000002</c:v>
                </c:pt>
                <c:pt idx="264">
                  <c:v>2.6394999999999982</c:v>
                </c:pt>
                <c:pt idx="265">
                  <c:v>2.6495000000000002</c:v>
                </c:pt>
                <c:pt idx="266">
                  <c:v>2.6594999999999982</c:v>
                </c:pt>
                <c:pt idx="267">
                  <c:v>2.6694999999999989</c:v>
                </c:pt>
                <c:pt idx="268">
                  <c:v>2.6794999999999969</c:v>
                </c:pt>
                <c:pt idx="269">
                  <c:v>2.6894999999999989</c:v>
                </c:pt>
                <c:pt idx="270">
                  <c:v>2.6995</c:v>
                </c:pt>
                <c:pt idx="271">
                  <c:v>2.709499999999998</c:v>
                </c:pt>
                <c:pt idx="272">
                  <c:v>2.7195</c:v>
                </c:pt>
                <c:pt idx="273">
                  <c:v>2.729499999999998</c:v>
                </c:pt>
                <c:pt idx="274">
                  <c:v>2.7395</c:v>
                </c:pt>
                <c:pt idx="275">
                  <c:v>2.7494999999999981</c:v>
                </c:pt>
                <c:pt idx="276">
                  <c:v>2.7594999999999992</c:v>
                </c:pt>
                <c:pt idx="277">
                  <c:v>2.7694999999999972</c:v>
                </c:pt>
                <c:pt idx="278">
                  <c:v>2.7794999999999992</c:v>
                </c:pt>
                <c:pt idx="279">
                  <c:v>2.7894999999999999</c:v>
                </c:pt>
                <c:pt idx="280">
                  <c:v>2.7994999999999979</c:v>
                </c:pt>
                <c:pt idx="281">
                  <c:v>2.8094999999999999</c:v>
                </c:pt>
                <c:pt idx="282">
                  <c:v>2.8194999999999979</c:v>
                </c:pt>
                <c:pt idx="283">
                  <c:v>2.829499999999999</c:v>
                </c:pt>
                <c:pt idx="284">
                  <c:v>2.839499999999997</c:v>
                </c:pt>
                <c:pt idx="285">
                  <c:v>2.849499999999999</c:v>
                </c:pt>
                <c:pt idx="286">
                  <c:v>2.859499999999997</c:v>
                </c:pt>
                <c:pt idx="287">
                  <c:v>2.8694999999999991</c:v>
                </c:pt>
                <c:pt idx="288">
                  <c:v>2.8795000000000002</c:v>
                </c:pt>
                <c:pt idx="289">
                  <c:v>2.8894999999999982</c:v>
                </c:pt>
                <c:pt idx="290">
                  <c:v>2.8995000000000002</c:v>
                </c:pt>
                <c:pt idx="291">
                  <c:v>2.9094999999999982</c:v>
                </c:pt>
                <c:pt idx="292">
                  <c:v>2.9194999999999989</c:v>
                </c:pt>
                <c:pt idx="293">
                  <c:v>2.9294999999999969</c:v>
                </c:pt>
                <c:pt idx="294">
                  <c:v>2.9394999999999989</c:v>
                </c:pt>
                <c:pt idx="295">
                  <c:v>2.9495</c:v>
                </c:pt>
                <c:pt idx="296">
                  <c:v>2.959499999999998</c:v>
                </c:pt>
                <c:pt idx="297">
                  <c:v>2.9695</c:v>
                </c:pt>
                <c:pt idx="298">
                  <c:v>2.979499999999998</c:v>
                </c:pt>
                <c:pt idx="299">
                  <c:v>2.9895</c:v>
                </c:pt>
                <c:pt idx="300">
                  <c:v>2.9994999999999981</c:v>
                </c:pt>
                <c:pt idx="301">
                  <c:v>3.0094999999999992</c:v>
                </c:pt>
                <c:pt idx="302">
                  <c:v>3.0194999999999972</c:v>
                </c:pt>
                <c:pt idx="303">
                  <c:v>3.0294999999999992</c:v>
                </c:pt>
                <c:pt idx="304">
                  <c:v>3.0394999999999999</c:v>
                </c:pt>
                <c:pt idx="305">
                  <c:v>3.0494999999999979</c:v>
                </c:pt>
                <c:pt idx="306">
                  <c:v>3.0594999999999999</c:v>
                </c:pt>
                <c:pt idx="307">
                  <c:v>3.0694999999999979</c:v>
                </c:pt>
                <c:pt idx="308">
                  <c:v>3.079499999999999</c:v>
                </c:pt>
                <c:pt idx="309">
                  <c:v>3.089499999999997</c:v>
                </c:pt>
                <c:pt idx="310">
                  <c:v>3.099499999999999</c:v>
                </c:pt>
                <c:pt idx="311">
                  <c:v>3.109499999999997</c:v>
                </c:pt>
                <c:pt idx="312">
                  <c:v>3.1194999999999991</c:v>
                </c:pt>
                <c:pt idx="313">
                  <c:v>3.1295000000000002</c:v>
                </c:pt>
                <c:pt idx="314">
                  <c:v>3.1394999999999982</c:v>
                </c:pt>
                <c:pt idx="315">
                  <c:v>3.1495000000000002</c:v>
                </c:pt>
                <c:pt idx="316">
                  <c:v>3.1594999999999982</c:v>
                </c:pt>
                <c:pt idx="317">
                  <c:v>3.1694999999999989</c:v>
                </c:pt>
                <c:pt idx="318">
                  <c:v>3.1794999999999969</c:v>
                </c:pt>
                <c:pt idx="319">
                  <c:v>3.1894999999999989</c:v>
                </c:pt>
                <c:pt idx="320">
                  <c:v>3.1995</c:v>
                </c:pt>
                <c:pt idx="321">
                  <c:v>3.209499999999998</c:v>
                </c:pt>
                <c:pt idx="322">
                  <c:v>3.2195</c:v>
                </c:pt>
                <c:pt idx="323">
                  <c:v>3.229499999999998</c:v>
                </c:pt>
                <c:pt idx="324">
                  <c:v>3.2395</c:v>
                </c:pt>
                <c:pt idx="325">
                  <c:v>3.2494999999999981</c:v>
                </c:pt>
                <c:pt idx="326">
                  <c:v>3.2594999999999992</c:v>
                </c:pt>
                <c:pt idx="327">
                  <c:v>3.2694999999999972</c:v>
                </c:pt>
                <c:pt idx="328">
                  <c:v>3.2794999999999992</c:v>
                </c:pt>
                <c:pt idx="329">
                  <c:v>3.2894999999999999</c:v>
                </c:pt>
                <c:pt idx="330">
                  <c:v>3.2994999999999979</c:v>
                </c:pt>
                <c:pt idx="331">
                  <c:v>3.3094999999999999</c:v>
                </c:pt>
                <c:pt idx="332">
                  <c:v>3.3194999999999979</c:v>
                </c:pt>
                <c:pt idx="333">
                  <c:v>3.329499999999999</c:v>
                </c:pt>
                <c:pt idx="334">
                  <c:v>3.339499999999997</c:v>
                </c:pt>
                <c:pt idx="335">
                  <c:v>3.349499999999999</c:v>
                </c:pt>
                <c:pt idx="336">
                  <c:v>3.359499999999997</c:v>
                </c:pt>
                <c:pt idx="337">
                  <c:v>3.3694999999999991</c:v>
                </c:pt>
                <c:pt idx="338">
                  <c:v>3.3795000000000002</c:v>
                </c:pt>
                <c:pt idx="339">
                  <c:v>3.3894999999999982</c:v>
                </c:pt>
                <c:pt idx="340">
                  <c:v>3.3995000000000002</c:v>
                </c:pt>
                <c:pt idx="341">
                  <c:v>3.4094999999999982</c:v>
                </c:pt>
                <c:pt idx="342">
                  <c:v>3.4194999999999989</c:v>
                </c:pt>
                <c:pt idx="343">
                  <c:v>3.4294999999999969</c:v>
                </c:pt>
                <c:pt idx="344">
                  <c:v>3.4394999999999989</c:v>
                </c:pt>
                <c:pt idx="345">
                  <c:v>3.4495</c:v>
                </c:pt>
                <c:pt idx="346">
                  <c:v>3.459499999999998</c:v>
                </c:pt>
                <c:pt idx="347">
                  <c:v>3.4695</c:v>
                </c:pt>
                <c:pt idx="348">
                  <c:v>3.479499999999998</c:v>
                </c:pt>
                <c:pt idx="349">
                  <c:v>3.4895</c:v>
                </c:pt>
                <c:pt idx="350">
                  <c:v>3.4994999999999981</c:v>
                </c:pt>
                <c:pt idx="351">
                  <c:v>3.5094999999999992</c:v>
                </c:pt>
                <c:pt idx="352">
                  <c:v>3.5194999999999972</c:v>
                </c:pt>
                <c:pt idx="353">
                  <c:v>3.5294999999999992</c:v>
                </c:pt>
                <c:pt idx="354">
                  <c:v>3.5394999999999999</c:v>
                </c:pt>
                <c:pt idx="355">
                  <c:v>3.5494999999999979</c:v>
                </c:pt>
                <c:pt idx="356">
                  <c:v>3.5594999999999999</c:v>
                </c:pt>
                <c:pt idx="357">
                  <c:v>3.5694999999999979</c:v>
                </c:pt>
                <c:pt idx="358">
                  <c:v>3.579499999999999</c:v>
                </c:pt>
                <c:pt idx="359">
                  <c:v>3.589499999999997</c:v>
                </c:pt>
                <c:pt idx="360">
                  <c:v>3.599499999999999</c:v>
                </c:pt>
                <c:pt idx="361">
                  <c:v>3.609499999999997</c:v>
                </c:pt>
                <c:pt idx="362">
                  <c:v>3.6194999999999991</c:v>
                </c:pt>
                <c:pt idx="363">
                  <c:v>3.6295000000000002</c:v>
                </c:pt>
                <c:pt idx="364">
                  <c:v>3.6394999999999982</c:v>
                </c:pt>
                <c:pt idx="365">
                  <c:v>3.6495000000000002</c:v>
                </c:pt>
                <c:pt idx="366">
                  <c:v>3.6594999999999982</c:v>
                </c:pt>
                <c:pt idx="367">
                  <c:v>3.6694999999999989</c:v>
                </c:pt>
                <c:pt idx="368">
                  <c:v>3.6794999999999969</c:v>
                </c:pt>
                <c:pt idx="369">
                  <c:v>3.6894999999999989</c:v>
                </c:pt>
                <c:pt idx="370">
                  <c:v>3.6995</c:v>
                </c:pt>
                <c:pt idx="371">
                  <c:v>3.709499999999998</c:v>
                </c:pt>
                <c:pt idx="372">
                  <c:v>3.7195</c:v>
                </c:pt>
                <c:pt idx="373">
                  <c:v>3.729499999999998</c:v>
                </c:pt>
                <c:pt idx="374">
                  <c:v>3.7395</c:v>
                </c:pt>
                <c:pt idx="375">
                  <c:v>3.7494999999999981</c:v>
                </c:pt>
                <c:pt idx="376">
                  <c:v>3.7594999999999992</c:v>
                </c:pt>
                <c:pt idx="377">
                  <c:v>3.7694999999999972</c:v>
                </c:pt>
                <c:pt idx="378">
                  <c:v>3.7794999999999992</c:v>
                </c:pt>
                <c:pt idx="379">
                  <c:v>3.7894999999999999</c:v>
                </c:pt>
                <c:pt idx="380">
                  <c:v>3.7994999999999979</c:v>
                </c:pt>
                <c:pt idx="381">
                  <c:v>3.8094999999999999</c:v>
                </c:pt>
                <c:pt idx="382">
                  <c:v>3.8194999999999979</c:v>
                </c:pt>
                <c:pt idx="383">
                  <c:v>3.829499999999999</c:v>
                </c:pt>
                <c:pt idx="384">
                  <c:v>3.839499999999997</c:v>
                </c:pt>
                <c:pt idx="385">
                  <c:v>3.849499999999999</c:v>
                </c:pt>
                <c:pt idx="386">
                  <c:v>3.859499999999997</c:v>
                </c:pt>
                <c:pt idx="387">
                  <c:v>3.8694999999999991</c:v>
                </c:pt>
                <c:pt idx="388">
                  <c:v>3.8795000000000002</c:v>
                </c:pt>
                <c:pt idx="389">
                  <c:v>3.8894999999999982</c:v>
                </c:pt>
                <c:pt idx="390">
                  <c:v>3.8995000000000002</c:v>
                </c:pt>
                <c:pt idx="391">
                  <c:v>3.9094999999999982</c:v>
                </c:pt>
                <c:pt idx="392">
                  <c:v>3.9194999999999989</c:v>
                </c:pt>
                <c:pt idx="393">
                  <c:v>3.9294999999999969</c:v>
                </c:pt>
                <c:pt idx="394">
                  <c:v>3.9394999999999989</c:v>
                </c:pt>
                <c:pt idx="395">
                  <c:v>3.9495</c:v>
                </c:pt>
                <c:pt idx="396">
                  <c:v>3.959499999999998</c:v>
                </c:pt>
                <c:pt idx="397">
                  <c:v>3.9695</c:v>
                </c:pt>
                <c:pt idx="398">
                  <c:v>3.979499999999998</c:v>
                </c:pt>
                <c:pt idx="399">
                  <c:v>3.9895</c:v>
                </c:pt>
                <c:pt idx="400">
                  <c:v>3.9994999999999981</c:v>
                </c:pt>
                <c:pt idx="401">
                  <c:v>4.0094999999999992</c:v>
                </c:pt>
                <c:pt idx="402">
                  <c:v>4.0194999999999972</c:v>
                </c:pt>
                <c:pt idx="403">
                  <c:v>4.0294999999999987</c:v>
                </c:pt>
                <c:pt idx="404">
                  <c:v>4.0395000000000003</c:v>
                </c:pt>
                <c:pt idx="405">
                  <c:v>4.0494999999999983</c:v>
                </c:pt>
                <c:pt idx="406">
                  <c:v>4.0594999999999999</c:v>
                </c:pt>
                <c:pt idx="407">
                  <c:v>4.0694999999999979</c:v>
                </c:pt>
                <c:pt idx="408">
                  <c:v>4.0794999999999986</c:v>
                </c:pt>
                <c:pt idx="409">
                  <c:v>4.0894999999999966</c:v>
                </c:pt>
                <c:pt idx="410">
                  <c:v>4.099499999999999</c:v>
                </c:pt>
                <c:pt idx="411">
                  <c:v>4.109499999999997</c:v>
                </c:pt>
                <c:pt idx="412">
                  <c:v>4.1194999999999986</c:v>
                </c:pt>
                <c:pt idx="413">
                  <c:v>4.1295000000000002</c:v>
                </c:pt>
                <c:pt idx="414">
                  <c:v>4.1394999999999982</c:v>
                </c:pt>
                <c:pt idx="415">
                  <c:v>4.1494999999999997</c:v>
                </c:pt>
                <c:pt idx="416">
                  <c:v>4.1594999999999978</c:v>
                </c:pt>
                <c:pt idx="417">
                  <c:v>4.1694999999999993</c:v>
                </c:pt>
                <c:pt idx="418">
                  <c:v>4.1794999999999973</c:v>
                </c:pt>
                <c:pt idx="419">
                  <c:v>4.1894999999999989</c:v>
                </c:pt>
                <c:pt idx="420">
                  <c:v>4.1994999999999996</c:v>
                </c:pt>
                <c:pt idx="421">
                  <c:v>4.2094999999999976</c:v>
                </c:pt>
                <c:pt idx="422">
                  <c:v>4.2195</c:v>
                </c:pt>
                <c:pt idx="423">
                  <c:v>4.229499999999998</c:v>
                </c:pt>
                <c:pt idx="424">
                  <c:v>4.2394999999999996</c:v>
                </c:pt>
                <c:pt idx="425">
                  <c:v>4.2494999999999976</c:v>
                </c:pt>
                <c:pt idx="426">
                  <c:v>4.2594999999999992</c:v>
                </c:pt>
                <c:pt idx="427">
                  <c:v>4.2694999999999972</c:v>
                </c:pt>
                <c:pt idx="428">
                  <c:v>4.2794999999999987</c:v>
                </c:pt>
                <c:pt idx="429">
                  <c:v>4.2895000000000003</c:v>
                </c:pt>
                <c:pt idx="430">
                  <c:v>4.2994999999999983</c:v>
                </c:pt>
                <c:pt idx="431">
                  <c:v>4.3094999999999999</c:v>
                </c:pt>
                <c:pt idx="432">
                  <c:v>4.3194999999999979</c:v>
                </c:pt>
                <c:pt idx="433">
                  <c:v>4.3294999999999986</c:v>
                </c:pt>
                <c:pt idx="434">
                  <c:v>4.3394999999999966</c:v>
                </c:pt>
                <c:pt idx="435">
                  <c:v>4.349499999999999</c:v>
                </c:pt>
                <c:pt idx="436">
                  <c:v>4.359499999999997</c:v>
                </c:pt>
                <c:pt idx="437">
                  <c:v>4.3694999999999986</c:v>
                </c:pt>
                <c:pt idx="438">
                  <c:v>4.3795000000000002</c:v>
                </c:pt>
                <c:pt idx="439">
                  <c:v>4.3894999999999982</c:v>
                </c:pt>
                <c:pt idx="440">
                  <c:v>4.3994999999999997</c:v>
                </c:pt>
                <c:pt idx="441">
                  <c:v>4.4094999999999978</c:v>
                </c:pt>
                <c:pt idx="442">
                  <c:v>4.4194999999999993</c:v>
                </c:pt>
                <c:pt idx="443">
                  <c:v>4.4294999999999973</c:v>
                </c:pt>
                <c:pt idx="444">
                  <c:v>4.4394999999999989</c:v>
                </c:pt>
                <c:pt idx="445">
                  <c:v>4.4494999999999996</c:v>
                </c:pt>
                <c:pt idx="446">
                  <c:v>4.4594999999999976</c:v>
                </c:pt>
                <c:pt idx="447">
                  <c:v>4.4695</c:v>
                </c:pt>
                <c:pt idx="448">
                  <c:v>4.479499999999998</c:v>
                </c:pt>
                <c:pt idx="449">
                  <c:v>4.4894999999999996</c:v>
                </c:pt>
                <c:pt idx="450">
                  <c:v>4.4994999999999976</c:v>
                </c:pt>
                <c:pt idx="451">
                  <c:v>4.5094999999999992</c:v>
                </c:pt>
                <c:pt idx="452">
                  <c:v>4.5194999999999972</c:v>
                </c:pt>
                <c:pt idx="453">
                  <c:v>4.5294999999999987</c:v>
                </c:pt>
                <c:pt idx="454">
                  <c:v>4.5395000000000003</c:v>
                </c:pt>
                <c:pt idx="455">
                  <c:v>4.5494999999999983</c:v>
                </c:pt>
                <c:pt idx="456">
                  <c:v>4.5594999999999999</c:v>
                </c:pt>
                <c:pt idx="457">
                  <c:v>4.5694999999999979</c:v>
                </c:pt>
                <c:pt idx="458">
                  <c:v>4.5794999999999986</c:v>
                </c:pt>
                <c:pt idx="459">
                  <c:v>4.5894999999999966</c:v>
                </c:pt>
                <c:pt idx="460">
                  <c:v>4.599499999999999</c:v>
                </c:pt>
                <c:pt idx="461">
                  <c:v>4.609499999999997</c:v>
                </c:pt>
                <c:pt idx="462">
                  <c:v>4.6194999999999986</c:v>
                </c:pt>
                <c:pt idx="463">
                  <c:v>4.6295000000000002</c:v>
                </c:pt>
                <c:pt idx="464">
                  <c:v>4.6394999999999982</c:v>
                </c:pt>
                <c:pt idx="465">
                  <c:v>4.6494999999999997</c:v>
                </c:pt>
                <c:pt idx="466">
                  <c:v>4.6594999999999978</c:v>
                </c:pt>
                <c:pt idx="467">
                  <c:v>4.6694999999999993</c:v>
                </c:pt>
                <c:pt idx="468">
                  <c:v>4.6794999999999973</c:v>
                </c:pt>
                <c:pt idx="469">
                  <c:v>4.6894999999999989</c:v>
                </c:pt>
                <c:pt idx="470">
                  <c:v>4.6994999999999996</c:v>
                </c:pt>
                <c:pt idx="471">
                  <c:v>4.7094999999999976</c:v>
                </c:pt>
                <c:pt idx="472">
                  <c:v>4.7195</c:v>
                </c:pt>
                <c:pt idx="473">
                  <c:v>4.729499999999998</c:v>
                </c:pt>
                <c:pt idx="474">
                  <c:v>4.7394999999999996</c:v>
                </c:pt>
                <c:pt idx="475">
                  <c:v>4.7494999999999976</c:v>
                </c:pt>
                <c:pt idx="476">
                  <c:v>4.7594999999999992</c:v>
                </c:pt>
                <c:pt idx="477">
                  <c:v>4.7694999999999972</c:v>
                </c:pt>
                <c:pt idx="478">
                  <c:v>4.7794999999999987</c:v>
                </c:pt>
                <c:pt idx="479">
                  <c:v>4.7895000000000003</c:v>
                </c:pt>
                <c:pt idx="480">
                  <c:v>4.7994999999999983</c:v>
                </c:pt>
                <c:pt idx="481">
                  <c:v>4.8094999999999999</c:v>
                </c:pt>
                <c:pt idx="482">
                  <c:v>4.8194999999999979</c:v>
                </c:pt>
                <c:pt idx="483">
                  <c:v>4.8294999999999986</c:v>
                </c:pt>
                <c:pt idx="484">
                  <c:v>4.8394999999999966</c:v>
                </c:pt>
                <c:pt idx="485">
                  <c:v>4.849499999999999</c:v>
                </c:pt>
                <c:pt idx="486">
                  <c:v>4.859499999999997</c:v>
                </c:pt>
                <c:pt idx="487">
                  <c:v>4.8694999999999986</c:v>
                </c:pt>
                <c:pt idx="488">
                  <c:v>4.8795000000000002</c:v>
                </c:pt>
                <c:pt idx="489">
                  <c:v>4.8894999999999982</c:v>
                </c:pt>
                <c:pt idx="490">
                  <c:v>4.8994999999999997</c:v>
                </c:pt>
                <c:pt idx="491">
                  <c:v>4.9094999999999978</c:v>
                </c:pt>
                <c:pt idx="492">
                  <c:v>4.9194999999999993</c:v>
                </c:pt>
                <c:pt idx="493">
                  <c:v>4.9294999999999973</c:v>
                </c:pt>
                <c:pt idx="494">
                  <c:v>4.9394999999999989</c:v>
                </c:pt>
                <c:pt idx="495">
                  <c:v>4.9494999999999996</c:v>
                </c:pt>
                <c:pt idx="496">
                  <c:v>4.9594999999999976</c:v>
                </c:pt>
                <c:pt idx="497">
                  <c:v>4.9695</c:v>
                </c:pt>
                <c:pt idx="498">
                  <c:v>4.979499999999998</c:v>
                </c:pt>
                <c:pt idx="499">
                  <c:v>4.9894999999999996</c:v>
                </c:pt>
                <c:pt idx="500">
                  <c:v>4.9994999999999976</c:v>
                </c:pt>
                <c:pt idx="501">
                  <c:v>5.0094999999999992</c:v>
                </c:pt>
                <c:pt idx="502">
                  <c:v>5.0194999999999972</c:v>
                </c:pt>
                <c:pt idx="503">
                  <c:v>5.0294999999999987</c:v>
                </c:pt>
                <c:pt idx="504">
                  <c:v>5.0395000000000003</c:v>
                </c:pt>
                <c:pt idx="505">
                  <c:v>5.0494999999999983</c:v>
                </c:pt>
                <c:pt idx="506">
                  <c:v>5.0594999999999999</c:v>
                </c:pt>
                <c:pt idx="507">
                  <c:v>5.0694999999999979</c:v>
                </c:pt>
                <c:pt idx="508">
                  <c:v>5.0794999999999986</c:v>
                </c:pt>
                <c:pt idx="509">
                  <c:v>5.0894999999999966</c:v>
                </c:pt>
                <c:pt idx="510">
                  <c:v>5.099499999999999</c:v>
                </c:pt>
                <c:pt idx="511">
                  <c:v>5.109499999999997</c:v>
                </c:pt>
                <c:pt idx="512">
                  <c:v>5.1194999999999986</c:v>
                </c:pt>
                <c:pt idx="513">
                  <c:v>5.1295000000000002</c:v>
                </c:pt>
                <c:pt idx="514">
                  <c:v>5.1394999999999982</c:v>
                </c:pt>
                <c:pt idx="515">
                  <c:v>5.1494999999999997</c:v>
                </c:pt>
                <c:pt idx="516">
                  <c:v>5.1594999999999978</c:v>
                </c:pt>
                <c:pt idx="517">
                  <c:v>5.1694999999999993</c:v>
                </c:pt>
                <c:pt idx="518">
                  <c:v>5.1794999999999973</c:v>
                </c:pt>
                <c:pt idx="519">
                  <c:v>5.1894999999999989</c:v>
                </c:pt>
                <c:pt idx="520">
                  <c:v>5.1994999999999996</c:v>
                </c:pt>
                <c:pt idx="521">
                  <c:v>5.2094999999999976</c:v>
                </c:pt>
                <c:pt idx="522">
                  <c:v>5.2195</c:v>
                </c:pt>
                <c:pt idx="523">
                  <c:v>5.229499999999998</c:v>
                </c:pt>
                <c:pt idx="524">
                  <c:v>5.2394999999999996</c:v>
                </c:pt>
                <c:pt idx="525">
                  <c:v>5.2494999999999976</c:v>
                </c:pt>
                <c:pt idx="526">
                  <c:v>5.2594999999999992</c:v>
                </c:pt>
                <c:pt idx="527">
                  <c:v>5.2694999999999972</c:v>
                </c:pt>
                <c:pt idx="528">
                  <c:v>5.2794999999999987</c:v>
                </c:pt>
                <c:pt idx="529">
                  <c:v>5.2895000000000003</c:v>
                </c:pt>
                <c:pt idx="530">
                  <c:v>5.2994999999999983</c:v>
                </c:pt>
                <c:pt idx="531">
                  <c:v>5.3094999999999999</c:v>
                </c:pt>
                <c:pt idx="532">
                  <c:v>5.3194999999999979</c:v>
                </c:pt>
                <c:pt idx="533">
                  <c:v>5.3294999999999986</c:v>
                </c:pt>
                <c:pt idx="534">
                  <c:v>5.3394999999999966</c:v>
                </c:pt>
                <c:pt idx="535">
                  <c:v>5.349499999999999</c:v>
                </c:pt>
                <c:pt idx="536">
                  <c:v>5.359499999999997</c:v>
                </c:pt>
                <c:pt idx="537">
                  <c:v>5.3694999999999986</c:v>
                </c:pt>
                <c:pt idx="538">
                  <c:v>5.3795000000000002</c:v>
                </c:pt>
                <c:pt idx="539">
                  <c:v>5.3894999999999982</c:v>
                </c:pt>
                <c:pt idx="540">
                  <c:v>5.3994999999999997</c:v>
                </c:pt>
                <c:pt idx="541">
                  <c:v>5.4094999999999978</c:v>
                </c:pt>
                <c:pt idx="542">
                  <c:v>5.4194999999999993</c:v>
                </c:pt>
                <c:pt idx="543">
                  <c:v>5.4294999999999973</c:v>
                </c:pt>
                <c:pt idx="544">
                  <c:v>5.4394999999999989</c:v>
                </c:pt>
                <c:pt idx="545">
                  <c:v>5.4494999999999996</c:v>
                </c:pt>
                <c:pt idx="546">
                  <c:v>5.4594999999999976</c:v>
                </c:pt>
                <c:pt idx="547">
                  <c:v>5.4695</c:v>
                </c:pt>
                <c:pt idx="548">
                  <c:v>5.479499999999998</c:v>
                </c:pt>
                <c:pt idx="549">
                  <c:v>5.4894999999999996</c:v>
                </c:pt>
                <c:pt idx="550">
                  <c:v>5.4994999999999976</c:v>
                </c:pt>
                <c:pt idx="551">
                  <c:v>5.5094999999999992</c:v>
                </c:pt>
                <c:pt idx="552">
                  <c:v>5.5194999999999972</c:v>
                </c:pt>
                <c:pt idx="553">
                  <c:v>5.5294999999999987</c:v>
                </c:pt>
                <c:pt idx="554">
                  <c:v>5.5395000000000003</c:v>
                </c:pt>
                <c:pt idx="555">
                  <c:v>5.5494999999999983</c:v>
                </c:pt>
                <c:pt idx="556">
                  <c:v>5.5594999999999999</c:v>
                </c:pt>
                <c:pt idx="557">
                  <c:v>5.5694999999999979</c:v>
                </c:pt>
                <c:pt idx="558">
                  <c:v>5.5794999999999986</c:v>
                </c:pt>
                <c:pt idx="559">
                  <c:v>5.5894999999999966</c:v>
                </c:pt>
                <c:pt idx="560">
                  <c:v>5.599499999999999</c:v>
                </c:pt>
                <c:pt idx="561">
                  <c:v>5.609499999999997</c:v>
                </c:pt>
                <c:pt idx="562">
                  <c:v>5.6194999999999986</c:v>
                </c:pt>
                <c:pt idx="563">
                  <c:v>5.6295000000000002</c:v>
                </c:pt>
                <c:pt idx="564">
                  <c:v>5.6394999999999982</c:v>
                </c:pt>
                <c:pt idx="565">
                  <c:v>5.6494999999999997</c:v>
                </c:pt>
                <c:pt idx="566">
                  <c:v>5.6594999999999978</c:v>
                </c:pt>
                <c:pt idx="567">
                  <c:v>5.6694999999999993</c:v>
                </c:pt>
                <c:pt idx="568">
                  <c:v>5.6794999999999973</c:v>
                </c:pt>
                <c:pt idx="569">
                  <c:v>5.6894999999999989</c:v>
                </c:pt>
                <c:pt idx="570">
                  <c:v>5.6994999999999996</c:v>
                </c:pt>
                <c:pt idx="571">
                  <c:v>5.7094999999999976</c:v>
                </c:pt>
                <c:pt idx="572">
                  <c:v>5.7195</c:v>
                </c:pt>
                <c:pt idx="573">
                  <c:v>5.729499999999998</c:v>
                </c:pt>
                <c:pt idx="574">
                  <c:v>5.7394999999999996</c:v>
                </c:pt>
                <c:pt idx="575">
                  <c:v>5.7494999999999976</c:v>
                </c:pt>
                <c:pt idx="576">
                  <c:v>5.7594999999999992</c:v>
                </c:pt>
                <c:pt idx="577">
                  <c:v>5.7694999999999972</c:v>
                </c:pt>
                <c:pt idx="578">
                  <c:v>5.7794999999999987</c:v>
                </c:pt>
                <c:pt idx="579">
                  <c:v>5.7895000000000003</c:v>
                </c:pt>
                <c:pt idx="580">
                  <c:v>5.7994999999999983</c:v>
                </c:pt>
                <c:pt idx="581">
                  <c:v>5.8094999999999999</c:v>
                </c:pt>
                <c:pt idx="582">
                  <c:v>5.8194999999999979</c:v>
                </c:pt>
                <c:pt idx="583">
                  <c:v>5.8294999999999986</c:v>
                </c:pt>
                <c:pt idx="584">
                  <c:v>5.8394999999999966</c:v>
                </c:pt>
                <c:pt idx="585">
                  <c:v>5.849499999999999</c:v>
                </c:pt>
                <c:pt idx="586">
                  <c:v>5.859499999999997</c:v>
                </c:pt>
                <c:pt idx="587">
                  <c:v>5.8694999999999986</c:v>
                </c:pt>
                <c:pt idx="588">
                  <c:v>5.8795000000000002</c:v>
                </c:pt>
                <c:pt idx="589">
                  <c:v>5.8894999999999982</c:v>
                </c:pt>
                <c:pt idx="590">
                  <c:v>5.8994999999999997</c:v>
                </c:pt>
                <c:pt idx="591">
                  <c:v>5.9094999999999978</c:v>
                </c:pt>
                <c:pt idx="592">
                  <c:v>5.9194999999999993</c:v>
                </c:pt>
                <c:pt idx="593">
                  <c:v>5.9294999999999973</c:v>
                </c:pt>
                <c:pt idx="594">
                  <c:v>5.9394999999999989</c:v>
                </c:pt>
                <c:pt idx="595">
                  <c:v>5.9494999999999996</c:v>
                </c:pt>
                <c:pt idx="596">
                  <c:v>5.9594999999999976</c:v>
                </c:pt>
                <c:pt idx="597">
                  <c:v>5.9695</c:v>
                </c:pt>
                <c:pt idx="598">
                  <c:v>5.979499999999998</c:v>
                </c:pt>
                <c:pt idx="599">
                  <c:v>5.9894999999999996</c:v>
                </c:pt>
                <c:pt idx="600">
                  <c:v>5.9994999999999976</c:v>
                </c:pt>
                <c:pt idx="601">
                  <c:v>6.0094999999999992</c:v>
                </c:pt>
                <c:pt idx="602">
                  <c:v>6.0194999999999972</c:v>
                </c:pt>
                <c:pt idx="603">
                  <c:v>6.0294999999999987</c:v>
                </c:pt>
                <c:pt idx="604">
                  <c:v>6.0395000000000003</c:v>
                </c:pt>
                <c:pt idx="605">
                  <c:v>6.0494999999999983</c:v>
                </c:pt>
                <c:pt idx="606">
                  <c:v>6.0594999999999999</c:v>
                </c:pt>
                <c:pt idx="607">
                  <c:v>6.0694999999999979</c:v>
                </c:pt>
                <c:pt idx="608">
                  <c:v>6.0794999999999986</c:v>
                </c:pt>
                <c:pt idx="609">
                  <c:v>6.0894999999999966</c:v>
                </c:pt>
                <c:pt idx="610">
                  <c:v>6.099499999999999</c:v>
                </c:pt>
                <c:pt idx="611">
                  <c:v>6.109499999999997</c:v>
                </c:pt>
                <c:pt idx="612">
                  <c:v>6.1194999999999986</c:v>
                </c:pt>
                <c:pt idx="613">
                  <c:v>6.1295000000000002</c:v>
                </c:pt>
                <c:pt idx="614">
                  <c:v>6.1394999999999982</c:v>
                </c:pt>
                <c:pt idx="615">
                  <c:v>6.1494999999999997</c:v>
                </c:pt>
                <c:pt idx="616">
                  <c:v>6.1594999999999978</c:v>
                </c:pt>
                <c:pt idx="617">
                  <c:v>6.1694999999999993</c:v>
                </c:pt>
                <c:pt idx="618">
                  <c:v>6.1794999999999973</c:v>
                </c:pt>
                <c:pt idx="619">
                  <c:v>6.1894999999999989</c:v>
                </c:pt>
                <c:pt idx="620">
                  <c:v>6.1994999999999996</c:v>
                </c:pt>
                <c:pt idx="621">
                  <c:v>6.2094999999999976</c:v>
                </c:pt>
                <c:pt idx="622">
                  <c:v>6.2195</c:v>
                </c:pt>
                <c:pt idx="623">
                  <c:v>6.229499999999998</c:v>
                </c:pt>
                <c:pt idx="624">
                  <c:v>6.2394999999999996</c:v>
                </c:pt>
                <c:pt idx="625">
                  <c:v>6.2494999999999976</c:v>
                </c:pt>
                <c:pt idx="626">
                  <c:v>6.2594999999999992</c:v>
                </c:pt>
                <c:pt idx="627">
                  <c:v>6.2694999999999972</c:v>
                </c:pt>
                <c:pt idx="628">
                  <c:v>6.2794999999999987</c:v>
                </c:pt>
                <c:pt idx="629">
                  <c:v>6.2895000000000003</c:v>
                </c:pt>
                <c:pt idx="630">
                  <c:v>6.2994999999999983</c:v>
                </c:pt>
                <c:pt idx="631">
                  <c:v>6.3094999999999999</c:v>
                </c:pt>
                <c:pt idx="632">
                  <c:v>6.3194999999999979</c:v>
                </c:pt>
                <c:pt idx="633">
                  <c:v>6.3294999999999986</c:v>
                </c:pt>
                <c:pt idx="634">
                  <c:v>6.3394999999999966</c:v>
                </c:pt>
                <c:pt idx="635">
                  <c:v>6.349499999999999</c:v>
                </c:pt>
                <c:pt idx="636">
                  <c:v>6.359499999999997</c:v>
                </c:pt>
                <c:pt idx="637">
                  <c:v>6.3694999999999986</c:v>
                </c:pt>
                <c:pt idx="638">
                  <c:v>6.3795000000000002</c:v>
                </c:pt>
                <c:pt idx="639">
                  <c:v>6.3894999999999982</c:v>
                </c:pt>
                <c:pt idx="640">
                  <c:v>6.3994999999999997</c:v>
                </c:pt>
                <c:pt idx="641">
                  <c:v>6.4094999999999978</c:v>
                </c:pt>
                <c:pt idx="642">
                  <c:v>6.4194999999999993</c:v>
                </c:pt>
                <c:pt idx="643">
                  <c:v>6.4294999999999973</c:v>
                </c:pt>
                <c:pt idx="644">
                  <c:v>6.4394999999999989</c:v>
                </c:pt>
                <c:pt idx="645">
                  <c:v>6.4494999999999996</c:v>
                </c:pt>
                <c:pt idx="646">
                  <c:v>6.4594999999999976</c:v>
                </c:pt>
                <c:pt idx="647">
                  <c:v>6.4695</c:v>
                </c:pt>
                <c:pt idx="648">
                  <c:v>6.479499999999998</c:v>
                </c:pt>
                <c:pt idx="649">
                  <c:v>6.4894999999999996</c:v>
                </c:pt>
                <c:pt idx="650">
                  <c:v>6.4994999999999976</c:v>
                </c:pt>
                <c:pt idx="651">
                  <c:v>6.5094999999999992</c:v>
                </c:pt>
                <c:pt idx="652">
                  <c:v>6.5194999999999972</c:v>
                </c:pt>
                <c:pt idx="653">
                  <c:v>6.5294999999999987</c:v>
                </c:pt>
                <c:pt idx="654">
                  <c:v>6.5395000000000003</c:v>
                </c:pt>
                <c:pt idx="655">
                  <c:v>6.5494999999999983</c:v>
                </c:pt>
                <c:pt idx="656">
                  <c:v>6.5594999999999999</c:v>
                </c:pt>
                <c:pt idx="657">
                  <c:v>6.5694999999999979</c:v>
                </c:pt>
                <c:pt idx="658">
                  <c:v>6.5794999999999986</c:v>
                </c:pt>
                <c:pt idx="659">
                  <c:v>6.5894999999999966</c:v>
                </c:pt>
                <c:pt idx="660">
                  <c:v>6.599499999999999</c:v>
                </c:pt>
                <c:pt idx="661">
                  <c:v>6.609499999999997</c:v>
                </c:pt>
                <c:pt idx="662">
                  <c:v>6.6194999999999986</c:v>
                </c:pt>
                <c:pt idx="663">
                  <c:v>6.6295000000000002</c:v>
                </c:pt>
                <c:pt idx="664">
                  <c:v>6.6394999999999982</c:v>
                </c:pt>
                <c:pt idx="665">
                  <c:v>6.6494999999999997</c:v>
                </c:pt>
                <c:pt idx="666">
                  <c:v>6.6594999999999978</c:v>
                </c:pt>
                <c:pt idx="667">
                  <c:v>6.6694999999999993</c:v>
                </c:pt>
                <c:pt idx="668">
                  <c:v>6.6794999999999973</c:v>
                </c:pt>
                <c:pt idx="669">
                  <c:v>6.6894999999999989</c:v>
                </c:pt>
                <c:pt idx="670">
                  <c:v>6.6994999999999996</c:v>
                </c:pt>
                <c:pt idx="671">
                  <c:v>6.7094999999999976</c:v>
                </c:pt>
                <c:pt idx="672">
                  <c:v>6.7195</c:v>
                </c:pt>
                <c:pt idx="673">
                  <c:v>6.729499999999998</c:v>
                </c:pt>
                <c:pt idx="674">
                  <c:v>6.7394999999999996</c:v>
                </c:pt>
                <c:pt idx="675">
                  <c:v>6.7494999999999976</c:v>
                </c:pt>
                <c:pt idx="676">
                  <c:v>6.7594999999999992</c:v>
                </c:pt>
                <c:pt idx="677">
                  <c:v>6.7694999999999972</c:v>
                </c:pt>
                <c:pt idx="678">
                  <c:v>6.7794999999999987</c:v>
                </c:pt>
                <c:pt idx="679">
                  <c:v>6.7895000000000003</c:v>
                </c:pt>
                <c:pt idx="680">
                  <c:v>6.7994999999999983</c:v>
                </c:pt>
                <c:pt idx="681">
                  <c:v>6.8094999999999999</c:v>
                </c:pt>
                <c:pt idx="682">
                  <c:v>6.8194999999999979</c:v>
                </c:pt>
                <c:pt idx="683">
                  <c:v>6.8294999999999986</c:v>
                </c:pt>
                <c:pt idx="684">
                  <c:v>6.8394999999999966</c:v>
                </c:pt>
                <c:pt idx="685">
                  <c:v>6.849499999999999</c:v>
                </c:pt>
                <c:pt idx="686">
                  <c:v>6.859499999999997</c:v>
                </c:pt>
                <c:pt idx="687">
                  <c:v>6.8694999999999986</c:v>
                </c:pt>
                <c:pt idx="688">
                  <c:v>6.8795000000000002</c:v>
                </c:pt>
                <c:pt idx="689">
                  <c:v>6.8894999999999982</c:v>
                </c:pt>
                <c:pt idx="690">
                  <c:v>6.8994999999999997</c:v>
                </c:pt>
                <c:pt idx="691">
                  <c:v>6.9094999999999978</c:v>
                </c:pt>
                <c:pt idx="692">
                  <c:v>6.9194999999999993</c:v>
                </c:pt>
                <c:pt idx="693">
                  <c:v>6.9294999999999973</c:v>
                </c:pt>
                <c:pt idx="694">
                  <c:v>6.9394999999999989</c:v>
                </c:pt>
                <c:pt idx="695">
                  <c:v>6.9494999999999996</c:v>
                </c:pt>
                <c:pt idx="696">
                  <c:v>6.9594999999999976</c:v>
                </c:pt>
                <c:pt idx="697">
                  <c:v>6.9695</c:v>
                </c:pt>
                <c:pt idx="698">
                  <c:v>6.979499999999998</c:v>
                </c:pt>
                <c:pt idx="699">
                  <c:v>6.9894999999999996</c:v>
                </c:pt>
                <c:pt idx="700">
                  <c:v>6.9994999999999976</c:v>
                </c:pt>
                <c:pt idx="701">
                  <c:v>7.0090104999999987</c:v>
                </c:pt>
                <c:pt idx="702">
                  <c:v>7.0190105000000003</c:v>
                </c:pt>
                <c:pt idx="703">
                  <c:v>7.0290104999999983</c:v>
                </c:pt>
                <c:pt idx="704">
                  <c:v>7.0390104999999998</c:v>
                </c:pt>
                <c:pt idx="705">
                  <c:v>7.0490104999999978</c:v>
                </c:pt>
                <c:pt idx="706">
                  <c:v>7.0590104999999994</c:v>
                </c:pt>
                <c:pt idx="707">
                  <c:v>7.0690072999999991</c:v>
                </c:pt>
                <c:pt idx="708">
                  <c:v>7.0790074999999986</c:v>
                </c:pt>
                <c:pt idx="709">
                  <c:v>7.0890071999999984</c:v>
                </c:pt>
                <c:pt idx="710">
                  <c:v>7.0990065999999992</c:v>
                </c:pt>
                <c:pt idx="711">
                  <c:v>7.1090073999999994</c:v>
                </c:pt>
                <c:pt idx="712">
                  <c:v>7.1190073999999974</c:v>
                </c:pt>
                <c:pt idx="713">
                  <c:v>7.129007399999999</c:v>
                </c:pt>
                <c:pt idx="714">
                  <c:v>7.1390048999999998</c:v>
                </c:pt>
                <c:pt idx="715">
                  <c:v>7.1490048999999978</c:v>
                </c:pt>
                <c:pt idx="716">
                  <c:v>7.1590045999999994</c:v>
                </c:pt>
                <c:pt idx="717">
                  <c:v>7.1690042999999974</c:v>
                </c:pt>
                <c:pt idx="718">
                  <c:v>7.179004299999999</c:v>
                </c:pt>
                <c:pt idx="719">
                  <c:v>7.1890046000000014</c:v>
                </c:pt>
                <c:pt idx="720">
                  <c:v>7.1990043999999997</c:v>
                </c:pt>
                <c:pt idx="721">
                  <c:v>7.2090025000000004</c:v>
                </c:pt>
                <c:pt idx="722">
                  <c:v>7.2190023999999973</c:v>
                </c:pt>
                <c:pt idx="723">
                  <c:v>7.2290022</c:v>
                </c:pt>
                <c:pt idx="724">
                  <c:v>7.2390018999999981</c:v>
                </c:pt>
                <c:pt idx="725">
                  <c:v>7.2490019999999973</c:v>
                </c:pt>
                <c:pt idx="726">
                  <c:v>7.2590021</c:v>
                </c:pt>
                <c:pt idx="727">
                  <c:v>7.2690018999999992</c:v>
                </c:pt>
                <c:pt idx="728">
                  <c:v>7.2790018999999972</c:v>
                </c:pt>
                <c:pt idx="729">
                  <c:v>7.2889999999999979</c:v>
                </c:pt>
                <c:pt idx="730">
                  <c:v>7.2989997999999972</c:v>
                </c:pt>
                <c:pt idx="731">
                  <c:v>7.3089996999999984</c:v>
                </c:pt>
                <c:pt idx="732">
                  <c:v>7.3189996999999991</c:v>
                </c:pt>
                <c:pt idx="733">
                  <c:v>7.3289996000000004</c:v>
                </c:pt>
                <c:pt idx="734">
                  <c:v>7.3389995999999984</c:v>
                </c:pt>
                <c:pt idx="735">
                  <c:v>7.3489995999999991</c:v>
                </c:pt>
                <c:pt idx="736">
                  <c:v>7.3589995999999971</c:v>
                </c:pt>
                <c:pt idx="737">
                  <c:v>7.3689995999999987</c:v>
                </c:pt>
                <c:pt idx="738">
                  <c:v>7.3789996000000002</c:v>
                </c:pt>
                <c:pt idx="739">
                  <c:v>7.3889995999999982</c:v>
                </c:pt>
                <c:pt idx="740">
                  <c:v>7.3989995999999998</c:v>
                </c:pt>
                <c:pt idx="741">
                  <c:v>7.4089995999999978</c:v>
                </c:pt>
                <c:pt idx="742">
                  <c:v>7.4189995999999994</c:v>
                </c:pt>
                <c:pt idx="743">
                  <c:v>7.4289995999999974</c:v>
                </c:pt>
                <c:pt idx="744">
                  <c:v>7.4389995999999989</c:v>
                </c:pt>
                <c:pt idx="745">
                  <c:v>7.4489995999999996</c:v>
                </c:pt>
                <c:pt idx="746">
                  <c:v>7.4589995999999994</c:v>
                </c:pt>
                <c:pt idx="747">
                  <c:v>7.4689996000000001</c:v>
                </c:pt>
                <c:pt idx="748">
                  <c:v>7.4789995999999981</c:v>
                </c:pt>
                <c:pt idx="749">
                  <c:v>7.4889995999999996</c:v>
                </c:pt>
                <c:pt idx="750">
                  <c:v>7.4989995999999977</c:v>
                </c:pt>
                <c:pt idx="751">
                  <c:v>7.5089995999999992</c:v>
                </c:pt>
                <c:pt idx="752">
                  <c:v>7.5189995999999972</c:v>
                </c:pt>
                <c:pt idx="753">
                  <c:v>7.5289995999999988</c:v>
                </c:pt>
                <c:pt idx="754">
                  <c:v>7.5389996000000004</c:v>
                </c:pt>
                <c:pt idx="755">
                  <c:v>7.5489995999999984</c:v>
                </c:pt>
                <c:pt idx="756">
                  <c:v>7.5589995999999999</c:v>
                </c:pt>
                <c:pt idx="757">
                  <c:v>7.5689995999999979</c:v>
                </c:pt>
                <c:pt idx="758">
                  <c:v>7.5789996000000004</c:v>
                </c:pt>
                <c:pt idx="759">
                  <c:v>7.5889995999999984</c:v>
                </c:pt>
                <c:pt idx="760">
                  <c:v>7.5989995999999991</c:v>
                </c:pt>
                <c:pt idx="761">
                  <c:v>7.6089995999999971</c:v>
                </c:pt>
                <c:pt idx="762">
                  <c:v>7.6189995999999987</c:v>
                </c:pt>
                <c:pt idx="763">
                  <c:v>7.6289996000000002</c:v>
                </c:pt>
                <c:pt idx="764">
                  <c:v>7.6389995999999982</c:v>
                </c:pt>
                <c:pt idx="765">
                  <c:v>7.6489995999999998</c:v>
                </c:pt>
                <c:pt idx="766">
                  <c:v>7.6589995999999978</c:v>
                </c:pt>
                <c:pt idx="767">
                  <c:v>7.6689995999999994</c:v>
                </c:pt>
                <c:pt idx="768">
                  <c:v>7.6789995999999974</c:v>
                </c:pt>
                <c:pt idx="769">
                  <c:v>7.6889995999999989</c:v>
                </c:pt>
                <c:pt idx="770">
                  <c:v>7.6989995999999996</c:v>
                </c:pt>
                <c:pt idx="771">
                  <c:v>7.7089995999999994</c:v>
                </c:pt>
                <c:pt idx="772">
                  <c:v>7.7189996000000001</c:v>
                </c:pt>
                <c:pt idx="773">
                  <c:v>7.7289995999999981</c:v>
                </c:pt>
                <c:pt idx="774">
                  <c:v>7.7389995999999996</c:v>
                </c:pt>
                <c:pt idx="775">
                  <c:v>7.7489995999999977</c:v>
                </c:pt>
                <c:pt idx="776">
                  <c:v>7.7589995999999992</c:v>
                </c:pt>
                <c:pt idx="777">
                  <c:v>7.7689995999999972</c:v>
                </c:pt>
                <c:pt idx="778">
                  <c:v>7.7789995999999988</c:v>
                </c:pt>
                <c:pt idx="779">
                  <c:v>7.7889996000000004</c:v>
                </c:pt>
                <c:pt idx="780">
                  <c:v>7.7984996000000004</c:v>
                </c:pt>
                <c:pt idx="781">
                  <c:v>7.8089995999999999</c:v>
                </c:pt>
                <c:pt idx="782">
                  <c:v>7.8184995999999991</c:v>
                </c:pt>
                <c:pt idx="783">
                  <c:v>7.8284995999999971</c:v>
                </c:pt>
                <c:pt idx="784">
                  <c:v>7.8389995999999984</c:v>
                </c:pt>
                <c:pt idx="785">
                  <c:v>7.8484996000000002</c:v>
                </c:pt>
                <c:pt idx="786">
                  <c:v>7.8584995999999983</c:v>
                </c:pt>
                <c:pt idx="787">
                  <c:v>7.8684995999999998</c:v>
                </c:pt>
                <c:pt idx="788">
                  <c:v>7.8789996000000002</c:v>
                </c:pt>
                <c:pt idx="789">
                  <c:v>7.8884995999999994</c:v>
                </c:pt>
                <c:pt idx="790">
                  <c:v>7.8984995999999974</c:v>
                </c:pt>
                <c:pt idx="791">
                  <c:v>7.908499599999999</c:v>
                </c:pt>
                <c:pt idx="792">
                  <c:v>7.9184996000000014</c:v>
                </c:pt>
                <c:pt idx="793">
                  <c:v>7.9284995999999994</c:v>
                </c:pt>
                <c:pt idx="794">
                  <c:v>7.9384996000000001</c:v>
                </c:pt>
                <c:pt idx="795">
                  <c:v>7.9484995999999981</c:v>
                </c:pt>
                <c:pt idx="796">
                  <c:v>7.9584995999999997</c:v>
                </c:pt>
                <c:pt idx="797">
                  <c:v>7.9684995999999977</c:v>
                </c:pt>
                <c:pt idx="798">
                  <c:v>7.9789995999999981</c:v>
                </c:pt>
                <c:pt idx="799">
                  <c:v>7.9884995999999973</c:v>
                </c:pt>
                <c:pt idx="800">
                  <c:v>7.9984995999999988</c:v>
                </c:pt>
                <c:pt idx="801">
                  <c:v>8.0084996000000004</c:v>
                </c:pt>
                <c:pt idx="802">
                  <c:v>8.0184995999999984</c:v>
                </c:pt>
                <c:pt idx="803">
                  <c:v>8.0284996</c:v>
                </c:pt>
                <c:pt idx="804">
                  <c:v>8.038499599999998</c:v>
                </c:pt>
                <c:pt idx="805">
                  <c:v>8.0484995999999995</c:v>
                </c:pt>
                <c:pt idx="806">
                  <c:v>8.0584995999999975</c:v>
                </c:pt>
                <c:pt idx="807">
                  <c:v>8.0684995999999991</c:v>
                </c:pt>
                <c:pt idx="808">
                  <c:v>8.0784995999999971</c:v>
                </c:pt>
                <c:pt idx="809">
                  <c:v>8.0884995999999987</c:v>
                </c:pt>
                <c:pt idx="810">
                  <c:v>8.0984996000000002</c:v>
                </c:pt>
                <c:pt idx="811">
                  <c:v>8.1084995999999983</c:v>
                </c:pt>
                <c:pt idx="812">
                  <c:v>8.1184995999999998</c:v>
                </c:pt>
                <c:pt idx="813">
                  <c:v>8.1284995999999978</c:v>
                </c:pt>
                <c:pt idx="814">
                  <c:v>8.1384995999999994</c:v>
                </c:pt>
                <c:pt idx="815">
                  <c:v>8.1484995999999974</c:v>
                </c:pt>
                <c:pt idx="816">
                  <c:v>8.158499599999999</c:v>
                </c:pt>
                <c:pt idx="817">
                  <c:v>8.1684996000000005</c:v>
                </c:pt>
                <c:pt idx="818">
                  <c:v>8.1784995999999985</c:v>
                </c:pt>
                <c:pt idx="819">
                  <c:v>8.1884996000000001</c:v>
                </c:pt>
                <c:pt idx="820">
                  <c:v>8.1984995999999981</c:v>
                </c:pt>
                <c:pt idx="821">
                  <c:v>8.2084995999999997</c:v>
                </c:pt>
                <c:pt idx="822">
                  <c:v>8.2184995999999977</c:v>
                </c:pt>
                <c:pt idx="823">
                  <c:v>8.2289995999999981</c:v>
                </c:pt>
                <c:pt idx="824">
                  <c:v>8.2384995999999973</c:v>
                </c:pt>
                <c:pt idx="825">
                  <c:v>8.2484995999999988</c:v>
                </c:pt>
                <c:pt idx="826">
                  <c:v>8.2584996000000004</c:v>
                </c:pt>
                <c:pt idx="827">
                  <c:v>8.2684995999999984</c:v>
                </c:pt>
                <c:pt idx="828">
                  <c:v>8.2784996</c:v>
                </c:pt>
                <c:pt idx="829">
                  <c:v>8.288499599999998</c:v>
                </c:pt>
                <c:pt idx="830">
                  <c:v>8.2984995999999995</c:v>
                </c:pt>
                <c:pt idx="831">
                  <c:v>8.3084995999999975</c:v>
                </c:pt>
                <c:pt idx="832">
                  <c:v>8.3184995999999991</c:v>
                </c:pt>
                <c:pt idx="833">
                  <c:v>8.3289995999999995</c:v>
                </c:pt>
                <c:pt idx="834">
                  <c:v>8.3384995999999987</c:v>
                </c:pt>
                <c:pt idx="835">
                  <c:v>8.3484996000000002</c:v>
                </c:pt>
                <c:pt idx="836">
                  <c:v>8.3584995999999983</c:v>
                </c:pt>
                <c:pt idx="837">
                  <c:v>8.3684995999999998</c:v>
                </c:pt>
                <c:pt idx="838">
                  <c:v>8.3784995999999978</c:v>
                </c:pt>
                <c:pt idx="839">
                  <c:v>8.3884995999999994</c:v>
                </c:pt>
                <c:pt idx="840">
                  <c:v>8.3984995999999974</c:v>
                </c:pt>
                <c:pt idx="841">
                  <c:v>8.408499599999999</c:v>
                </c:pt>
                <c:pt idx="842">
                  <c:v>8.4184996000000005</c:v>
                </c:pt>
                <c:pt idx="843">
                  <c:v>8.4284995999999985</c:v>
                </c:pt>
                <c:pt idx="844">
                  <c:v>8.4384996000000001</c:v>
                </c:pt>
                <c:pt idx="845">
                  <c:v>8.4484995999999981</c:v>
                </c:pt>
                <c:pt idx="846">
                  <c:v>8.4584995999999997</c:v>
                </c:pt>
                <c:pt idx="847">
                  <c:v>8.4684995999999977</c:v>
                </c:pt>
                <c:pt idx="848">
                  <c:v>8.4784995999999992</c:v>
                </c:pt>
                <c:pt idx="849">
                  <c:v>8.4884995999999973</c:v>
                </c:pt>
                <c:pt idx="850">
                  <c:v>8.4984995999999988</c:v>
                </c:pt>
                <c:pt idx="851">
                  <c:v>8.5084996000000004</c:v>
                </c:pt>
                <c:pt idx="852">
                  <c:v>8.5184995999999984</c:v>
                </c:pt>
                <c:pt idx="853">
                  <c:v>8.5284996</c:v>
                </c:pt>
                <c:pt idx="854">
                  <c:v>8.538499599999998</c:v>
                </c:pt>
                <c:pt idx="855">
                  <c:v>8.5484995999999995</c:v>
                </c:pt>
                <c:pt idx="856">
                  <c:v>8.5584995999999975</c:v>
                </c:pt>
                <c:pt idx="857">
                  <c:v>8.5684995999999991</c:v>
                </c:pt>
                <c:pt idx="858">
                  <c:v>8.5784995999999971</c:v>
                </c:pt>
                <c:pt idx="859">
                  <c:v>8.5884995999999987</c:v>
                </c:pt>
                <c:pt idx="860">
                  <c:v>8.5984996000000002</c:v>
                </c:pt>
                <c:pt idx="861">
                  <c:v>8.6084995999999983</c:v>
                </c:pt>
                <c:pt idx="862">
                  <c:v>8.6184995999999998</c:v>
                </c:pt>
                <c:pt idx="863">
                  <c:v>8.6284995999999978</c:v>
                </c:pt>
                <c:pt idx="864">
                  <c:v>8.6384995999999994</c:v>
                </c:pt>
                <c:pt idx="865">
                  <c:v>8.6484995999999974</c:v>
                </c:pt>
                <c:pt idx="866">
                  <c:v>8.658499599999999</c:v>
                </c:pt>
                <c:pt idx="867">
                  <c:v>8.6684996000000005</c:v>
                </c:pt>
                <c:pt idx="868">
                  <c:v>8.6784995999999985</c:v>
                </c:pt>
                <c:pt idx="869">
                  <c:v>8.6884996000000001</c:v>
                </c:pt>
                <c:pt idx="870">
                  <c:v>8.6984995999999981</c:v>
                </c:pt>
                <c:pt idx="871">
                  <c:v>8.7084995999999997</c:v>
                </c:pt>
                <c:pt idx="872">
                  <c:v>8.7184995999999977</c:v>
                </c:pt>
                <c:pt idx="873">
                  <c:v>8.7284995999999992</c:v>
                </c:pt>
                <c:pt idx="874">
                  <c:v>8.7384995999999973</c:v>
                </c:pt>
                <c:pt idx="875">
                  <c:v>8.7484995999999988</c:v>
                </c:pt>
                <c:pt idx="876">
                  <c:v>8.7584996000000004</c:v>
                </c:pt>
                <c:pt idx="877">
                  <c:v>8.7684995999999984</c:v>
                </c:pt>
                <c:pt idx="878">
                  <c:v>8.7784996</c:v>
                </c:pt>
                <c:pt idx="879">
                  <c:v>8.788499599999998</c:v>
                </c:pt>
                <c:pt idx="880">
                  <c:v>8.7984995999999995</c:v>
                </c:pt>
                <c:pt idx="881">
                  <c:v>8.8084995999999975</c:v>
                </c:pt>
                <c:pt idx="882">
                  <c:v>8.8184995999999991</c:v>
                </c:pt>
                <c:pt idx="883">
                  <c:v>8.8284995999999971</c:v>
                </c:pt>
                <c:pt idx="884">
                  <c:v>8.8384995999999987</c:v>
                </c:pt>
                <c:pt idx="885">
                  <c:v>8.8484996000000002</c:v>
                </c:pt>
                <c:pt idx="886">
                  <c:v>8.8584995999999983</c:v>
                </c:pt>
                <c:pt idx="887">
                  <c:v>8.8684995999999998</c:v>
                </c:pt>
                <c:pt idx="888">
                  <c:v>8.8784995999999978</c:v>
                </c:pt>
                <c:pt idx="889">
                  <c:v>8.8884995999999994</c:v>
                </c:pt>
                <c:pt idx="890">
                  <c:v>8.8984995999999974</c:v>
                </c:pt>
                <c:pt idx="891">
                  <c:v>8.908499599999999</c:v>
                </c:pt>
                <c:pt idx="892">
                  <c:v>8.9184996000000005</c:v>
                </c:pt>
                <c:pt idx="893">
                  <c:v>8.9284995999999985</c:v>
                </c:pt>
                <c:pt idx="894">
                  <c:v>8.9384996000000001</c:v>
                </c:pt>
                <c:pt idx="895">
                  <c:v>8.9484995999999981</c:v>
                </c:pt>
                <c:pt idx="896">
                  <c:v>8.9584995999999997</c:v>
                </c:pt>
                <c:pt idx="897">
                  <c:v>8.9684995999999977</c:v>
                </c:pt>
                <c:pt idx="898">
                  <c:v>8.9784995999999992</c:v>
                </c:pt>
                <c:pt idx="899">
                  <c:v>8.9889995999999996</c:v>
                </c:pt>
                <c:pt idx="900">
                  <c:v>8.9984995999999988</c:v>
                </c:pt>
                <c:pt idx="901">
                  <c:v>9.0084996000000004</c:v>
                </c:pt>
                <c:pt idx="902">
                  <c:v>9.0184995999999984</c:v>
                </c:pt>
                <c:pt idx="903">
                  <c:v>9.0284996</c:v>
                </c:pt>
                <c:pt idx="904">
                  <c:v>9.038499599999998</c:v>
                </c:pt>
                <c:pt idx="905">
                  <c:v>9.0484995999999995</c:v>
                </c:pt>
                <c:pt idx="906">
                  <c:v>9.0584995999999975</c:v>
                </c:pt>
                <c:pt idx="907">
                  <c:v>9.0684995999999991</c:v>
                </c:pt>
                <c:pt idx="908">
                  <c:v>9.0784995999999971</c:v>
                </c:pt>
                <c:pt idx="909">
                  <c:v>9.0884995999999987</c:v>
                </c:pt>
                <c:pt idx="910">
                  <c:v>9.0984996000000002</c:v>
                </c:pt>
                <c:pt idx="911">
                  <c:v>9.1084995999999983</c:v>
                </c:pt>
                <c:pt idx="912">
                  <c:v>9.1184995999999998</c:v>
                </c:pt>
                <c:pt idx="913">
                  <c:v>9.1284995999999978</c:v>
                </c:pt>
                <c:pt idx="914">
                  <c:v>9.1384995999999994</c:v>
                </c:pt>
                <c:pt idx="915">
                  <c:v>9.1484995999999974</c:v>
                </c:pt>
                <c:pt idx="916">
                  <c:v>9.158499599999999</c:v>
                </c:pt>
                <c:pt idx="917">
                  <c:v>9.1684996000000005</c:v>
                </c:pt>
                <c:pt idx="918">
                  <c:v>9.1784995999999985</c:v>
                </c:pt>
                <c:pt idx="919">
                  <c:v>9.1884996000000001</c:v>
                </c:pt>
                <c:pt idx="920">
                  <c:v>9.1984995999999981</c:v>
                </c:pt>
                <c:pt idx="921">
                  <c:v>9.2084995999999997</c:v>
                </c:pt>
                <c:pt idx="922">
                  <c:v>9.2184995999999977</c:v>
                </c:pt>
                <c:pt idx="923">
                  <c:v>9.2284995999999992</c:v>
                </c:pt>
                <c:pt idx="924">
                  <c:v>9.2384995999999973</c:v>
                </c:pt>
                <c:pt idx="925">
                  <c:v>9.2484995999999988</c:v>
                </c:pt>
                <c:pt idx="926">
                  <c:v>9.2584996000000004</c:v>
                </c:pt>
                <c:pt idx="927">
                  <c:v>9.2684995999999984</c:v>
                </c:pt>
                <c:pt idx="928">
                  <c:v>9.2784996</c:v>
                </c:pt>
                <c:pt idx="929">
                  <c:v>9.288499599999998</c:v>
                </c:pt>
                <c:pt idx="930">
                  <c:v>9.2984995999999995</c:v>
                </c:pt>
                <c:pt idx="931">
                  <c:v>9.3084995999999975</c:v>
                </c:pt>
                <c:pt idx="932">
                  <c:v>9.3184995999999991</c:v>
                </c:pt>
                <c:pt idx="933">
                  <c:v>9.3284995999999971</c:v>
                </c:pt>
                <c:pt idx="934">
                  <c:v>9.3384995999999987</c:v>
                </c:pt>
                <c:pt idx="935">
                  <c:v>9.3484996000000002</c:v>
                </c:pt>
                <c:pt idx="936">
                  <c:v>9.3584995999999983</c:v>
                </c:pt>
                <c:pt idx="937">
                  <c:v>9.3684995999999998</c:v>
                </c:pt>
                <c:pt idx="938">
                  <c:v>9.3784995999999978</c:v>
                </c:pt>
                <c:pt idx="939">
                  <c:v>9.3884995999999994</c:v>
                </c:pt>
                <c:pt idx="940">
                  <c:v>9.3989995999999998</c:v>
                </c:pt>
                <c:pt idx="941">
                  <c:v>9.408499599999999</c:v>
                </c:pt>
                <c:pt idx="942">
                  <c:v>9.4184996000000005</c:v>
                </c:pt>
                <c:pt idx="943">
                  <c:v>9.4284995999999985</c:v>
                </c:pt>
                <c:pt idx="944">
                  <c:v>9.4384996000000001</c:v>
                </c:pt>
                <c:pt idx="945">
                  <c:v>9.4484995999999981</c:v>
                </c:pt>
                <c:pt idx="946">
                  <c:v>9.4584995999999997</c:v>
                </c:pt>
                <c:pt idx="947">
                  <c:v>9.4684995999999977</c:v>
                </c:pt>
                <c:pt idx="948">
                  <c:v>9.4784995999999992</c:v>
                </c:pt>
                <c:pt idx="949">
                  <c:v>9.4884995999999973</c:v>
                </c:pt>
                <c:pt idx="950">
                  <c:v>9.4984995999999988</c:v>
                </c:pt>
                <c:pt idx="951">
                  <c:v>9.5084996000000004</c:v>
                </c:pt>
                <c:pt idx="952">
                  <c:v>9.5184995999999984</c:v>
                </c:pt>
                <c:pt idx="953">
                  <c:v>9.5284996</c:v>
                </c:pt>
                <c:pt idx="954">
                  <c:v>9.538499599999998</c:v>
                </c:pt>
                <c:pt idx="955">
                  <c:v>9.5484995999999995</c:v>
                </c:pt>
                <c:pt idx="956">
                  <c:v>9.5584995999999975</c:v>
                </c:pt>
                <c:pt idx="957">
                  <c:v>9.5684995999999991</c:v>
                </c:pt>
                <c:pt idx="958">
                  <c:v>9.5784995999999971</c:v>
                </c:pt>
                <c:pt idx="959">
                  <c:v>9.5884995999999987</c:v>
                </c:pt>
                <c:pt idx="960">
                  <c:v>9.5984996000000002</c:v>
                </c:pt>
                <c:pt idx="961">
                  <c:v>9.6084995999999983</c:v>
                </c:pt>
                <c:pt idx="962">
                  <c:v>9.6184995999999998</c:v>
                </c:pt>
                <c:pt idx="963">
                  <c:v>9.6284995999999978</c:v>
                </c:pt>
                <c:pt idx="964">
                  <c:v>9.6384995999999994</c:v>
                </c:pt>
                <c:pt idx="965">
                  <c:v>9.6484995999999974</c:v>
                </c:pt>
                <c:pt idx="966">
                  <c:v>9.658499599999999</c:v>
                </c:pt>
                <c:pt idx="967">
                  <c:v>9.6684996000000005</c:v>
                </c:pt>
                <c:pt idx="968">
                  <c:v>9.6784995999999985</c:v>
                </c:pt>
                <c:pt idx="969">
                  <c:v>9.6884996000000001</c:v>
                </c:pt>
                <c:pt idx="970">
                  <c:v>9.6984995999999981</c:v>
                </c:pt>
                <c:pt idx="971">
                  <c:v>9.7084995999999997</c:v>
                </c:pt>
                <c:pt idx="972">
                  <c:v>9.7184995999999977</c:v>
                </c:pt>
                <c:pt idx="973">
                  <c:v>9.7284995999999992</c:v>
                </c:pt>
                <c:pt idx="974">
                  <c:v>9.7384995999999973</c:v>
                </c:pt>
                <c:pt idx="975">
                  <c:v>9.7484995999999988</c:v>
                </c:pt>
                <c:pt idx="976">
                  <c:v>9.7584996000000004</c:v>
                </c:pt>
                <c:pt idx="977">
                  <c:v>9.7684995999999984</c:v>
                </c:pt>
                <c:pt idx="978">
                  <c:v>9.7784996</c:v>
                </c:pt>
                <c:pt idx="979">
                  <c:v>9.788499599999998</c:v>
                </c:pt>
                <c:pt idx="980">
                  <c:v>9.7984995999999995</c:v>
                </c:pt>
                <c:pt idx="981">
                  <c:v>9.8084995999999975</c:v>
                </c:pt>
                <c:pt idx="982">
                  <c:v>9.8184995999999991</c:v>
                </c:pt>
                <c:pt idx="983">
                  <c:v>9.8284995999999971</c:v>
                </c:pt>
                <c:pt idx="984">
                  <c:v>9.8384995999999987</c:v>
                </c:pt>
                <c:pt idx="985">
                  <c:v>9.8484996000000002</c:v>
                </c:pt>
                <c:pt idx="986">
                  <c:v>9.8584995999999983</c:v>
                </c:pt>
                <c:pt idx="987">
                  <c:v>9.8684995999999998</c:v>
                </c:pt>
                <c:pt idx="988">
                  <c:v>9.8784995999999978</c:v>
                </c:pt>
                <c:pt idx="989">
                  <c:v>9.8884995999999994</c:v>
                </c:pt>
                <c:pt idx="990">
                  <c:v>9.8984995999999974</c:v>
                </c:pt>
                <c:pt idx="991">
                  <c:v>9.908499599999999</c:v>
                </c:pt>
                <c:pt idx="992">
                  <c:v>9.9184996000000005</c:v>
                </c:pt>
                <c:pt idx="993">
                  <c:v>9.9284995999999985</c:v>
                </c:pt>
                <c:pt idx="994">
                  <c:v>9.9384996000000001</c:v>
                </c:pt>
                <c:pt idx="995">
                  <c:v>9.9484995999999981</c:v>
                </c:pt>
                <c:pt idx="996">
                  <c:v>9.9584995999999997</c:v>
                </c:pt>
                <c:pt idx="997">
                  <c:v>9.9684995999999977</c:v>
                </c:pt>
                <c:pt idx="998">
                  <c:v>9.9784995999999992</c:v>
                </c:pt>
                <c:pt idx="999">
                  <c:v>9.9884995999999973</c:v>
                </c:pt>
                <c:pt idx="1000">
                  <c:v>9.9984995999999988</c:v>
                </c:pt>
                <c:pt idx="1001">
                  <c:v>10.0084996</c:v>
                </c:pt>
                <c:pt idx="1002">
                  <c:v>10.0184996</c:v>
                </c:pt>
                <c:pt idx="1003">
                  <c:v>10.0284996</c:v>
                </c:pt>
                <c:pt idx="1004">
                  <c:v>10.0384996</c:v>
                </c:pt>
                <c:pt idx="1005">
                  <c:v>10.0484996</c:v>
                </c:pt>
                <c:pt idx="1006">
                  <c:v>10.058499599999999</c:v>
                </c:pt>
                <c:pt idx="1007">
                  <c:v>10.068499600000001</c:v>
                </c:pt>
                <c:pt idx="1008">
                  <c:v>10.078499600000001</c:v>
                </c:pt>
                <c:pt idx="1009">
                  <c:v>10.0884996</c:v>
                </c:pt>
                <c:pt idx="1010">
                  <c:v>10.0984996</c:v>
                </c:pt>
                <c:pt idx="1011">
                  <c:v>10.1084996</c:v>
                </c:pt>
                <c:pt idx="1012">
                  <c:v>10.1184996</c:v>
                </c:pt>
                <c:pt idx="1013">
                  <c:v>10.1284996</c:v>
                </c:pt>
                <c:pt idx="1014">
                  <c:v>10.138499599999999</c:v>
                </c:pt>
                <c:pt idx="1015">
                  <c:v>10.148499599999999</c:v>
                </c:pt>
                <c:pt idx="1016">
                  <c:v>10.158499600000001</c:v>
                </c:pt>
                <c:pt idx="1017">
                  <c:v>10.168499600000001</c:v>
                </c:pt>
                <c:pt idx="1018">
                  <c:v>10.1784996</c:v>
                </c:pt>
                <c:pt idx="1019">
                  <c:v>10.1884996</c:v>
                </c:pt>
                <c:pt idx="1020">
                  <c:v>10.1984996</c:v>
                </c:pt>
                <c:pt idx="1021">
                  <c:v>10.2084996</c:v>
                </c:pt>
                <c:pt idx="1022">
                  <c:v>10.218499599999999</c:v>
                </c:pt>
                <c:pt idx="1023">
                  <c:v>10.228499599999999</c:v>
                </c:pt>
                <c:pt idx="1024">
                  <c:v>10.238499600000001</c:v>
                </c:pt>
                <c:pt idx="1025">
                  <c:v>10.248499600000001</c:v>
                </c:pt>
                <c:pt idx="1026">
                  <c:v>10.2584996</c:v>
                </c:pt>
                <c:pt idx="1027">
                  <c:v>10.2684996</c:v>
                </c:pt>
                <c:pt idx="1028">
                  <c:v>10.2784996</c:v>
                </c:pt>
                <c:pt idx="1029">
                  <c:v>10.2884996</c:v>
                </c:pt>
                <c:pt idx="1030">
                  <c:v>10.2984996</c:v>
                </c:pt>
                <c:pt idx="1031">
                  <c:v>10.308499599999999</c:v>
                </c:pt>
                <c:pt idx="1032">
                  <c:v>10.318499600000001</c:v>
                </c:pt>
                <c:pt idx="1033">
                  <c:v>10.328499600000001</c:v>
                </c:pt>
                <c:pt idx="1034">
                  <c:v>10.3384996</c:v>
                </c:pt>
                <c:pt idx="1035">
                  <c:v>10.3484996</c:v>
                </c:pt>
                <c:pt idx="1036">
                  <c:v>10.3584996</c:v>
                </c:pt>
                <c:pt idx="1037">
                  <c:v>10.3684996</c:v>
                </c:pt>
                <c:pt idx="1038">
                  <c:v>10.3784996</c:v>
                </c:pt>
                <c:pt idx="1039">
                  <c:v>10.388499599999999</c:v>
                </c:pt>
                <c:pt idx="1040">
                  <c:v>10.398499599999999</c:v>
                </c:pt>
                <c:pt idx="1041">
                  <c:v>10.408499600000001</c:v>
                </c:pt>
                <c:pt idx="1042">
                  <c:v>10.418499600000001</c:v>
                </c:pt>
                <c:pt idx="1043">
                  <c:v>10.4284996</c:v>
                </c:pt>
                <c:pt idx="1044">
                  <c:v>10.4384996</c:v>
                </c:pt>
                <c:pt idx="1045">
                  <c:v>10.4484996</c:v>
                </c:pt>
                <c:pt idx="1046">
                  <c:v>10.4584996</c:v>
                </c:pt>
                <c:pt idx="1047">
                  <c:v>10.468499599999999</c:v>
                </c:pt>
                <c:pt idx="1048">
                  <c:v>10.478499599999999</c:v>
                </c:pt>
                <c:pt idx="1049">
                  <c:v>10.488499600000001</c:v>
                </c:pt>
                <c:pt idx="1050">
                  <c:v>10.498499600000001</c:v>
                </c:pt>
                <c:pt idx="1051">
                  <c:v>10.5084996</c:v>
                </c:pt>
                <c:pt idx="1052">
                  <c:v>10.5184996</c:v>
                </c:pt>
                <c:pt idx="1053">
                  <c:v>10.5284996</c:v>
                </c:pt>
                <c:pt idx="1054">
                  <c:v>10.5384996</c:v>
                </c:pt>
                <c:pt idx="1055">
                  <c:v>10.5484996</c:v>
                </c:pt>
                <c:pt idx="1056">
                  <c:v>10.558499599999999</c:v>
                </c:pt>
                <c:pt idx="1057">
                  <c:v>10.568499600000001</c:v>
                </c:pt>
                <c:pt idx="1058">
                  <c:v>10.578499600000001</c:v>
                </c:pt>
                <c:pt idx="1059">
                  <c:v>10.5884996</c:v>
                </c:pt>
                <c:pt idx="1060">
                  <c:v>10.5984996</c:v>
                </c:pt>
                <c:pt idx="1061">
                  <c:v>10.6084996</c:v>
                </c:pt>
                <c:pt idx="1062">
                  <c:v>10.6184996</c:v>
                </c:pt>
                <c:pt idx="1063">
                  <c:v>10.6284996</c:v>
                </c:pt>
                <c:pt idx="1064">
                  <c:v>10.638499599999999</c:v>
                </c:pt>
                <c:pt idx="1065">
                  <c:v>10.648499599999999</c:v>
                </c:pt>
                <c:pt idx="1066">
                  <c:v>10.658499600000001</c:v>
                </c:pt>
                <c:pt idx="1067">
                  <c:v>10.668499600000001</c:v>
                </c:pt>
                <c:pt idx="1068">
                  <c:v>10.6784996</c:v>
                </c:pt>
                <c:pt idx="1069">
                  <c:v>10.6884996</c:v>
                </c:pt>
                <c:pt idx="1070">
                  <c:v>10.6984996</c:v>
                </c:pt>
                <c:pt idx="1071">
                  <c:v>10.7084996</c:v>
                </c:pt>
                <c:pt idx="1072">
                  <c:v>10.7189996</c:v>
                </c:pt>
                <c:pt idx="1073">
                  <c:v>10.728499599999999</c:v>
                </c:pt>
                <c:pt idx="1074">
                  <c:v>10.738499600000001</c:v>
                </c:pt>
                <c:pt idx="1075">
                  <c:v>10.748499600000001</c:v>
                </c:pt>
                <c:pt idx="1076">
                  <c:v>10.7584996</c:v>
                </c:pt>
                <c:pt idx="1077">
                  <c:v>10.7684996</c:v>
                </c:pt>
                <c:pt idx="1078">
                  <c:v>10.7784996</c:v>
                </c:pt>
                <c:pt idx="1079">
                  <c:v>10.7884996</c:v>
                </c:pt>
                <c:pt idx="1080">
                  <c:v>10.7989996</c:v>
                </c:pt>
                <c:pt idx="1081">
                  <c:v>10.808499599999999</c:v>
                </c:pt>
                <c:pt idx="1082">
                  <c:v>10.818499600000001</c:v>
                </c:pt>
                <c:pt idx="1083">
                  <c:v>10.828499600000001</c:v>
                </c:pt>
                <c:pt idx="1084">
                  <c:v>10.8384996</c:v>
                </c:pt>
                <c:pt idx="1085">
                  <c:v>10.8484996</c:v>
                </c:pt>
                <c:pt idx="1086">
                  <c:v>10.8584996</c:v>
                </c:pt>
                <c:pt idx="1087">
                  <c:v>10.8684996</c:v>
                </c:pt>
                <c:pt idx="1088">
                  <c:v>10.8789996</c:v>
                </c:pt>
                <c:pt idx="1089">
                  <c:v>10.888499599999999</c:v>
                </c:pt>
                <c:pt idx="1090">
                  <c:v>10.898499599999999</c:v>
                </c:pt>
                <c:pt idx="1091">
                  <c:v>10.908499600000001</c:v>
                </c:pt>
                <c:pt idx="1092">
                  <c:v>10.918499600000001</c:v>
                </c:pt>
                <c:pt idx="1093">
                  <c:v>10.9284996</c:v>
                </c:pt>
                <c:pt idx="1094">
                  <c:v>10.9384996</c:v>
                </c:pt>
                <c:pt idx="1095">
                  <c:v>10.9484996</c:v>
                </c:pt>
                <c:pt idx="1096">
                  <c:v>10.9584996</c:v>
                </c:pt>
                <c:pt idx="1097">
                  <c:v>10.968499599999999</c:v>
                </c:pt>
                <c:pt idx="1098">
                  <c:v>10.978499599999999</c:v>
                </c:pt>
                <c:pt idx="1099">
                  <c:v>10.9889996</c:v>
                </c:pt>
                <c:pt idx="1100">
                  <c:v>10.998499600000001</c:v>
                </c:pt>
                <c:pt idx="1101">
                  <c:v>11.0084996</c:v>
                </c:pt>
                <c:pt idx="1102">
                  <c:v>11.0184996</c:v>
                </c:pt>
                <c:pt idx="1103">
                  <c:v>11.0284996</c:v>
                </c:pt>
                <c:pt idx="1104">
                  <c:v>11.0384996</c:v>
                </c:pt>
                <c:pt idx="1105">
                  <c:v>11.0484996</c:v>
                </c:pt>
                <c:pt idx="1106">
                  <c:v>11.058499599999999</c:v>
                </c:pt>
                <c:pt idx="1107">
                  <c:v>11.068499600000001</c:v>
                </c:pt>
                <c:pt idx="1108">
                  <c:v>11.078499600000001</c:v>
                </c:pt>
                <c:pt idx="1109">
                  <c:v>11.0884996</c:v>
                </c:pt>
                <c:pt idx="1110">
                  <c:v>11.0984996</c:v>
                </c:pt>
                <c:pt idx="1111">
                  <c:v>11.1084996</c:v>
                </c:pt>
                <c:pt idx="1112">
                  <c:v>11.1184996</c:v>
                </c:pt>
                <c:pt idx="1113">
                  <c:v>11.1284996</c:v>
                </c:pt>
                <c:pt idx="1114">
                  <c:v>11.138499599999999</c:v>
                </c:pt>
                <c:pt idx="1115">
                  <c:v>11.148499599999999</c:v>
                </c:pt>
                <c:pt idx="1116">
                  <c:v>11.158499600000001</c:v>
                </c:pt>
                <c:pt idx="1117">
                  <c:v>11.168499600000001</c:v>
                </c:pt>
                <c:pt idx="1118">
                  <c:v>11.1784996</c:v>
                </c:pt>
                <c:pt idx="1119">
                  <c:v>11.1884996</c:v>
                </c:pt>
                <c:pt idx="1120">
                  <c:v>11.1984996</c:v>
                </c:pt>
                <c:pt idx="1121">
                  <c:v>11.2084996</c:v>
                </c:pt>
                <c:pt idx="1122">
                  <c:v>11.218499599999999</c:v>
                </c:pt>
                <c:pt idx="1123">
                  <c:v>11.228499599999999</c:v>
                </c:pt>
                <c:pt idx="1124">
                  <c:v>11.238499600000001</c:v>
                </c:pt>
                <c:pt idx="1125">
                  <c:v>11.248499600000001</c:v>
                </c:pt>
                <c:pt idx="1126">
                  <c:v>11.2584996</c:v>
                </c:pt>
                <c:pt idx="1127">
                  <c:v>11.2684996</c:v>
                </c:pt>
                <c:pt idx="1128">
                  <c:v>11.2784996</c:v>
                </c:pt>
                <c:pt idx="1129">
                  <c:v>11.2884996</c:v>
                </c:pt>
                <c:pt idx="1130">
                  <c:v>11.2984996</c:v>
                </c:pt>
                <c:pt idx="1131">
                  <c:v>11.308499599999999</c:v>
                </c:pt>
                <c:pt idx="1132">
                  <c:v>11.318499600000001</c:v>
                </c:pt>
                <c:pt idx="1133">
                  <c:v>11.328499600000001</c:v>
                </c:pt>
                <c:pt idx="1134">
                  <c:v>11.3384996</c:v>
                </c:pt>
                <c:pt idx="1135">
                  <c:v>11.3484996</c:v>
                </c:pt>
                <c:pt idx="1136">
                  <c:v>11.3584996</c:v>
                </c:pt>
                <c:pt idx="1137">
                  <c:v>11.3684996</c:v>
                </c:pt>
                <c:pt idx="1138">
                  <c:v>11.3784996</c:v>
                </c:pt>
                <c:pt idx="1139">
                  <c:v>11.388499599999999</c:v>
                </c:pt>
                <c:pt idx="1140">
                  <c:v>11.398499599999999</c:v>
                </c:pt>
                <c:pt idx="1141">
                  <c:v>11.408499600000001</c:v>
                </c:pt>
                <c:pt idx="1142">
                  <c:v>11.418499600000001</c:v>
                </c:pt>
                <c:pt idx="1143">
                  <c:v>11.4284996</c:v>
                </c:pt>
                <c:pt idx="1144">
                  <c:v>11.4384996</c:v>
                </c:pt>
                <c:pt idx="1145">
                  <c:v>11.4484996</c:v>
                </c:pt>
                <c:pt idx="1146">
                  <c:v>11.4584996</c:v>
                </c:pt>
                <c:pt idx="1147">
                  <c:v>11.468499599999999</c:v>
                </c:pt>
                <c:pt idx="1148">
                  <c:v>11.478499599999999</c:v>
                </c:pt>
                <c:pt idx="1149">
                  <c:v>11.488499600000001</c:v>
                </c:pt>
                <c:pt idx="1150">
                  <c:v>11.498499600000001</c:v>
                </c:pt>
                <c:pt idx="1151">
                  <c:v>11.5084996</c:v>
                </c:pt>
                <c:pt idx="1152">
                  <c:v>11.5184996</c:v>
                </c:pt>
                <c:pt idx="1153">
                  <c:v>11.5284996</c:v>
                </c:pt>
                <c:pt idx="1154">
                  <c:v>11.5384996</c:v>
                </c:pt>
                <c:pt idx="1155">
                  <c:v>11.5484996</c:v>
                </c:pt>
                <c:pt idx="1156">
                  <c:v>11.558499599999999</c:v>
                </c:pt>
                <c:pt idx="1157">
                  <c:v>11.568499600000001</c:v>
                </c:pt>
                <c:pt idx="1158">
                  <c:v>11.578499600000001</c:v>
                </c:pt>
                <c:pt idx="1159">
                  <c:v>11.5884996</c:v>
                </c:pt>
                <c:pt idx="1160">
                  <c:v>11.5984996</c:v>
                </c:pt>
                <c:pt idx="1161">
                  <c:v>11.6084996</c:v>
                </c:pt>
                <c:pt idx="1162">
                  <c:v>11.6184996</c:v>
                </c:pt>
                <c:pt idx="1163">
                  <c:v>11.6284996</c:v>
                </c:pt>
                <c:pt idx="1164">
                  <c:v>11.638499599999999</c:v>
                </c:pt>
                <c:pt idx="1165">
                  <c:v>11.648499599999999</c:v>
                </c:pt>
                <c:pt idx="1166">
                  <c:v>11.658499600000001</c:v>
                </c:pt>
                <c:pt idx="1167">
                  <c:v>11.668499600000001</c:v>
                </c:pt>
                <c:pt idx="1168">
                  <c:v>11.6784996</c:v>
                </c:pt>
                <c:pt idx="1169">
                  <c:v>11.6884996</c:v>
                </c:pt>
                <c:pt idx="1170">
                  <c:v>11.6984996</c:v>
                </c:pt>
                <c:pt idx="1171">
                  <c:v>11.7084996</c:v>
                </c:pt>
                <c:pt idx="1172">
                  <c:v>11.718499599999999</c:v>
                </c:pt>
                <c:pt idx="1173">
                  <c:v>11.728499599999999</c:v>
                </c:pt>
                <c:pt idx="1174">
                  <c:v>11.738499600000001</c:v>
                </c:pt>
                <c:pt idx="1175">
                  <c:v>11.748499600000001</c:v>
                </c:pt>
                <c:pt idx="1176">
                  <c:v>11.7584996</c:v>
                </c:pt>
                <c:pt idx="1177">
                  <c:v>11.7684996</c:v>
                </c:pt>
                <c:pt idx="1178">
                  <c:v>11.7784996</c:v>
                </c:pt>
                <c:pt idx="1179">
                  <c:v>11.7884996</c:v>
                </c:pt>
                <c:pt idx="1180">
                  <c:v>11.7984996</c:v>
                </c:pt>
                <c:pt idx="1181">
                  <c:v>11.808499599999999</c:v>
                </c:pt>
                <c:pt idx="1182">
                  <c:v>11.818499600000001</c:v>
                </c:pt>
                <c:pt idx="1183">
                  <c:v>11.828499600000001</c:v>
                </c:pt>
                <c:pt idx="1184">
                  <c:v>11.8384996</c:v>
                </c:pt>
                <c:pt idx="1185">
                  <c:v>11.8484996</c:v>
                </c:pt>
                <c:pt idx="1186">
                  <c:v>11.8584996</c:v>
                </c:pt>
                <c:pt idx="1187">
                  <c:v>11.8684996</c:v>
                </c:pt>
                <c:pt idx="1188">
                  <c:v>11.8784996</c:v>
                </c:pt>
                <c:pt idx="1189">
                  <c:v>11.888499599999999</c:v>
                </c:pt>
                <c:pt idx="1190">
                  <c:v>11.898499599999999</c:v>
                </c:pt>
                <c:pt idx="1191">
                  <c:v>11.908499600000001</c:v>
                </c:pt>
                <c:pt idx="1192">
                  <c:v>11.918499600000001</c:v>
                </c:pt>
                <c:pt idx="1193">
                  <c:v>11.9284996</c:v>
                </c:pt>
                <c:pt idx="1194">
                  <c:v>11.9384996</c:v>
                </c:pt>
                <c:pt idx="1195">
                  <c:v>11.9489996</c:v>
                </c:pt>
                <c:pt idx="1196">
                  <c:v>11.9584996</c:v>
                </c:pt>
                <c:pt idx="1197">
                  <c:v>11.968499599999999</c:v>
                </c:pt>
                <c:pt idx="1198">
                  <c:v>11.978499599999999</c:v>
                </c:pt>
                <c:pt idx="1199">
                  <c:v>11.988499600000001</c:v>
                </c:pt>
                <c:pt idx="1200">
                  <c:v>11.998499600000001</c:v>
                </c:pt>
                <c:pt idx="1201">
                  <c:v>12.0084996</c:v>
                </c:pt>
                <c:pt idx="1202">
                  <c:v>12.0184996</c:v>
                </c:pt>
                <c:pt idx="1203">
                  <c:v>12.028999600000001</c:v>
                </c:pt>
                <c:pt idx="1204">
                  <c:v>12.0384996</c:v>
                </c:pt>
                <c:pt idx="1205">
                  <c:v>12.0484996</c:v>
                </c:pt>
                <c:pt idx="1206">
                  <c:v>12.0589996</c:v>
                </c:pt>
                <c:pt idx="1207">
                  <c:v>12.068499600000001</c:v>
                </c:pt>
                <c:pt idx="1208">
                  <c:v>12.078499600000001</c:v>
                </c:pt>
                <c:pt idx="1209">
                  <c:v>12.0884996</c:v>
                </c:pt>
                <c:pt idx="1210">
                  <c:v>12.0984996</c:v>
                </c:pt>
                <c:pt idx="1211">
                  <c:v>12.1084996</c:v>
                </c:pt>
                <c:pt idx="1212">
                  <c:v>12.1184996</c:v>
                </c:pt>
                <c:pt idx="1213">
                  <c:v>12.1284996</c:v>
                </c:pt>
                <c:pt idx="1214">
                  <c:v>12.138499599999999</c:v>
                </c:pt>
                <c:pt idx="1215">
                  <c:v>12.148499599999999</c:v>
                </c:pt>
                <c:pt idx="1216">
                  <c:v>12.158499600000001</c:v>
                </c:pt>
                <c:pt idx="1217">
                  <c:v>12.168999599999999</c:v>
                </c:pt>
                <c:pt idx="1218">
                  <c:v>12.1784996</c:v>
                </c:pt>
                <c:pt idx="1219">
                  <c:v>12.1884996</c:v>
                </c:pt>
                <c:pt idx="1220">
                  <c:v>12.1984996</c:v>
                </c:pt>
                <c:pt idx="1221">
                  <c:v>12.2084996</c:v>
                </c:pt>
                <c:pt idx="1222">
                  <c:v>12.218499599999999</c:v>
                </c:pt>
                <c:pt idx="1223">
                  <c:v>12.228499599999999</c:v>
                </c:pt>
                <c:pt idx="1224">
                  <c:v>12.238499600000001</c:v>
                </c:pt>
                <c:pt idx="1225">
                  <c:v>12.248999599999999</c:v>
                </c:pt>
                <c:pt idx="1226">
                  <c:v>12.2584996</c:v>
                </c:pt>
                <c:pt idx="1227">
                  <c:v>12.2684996</c:v>
                </c:pt>
                <c:pt idx="1228">
                  <c:v>12.2784996</c:v>
                </c:pt>
                <c:pt idx="1229">
                  <c:v>12.2884996</c:v>
                </c:pt>
                <c:pt idx="1230">
                  <c:v>12.2984996</c:v>
                </c:pt>
                <c:pt idx="1231">
                  <c:v>12.308499599999999</c:v>
                </c:pt>
                <c:pt idx="1232">
                  <c:v>12.318499600000001</c:v>
                </c:pt>
                <c:pt idx="1233">
                  <c:v>12.328499600000001</c:v>
                </c:pt>
                <c:pt idx="1234">
                  <c:v>12.3384996</c:v>
                </c:pt>
                <c:pt idx="1235">
                  <c:v>12.3484996</c:v>
                </c:pt>
                <c:pt idx="1236">
                  <c:v>12.358999600000001</c:v>
                </c:pt>
                <c:pt idx="1237">
                  <c:v>12.3684996</c:v>
                </c:pt>
                <c:pt idx="1238">
                  <c:v>12.3784996</c:v>
                </c:pt>
                <c:pt idx="1239">
                  <c:v>12.388499599999999</c:v>
                </c:pt>
                <c:pt idx="1240">
                  <c:v>12.398499599999999</c:v>
                </c:pt>
                <c:pt idx="1241">
                  <c:v>12.408499600000001</c:v>
                </c:pt>
                <c:pt idx="1242">
                  <c:v>12.418499600000001</c:v>
                </c:pt>
                <c:pt idx="1243">
                  <c:v>12.4284996</c:v>
                </c:pt>
                <c:pt idx="1244">
                  <c:v>12.4384996</c:v>
                </c:pt>
                <c:pt idx="1245">
                  <c:v>12.4484996</c:v>
                </c:pt>
                <c:pt idx="1246">
                  <c:v>12.4584996</c:v>
                </c:pt>
                <c:pt idx="1247">
                  <c:v>12.468499599999999</c:v>
                </c:pt>
                <c:pt idx="1248">
                  <c:v>12.478499599999999</c:v>
                </c:pt>
                <c:pt idx="1249">
                  <c:v>12.488499600000001</c:v>
                </c:pt>
                <c:pt idx="1250">
                  <c:v>12.498499600000001</c:v>
                </c:pt>
                <c:pt idx="1251">
                  <c:v>12.5084996</c:v>
                </c:pt>
                <c:pt idx="1252">
                  <c:v>12.5184996</c:v>
                </c:pt>
                <c:pt idx="1253">
                  <c:v>12.5284996</c:v>
                </c:pt>
                <c:pt idx="1254">
                  <c:v>12.5384996</c:v>
                </c:pt>
                <c:pt idx="1255">
                  <c:v>12.5484996</c:v>
                </c:pt>
                <c:pt idx="1256">
                  <c:v>12.558499599999999</c:v>
                </c:pt>
                <c:pt idx="1257">
                  <c:v>12.568499600000001</c:v>
                </c:pt>
                <c:pt idx="1258">
                  <c:v>12.578499600000001</c:v>
                </c:pt>
                <c:pt idx="1259">
                  <c:v>12.5884996</c:v>
                </c:pt>
                <c:pt idx="1260">
                  <c:v>12.5984996</c:v>
                </c:pt>
                <c:pt idx="1261">
                  <c:v>12.6084996</c:v>
                </c:pt>
                <c:pt idx="1262">
                  <c:v>12.6184996</c:v>
                </c:pt>
                <c:pt idx="1263">
                  <c:v>12.6284996</c:v>
                </c:pt>
                <c:pt idx="1264">
                  <c:v>12.638499599999999</c:v>
                </c:pt>
                <c:pt idx="1265">
                  <c:v>12.648499599999999</c:v>
                </c:pt>
                <c:pt idx="1266">
                  <c:v>12.658499600000001</c:v>
                </c:pt>
                <c:pt idx="1267">
                  <c:v>12.668499600000001</c:v>
                </c:pt>
                <c:pt idx="1268">
                  <c:v>12.6784996</c:v>
                </c:pt>
                <c:pt idx="1269">
                  <c:v>12.6884996</c:v>
                </c:pt>
                <c:pt idx="1270">
                  <c:v>12.6984996</c:v>
                </c:pt>
                <c:pt idx="1271">
                  <c:v>12.7084996</c:v>
                </c:pt>
                <c:pt idx="1272">
                  <c:v>12.718499599999999</c:v>
                </c:pt>
                <c:pt idx="1273">
                  <c:v>12.728499599999999</c:v>
                </c:pt>
                <c:pt idx="1274">
                  <c:v>12.738499600000001</c:v>
                </c:pt>
                <c:pt idx="1275">
                  <c:v>12.748499600000001</c:v>
                </c:pt>
                <c:pt idx="1276">
                  <c:v>12.7584996</c:v>
                </c:pt>
                <c:pt idx="1277">
                  <c:v>12.7684996</c:v>
                </c:pt>
                <c:pt idx="1278">
                  <c:v>12.7784996</c:v>
                </c:pt>
                <c:pt idx="1279">
                  <c:v>12.7884996</c:v>
                </c:pt>
                <c:pt idx="1280">
                  <c:v>12.7984996</c:v>
                </c:pt>
                <c:pt idx="1281">
                  <c:v>12.808499599999999</c:v>
                </c:pt>
                <c:pt idx="1282">
                  <c:v>12.818499600000001</c:v>
                </c:pt>
                <c:pt idx="1283">
                  <c:v>12.828499600000001</c:v>
                </c:pt>
                <c:pt idx="1284">
                  <c:v>12.8384996</c:v>
                </c:pt>
                <c:pt idx="1285">
                  <c:v>12.8484996</c:v>
                </c:pt>
                <c:pt idx="1286">
                  <c:v>12.8584996</c:v>
                </c:pt>
                <c:pt idx="1287">
                  <c:v>12.8684996</c:v>
                </c:pt>
                <c:pt idx="1288">
                  <c:v>12.8784996</c:v>
                </c:pt>
                <c:pt idx="1289">
                  <c:v>12.888499599999999</c:v>
                </c:pt>
                <c:pt idx="1290">
                  <c:v>12.898499599999999</c:v>
                </c:pt>
                <c:pt idx="1291">
                  <c:v>12.908499600000001</c:v>
                </c:pt>
                <c:pt idx="1292">
                  <c:v>12.918499600000001</c:v>
                </c:pt>
                <c:pt idx="1293">
                  <c:v>12.9284996</c:v>
                </c:pt>
                <c:pt idx="1294">
                  <c:v>12.9384996</c:v>
                </c:pt>
                <c:pt idx="1295">
                  <c:v>12.9484996</c:v>
                </c:pt>
                <c:pt idx="1296">
                  <c:v>12.9584996</c:v>
                </c:pt>
                <c:pt idx="1297">
                  <c:v>12.968499599999999</c:v>
                </c:pt>
                <c:pt idx="1298">
                  <c:v>12.978499599999999</c:v>
                </c:pt>
                <c:pt idx="1299">
                  <c:v>12.988499600000001</c:v>
                </c:pt>
                <c:pt idx="1300">
                  <c:v>12.998999599999999</c:v>
                </c:pt>
                <c:pt idx="1301">
                  <c:v>13.0084996</c:v>
                </c:pt>
                <c:pt idx="1302">
                  <c:v>13.0184996</c:v>
                </c:pt>
                <c:pt idx="1303">
                  <c:v>13.0284996</c:v>
                </c:pt>
                <c:pt idx="1304">
                  <c:v>13.0384996</c:v>
                </c:pt>
                <c:pt idx="1305">
                  <c:v>13.0484996</c:v>
                </c:pt>
                <c:pt idx="1306">
                  <c:v>13.058499599999999</c:v>
                </c:pt>
                <c:pt idx="1307">
                  <c:v>13.068499600000001</c:v>
                </c:pt>
                <c:pt idx="1308">
                  <c:v>13.078499600000001</c:v>
                </c:pt>
                <c:pt idx="1309">
                  <c:v>13.0884996</c:v>
                </c:pt>
                <c:pt idx="1310">
                  <c:v>13.0984996</c:v>
                </c:pt>
                <c:pt idx="1311">
                  <c:v>13.1084996</c:v>
                </c:pt>
                <c:pt idx="1312">
                  <c:v>13.1184996</c:v>
                </c:pt>
                <c:pt idx="1313">
                  <c:v>13.1284996</c:v>
                </c:pt>
                <c:pt idx="1314">
                  <c:v>13.138499599999999</c:v>
                </c:pt>
                <c:pt idx="1315">
                  <c:v>13.148499599999999</c:v>
                </c:pt>
                <c:pt idx="1316">
                  <c:v>13.158499600000001</c:v>
                </c:pt>
                <c:pt idx="1317">
                  <c:v>13.168499600000001</c:v>
                </c:pt>
                <c:pt idx="1318">
                  <c:v>13.1784996</c:v>
                </c:pt>
                <c:pt idx="1319">
                  <c:v>13.1884996</c:v>
                </c:pt>
                <c:pt idx="1320">
                  <c:v>13.1984996</c:v>
                </c:pt>
                <c:pt idx="1321">
                  <c:v>13.2084996</c:v>
                </c:pt>
                <c:pt idx="1322">
                  <c:v>13.218499599999999</c:v>
                </c:pt>
                <c:pt idx="1323">
                  <c:v>13.228499599999999</c:v>
                </c:pt>
                <c:pt idx="1324">
                  <c:v>13.238499600000001</c:v>
                </c:pt>
                <c:pt idx="1325">
                  <c:v>13.248499600000001</c:v>
                </c:pt>
                <c:pt idx="1326">
                  <c:v>13.2584996</c:v>
                </c:pt>
                <c:pt idx="1327">
                  <c:v>13.2684996</c:v>
                </c:pt>
                <c:pt idx="1328">
                  <c:v>13.2784996</c:v>
                </c:pt>
                <c:pt idx="1329">
                  <c:v>13.2884996</c:v>
                </c:pt>
                <c:pt idx="1330">
                  <c:v>13.2989996</c:v>
                </c:pt>
                <c:pt idx="1331">
                  <c:v>13.308499599999999</c:v>
                </c:pt>
                <c:pt idx="1332">
                  <c:v>13.318499600000001</c:v>
                </c:pt>
                <c:pt idx="1333">
                  <c:v>13.328499600000001</c:v>
                </c:pt>
                <c:pt idx="1334">
                  <c:v>13.3384996</c:v>
                </c:pt>
                <c:pt idx="1335">
                  <c:v>13.3484996</c:v>
                </c:pt>
                <c:pt idx="1336">
                  <c:v>13.3584996</c:v>
                </c:pt>
                <c:pt idx="1337">
                  <c:v>13.3684996</c:v>
                </c:pt>
                <c:pt idx="1338">
                  <c:v>13.3784996</c:v>
                </c:pt>
                <c:pt idx="1339">
                  <c:v>13.388499599999999</c:v>
                </c:pt>
                <c:pt idx="1340">
                  <c:v>13.398499599999999</c:v>
                </c:pt>
                <c:pt idx="1341">
                  <c:v>13.4089996</c:v>
                </c:pt>
                <c:pt idx="1342">
                  <c:v>13.418499600000001</c:v>
                </c:pt>
                <c:pt idx="1343">
                  <c:v>13.4284996</c:v>
                </c:pt>
                <c:pt idx="1344">
                  <c:v>13.4384996</c:v>
                </c:pt>
                <c:pt idx="1345">
                  <c:v>13.4484996</c:v>
                </c:pt>
                <c:pt idx="1346">
                  <c:v>13.4584996</c:v>
                </c:pt>
                <c:pt idx="1347">
                  <c:v>13.468499599999999</c:v>
                </c:pt>
                <c:pt idx="1348">
                  <c:v>13.478499599999999</c:v>
                </c:pt>
                <c:pt idx="1349">
                  <c:v>13.488499600000001</c:v>
                </c:pt>
                <c:pt idx="1350">
                  <c:v>13.498499600000001</c:v>
                </c:pt>
                <c:pt idx="1351">
                  <c:v>13.5084996</c:v>
                </c:pt>
                <c:pt idx="1352">
                  <c:v>13.518999600000001</c:v>
                </c:pt>
                <c:pt idx="1353">
                  <c:v>13.5284996</c:v>
                </c:pt>
                <c:pt idx="1354">
                  <c:v>13.5384996</c:v>
                </c:pt>
                <c:pt idx="1355">
                  <c:v>13.5484996</c:v>
                </c:pt>
                <c:pt idx="1356">
                  <c:v>13.558499599999999</c:v>
                </c:pt>
                <c:pt idx="1357">
                  <c:v>13.568499600000001</c:v>
                </c:pt>
                <c:pt idx="1358">
                  <c:v>13.578499600000001</c:v>
                </c:pt>
                <c:pt idx="1359">
                  <c:v>13.5884996</c:v>
                </c:pt>
                <c:pt idx="1360">
                  <c:v>13.5984996</c:v>
                </c:pt>
                <c:pt idx="1361">
                  <c:v>13.6084996</c:v>
                </c:pt>
                <c:pt idx="1362">
                  <c:v>13.6184996</c:v>
                </c:pt>
                <c:pt idx="1363">
                  <c:v>13.6284996</c:v>
                </c:pt>
                <c:pt idx="1364">
                  <c:v>13.638499599999999</c:v>
                </c:pt>
                <c:pt idx="1365">
                  <c:v>13.648499599999999</c:v>
                </c:pt>
                <c:pt idx="1366">
                  <c:v>13.658499600000001</c:v>
                </c:pt>
                <c:pt idx="1367">
                  <c:v>13.668499600000001</c:v>
                </c:pt>
                <c:pt idx="1368">
                  <c:v>13.6784996</c:v>
                </c:pt>
                <c:pt idx="1369">
                  <c:v>13.6884996</c:v>
                </c:pt>
                <c:pt idx="1370">
                  <c:v>13.6984996</c:v>
                </c:pt>
                <c:pt idx="1371">
                  <c:v>13.7084996</c:v>
                </c:pt>
                <c:pt idx="1372">
                  <c:v>13.718499599999999</c:v>
                </c:pt>
                <c:pt idx="1373">
                  <c:v>13.728499599999999</c:v>
                </c:pt>
                <c:pt idx="1374">
                  <c:v>13.738499600000001</c:v>
                </c:pt>
                <c:pt idx="1375">
                  <c:v>13.748499600000001</c:v>
                </c:pt>
                <c:pt idx="1376">
                  <c:v>13.7584996</c:v>
                </c:pt>
                <c:pt idx="1377">
                  <c:v>13.7684996</c:v>
                </c:pt>
                <c:pt idx="1378">
                  <c:v>13.7784996</c:v>
                </c:pt>
                <c:pt idx="1379">
                  <c:v>13.7884996</c:v>
                </c:pt>
                <c:pt idx="1380">
                  <c:v>13.7984996</c:v>
                </c:pt>
                <c:pt idx="1381">
                  <c:v>13.808499599999999</c:v>
                </c:pt>
                <c:pt idx="1382">
                  <c:v>13.818499600000001</c:v>
                </c:pt>
                <c:pt idx="1383">
                  <c:v>13.828499600000001</c:v>
                </c:pt>
                <c:pt idx="1384">
                  <c:v>13.8384996</c:v>
                </c:pt>
                <c:pt idx="1385">
                  <c:v>13.8484996</c:v>
                </c:pt>
                <c:pt idx="1386">
                  <c:v>13.8584996</c:v>
                </c:pt>
                <c:pt idx="1387">
                  <c:v>13.8684996</c:v>
                </c:pt>
                <c:pt idx="1388">
                  <c:v>13.8784996</c:v>
                </c:pt>
                <c:pt idx="1389">
                  <c:v>13.888499599999999</c:v>
                </c:pt>
                <c:pt idx="1390">
                  <c:v>13.898499599999999</c:v>
                </c:pt>
                <c:pt idx="1391">
                  <c:v>13.908499600000001</c:v>
                </c:pt>
                <c:pt idx="1392">
                  <c:v>13.918499600000001</c:v>
                </c:pt>
                <c:pt idx="1393">
                  <c:v>13.9284996</c:v>
                </c:pt>
                <c:pt idx="1394">
                  <c:v>13.9384996</c:v>
                </c:pt>
                <c:pt idx="1395">
                  <c:v>13.9484996</c:v>
                </c:pt>
                <c:pt idx="1396">
                  <c:v>13.9584996</c:v>
                </c:pt>
                <c:pt idx="1397">
                  <c:v>13.968499599999999</c:v>
                </c:pt>
                <c:pt idx="1398">
                  <c:v>13.978499599999999</c:v>
                </c:pt>
                <c:pt idx="1399">
                  <c:v>13.988499600000001</c:v>
                </c:pt>
                <c:pt idx="1400">
                  <c:v>13.998499600000001</c:v>
                </c:pt>
                <c:pt idx="1401">
                  <c:v>14.0084996</c:v>
                </c:pt>
                <c:pt idx="1402">
                  <c:v>14.0184996</c:v>
                </c:pt>
                <c:pt idx="1403">
                  <c:v>14.0284996</c:v>
                </c:pt>
                <c:pt idx="1404">
                  <c:v>14.0384996</c:v>
                </c:pt>
                <c:pt idx="1405">
                  <c:v>14.0484996</c:v>
                </c:pt>
                <c:pt idx="1406">
                  <c:v>14.058499599999999</c:v>
                </c:pt>
                <c:pt idx="1407">
                  <c:v>14.068499600000001</c:v>
                </c:pt>
                <c:pt idx="1408">
                  <c:v>14.078499600000001</c:v>
                </c:pt>
                <c:pt idx="1409">
                  <c:v>14.0884996</c:v>
                </c:pt>
                <c:pt idx="1410">
                  <c:v>14.0984996</c:v>
                </c:pt>
                <c:pt idx="1411">
                  <c:v>14.1084996</c:v>
                </c:pt>
                <c:pt idx="1412">
                  <c:v>14.1184996</c:v>
                </c:pt>
                <c:pt idx="1413">
                  <c:v>14.1284996</c:v>
                </c:pt>
                <c:pt idx="1414">
                  <c:v>14.138499599999999</c:v>
                </c:pt>
                <c:pt idx="1415">
                  <c:v>14.148499599999999</c:v>
                </c:pt>
                <c:pt idx="1416">
                  <c:v>14.158499600000001</c:v>
                </c:pt>
                <c:pt idx="1417">
                  <c:v>14.168499600000001</c:v>
                </c:pt>
                <c:pt idx="1418">
                  <c:v>14.1784996</c:v>
                </c:pt>
                <c:pt idx="1419">
                  <c:v>14.1884996</c:v>
                </c:pt>
                <c:pt idx="1420">
                  <c:v>14.1989996</c:v>
                </c:pt>
                <c:pt idx="1421">
                  <c:v>14.2084996</c:v>
                </c:pt>
                <c:pt idx="1422">
                  <c:v>14.218499599999999</c:v>
                </c:pt>
                <c:pt idx="1423">
                  <c:v>14.228499599999999</c:v>
                </c:pt>
                <c:pt idx="1424">
                  <c:v>14.238499600000001</c:v>
                </c:pt>
                <c:pt idx="1425">
                  <c:v>14.248499600000001</c:v>
                </c:pt>
                <c:pt idx="1426">
                  <c:v>14.2584996</c:v>
                </c:pt>
                <c:pt idx="1427">
                  <c:v>14.2684996</c:v>
                </c:pt>
                <c:pt idx="1428">
                  <c:v>14.2784996</c:v>
                </c:pt>
                <c:pt idx="1429">
                  <c:v>14.2884996</c:v>
                </c:pt>
                <c:pt idx="1430">
                  <c:v>14.2984996</c:v>
                </c:pt>
                <c:pt idx="1431">
                  <c:v>14.308499599999999</c:v>
                </c:pt>
                <c:pt idx="1432">
                  <c:v>14.318499600000001</c:v>
                </c:pt>
                <c:pt idx="1433">
                  <c:v>14.328499600000001</c:v>
                </c:pt>
                <c:pt idx="1434">
                  <c:v>14.3384996</c:v>
                </c:pt>
                <c:pt idx="1435">
                  <c:v>14.3484996</c:v>
                </c:pt>
                <c:pt idx="1436">
                  <c:v>14.3584996</c:v>
                </c:pt>
                <c:pt idx="1437">
                  <c:v>14.3684996</c:v>
                </c:pt>
                <c:pt idx="1438">
                  <c:v>14.3784996</c:v>
                </c:pt>
                <c:pt idx="1439">
                  <c:v>14.3889996</c:v>
                </c:pt>
                <c:pt idx="1440">
                  <c:v>14.398499599999999</c:v>
                </c:pt>
                <c:pt idx="1441">
                  <c:v>14.408499600000001</c:v>
                </c:pt>
                <c:pt idx="1442">
                  <c:v>14.418499600000001</c:v>
                </c:pt>
                <c:pt idx="1443">
                  <c:v>14.4284996</c:v>
                </c:pt>
                <c:pt idx="1444">
                  <c:v>14.4384996</c:v>
                </c:pt>
                <c:pt idx="1445">
                  <c:v>14.4484996</c:v>
                </c:pt>
                <c:pt idx="1446">
                  <c:v>14.4584996</c:v>
                </c:pt>
                <c:pt idx="1447">
                  <c:v>14.468499599999999</c:v>
                </c:pt>
                <c:pt idx="1448">
                  <c:v>14.478499599999999</c:v>
                </c:pt>
                <c:pt idx="1449">
                  <c:v>14.488499600000001</c:v>
                </c:pt>
                <c:pt idx="1450">
                  <c:v>14.498499600000001</c:v>
                </c:pt>
                <c:pt idx="1451">
                  <c:v>14.5084996</c:v>
                </c:pt>
                <c:pt idx="1452">
                  <c:v>14.5184996</c:v>
                </c:pt>
                <c:pt idx="1453">
                  <c:v>14.5284996</c:v>
                </c:pt>
                <c:pt idx="1454">
                  <c:v>14.537999599999999</c:v>
                </c:pt>
                <c:pt idx="1455">
                  <c:v>14.547999600000001</c:v>
                </c:pt>
                <c:pt idx="1456">
                  <c:v>14.558499599999999</c:v>
                </c:pt>
                <c:pt idx="1457">
                  <c:v>14.5679996</c:v>
                </c:pt>
                <c:pt idx="1458">
                  <c:v>14.5779996</c:v>
                </c:pt>
                <c:pt idx="1459">
                  <c:v>14.5879996</c:v>
                </c:pt>
                <c:pt idx="1460">
                  <c:v>14.5979996</c:v>
                </c:pt>
                <c:pt idx="1461">
                  <c:v>14.607999599999999</c:v>
                </c:pt>
                <c:pt idx="1462">
                  <c:v>14.617999599999999</c:v>
                </c:pt>
                <c:pt idx="1463">
                  <c:v>14.6284996</c:v>
                </c:pt>
                <c:pt idx="1464">
                  <c:v>14.6389996</c:v>
                </c:pt>
                <c:pt idx="1465">
                  <c:v>14.6479996</c:v>
                </c:pt>
                <c:pt idx="1466">
                  <c:v>14.6579996</c:v>
                </c:pt>
                <c:pt idx="1467">
                  <c:v>14.6679996</c:v>
                </c:pt>
                <c:pt idx="1468">
                  <c:v>14.6779996</c:v>
                </c:pt>
                <c:pt idx="1469">
                  <c:v>14.687999599999999</c:v>
                </c:pt>
                <c:pt idx="1470">
                  <c:v>14.6984996</c:v>
                </c:pt>
                <c:pt idx="1471">
                  <c:v>14.707999600000001</c:v>
                </c:pt>
                <c:pt idx="1472">
                  <c:v>14.717999600000001</c:v>
                </c:pt>
                <c:pt idx="1473">
                  <c:v>14.7279996</c:v>
                </c:pt>
                <c:pt idx="1474">
                  <c:v>14.738499600000001</c:v>
                </c:pt>
                <c:pt idx="1475">
                  <c:v>14.7479996</c:v>
                </c:pt>
                <c:pt idx="1476">
                  <c:v>14.7579996</c:v>
                </c:pt>
                <c:pt idx="1477">
                  <c:v>14.7684996</c:v>
                </c:pt>
                <c:pt idx="1478">
                  <c:v>14.777999599999999</c:v>
                </c:pt>
                <c:pt idx="1479">
                  <c:v>14.787999599999999</c:v>
                </c:pt>
                <c:pt idx="1480">
                  <c:v>14.797999600000001</c:v>
                </c:pt>
                <c:pt idx="1481">
                  <c:v>14.8079996</c:v>
                </c:pt>
                <c:pt idx="1482">
                  <c:v>14.8179996</c:v>
                </c:pt>
                <c:pt idx="1483">
                  <c:v>14.8279996</c:v>
                </c:pt>
                <c:pt idx="1484">
                  <c:v>14.8379996</c:v>
                </c:pt>
                <c:pt idx="1485">
                  <c:v>14.8479996</c:v>
                </c:pt>
                <c:pt idx="1486">
                  <c:v>14.857999599999999</c:v>
                </c:pt>
                <c:pt idx="1487">
                  <c:v>14.867999599999999</c:v>
                </c:pt>
                <c:pt idx="1488">
                  <c:v>14.877999600000001</c:v>
                </c:pt>
                <c:pt idx="1489">
                  <c:v>14.887999600000001</c:v>
                </c:pt>
                <c:pt idx="1490">
                  <c:v>14.8979996</c:v>
                </c:pt>
                <c:pt idx="1491">
                  <c:v>14.9079996</c:v>
                </c:pt>
                <c:pt idx="1492">
                  <c:v>14.9179996</c:v>
                </c:pt>
                <c:pt idx="1493">
                  <c:v>14.9279996</c:v>
                </c:pt>
                <c:pt idx="1494">
                  <c:v>14.937999599999999</c:v>
                </c:pt>
                <c:pt idx="1495">
                  <c:v>14.947999599999999</c:v>
                </c:pt>
                <c:pt idx="1496">
                  <c:v>14.957999600000001</c:v>
                </c:pt>
                <c:pt idx="1497">
                  <c:v>14.967999600000001</c:v>
                </c:pt>
                <c:pt idx="1498">
                  <c:v>14.9779996</c:v>
                </c:pt>
                <c:pt idx="1499">
                  <c:v>14.9879996</c:v>
                </c:pt>
                <c:pt idx="1500">
                  <c:v>14.9979996</c:v>
                </c:pt>
                <c:pt idx="1501">
                  <c:v>15.0079996</c:v>
                </c:pt>
                <c:pt idx="1502">
                  <c:v>15.0179996</c:v>
                </c:pt>
                <c:pt idx="1503">
                  <c:v>15.027999599999999</c:v>
                </c:pt>
                <c:pt idx="1504">
                  <c:v>15.037999599999999</c:v>
                </c:pt>
                <c:pt idx="1505">
                  <c:v>15.047999600000001</c:v>
                </c:pt>
                <c:pt idx="1506">
                  <c:v>15.0579996</c:v>
                </c:pt>
                <c:pt idx="1507">
                  <c:v>15.0679996</c:v>
                </c:pt>
                <c:pt idx="1508">
                  <c:v>15.0779996</c:v>
                </c:pt>
                <c:pt idx="1509">
                  <c:v>15.0879996</c:v>
                </c:pt>
                <c:pt idx="1510">
                  <c:v>15.0979996</c:v>
                </c:pt>
                <c:pt idx="1511">
                  <c:v>15.107999599999999</c:v>
                </c:pt>
                <c:pt idx="1512">
                  <c:v>15.117999599999999</c:v>
                </c:pt>
                <c:pt idx="1513">
                  <c:v>15.127999600000001</c:v>
                </c:pt>
                <c:pt idx="1514">
                  <c:v>15.137999600000001</c:v>
                </c:pt>
                <c:pt idx="1515">
                  <c:v>15.1479996</c:v>
                </c:pt>
                <c:pt idx="1516">
                  <c:v>15.1579996</c:v>
                </c:pt>
                <c:pt idx="1517">
                  <c:v>15.1679996</c:v>
                </c:pt>
                <c:pt idx="1518">
                  <c:v>15.1779996</c:v>
                </c:pt>
                <c:pt idx="1519">
                  <c:v>15.187999599999999</c:v>
                </c:pt>
                <c:pt idx="1520">
                  <c:v>15.197999599999999</c:v>
                </c:pt>
                <c:pt idx="1521">
                  <c:v>15.207999600000001</c:v>
                </c:pt>
                <c:pt idx="1522">
                  <c:v>15.217999600000001</c:v>
                </c:pt>
                <c:pt idx="1523">
                  <c:v>15.2279996</c:v>
                </c:pt>
                <c:pt idx="1524">
                  <c:v>15.2379996</c:v>
                </c:pt>
                <c:pt idx="1525">
                  <c:v>15.2479996</c:v>
                </c:pt>
                <c:pt idx="1526">
                  <c:v>15.2579996</c:v>
                </c:pt>
                <c:pt idx="1527">
                  <c:v>15.2679996</c:v>
                </c:pt>
                <c:pt idx="1528">
                  <c:v>15.277999599999999</c:v>
                </c:pt>
                <c:pt idx="1529">
                  <c:v>15.287999599999999</c:v>
                </c:pt>
                <c:pt idx="1530">
                  <c:v>15.297999600000001</c:v>
                </c:pt>
                <c:pt idx="1531">
                  <c:v>15.3079996</c:v>
                </c:pt>
                <c:pt idx="1532">
                  <c:v>15.3179996</c:v>
                </c:pt>
                <c:pt idx="1533">
                  <c:v>15.3279996</c:v>
                </c:pt>
                <c:pt idx="1534">
                  <c:v>15.3379996</c:v>
                </c:pt>
                <c:pt idx="1535">
                  <c:v>15.3479996</c:v>
                </c:pt>
                <c:pt idx="1536">
                  <c:v>15.357999599999999</c:v>
                </c:pt>
                <c:pt idx="1537">
                  <c:v>15.367999599999999</c:v>
                </c:pt>
                <c:pt idx="1538">
                  <c:v>15.377999600000001</c:v>
                </c:pt>
                <c:pt idx="1539">
                  <c:v>15.387999600000001</c:v>
                </c:pt>
                <c:pt idx="1540">
                  <c:v>15.3979996</c:v>
                </c:pt>
                <c:pt idx="1541">
                  <c:v>15.4079996</c:v>
                </c:pt>
                <c:pt idx="1542">
                  <c:v>15.4179996</c:v>
                </c:pt>
                <c:pt idx="1543">
                  <c:v>15.4279996</c:v>
                </c:pt>
                <c:pt idx="1544">
                  <c:v>15.437999599999999</c:v>
                </c:pt>
                <c:pt idx="1545">
                  <c:v>15.447999599999999</c:v>
                </c:pt>
                <c:pt idx="1546">
                  <c:v>15.457999600000001</c:v>
                </c:pt>
                <c:pt idx="1547">
                  <c:v>15.467999600000001</c:v>
                </c:pt>
                <c:pt idx="1548">
                  <c:v>15.4779996</c:v>
                </c:pt>
                <c:pt idx="1549">
                  <c:v>15.4879996</c:v>
                </c:pt>
                <c:pt idx="1550">
                  <c:v>15.4979996</c:v>
                </c:pt>
                <c:pt idx="1551">
                  <c:v>15.5079996</c:v>
                </c:pt>
                <c:pt idx="1552">
                  <c:v>15.5179996</c:v>
                </c:pt>
                <c:pt idx="1553">
                  <c:v>15.527999599999999</c:v>
                </c:pt>
                <c:pt idx="1554">
                  <c:v>15.537999599999999</c:v>
                </c:pt>
                <c:pt idx="1555">
                  <c:v>15.547999600000001</c:v>
                </c:pt>
                <c:pt idx="1556">
                  <c:v>15.5579996</c:v>
                </c:pt>
                <c:pt idx="1557">
                  <c:v>15.5679996</c:v>
                </c:pt>
                <c:pt idx="1558">
                  <c:v>15.5779996</c:v>
                </c:pt>
                <c:pt idx="1559">
                  <c:v>15.5879996</c:v>
                </c:pt>
                <c:pt idx="1560">
                  <c:v>15.5979996</c:v>
                </c:pt>
                <c:pt idx="1561">
                  <c:v>15.607999599999999</c:v>
                </c:pt>
                <c:pt idx="1562">
                  <c:v>15.617999599999999</c:v>
                </c:pt>
                <c:pt idx="1563">
                  <c:v>15.627999600000001</c:v>
                </c:pt>
                <c:pt idx="1564">
                  <c:v>15.637999600000001</c:v>
                </c:pt>
                <c:pt idx="1565">
                  <c:v>15.6479996</c:v>
                </c:pt>
                <c:pt idx="1566">
                  <c:v>15.6579996</c:v>
                </c:pt>
                <c:pt idx="1567">
                  <c:v>15.6679996</c:v>
                </c:pt>
                <c:pt idx="1568">
                  <c:v>15.6779996</c:v>
                </c:pt>
                <c:pt idx="1569">
                  <c:v>15.687999599999999</c:v>
                </c:pt>
                <c:pt idx="1570">
                  <c:v>15.697999599999999</c:v>
                </c:pt>
                <c:pt idx="1571">
                  <c:v>15.707999600000001</c:v>
                </c:pt>
                <c:pt idx="1572">
                  <c:v>15.717999600000001</c:v>
                </c:pt>
                <c:pt idx="1573">
                  <c:v>15.7279996</c:v>
                </c:pt>
                <c:pt idx="1574">
                  <c:v>15.7379996</c:v>
                </c:pt>
                <c:pt idx="1575">
                  <c:v>15.7479996</c:v>
                </c:pt>
                <c:pt idx="1576">
                  <c:v>15.7579996</c:v>
                </c:pt>
                <c:pt idx="1577">
                  <c:v>15.7679996</c:v>
                </c:pt>
                <c:pt idx="1578">
                  <c:v>15.777999599999999</c:v>
                </c:pt>
                <c:pt idx="1579">
                  <c:v>15.787999599999999</c:v>
                </c:pt>
                <c:pt idx="1580">
                  <c:v>15.797999600000001</c:v>
                </c:pt>
                <c:pt idx="1581">
                  <c:v>15.8079996</c:v>
                </c:pt>
                <c:pt idx="1582">
                  <c:v>15.8179996</c:v>
                </c:pt>
                <c:pt idx="1583">
                  <c:v>15.8279996</c:v>
                </c:pt>
                <c:pt idx="1584">
                  <c:v>15.8379996</c:v>
                </c:pt>
                <c:pt idx="1585">
                  <c:v>15.8479996</c:v>
                </c:pt>
                <c:pt idx="1586">
                  <c:v>15.857999599999999</c:v>
                </c:pt>
                <c:pt idx="1587">
                  <c:v>15.867999599999999</c:v>
                </c:pt>
                <c:pt idx="1588">
                  <c:v>15.877999600000001</c:v>
                </c:pt>
                <c:pt idx="1589">
                  <c:v>15.887999600000001</c:v>
                </c:pt>
                <c:pt idx="1590">
                  <c:v>15.8979996</c:v>
                </c:pt>
                <c:pt idx="1591">
                  <c:v>15.9079996</c:v>
                </c:pt>
                <c:pt idx="1592">
                  <c:v>15.9179996</c:v>
                </c:pt>
                <c:pt idx="1593">
                  <c:v>15.9279996</c:v>
                </c:pt>
                <c:pt idx="1594">
                  <c:v>15.937999599999999</c:v>
                </c:pt>
                <c:pt idx="1595">
                  <c:v>15.947999599999999</c:v>
                </c:pt>
                <c:pt idx="1596">
                  <c:v>15.957999600000001</c:v>
                </c:pt>
                <c:pt idx="1597">
                  <c:v>15.967999600000001</c:v>
                </c:pt>
                <c:pt idx="1598">
                  <c:v>15.9779996</c:v>
                </c:pt>
                <c:pt idx="1599">
                  <c:v>15.9879996</c:v>
                </c:pt>
                <c:pt idx="1600">
                  <c:v>15.9979996</c:v>
                </c:pt>
                <c:pt idx="1601">
                  <c:v>16.007999600000002</c:v>
                </c:pt>
                <c:pt idx="1602">
                  <c:v>16.0179996</c:v>
                </c:pt>
                <c:pt idx="1603">
                  <c:v>16.027999600000001</c:v>
                </c:pt>
                <c:pt idx="1604">
                  <c:v>16.037999599999999</c:v>
                </c:pt>
                <c:pt idx="1605">
                  <c:v>16.047999600000001</c:v>
                </c:pt>
                <c:pt idx="1606">
                  <c:v>16.057999599999999</c:v>
                </c:pt>
                <c:pt idx="1607">
                  <c:v>16.0679996</c:v>
                </c:pt>
                <c:pt idx="1608">
                  <c:v>16.077999599999998</c:v>
                </c:pt>
                <c:pt idx="1609">
                  <c:v>16.0879996</c:v>
                </c:pt>
                <c:pt idx="1610">
                  <c:v>16.097999600000001</c:v>
                </c:pt>
                <c:pt idx="1611">
                  <c:v>16.107999599999999</c:v>
                </c:pt>
                <c:pt idx="1612">
                  <c:v>16.117999600000001</c:v>
                </c:pt>
                <c:pt idx="1613">
                  <c:v>16.127999599999999</c:v>
                </c:pt>
                <c:pt idx="1614">
                  <c:v>16.137999600000001</c:v>
                </c:pt>
                <c:pt idx="1615">
                  <c:v>16.147999599999999</c:v>
                </c:pt>
                <c:pt idx="1616">
                  <c:v>16.1579996</c:v>
                </c:pt>
                <c:pt idx="1617">
                  <c:v>16.167999600000002</c:v>
                </c:pt>
                <c:pt idx="1618">
                  <c:v>16.1779996</c:v>
                </c:pt>
                <c:pt idx="1619">
                  <c:v>16.187999600000001</c:v>
                </c:pt>
                <c:pt idx="1620">
                  <c:v>16.197999599999999</c:v>
                </c:pt>
                <c:pt idx="1621">
                  <c:v>16.207999600000001</c:v>
                </c:pt>
                <c:pt idx="1622">
                  <c:v>16.217999599999999</c:v>
                </c:pt>
                <c:pt idx="1623">
                  <c:v>16.2279996</c:v>
                </c:pt>
                <c:pt idx="1624">
                  <c:v>16.237999599999998</c:v>
                </c:pt>
                <c:pt idx="1625">
                  <c:v>16.2479996</c:v>
                </c:pt>
                <c:pt idx="1626">
                  <c:v>16.257999600000002</c:v>
                </c:pt>
                <c:pt idx="1627">
                  <c:v>16.2679996</c:v>
                </c:pt>
                <c:pt idx="1628">
                  <c:v>16.277999600000001</c:v>
                </c:pt>
                <c:pt idx="1629">
                  <c:v>16.287999599999999</c:v>
                </c:pt>
                <c:pt idx="1630">
                  <c:v>16.297999600000001</c:v>
                </c:pt>
                <c:pt idx="1631">
                  <c:v>16.307999599999999</c:v>
                </c:pt>
                <c:pt idx="1632">
                  <c:v>16.3179996</c:v>
                </c:pt>
                <c:pt idx="1633">
                  <c:v>16.327999599999998</c:v>
                </c:pt>
                <c:pt idx="1634">
                  <c:v>16.3379996</c:v>
                </c:pt>
                <c:pt idx="1635">
                  <c:v>16.347999600000001</c:v>
                </c:pt>
                <c:pt idx="1636">
                  <c:v>16.357999599999999</c:v>
                </c:pt>
                <c:pt idx="1637">
                  <c:v>16.367999600000001</c:v>
                </c:pt>
                <c:pt idx="1638">
                  <c:v>16.377999599999999</c:v>
                </c:pt>
                <c:pt idx="1639">
                  <c:v>16.387999600000001</c:v>
                </c:pt>
                <c:pt idx="1640">
                  <c:v>16.397999599999999</c:v>
                </c:pt>
                <c:pt idx="1641">
                  <c:v>16.4079996</c:v>
                </c:pt>
                <c:pt idx="1642">
                  <c:v>16.417999600000002</c:v>
                </c:pt>
                <c:pt idx="1643">
                  <c:v>16.4279996</c:v>
                </c:pt>
                <c:pt idx="1644">
                  <c:v>16.437999600000001</c:v>
                </c:pt>
                <c:pt idx="1645">
                  <c:v>16.447999599999999</c:v>
                </c:pt>
                <c:pt idx="1646">
                  <c:v>16.457999600000001</c:v>
                </c:pt>
                <c:pt idx="1647">
                  <c:v>16.467999599999999</c:v>
                </c:pt>
                <c:pt idx="1648">
                  <c:v>16.4779996</c:v>
                </c:pt>
                <c:pt idx="1649">
                  <c:v>16.487999599999998</c:v>
                </c:pt>
                <c:pt idx="1650">
                  <c:v>16.4979996</c:v>
                </c:pt>
                <c:pt idx="1651">
                  <c:v>16.507999600000002</c:v>
                </c:pt>
                <c:pt idx="1652">
                  <c:v>16.5179996</c:v>
                </c:pt>
                <c:pt idx="1653">
                  <c:v>16.527999600000001</c:v>
                </c:pt>
                <c:pt idx="1654">
                  <c:v>16.537999599999999</c:v>
                </c:pt>
                <c:pt idx="1655">
                  <c:v>16.547999600000001</c:v>
                </c:pt>
                <c:pt idx="1656">
                  <c:v>16.557999599999999</c:v>
                </c:pt>
                <c:pt idx="1657">
                  <c:v>16.5679996</c:v>
                </c:pt>
                <c:pt idx="1658">
                  <c:v>16.577999599999998</c:v>
                </c:pt>
                <c:pt idx="1659">
                  <c:v>16.5879996</c:v>
                </c:pt>
                <c:pt idx="1660">
                  <c:v>16.597999600000001</c:v>
                </c:pt>
                <c:pt idx="1661">
                  <c:v>16.607999599999999</c:v>
                </c:pt>
                <c:pt idx="1662">
                  <c:v>16.617999600000001</c:v>
                </c:pt>
                <c:pt idx="1663">
                  <c:v>16.627999599999999</c:v>
                </c:pt>
                <c:pt idx="1664">
                  <c:v>16.637999600000001</c:v>
                </c:pt>
                <c:pt idx="1665">
                  <c:v>16.647999599999999</c:v>
                </c:pt>
                <c:pt idx="1666">
                  <c:v>16.6579996</c:v>
                </c:pt>
                <c:pt idx="1667">
                  <c:v>16.667999600000002</c:v>
                </c:pt>
                <c:pt idx="1668">
                  <c:v>16.6779996</c:v>
                </c:pt>
                <c:pt idx="1669">
                  <c:v>16.687999600000001</c:v>
                </c:pt>
                <c:pt idx="1670">
                  <c:v>16.697999599999999</c:v>
                </c:pt>
                <c:pt idx="1671">
                  <c:v>16.707999600000001</c:v>
                </c:pt>
                <c:pt idx="1672">
                  <c:v>16.717999599999999</c:v>
                </c:pt>
                <c:pt idx="1673">
                  <c:v>16.7279996</c:v>
                </c:pt>
                <c:pt idx="1674">
                  <c:v>16.737999599999998</c:v>
                </c:pt>
                <c:pt idx="1675">
                  <c:v>16.7479996</c:v>
                </c:pt>
                <c:pt idx="1676">
                  <c:v>16.757999600000002</c:v>
                </c:pt>
                <c:pt idx="1677">
                  <c:v>16.7679996</c:v>
                </c:pt>
                <c:pt idx="1678">
                  <c:v>16.777999600000001</c:v>
                </c:pt>
                <c:pt idx="1679">
                  <c:v>16.787999599999999</c:v>
                </c:pt>
                <c:pt idx="1680">
                  <c:v>16.797999600000001</c:v>
                </c:pt>
                <c:pt idx="1681">
                  <c:v>16.807999599999999</c:v>
                </c:pt>
                <c:pt idx="1682">
                  <c:v>16.8179996</c:v>
                </c:pt>
                <c:pt idx="1683">
                  <c:v>16.827999599999998</c:v>
                </c:pt>
                <c:pt idx="1684">
                  <c:v>16.8379996</c:v>
                </c:pt>
                <c:pt idx="1685">
                  <c:v>16.847999600000001</c:v>
                </c:pt>
                <c:pt idx="1686">
                  <c:v>16.857999599999999</c:v>
                </c:pt>
                <c:pt idx="1687">
                  <c:v>16.867999600000001</c:v>
                </c:pt>
                <c:pt idx="1688">
                  <c:v>16.877999599999999</c:v>
                </c:pt>
                <c:pt idx="1689">
                  <c:v>16.887999600000001</c:v>
                </c:pt>
                <c:pt idx="1690">
                  <c:v>16.897999599999999</c:v>
                </c:pt>
                <c:pt idx="1691">
                  <c:v>16.9079996</c:v>
                </c:pt>
                <c:pt idx="1692">
                  <c:v>16.917999600000002</c:v>
                </c:pt>
                <c:pt idx="1693">
                  <c:v>16.9279996</c:v>
                </c:pt>
                <c:pt idx="1694">
                  <c:v>16.937999600000001</c:v>
                </c:pt>
                <c:pt idx="1695">
                  <c:v>16.947999599999999</c:v>
                </c:pt>
                <c:pt idx="1696">
                  <c:v>16.957999600000001</c:v>
                </c:pt>
                <c:pt idx="1697">
                  <c:v>16.967999599999999</c:v>
                </c:pt>
                <c:pt idx="1698">
                  <c:v>16.9779996</c:v>
                </c:pt>
                <c:pt idx="1699">
                  <c:v>16.987999599999998</c:v>
                </c:pt>
              </c:numCache>
            </c:numRef>
          </c:xVal>
          <c:yVal>
            <c:numRef>
              <c:f>'Reg_Consignas tensión_local'!$L$9:$L$1708</c:f>
              <c:numCache>
                <c:formatCode>General</c:formatCode>
                <c:ptCount val="1700"/>
                <c:pt idx="0">
                  <c:v>0.99499644235672358</c:v>
                </c:pt>
                <c:pt idx="1">
                  <c:v>0.99499817589499295</c:v>
                </c:pt>
                <c:pt idx="2">
                  <c:v>0.99499979644607672</c:v>
                </c:pt>
                <c:pt idx="3">
                  <c:v>0.99500131372340372</c:v>
                </c:pt>
                <c:pt idx="4">
                  <c:v>0.99500273723776023</c:v>
                </c:pt>
                <c:pt idx="5">
                  <c:v>0.99500407619897024</c:v>
                </c:pt>
                <c:pt idx="6">
                  <c:v>0.99500533943749603</c:v>
                </c:pt>
                <c:pt idx="7">
                  <c:v>0.99500653534709271</c:v>
                </c:pt>
                <c:pt idx="8">
                  <c:v>0.99500767184896588</c:v>
                </c:pt>
                <c:pt idx="9">
                  <c:v>0.9950087563771518</c:v>
                </c:pt>
                <c:pt idx="10">
                  <c:v>0.99500979588409122</c:v>
                </c:pt>
                <c:pt idx="11">
                  <c:v>0.99501079686465188</c:v>
                </c:pt>
                <c:pt idx="12">
                  <c:v>0.99501176539621883</c:v>
                </c:pt>
                <c:pt idx="13">
                  <c:v>0.99501270719198298</c:v>
                </c:pt>
                <c:pt idx="14">
                  <c:v>0.99501362766423174</c:v>
                </c:pt>
                <c:pt idx="15">
                  <c:v>0.99501453199430279</c:v>
                </c:pt>
                <c:pt idx="16">
                  <c:v>0.99501542520585617</c:v>
                </c:pt>
                <c:pt idx="17">
                  <c:v>0.9950163122382466</c:v>
                </c:pt>
                <c:pt idx="18">
                  <c:v>0.99501719801700106</c:v>
                </c:pt>
                <c:pt idx="19">
                  <c:v>0.99501808751872434</c:v>
                </c:pt>
                <c:pt idx="20">
                  <c:v>0.99501898582814707</c:v>
                </c:pt>
                <c:pt idx="21">
                  <c:v>0.99501989818548409</c:v>
                </c:pt>
                <c:pt idx="22">
                  <c:v>0.99502083002276764</c:v>
                </c:pt>
                <c:pt idx="23">
                  <c:v>0.99502178698832111</c:v>
                </c:pt>
                <c:pt idx="24">
                  <c:v>0.99502277495902824</c:v>
                </c:pt>
                <c:pt idx="25">
                  <c:v>0.99502380004050162</c:v>
                </c:pt>
                <c:pt idx="26">
                  <c:v>0.9950248685556401</c:v>
                </c:pt>
                <c:pt idx="27">
                  <c:v>0.99502598702238909</c:v>
                </c:pt>
                <c:pt idx="28">
                  <c:v>0.99502716212175124</c:v>
                </c:pt>
                <c:pt idx="29">
                  <c:v>0.99502840065725473</c:v>
                </c:pt>
                <c:pt idx="30">
                  <c:v>0.99502970950714487</c:v>
                </c:pt>
                <c:pt idx="31">
                  <c:v>0.99503109557056013</c:v>
                </c:pt>
                <c:pt idx="32">
                  <c:v>0.99503256570886944</c:v>
                </c:pt>
                <c:pt idx="33">
                  <c:v>0.99503412668324054</c:v>
                </c:pt>
                <c:pt idx="34">
                  <c:v>0.99503578508937973</c:v>
                </c:pt>
                <c:pt idx="35">
                  <c:v>0.99503754729026783</c:v>
                </c:pt>
                <c:pt idx="36">
                  <c:v>0.99503941934762996</c:v>
                </c:pt>
                <c:pt idx="37">
                  <c:v>0.99504140695282584</c:v>
                </c:pt>
                <c:pt idx="38">
                  <c:v>0.99504351535784341</c:v>
                </c:pt>
                <c:pt idx="39">
                  <c:v>0.99504574930712253</c:v>
                </c:pt>
                <c:pt idx="40">
                  <c:v>0.99504811297102524</c:v>
                </c:pt>
                <c:pt idx="41">
                  <c:v>0.99505060988189298</c:v>
                </c:pt>
                <c:pt idx="42">
                  <c:v>0.99505324287377184</c:v>
                </c:pt>
                <c:pt idx="43">
                  <c:v>0.99505601402702382</c:v>
                </c:pt>
                <c:pt idx="44">
                  <c:v>0.9950589246191377</c:v>
                </c:pt>
                <c:pt idx="45">
                  <c:v>0.99506197508308403</c:v>
                </c:pt>
                <c:pt idx="46">
                  <c:v>0.99506516497451281</c:v>
                </c:pt>
                <c:pt idx="47">
                  <c:v>0.99506849294894484</c:v>
                </c:pt>
                <c:pt idx="48">
                  <c:v>0.9950719567498898</c:v>
                </c:pt>
                <c:pt idx="49">
                  <c:v>0.9950755532085318</c:v>
                </c:pt>
                <c:pt idx="50">
                  <c:v>0.99507927825528619</c:v>
                </c:pt>
                <c:pt idx="51">
                  <c:v>0.99508312694317824</c:v>
                </c:pt>
                <c:pt idx="52">
                  <c:v>0.99508709348263424</c:v>
                </c:pt>
                <c:pt idx="53">
                  <c:v>0.99509117128694258</c:v>
                </c:pt>
                <c:pt idx="54">
                  <c:v>0.99509535302733088</c:v>
                </c:pt>
                <c:pt idx="55">
                  <c:v>0.99509963069634566</c:v>
                </c:pt>
                <c:pt idx="56">
                  <c:v>0.99510399567800301</c:v>
                </c:pt>
                <c:pt idx="57">
                  <c:v>0.99510843882302347</c:v>
                </c:pt>
                <c:pt idx="58">
                  <c:v>0.99511295052737581</c:v>
                </c:pt>
                <c:pt idx="59">
                  <c:v>0.99511752081232063</c:v>
                </c:pt>
                <c:pt idx="60">
                  <c:v>0.99512213940418315</c:v>
                </c:pt>
                <c:pt idx="61">
                  <c:v>0.99512679581216756</c:v>
                </c:pt>
                <c:pt idx="62">
                  <c:v>0.995131479402663</c:v>
                </c:pt>
                <c:pt idx="63">
                  <c:v>0.99513617946866428</c:v>
                </c:pt>
                <c:pt idx="64">
                  <c:v>0.99514088529313938</c:v>
                </c:pt>
                <c:pt idx="65">
                  <c:v>0.99514558620540761</c:v>
                </c:pt>
                <c:pt idx="66">
                  <c:v>0.99515027162984571</c:v>
                </c:pt>
                <c:pt idx="67">
                  <c:v>0.99515493112650222</c:v>
                </c:pt>
                <c:pt idx="68">
                  <c:v>0.99515955442347992</c:v>
                </c:pt>
                <c:pt idx="69">
                  <c:v>0.99516413144122551</c:v>
                </c:pt>
                <c:pt idx="70">
                  <c:v>0.99516865230915552</c:v>
                </c:pt>
                <c:pt idx="71">
                  <c:v>0.99517310737532183</c:v>
                </c:pt>
                <c:pt idx="72">
                  <c:v>0.99517748721008692</c:v>
                </c:pt>
                <c:pt idx="73">
                  <c:v>0.99518178260501111</c:v>
                </c:pt>
                <c:pt idx="74">
                  <c:v>0.99518598456834573</c:v>
                </c:pt>
                <c:pt idx="75">
                  <c:v>0.99519008431865974</c:v>
                </c:pt>
                <c:pt idx="76">
                  <c:v>0.99519407327819387</c:v>
                </c:pt>
                <c:pt idx="77">
                  <c:v>0.99519794306752996</c:v>
                </c:pt>
                <c:pt idx="78">
                  <c:v>0.99520168550308985</c:v>
                </c:pt>
                <c:pt idx="79">
                  <c:v>0.99520529259884205</c:v>
                </c:pt>
                <c:pt idx="80">
                  <c:v>0.99520875657342134</c:v>
                </c:pt>
                <c:pt idx="81">
                  <c:v>0.99521206986367028</c:v>
                </c:pt>
                <c:pt idx="82">
                  <c:v>0.99521522514542582</c:v>
                </c:pt>
                <c:pt idx="83">
                  <c:v>0.99521821536219524</c:v>
                </c:pt>
                <c:pt idx="84">
                  <c:v>0.99522103376222193</c:v>
                </c:pt>
                <c:pt idx="85">
                  <c:v>0.99522367394429445</c:v>
                </c:pt>
                <c:pt idx="86">
                  <c:v>0.99522612991251802</c:v>
                </c:pt>
                <c:pt idx="87">
                  <c:v>0.99522839614010616</c:v>
                </c:pt>
                <c:pt idx="88">
                  <c:v>0.99523046764206735</c:v>
                </c:pt>
                <c:pt idx="89">
                  <c:v>0.9952323400564469</c:v>
                </c:pt>
                <c:pt idx="90">
                  <c:v>0.99523400973353471</c:v>
                </c:pt>
                <c:pt idx="91">
                  <c:v>0.99523547383218203</c:v>
                </c:pt>
                <c:pt idx="92">
                  <c:v>0.99523673042208949</c:v>
                </c:pt>
                <c:pt idx="93">
                  <c:v>0.99523777859064932</c:v>
                </c:pt>
                <c:pt idx="94">
                  <c:v>0.9952386185526455</c:v>
                </c:pt>
                <c:pt idx="95">
                  <c:v>0.99523925176084538</c:v>
                </c:pt>
                <c:pt idx="96">
                  <c:v>0.9952396810152585</c:v>
                </c:pt>
                <c:pt idx="97">
                  <c:v>0.99523991056859029</c:v>
                </c:pt>
                <c:pt idx="98">
                  <c:v>0.99523994622521039</c:v>
                </c:pt>
                <c:pt idx="99">
                  <c:v>0.99523979543078489</c:v>
                </c:pt>
                <c:pt idx="100">
                  <c:v>0.99523946734961899</c:v>
                </c:pt>
                <c:pt idx="101">
                  <c:v>0.99523897292672481</c:v>
                </c:pt>
                <c:pt idx="102">
                  <c:v>0.9952383249316884</c:v>
                </c:pt>
                <c:pt idx="103">
                  <c:v>0.99523753798153658</c:v>
                </c:pt>
                <c:pt idx="104">
                  <c:v>0.99523662854001971</c:v>
                </c:pt>
                <c:pt idx="105">
                  <c:v>0.99523561489098566</c:v>
                </c:pt>
                <c:pt idx="106">
                  <c:v>0.99523451708383792</c:v>
                </c:pt>
                <c:pt idx="107">
                  <c:v>0.99523335684943459</c:v>
                </c:pt>
                <c:pt idx="108">
                  <c:v>0.99523215748519833</c:v>
                </c:pt>
                <c:pt idx="109">
                  <c:v>0.99523094370870535</c:v>
                </c:pt>
                <c:pt idx="110">
                  <c:v>0.99522974147961851</c:v>
                </c:pt>
                <c:pt idx="111">
                  <c:v>0.99522857779054386</c:v>
                </c:pt>
                <c:pt idx="112">
                  <c:v>0.99522748042821207</c:v>
                </c:pt>
                <c:pt idx="113">
                  <c:v>0.99522647770725958</c:v>
                </c:pt>
                <c:pt idx="114">
                  <c:v>0.99522559817974454</c:v>
                </c:pt>
                <c:pt idx="115">
                  <c:v>0.99522487032432272</c:v>
                </c:pt>
                <c:pt idx="116">
                  <c:v>0.99522432221968526</c:v>
                </c:pt>
                <c:pt idx="117">
                  <c:v>0.99522398120740563</c:v>
                </c:pt>
                <c:pt idx="118">
                  <c:v>0.9952238735497656</c:v>
                </c:pt>
                <c:pt idx="119">
                  <c:v>0.99522402408842059</c:v>
                </c:pt>
                <c:pt idx="120">
                  <c:v>0.99522445590992914</c:v>
                </c:pt>
                <c:pt idx="121">
                  <c:v>0.99522519002421594</c:v>
                </c:pt>
                <c:pt idx="122">
                  <c:v>0.99522624506193846</c:v>
                </c:pt>
                <c:pt idx="123">
                  <c:v>0.99522763699648797</c:v>
                </c:pt>
                <c:pt idx="124">
                  <c:v>0.99522937889596208</c:v>
                </c:pt>
                <c:pt idx="125">
                  <c:v>0.9952314807098902</c:v>
                </c:pt>
                <c:pt idx="126">
                  <c:v>0.99523394909479768</c:v>
                </c:pt>
                <c:pt idx="127">
                  <c:v>0.99523678728188925</c:v>
                </c:pt>
                <c:pt idx="128">
                  <c:v>0.99523999498927163</c:v>
                </c:pt>
                <c:pt idx="129">
                  <c:v>0.99524356838027228</c:v>
                </c:pt>
                <c:pt idx="130">
                  <c:v>0.99524750006857887</c:v>
                </c:pt>
                <c:pt idx="131">
                  <c:v>0.9952517791701414</c:v>
                </c:pt>
                <c:pt idx="132">
                  <c:v>0.99525639140104827</c:v>
                </c:pt>
                <c:pt idx="133">
                  <c:v>0.99526131921991257</c:v>
                </c:pt>
                <c:pt idx="134">
                  <c:v>0.99526654201266995</c:v>
                </c:pt>
                <c:pt idx="135">
                  <c:v>0.99527203631709293</c:v>
                </c:pt>
                <c:pt idx="136">
                  <c:v>0.99527777608375079</c:v>
                </c:pt>
                <c:pt idx="137">
                  <c:v>0.99528373296959594</c:v>
                </c:pt>
                <c:pt idx="138">
                  <c:v>0.99528987665982949</c:v>
                </c:pt>
                <c:pt idx="139">
                  <c:v>0.9952961752132099</c:v>
                </c:pt>
                <c:pt idx="140">
                  <c:v>0.99530259542553778</c:v>
                </c:pt>
                <c:pt idx="141">
                  <c:v>0.99530910320570065</c:v>
                </c:pt>
                <c:pt idx="142">
                  <c:v>0.99531566395842808</c:v>
                </c:pt>
                <c:pt idx="143">
                  <c:v>0.99532224296779714</c:v>
                </c:pt>
                <c:pt idx="144">
                  <c:v>0.9953288057755717</c:v>
                </c:pt>
                <c:pt idx="145">
                  <c:v>0.99533531854863688</c:v>
                </c:pt>
                <c:pt idx="146">
                  <c:v>0.99534174843012246</c:v>
                </c:pt>
                <c:pt idx="147">
                  <c:v>0.99534806386925889</c:v>
                </c:pt>
                <c:pt idx="148">
                  <c:v>0.99535423492557529</c:v>
                </c:pt>
                <c:pt idx="149">
                  <c:v>0.99536023354369618</c:v>
                </c:pt>
                <c:pt idx="150">
                  <c:v>0.99536603379570843</c:v>
                </c:pt>
                <c:pt idx="151">
                  <c:v>0.99537161208883129</c:v>
                </c:pt>
                <c:pt idx="152">
                  <c:v>0.99537694733691018</c:v>
                </c:pt>
                <c:pt idx="153">
                  <c:v>0.9953820210950538</c:v>
                </c:pt>
                <c:pt idx="154">
                  <c:v>0.99538681765751391</c:v>
                </c:pt>
                <c:pt idx="155">
                  <c:v>0.99539132411963871</c:v>
                </c:pt>
                <c:pt idx="156">
                  <c:v>0.99539553040539297</c:v>
                </c:pt>
                <c:pt idx="157">
                  <c:v>0.99539942926250369</c:v>
                </c:pt>
                <c:pt idx="158">
                  <c:v>0.99540301622776239</c:v>
                </c:pt>
                <c:pt idx="159">
                  <c:v>0.99540628956539035</c:v>
                </c:pt>
                <c:pt idx="160">
                  <c:v>0.99540925018165272</c:v>
                </c:pt>
                <c:pt idx="161">
                  <c:v>0.99541190151911507</c:v>
                </c:pt>
                <c:pt idx="162">
                  <c:v>0.99541424943404588</c:v>
                </c:pt>
                <c:pt idx="163">
                  <c:v>0.9954163020604998</c:v>
                </c:pt>
                <c:pt idx="164">
                  <c:v>0.99541806966454049</c:v>
                </c:pt>
                <c:pt idx="165">
                  <c:v>0.99541956449188462</c:v>
                </c:pt>
                <c:pt idx="166">
                  <c:v>0.99542080061196092</c:v>
                </c:pt>
                <c:pt idx="167">
                  <c:v>0.99542179376099416</c:v>
                </c:pt>
                <c:pt idx="168">
                  <c:v>0.99542256118625783</c:v>
                </c:pt>
                <c:pt idx="169">
                  <c:v>0.99542312149312351</c:v>
                </c:pt>
                <c:pt idx="170">
                  <c:v>0.99542349449599365</c:v>
                </c:pt>
                <c:pt idx="171">
                  <c:v>0.99542370107367251</c:v>
                </c:pt>
                <c:pt idx="172">
                  <c:v>0.99542376302924362</c:v>
                </c:pt>
                <c:pt idx="173">
                  <c:v>0.99542370295409255</c:v>
                </c:pt>
                <c:pt idx="174">
                  <c:v>0.99542354409536593</c:v>
                </c:pt>
                <c:pt idx="175">
                  <c:v>0.99542331022589792</c:v>
                </c:pt>
                <c:pt idx="176">
                  <c:v>0.9954230255154759</c:v>
                </c:pt>
                <c:pt idx="177">
                  <c:v>0.99542271440225838</c:v>
                </c:pt>
                <c:pt idx="178">
                  <c:v>0.9954224014631976</c:v>
                </c:pt>
                <c:pt idx="179">
                  <c:v>0.99542211128244473</c:v>
                </c:pt>
                <c:pt idx="180">
                  <c:v>0.99542186831690826</c:v>
                </c:pt>
                <c:pt idx="181">
                  <c:v>0.99542169675837255</c:v>
                </c:pt>
                <c:pt idx="182">
                  <c:v>0.99542162039185467</c:v>
                </c:pt>
                <c:pt idx="183">
                  <c:v>0.99542166245017272</c:v>
                </c:pt>
                <c:pt idx="184">
                  <c:v>0.99542184546500212</c:v>
                </c:pt>
                <c:pt idx="185">
                  <c:v>0.99542219111501151</c:v>
                </c:pt>
                <c:pt idx="186">
                  <c:v>0.99542272007197519</c:v>
                </c:pt>
                <c:pt idx="187">
                  <c:v>0.99542345184604653</c:v>
                </c:pt>
                <c:pt idx="188">
                  <c:v>0.99542440463163895</c:v>
                </c:pt>
                <c:pt idx="189">
                  <c:v>0.99542559515558693</c:v>
                </c:pt>
                <c:pt idx="190">
                  <c:v>0.99542703852944769</c:v>
                </c:pt>
                <c:pt idx="191">
                  <c:v>0.99542874810795723</c:v>
                </c:pt>
                <c:pt idx="192">
                  <c:v>0.99543073535576221</c:v>
                </c:pt>
                <c:pt idx="193">
                  <c:v>0.99543300972462645</c:v>
                </c:pt>
                <c:pt idx="194">
                  <c:v>0.99543557854332732</c:v>
                </c:pt>
                <c:pt idx="195">
                  <c:v>0.99543844692242522</c:v>
                </c:pt>
                <c:pt idx="196">
                  <c:v>0.99544161767599315</c:v>
                </c:pt>
                <c:pt idx="197">
                  <c:v>0.9954450912622248</c:v>
                </c:pt>
                <c:pt idx="198">
                  <c:v>0.99544886574461944</c:v>
                </c:pt>
                <c:pt idx="199">
                  <c:v>0.9954529367751539</c:v>
                </c:pt>
                <c:pt idx="200">
                  <c:v>0.99545729760053625</c:v>
                </c:pt>
                <c:pt idx="201">
                  <c:v>0.99546193909228342</c:v>
                </c:pt>
                <c:pt idx="202">
                  <c:v>0.99546684980100264</c:v>
                </c:pt>
                <c:pt idx="203">
                  <c:v>0.99547201603488522</c:v>
                </c:pt>
                <c:pt idx="204">
                  <c:v>0.99547742196205469</c:v>
                </c:pt>
                <c:pt idx="205">
                  <c:v>0.99548304973604462</c:v>
                </c:pt>
                <c:pt idx="206">
                  <c:v>0.995488879643327</c:v>
                </c:pt>
                <c:pt idx="207">
                  <c:v>0.99549489027146087</c:v>
                </c:pt>
                <c:pt idx="208">
                  <c:v>0.99550105869609362</c:v>
                </c:pt>
                <c:pt idx="209">
                  <c:v>0.99550736068472945</c:v>
                </c:pt>
                <c:pt idx="210">
                  <c:v>0.99551377091489979</c:v>
                </c:pt>
                <c:pt idx="211">
                  <c:v>0.99552026320413556</c:v>
                </c:pt>
                <c:pt idx="212">
                  <c:v>0.99552681074896932</c:v>
                </c:pt>
                <c:pt idx="213">
                  <c:v>0.99553338637008848</c:v>
                </c:pt>
                <c:pt idx="214">
                  <c:v>0.99553996276070711</c:v>
                </c:pt>
                <c:pt idx="215">
                  <c:v>0.9955465127352322</c:v>
                </c:pt>
                <c:pt idx="216">
                  <c:v>0.99555300947534331</c:v>
                </c:pt>
                <c:pt idx="217">
                  <c:v>0.99555942677068487</c:v>
                </c:pt>
                <c:pt idx="218">
                  <c:v>0.99556573925147884</c:v>
                </c:pt>
                <c:pt idx="219">
                  <c:v>0.99557192261049055</c:v>
                </c:pt>
                <c:pt idx="220">
                  <c:v>0.9955779538119468</c:v>
                </c:pt>
                <c:pt idx="221">
                  <c:v>0.99558381128519657</c:v>
                </c:pt>
                <c:pt idx="222">
                  <c:v>0.99558947510114204</c:v>
                </c:pt>
                <c:pt idx="223">
                  <c:v>0.9955949271297313</c:v>
                </c:pt>
                <c:pt idx="224">
                  <c:v>0.995600151177085</c:v>
                </c:pt>
                <c:pt idx="225">
                  <c:v>0.99560513310111232</c:v>
                </c:pt>
                <c:pt idx="226">
                  <c:v>0.99560986090473147</c:v>
                </c:pt>
                <c:pt idx="227">
                  <c:v>0.99561432480605305</c:v>
                </c:pt>
                <c:pt idx="228">
                  <c:v>0.99561851728509632</c:v>
                </c:pt>
                <c:pt idx="229">
                  <c:v>0.99562243310682119</c:v>
                </c:pt>
                <c:pt idx="230">
                  <c:v>0.99562606932046971</c:v>
                </c:pt>
                <c:pt idx="231">
                  <c:v>0.99562942523544751</c:v>
                </c:pt>
                <c:pt idx="232">
                  <c:v>0.99563250237422851</c:v>
                </c:pt>
                <c:pt idx="233">
                  <c:v>0.99563530440303616</c:v>
                </c:pt>
                <c:pt idx="234">
                  <c:v>0.99563783704132858</c:v>
                </c:pt>
                <c:pt idx="235">
                  <c:v>0.99564010795137314</c:v>
                </c:pt>
                <c:pt idx="236">
                  <c:v>0.99564212660943729</c:v>
                </c:pt>
                <c:pt idx="237">
                  <c:v>0.99564390416032755</c:v>
                </c:pt>
                <c:pt idx="238">
                  <c:v>0.99564545325718412</c:v>
                </c:pt>
                <c:pt idx="239">
                  <c:v>0.99564678788857452</c:v>
                </c:pt>
                <c:pt idx="240">
                  <c:v>0.99564792319503881</c:v>
                </c:pt>
                <c:pt idx="241">
                  <c:v>0.9956488752773075</c:v>
                </c:pt>
                <c:pt idx="242">
                  <c:v>0.99564966099846319</c:v>
                </c:pt>
                <c:pt idx="243">
                  <c:v>0.99565029778231939</c:v>
                </c:pt>
                <c:pt idx="244">
                  <c:v>0.99565080341027223</c:v>
                </c:pt>
                <c:pt idx="245">
                  <c:v>0.99565119581881756</c:v>
                </c:pt>
                <c:pt idx="246">
                  <c:v>0.99565149289984822</c:v>
                </c:pt>
                <c:pt idx="247">
                  <c:v>0.99565171230574556</c:v>
                </c:pt>
                <c:pt idx="248">
                  <c:v>0.99565187126118271</c:v>
                </c:pt>
                <c:pt idx="249">
                  <c:v>0.99565198638347485</c:v>
                </c:pt>
                <c:pt idx="250">
                  <c:v>0.99565207351323992</c:v>
                </c:pt>
                <c:pt idx="251">
                  <c:v>0.99565214755708531</c:v>
                </c:pt>
                <c:pt idx="252">
                  <c:v>0.99565222234397976</c:v>
                </c:pt>
                <c:pt idx="253">
                  <c:v>0.99565231049690706</c:v>
                </c:pt>
                <c:pt idx="254">
                  <c:v>0.99565242332129389</c:v>
                </c:pt>
                <c:pt idx="255">
                  <c:v>0.99565257071156055</c:v>
                </c:pt>
                <c:pt idx="256">
                  <c:v>0.99565276107693546</c:v>
                </c:pt>
                <c:pt idx="257">
                  <c:v>0.99565300128742162</c:v>
                </c:pt>
                <c:pt idx="258">
                  <c:v>0.99565329664049795</c:v>
                </c:pt>
                <c:pt idx="259">
                  <c:v>0.99565365084880653</c:v>
                </c:pt>
                <c:pt idx="260">
                  <c:v>0.99565406604872042</c:v>
                </c:pt>
                <c:pt idx="261">
                  <c:v>0.99565454282932797</c:v>
                </c:pt>
                <c:pt idx="262">
                  <c:v>0.99565508028101524</c:v>
                </c:pt>
                <c:pt idx="263">
                  <c:v>0.99565567606249694</c:v>
                </c:pt>
                <c:pt idx="264">
                  <c:v>0.99565632648484981</c:v>
                </c:pt>
                <c:pt idx="265">
                  <c:v>0.99565702661085631</c:v>
                </c:pt>
                <c:pt idx="266">
                  <c:v>0.99565777036776437</c:v>
                </c:pt>
                <c:pt idx="267">
                  <c:v>0.99565855067143216</c:v>
                </c:pt>
                <c:pt idx="268">
                  <c:v>0.99565935955973262</c:v>
                </c:pt>
                <c:pt idx="269">
                  <c:v>0.99566018833305936</c:v>
                </c:pt>
                <c:pt idx="270">
                  <c:v>0.99566102769977938</c:v>
                </c:pt>
                <c:pt idx="271">
                  <c:v>0.99566186792451628</c:v>
                </c:pt>
                <c:pt idx="272">
                  <c:v>0.9956626989772035</c:v>
                </c:pt>
                <c:pt idx="273">
                  <c:v>0.9956635106808982</c:v>
                </c:pt>
                <c:pt idx="274">
                  <c:v>0.99566429285639202</c:v>
                </c:pt>
                <c:pt idx="275">
                  <c:v>0.99566503546167162</c:v>
                </c:pt>
                <c:pt idx="276">
                  <c:v>0.99566572872429493</c:v>
                </c:pt>
                <c:pt idx="277">
                  <c:v>0.99566636326476121</c:v>
                </c:pt>
                <c:pt idx="278">
                  <c:v>0.99566693020900077</c:v>
                </c:pt>
                <c:pt idx="279">
                  <c:v>0.99566742128821606</c:v>
                </c:pt>
                <c:pt idx="280">
                  <c:v>0.99566782892449024</c:v>
                </c:pt>
                <c:pt idx="281">
                  <c:v>0.99566814630085887</c:v>
                </c:pt>
                <c:pt idx="282">
                  <c:v>0.9956683674149065</c:v>
                </c:pt>
                <c:pt idx="283">
                  <c:v>0.99566848711540279</c:v>
                </c:pt>
                <c:pt idx="284">
                  <c:v>0.99566850112198602</c:v>
                </c:pt>
                <c:pt idx="285">
                  <c:v>0.99566840602841611</c:v>
                </c:pt>
                <c:pt idx="286">
                  <c:v>0.99566819929040895</c:v>
                </c:pt>
                <c:pt idx="287">
                  <c:v>0.99566787919949951</c:v>
                </c:pt>
                <c:pt idx="288">
                  <c:v>0.99566744484475822</c:v>
                </c:pt>
                <c:pt idx="289">
                  <c:v>0.99566689606448933</c:v>
                </c:pt>
                <c:pt idx="290">
                  <c:v>0.99566623339027693</c:v>
                </c:pt>
                <c:pt idx="291">
                  <c:v>0.99566545798591211</c:v>
                </c:pt>
                <c:pt idx="292">
                  <c:v>0.99566457158382204</c:v>
                </c:pt>
                <c:pt idx="293">
                  <c:v>0.99566357642163905</c:v>
                </c:pt>
                <c:pt idx="294">
                  <c:v>0.99566247518146012</c:v>
                </c:pt>
                <c:pt idx="295">
                  <c:v>0.99566127093418533</c:v>
                </c:pt>
                <c:pt idx="296">
                  <c:v>0.99565996709106797</c:v>
                </c:pt>
                <c:pt idx="297">
                  <c:v>0.99565856736428238</c:v>
                </c:pt>
                <c:pt idx="298">
                  <c:v>0.9956570757379436</c:v>
                </c:pt>
                <c:pt idx="299">
                  <c:v>0.99565549645059415</c:v>
                </c:pt>
                <c:pt idx="300">
                  <c:v>0.99565383398974427</c:v>
                </c:pt>
                <c:pt idx="301">
                  <c:v>0.99565209309861047</c:v>
                </c:pt>
                <c:pt idx="302">
                  <c:v>0.99565027879476997</c:v>
                </c:pt>
                <c:pt idx="303">
                  <c:v>0.99564839640003056</c:v>
                </c:pt>
                <c:pt idx="304">
                  <c:v>0.99564645158041953</c:v>
                </c:pt>
                <c:pt idx="305">
                  <c:v>0.99564445039481875</c:v>
                </c:pt>
                <c:pt idx="306">
                  <c:v>0.9956423993504101</c:v>
                </c:pt>
                <c:pt idx="307">
                  <c:v>0.99564030546277027</c:v>
                </c:pt>
                <c:pt idx="308">
                  <c:v>0.99563817631815599</c:v>
                </c:pt>
                <c:pt idx="309">
                  <c:v>0.9956360201352803</c:v>
                </c:pt>
                <c:pt idx="310">
                  <c:v>0.99563384582370418</c:v>
                </c:pt>
                <c:pt idx="311">
                  <c:v>0.99563166303585904</c:v>
                </c:pt>
                <c:pt idx="312">
                  <c:v>0.99562948220967662</c:v>
                </c:pt>
                <c:pt idx="313">
                  <c:v>0.99562731459882792</c:v>
                </c:pt>
                <c:pt idx="314">
                  <c:v>0.99562517228764325</c:v>
                </c:pt>
                <c:pt idx="315">
                  <c:v>0.99562306818791435</c:v>
                </c:pt>
                <c:pt idx="316">
                  <c:v>0.99562101601495046</c:v>
                </c:pt>
                <c:pt idx="317">
                  <c:v>0.99561903024048748</c:v>
                </c:pt>
                <c:pt idx="318">
                  <c:v>0.99561712602034524</c:v>
                </c:pt>
                <c:pt idx="319">
                  <c:v>0.99561531909509315</c:v>
                </c:pt>
                <c:pt idx="320">
                  <c:v>0.99561362566243228</c:v>
                </c:pt>
                <c:pt idx="321">
                  <c:v>0.99561206222053011</c:v>
                </c:pt>
                <c:pt idx="322">
                  <c:v>0.99561064538213961</c:v>
                </c:pt>
                <c:pt idx="323">
                  <c:v>0.99560939165999818</c:v>
                </c:pt>
                <c:pt idx="324">
                  <c:v>0.99560831722470733</c:v>
                </c:pt>
                <c:pt idx="325">
                  <c:v>0.99560743763703574</c:v>
                </c:pt>
                <c:pt idx="326">
                  <c:v>0.9956067675573429</c:v>
                </c:pt>
                <c:pt idx="327">
                  <c:v>0.99560632043557229</c:v>
                </c:pt>
                <c:pt idx="328">
                  <c:v>0.99560610818598971</c:v>
                </c:pt>
                <c:pt idx="329">
                  <c:v>0.99560614085152732</c:v>
                </c:pt>
                <c:pt idx="330">
                  <c:v>0.99560642626321316</c:v>
                </c:pt>
                <c:pt idx="331">
                  <c:v>0.99560696970070639</c:v>
                </c:pt>
                <c:pt idx="332">
                  <c:v>0.9956077735604022</c:v>
                </c:pt>
                <c:pt idx="333">
                  <c:v>0.99560883703789849</c:v>
                </c:pt>
                <c:pt idx="334">
                  <c:v>0.99561015583182966</c:v>
                </c:pt>
                <c:pt idx="335">
                  <c:v>0.99561172187615055</c:v>
                </c:pt>
                <c:pt idx="336">
                  <c:v>0.99561352310790896</c:v>
                </c:pt>
                <c:pt idx="337">
                  <c:v>0.99561554327738011</c:v>
                </c:pt>
                <c:pt idx="338">
                  <c:v>0.9956177618071459</c:v>
                </c:pt>
                <c:pt idx="339">
                  <c:v>0.99562015370631896</c:v>
                </c:pt>
                <c:pt idx="340">
                  <c:v>0.99562268954561195</c:v>
                </c:pt>
                <c:pt idx="341">
                  <c:v>0.99562533549836596</c:v>
                </c:pt>
                <c:pt idx="342">
                  <c:v>0.99562805345195227</c:v>
                </c:pt>
                <c:pt idx="343">
                  <c:v>0.99563080119316116</c:v>
                </c:pt>
                <c:pt idx="344">
                  <c:v>0.99563353267027099</c:v>
                </c:pt>
                <c:pt idx="345">
                  <c:v>0.99563619833346662</c:v>
                </c:pt>
                <c:pt idx="346">
                  <c:v>0.99563874555415821</c:v>
                </c:pt>
                <c:pt idx="347">
                  <c:v>0.9956411191225546</c:v>
                </c:pt>
                <c:pt idx="348">
                  <c:v>0.99564326182159668</c:v>
                </c:pt>
                <c:pt idx="349">
                  <c:v>0.99564511507407849</c:v>
                </c:pt>
                <c:pt idx="350">
                  <c:v>0.99564661965849244</c:v>
                </c:pt>
                <c:pt idx="351">
                  <c:v>0.99564771648784545</c:v>
                </c:pt>
                <c:pt idx="352">
                  <c:v>0.99564834744441499</c:v>
                </c:pt>
                <c:pt idx="353">
                  <c:v>0.99564845626215126</c:v>
                </c:pt>
                <c:pt idx="354">
                  <c:v>0.99564798944719246</c:v>
                </c:pt>
                <c:pt idx="355">
                  <c:v>0.99564689722576483</c:v>
                </c:pt>
                <c:pt idx="356">
                  <c:v>0.99564513450758518</c:v>
                </c:pt>
                <c:pt idx="357">
                  <c:v>0.99564266185180339</c:v>
                </c:pt>
                <c:pt idx="358">
                  <c:v>0.99563944642150093</c:v>
                </c:pt>
                <c:pt idx="359">
                  <c:v>0.99563546291182881</c:v>
                </c:pt>
                <c:pt idx="360">
                  <c:v>0.99563069443600671</c:v>
                </c:pt>
                <c:pt idx="361">
                  <c:v>0.99562513335264979</c:v>
                </c:pt>
                <c:pt idx="362">
                  <c:v>0.99561878201724463</c:v>
                </c:pt>
                <c:pt idx="363">
                  <c:v>0.99561165344010372</c:v>
                </c:pt>
                <c:pt idx="364">
                  <c:v>0.99560377183282345</c:v>
                </c:pt>
                <c:pt idx="365">
                  <c:v>0.99559517302519962</c:v>
                </c:pt>
                <c:pt idx="366">
                  <c:v>0.99558590473475916</c:v>
                </c:pt>
                <c:pt idx="367">
                  <c:v>0.9955760266715995</c:v>
                </c:pt>
                <c:pt idx="368">
                  <c:v>0.99556561046214309</c:v>
                </c:pt>
                <c:pt idx="369">
                  <c:v>0.99555473937675421</c:v>
                </c:pt>
                <c:pt idx="370">
                  <c:v>0.99554350784799739</c:v>
                </c:pt>
                <c:pt idx="371">
                  <c:v>0.99553202076865299</c:v>
                </c:pt>
                <c:pt idx="372">
                  <c:v>0.99552039256149172</c:v>
                </c:pt>
                <c:pt idx="373">
                  <c:v>0.9955087460162273</c:v>
                </c:pt>
                <c:pt idx="374">
                  <c:v>0.99549721089302823</c:v>
                </c:pt>
                <c:pt idx="375">
                  <c:v>0.99548592229643651</c:v>
                </c:pt>
                <c:pt idx="376">
                  <c:v>0.99547501882848033</c:v>
                </c:pt>
                <c:pt idx="377">
                  <c:v>0.99546464053512063</c:v>
                </c:pt>
                <c:pt idx="378">
                  <c:v>0.99545492666582835</c:v>
                </c:pt>
                <c:pt idx="379">
                  <c:v>0.99544601327195725</c:v>
                </c:pt>
                <c:pt idx="380">
                  <c:v>0.9954380306754671</c:v>
                </c:pt>
                <c:pt idx="381">
                  <c:v>0.99543110084530961</c:v>
                </c:pt>
                <c:pt idx="382">
                  <c:v>0.9954253347241856</c:v>
                </c:pt>
                <c:pt idx="383">
                  <c:v>0.99542082955321765</c:v>
                </c:pt>
                <c:pt idx="384">
                  <c:v>0.99541766624611572</c:v>
                </c:pt>
                <c:pt idx="385">
                  <c:v>0.99541590686745274</c:v>
                </c:pt>
                <c:pt idx="386">
                  <c:v>0.99541559227149701</c:v>
                </c:pt>
                <c:pt idx="387">
                  <c:v>0.99541673995851443</c:v>
                </c:pt>
                <c:pt idx="388">
                  <c:v>0.99541934220443185</c:v>
                </c:pt>
                <c:pt idx="389">
                  <c:v>0.99542336451716928</c:v>
                </c:pt>
                <c:pt idx="390">
                  <c:v>0.9954287444688138</c:v>
                </c:pt>
                <c:pt idx="391">
                  <c:v>0.99543539094716837</c:v>
                </c:pt>
                <c:pt idx="392">
                  <c:v>0.99544318386323716</c:v>
                </c:pt>
                <c:pt idx="393">
                  <c:v>0.99545197434309107</c:v>
                </c:pt>
                <c:pt idx="394">
                  <c:v>0.99546158542362362</c:v>
                </c:pt>
                <c:pt idx="395">
                  <c:v>0.99547181326228529</c:v>
                </c:pt>
                <c:pt idx="396">
                  <c:v>0.99548242886139393</c:v>
                </c:pt>
                <c:pt idx="397">
                  <c:v>0.99549318029847456</c:v>
                </c:pt>
                <c:pt idx="398">
                  <c:v>0.99550379544569989</c:v>
                </c:pt>
                <c:pt idx="399">
                  <c:v>0.99551398515427469</c:v>
                </c:pt>
                <c:pt idx="400">
                  <c:v>0.99552344687385863</c:v>
                </c:pt>
                <c:pt idx="401">
                  <c:v>0.99553186867310262</c:v>
                </c:pt>
                <c:pt idx="402">
                  <c:v>0.99553893362520807</c:v>
                </c:pt>
                <c:pt idx="403">
                  <c:v>0.99554432452209951</c:v>
                </c:pt>
                <c:pt idx="404">
                  <c:v>0.9955477288821617</c:v>
                </c:pt>
                <c:pt idx="405">
                  <c:v>0.99554884421920453</c:v>
                </c:pt>
                <c:pt idx="406">
                  <c:v>0.99554738354388317</c:v>
                </c:pt>
                <c:pt idx="407">
                  <c:v>0.99554308107258338</c:v>
                </c:pt>
                <c:pt idx="408">
                  <c:v>0.99553569812200804</c:v>
                </c:pt>
                <c:pt idx="409">
                  <c:v>0.99552502916951535</c:v>
                </c:pt>
                <c:pt idx="410">
                  <c:v>0.99551090805877551</c:v>
                </c:pt>
                <c:pt idx="411">
                  <c:v>0.99549321432663285</c:v>
                </c:pt>
                <c:pt idx="412">
                  <c:v>0.99547187961943662</c:v>
                </c:pt>
                <c:pt idx="413">
                  <c:v>0.99544689415490006</c:v>
                </c:pt>
                <c:pt idx="414">
                  <c:v>0.99541831316843954</c:v>
                </c:pt>
                <c:pt idx="415">
                  <c:v>0.99538626326089363</c:v>
                </c:pt>
                <c:pt idx="416">
                  <c:v>0.99535094853790251</c:v>
                </c:pt>
                <c:pt idx="417">
                  <c:v>0.99531265640083721</c:v>
                </c:pt>
                <c:pt idx="418">
                  <c:v>0.99527176281624608</c:v>
                </c:pt>
                <c:pt idx="419">
                  <c:v>0.99522873685705238</c:v>
                </c:pt>
                <c:pt idx="420">
                  <c:v>0.995184144276273</c:v>
                </c:pt>
                <c:pt idx="421">
                  <c:v>0.99513864984529887</c:v>
                </c:pt>
                <c:pt idx="422">
                  <c:v>0.99509301816645057</c:v>
                </c:pt>
                <c:pt idx="423">
                  <c:v>0.99504811265638682</c:v>
                </c:pt>
                <c:pt idx="424">
                  <c:v>0.9950048923957211</c:v>
                </c:pt>
                <c:pt idx="425">
                  <c:v>0.99496440655336604</c:v>
                </c:pt>
                <c:pt idx="426">
                  <c:v>0.99492778612372379</c:v>
                </c:pt>
                <c:pt idx="427">
                  <c:v>0.99489623276227945</c:v>
                </c:pt>
                <c:pt idx="428">
                  <c:v>0.99487100457105637</c:v>
                </c:pt>
                <c:pt idx="429">
                  <c:v>0.99485339876943435</c:v>
                </c:pt>
                <c:pt idx="430">
                  <c:v>0.9948447312866765</c:v>
                </c:pt>
                <c:pt idx="431">
                  <c:v>0.99484631342772734</c:v>
                </c:pt>
                <c:pt idx="432">
                  <c:v>0.9948594258899438</c:v>
                </c:pt>
                <c:pt idx="433">
                  <c:v>0.99488529054091501</c:v>
                </c:pt>
                <c:pt idx="434">
                  <c:v>0.99492504050106079</c:v>
                </c:pt>
                <c:pt idx="435">
                  <c:v>0.99497968920325786</c:v>
                </c:pt>
                <c:pt idx="436">
                  <c:v>0.99505009921889687</c:v>
                </c:pt>
                <c:pt idx="437">
                  <c:v>0.99513695173895256</c:v>
                </c:pt>
                <c:pt idx="438">
                  <c:v>0.99524071767344058</c:v>
                </c:pt>
                <c:pt idx="439">
                  <c:v>0.99536163137714129</c:v>
                </c:pt>
                <c:pt idx="440">
                  <c:v>0.99549966801856704</c:v>
                </c:pt>
                <c:pt idx="441">
                  <c:v>0.99565452557889178</c:v>
                </c:pt>
                <c:pt idx="442">
                  <c:v>0.99582561239541401</c:v>
                </c:pt>
                <c:pt idx="443">
                  <c:v>0.99601204104930718</c:v>
                </c:pt>
                <c:pt idx="444">
                  <c:v>0.99621262924105336</c:v>
                </c:pt>
                <c:pt idx="445">
                  <c:v>0.9964259081023058</c:v>
                </c:pt>
                <c:pt idx="446">
                  <c:v>0.99665013816536441</c:v>
                </c:pt>
                <c:pt idx="447">
                  <c:v>0.99688333295846987</c:v>
                </c:pt>
                <c:pt idx="448">
                  <c:v>0.99712328992615462</c:v>
                </c:pt>
                <c:pt idx="449">
                  <c:v>0.99736762809996271</c:v>
                </c:pt>
                <c:pt idx="450">
                  <c:v>0.9976138316781461</c:v>
                </c:pt>
                <c:pt idx="451">
                  <c:v>0.99785929842616294</c:v>
                </c:pt>
                <c:pt idx="452">
                  <c:v>0.99810139159549449</c:v>
                </c:pt>
                <c:pt idx="453">
                  <c:v>0.99833749388808146</c:v>
                </c:pt>
                <c:pt idx="454">
                  <c:v>0.99856506187750615</c:v>
                </c:pt>
                <c:pt idx="455">
                  <c:v>0.99878167924350714</c:v>
                </c:pt>
                <c:pt idx="456">
                  <c:v>0.9989851071881406</c:v>
                </c:pt>
                <c:pt idx="457">
                  <c:v>0.99917333048116941</c:v>
                </c:pt>
                <c:pt idx="458">
                  <c:v>0.9993445977267168</c:v>
                </c:pt>
                <c:pt idx="459">
                  <c:v>0.99949745464694284</c:v>
                </c:pt>
                <c:pt idx="460">
                  <c:v>0.99963076943219287</c:v>
                </c:pt>
                <c:pt idx="461">
                  <c:v>0.99974374949864186</c:v>
                </c:pt>
                <c:pt idx="462">
                  <c:v>0.99983594930973152</c:v>
                </c:pt>
                <c:pt idx="463">
                  <c:v>0.99990726924132467</c:v>
                </c:pt>
                <c:pt idx="464">
                  <c:v>0.99995794578694919</c:v>
                </c:pt>
                <c:pt idx="465">
                  <c:v>0.99998853369402896</c:v>
                </c:pt>
                <c:pt idx="466">
                  <c:v>0.99999988088154934</c:v>
                </c:pt>
                <c:pt idx="467">
                  <c:v>0.99999309720354013</c:v>
                </c:pt>
                <c:pt idx="468">
                  <c:v>0.99996951828340297</c:v>
                </c:pt>
                <c:pt idx="469">
                  <c:v>0.99993066574703238</c:v>
                </c:pt>
                <c:pt idx="470">
                  <c:v>0.9998782052267573</c:v>
                </c:pt>
                <c:pt idx="471">
                  <c:v>0.99981390349537713</c:v>
                </c:pt>
                <c:pt idx="472">
                  <c:v>0.9997395860247531</c:v>
                </c:pt>
                <c:pt idx="473">
                  <c:v>0.99965709615355913</c:v>
                </c:pt>
                <c:pt idx="474">
                  <c:v>0.99956825690252138</c:v>
                </c:pt>
                <c:pt idx="475">
                  <c:v>0.99947483630239164</c:v>
                </c:pt>
                <c:pt idx="476">
                  <c:v>0.99937851690992507</c:v>
                </c:pt>
                <c:pt idx="477">
                  <c:v>0.99928086998996846</c:v>
                </c:pt>
                <c:pt idx="478">
                  <c:v>0.99918333464634679</c:v>
                </c:pt>
                <c:pt idx="479">
                  <c:v>0.9990872019984296</c:v>
                </c:pt>
                <c:pt idx="480">
                  <c:v>0.99899360433054907</c:v>
                </c:pt>
                <c:pt idx="481">
                  <c:v>0.99890350899280778</c:v>
                </c:pt>
                <c:pt idx="482">
                  <c:v>0.99881771670772701</c:v>
                </c:pt>
                <c:pt idx="483">
                  <c:v>0.99873686383955229</c:v>
                </c:pt>
                <c:pt idx="484">
                  <c:v>0.99866142811245695</c:v>
                </c:pt>
                <c:pt idx="485">
                  <c:v>0.99859173721966465</c:v>
                </c:pt>
                <c:pt idx="486">
                  <c:v>0.9985279797460056</c:v>
                </c:pt>
                <c:pt idx="487">
                  <c:v>0.9984702178291297</c:v>
                </c:pt>
                <c:pt idx="488">
                  <c:v>0.99841840100649137</c:v>
                </c:pt>
                <c:pt idx="489">
                  <c:v>0.99837238073287604</c:v>
                </c:pt>
                <c:pt idx="490">
                  <c:v>0.99833192510310553</c:v>
                </c:pt>
                <c:pt idx="491">
                  <c:v>0.99829673337307734</c:v>
                </c:pt>
                <c:pt idx="492">
                  <c:v>0.99826644993607838</c:v>
                </c:pt>
                <c:pt idx="493">
                  <c:v>0.99824067747726586</c:v>
                </c:pt>
                <c:pt idx="494">
                  <c:v>0.99821898909459039</c:v>
                </c:pt>
                <c:pt idx="495">
                  <c:v>0.99820093923696251</c:v>
                </c:pt>
                <c:pt idx="496">
                  <c:v>0.99818607336828846</c:v>
                </c:pt>
                <c:pt idx="497">
                  <c:v>0.99817393631778262</c:v>
                </c:pt>
                <c:pt idx="498">
                  <c:v>0.99816407932177598</c:v>
                </c:pt>
                <c:pt idx="499">
                  <c:v>0.99815606579962068</c:v>
                </c:pt>
                <c:pt idx="500">
                  <c:v>0.9981494759361198</c:v>
                </c:pt>
                <c:pt idx="501">
                  <c:v>0.9981439101654207</c:v>
                </c:pt>
                <c:pt idx="502">
                  <c:v>0.99813899166696063</c:v>
                </c:pt>
                <c:pt idx="503">
                  <c:v>0.99813436799351407</c:v>
                </c:pt>
                <c:pt idx="504">
                  <c:v>0.99812971195544753</c:v>
                </c:pt>
                <c:pt idx="505">
                  <c:v>0.99812472188478807</c:v>
                </c:pt>
                <c:pt idx="506">
                  <c:v>0.99811912139853209</c:v>
                </c:pt>
                <c:pt idx="507">
                  <c:v>0.99811265877358801</c:v>
                </c:pt>
                <c:pt idx="508">
                  <c:v>0.99810510603665759</c:v>
                </c:pt>
                <c:pt idx="509">
                  <c:v>0.99809625786190426</c:v>
                </c:pt>
                <c:pt idx="510">
                  <c:v>0.99808593035803461</c:v>
                </c:pt>
                <c:pt idx="511">
                  <c:v>0.99807395981492386</c:v>
                </c:pt>
                <c:pt idx="512">
                  <c:v>0.99806020146852825</c:v>
                </c:pt>
                <c:pt idx="513">
                  <c:v>0.99804452833183022</c:v>
                </c:pt>
                <c:pt idx="514">
                  <c:v>0.99802683012914628</c:v>
                </c:pt>
                <c:pt idx="515">
                  <c:v>0.99800701236140743</c:v>
                </c:pt>
                <c:pt idx="516">
                  <c:v>0.99798499552105113</c:v>
                </c:pt>
                <c:pt idx="517">
                  <c:v>0.99796071446694068</c:v>
                </c:pt>
                <c:pt idx="518">
                  <c:v>0.99793411796224196</c:v>
                </c:pt>
                <c:pt idx="519">
                  <c:v>0.99790516837139509</c:v>
                </c:pt>
                <c:pt idx="520">
                  <c:v>0.99787384150621283</c:v>
                </c:pt>
                <c:pt idx="521">
                  <c:v>0.99784012660567967</c:v>
                </c:pt>
                <c:pt idx="522">
                  <c:v>0.99780402642923827</c:v>
                </c:pt>
                <c:pt idx="523">
                  <c:v>0.99776555743923756</c:v>
                </c:pt>
                <c:pt idx="524">
                  <c:v>0.99772475004480621</c:v>
                </c:pt>
                <c:pt idx="525">
                  <c:v>0.99768164887676081</c:v>
                </c:pt>
                <c:pt idx="526">
                  <c:v>0.99763631306129918</c:v>
                </c:pt>
                <c:pt idx="527">
                  <c:v>0.99758881645921915</c:v>
                </c:pt>
                <c:pt idx="528">
                  <c:v>0.99753924783730696</c:v>
                </c:pt>
                <c:pt idx="529">
                  <c:v>0.99748771093937927</c:v>
                </c:pt>
                <c:pt idx="530">
                  <c:v>0.99743432442627722</c:v>
                </c:pt>
                <c:pt idx="531">
                  <c:v>0.99737922165690807</c:v>
                </c:pt>
                <c:pt idx="532">
                  <c:v>0.99732255028617345</c:v>
                </c:pt>
                <c:pt idx="533">
                  <c:v>0.99726447166028087</c:v>
                </c:pt>
                <c:pt idx="534">
                  <c:v>0.99720515999538728</c:v>
                </c:pt>
                <c:pt idx="535">
                  <c:v>0.99714480133165861</c:v>
                </c:pt>
                <c:pt idx="536">
                  <c:v>0.99708359226144971</c:v>
                </c:pt>
                <c:pt idx="537">
                  <c:v>0.99702173843721753</c:v>
                </c:pt>
                <c:pt idx="538">
                  <c:v>0.99695945287173193</c:v>
                </c:pt>
                <c:pt idx="539">
                  <c:v>0.99689695404992096</c:v>
                </c:pt>
                <c:pt idx="540">
                  <c:v>0.9968344638780392</c:v>
                </c:pt>
                <c:pt idx="541">
                  <c:v>0.9967722055015642</c:v>
                </c:pt>
                <c:pt idx="542">
                  <c:v>0.99671040102811781</c:v>
                </c:pt>
                <c:pt idx="543">
                  <c:v>0.99664926919558916</c:v>
                </c:pt>
                <c:pt idx="544">
                  <c:v>0.99658902302839347</c:v>
                </c:pt>
                <c:pt idx="545">
                  <c:v>0.99652986752631223</c:v>
                </c:pt>
                <c:pt idx="546">
                  <c:v>0.99647199743059744</c:v>
                </c:pt>
                <c:pt idx="547">
                  <c:v>0.996415595110968</c:v>
                </c:pt>
                <c:pt idx="548">
                  <c:v>0.99636082861484099</c:v>
                </c:pt>
                <c:pt idx="549">
                  <c:v>0.99630784991671051</c:v>
                </c:pt>
                <c:pt idx="550">
                  <c:v>0.99625679340115436</c:v>
                </c:pt>
                <c:pt idx="551">
                  <c:v>0.99620777460767662</c:v>
                </c:pt>
                <c:pt idx="552">
                  <c:v>0.99616088925967128</c:v>
                </c:pt>
                <c:pt idx="553">
                  <c:v>0.99611621259341809</c:v>
                </c:pt>
                <c:pt idx="554">
                  <c:v>0.99607379899642001</c:v>
                </c:pt>
                <c:pt idx="555">
                  <c:v>0.99603368195775321</c:v>
                </c:pt>
                <c:pt idx="556">
                  <c:v>0.99599587432664005</c:v>
                </c:pt>
                <c:pt idx="557">
                  <c:v>0.99596036886933492</c:v>
                </c:pt>
                <c:pt idx="558">
                  <c:v>0.99592713910880271</c:v>
                </c:pt>
                <c:pt idx="559">
                  <c:v>0.99589614042667274</c:v>
                </c:pt>
                <c:pt idx="560">
                  <c:v>0.99586731140268892</c:v>
                </c:pt>
                <c:pt idx="561">
                  <c:v>0.99584057536338777</c:v>
                </c:pt>
                <c:pt idx="562">
                  <c:v>0.9958158421090787</c:v>
                </c:pt>
                <c:pt idx="563">
                  <c:v>0.99579300978636487</c:v>
                </c:pt>
                <c:pt idx="564">
                  <c:v>0.99577196687241298</c:v>
                </c:pt>
                <c:pt idx="565">
                  <c:v>0.99575259423690898</c:v>
                </c:pt>
                <c:pt idx="566">
                  <c:v>0.99573476724804544</c:v>
                </c:pt>
                <c:pt idx="567">
                  <c:v>0.99571835788991347</c:v>
                </c:pt>
                <c:pt idx="568">
                  <c:v>0.99570323686021633</c:v>
                </c:pt>
                <c:pt idx="569">
                  <c:v>0.9956892756191994</c:v>
                </c:pt>
                <c:pt idx="570">
                  <c:v>0.99567634836300867</c:v>
                </c:pt>
                <c:pt idx="571">
                  <c:v>0.9956643338972333</c:v>
                </c:pt>
                <c:pt idx="572">
                  <c:v>0.99565311738908557</c:v>
                </c:pt>
                <c:pt idx="573">
                  <c:v>0.99564259197941107</c:v>
                </c:pt>
                <c:pt idx="574">
                  <c:v>0.99563266023844443</c:v>
                </c:pt>
                <c:pt idx="575">
                  <c:v>0.99562323545183939</c:v>
                </c:pt>
                <c:pt idx="576">
                  <c:v>0.99561424272598142</c:v>
                </c:pt>
                <c:pt idx="577">
                  <c:v>0.99560561990387642</c:v>
                </c:pt>
                <c:pt idx="578">
                  <c:v>0.99559731828500853</c:v>
                </c:pt>
                <c:pt idx="579">
                  <c:v>0.9955893031444647</c:v>
                </c:pt>
                <c:pt idx="580">
                  <c:v>0.99558155404837112</c:v>
                </c:pt>
                <c:pt idx="581">
                  <c:v>0.99557406496430978</c:v>
                </c:pt>
                <c:pt idx="582">
                  <c:v>0.99556684416694552</c:v>
                </c:pt>
                <c:pt idx="583">
                  <c:v>0.99555991394065579</c:v>
                </c:pt>
                <c:pt idx="584">
                  <c:v>0.99555331008256043</c:v>
                </c:pt>
                <c:pt idx="585">
                  <c:v>0.99554708121105961</c:v>
                </c:pt>
                <c:pt idx="586">
                  <c:v>0.99554128788680785</c:v>
                </c:pt>
                <c:pt idx="587">
                  <c:v>0.99553600155502742</c:v>
                </c:pt>
                <c:pt idx="588">
                  <c:v>0.99553130332018003</c:v>
                </c:pt>
                <c:pt idx="589">
                  <c:v>0.99552728256627687</c:v>
                </c:pt>
                <c:pt idx="590">
                  <c:v>0.99552403543848544</c:v>
                </c:pt>
                <c:pt idx="591">
                  <c:v>0.99552166320412361</c:v>
                </c:pt>
                <c:pt idx="592">
                  <c:v>0.9955202705135836</c:v>
                </c:pt>
                <c:pt idx="593">
                  <c:v>0.99551996358409078</c:v>
                </c:pt>
                <c:pt idx="594">
                  <c:v>0.99552084833142795</c:v>
                </c:pt>
                <c:pt idx="595">
                  <c:v>0.99552302847672636</c:v>
                </c:pt>
                <c:pt idx="596">
                  <c:v>0.99552660365706991</c:v>
                </c:pt>
                <c:pt idx="597">
                  <c:v>0.995531667569863</c:v>
                </c:pt>
                <c:pt idx="598">
                  <c:v>0.99553830618160066</c:v>
                </c:pt>
                <c:pt idx="599">
                  <c:v>0.99554659603174656</c:v>
                </c:pt>
                <c:pt idx="600">
                  <c:v>0.99555660266182333</c:v>
                </c:pt>
                <c:pt idx="601">
                  <c:v>0.99556837919849106</c:v>
                </c:pt>
                <c:pt idx="602">
                  <c:v>0.99558196511731689</c:v>
                </c:pt>
                <c:pt idx="603">
                  <c:v>0.99559738521112873</c:v>
                </c:pt>
                <c:pt idx="604">
                  <c:v>0.99561464878331385</c:v>
                </c:pt>
                <c:pt idx="605">
                  <c:v>0.99563374908224489</c:v>
                </c:pt>
                <c:pt idx="606">
                  <c:v>0.99565466298826188</c:v>
                </c:pt>
                <c:pt idx="607">
                  <c:v>0.99567735095945797</c:v>
                </c:pt>
                <c:pt idx="608">
                  <c:v>0.99570175723704002</c:v>
                </c:pt>
                <c:pt idx="609">
                  <c:v>0.99572781030545521</c:v>
                </c:pt>
                <c:pt idx="610">
                  <c:v>0.9957554235969539</c:v>
                </c:pt>
                <c:pt idx="611">
                  <c:v>0.99578449642499278</c:v>
                </c:pt>
                <c:pt idx="612">
                  <c:v>0.9958149151260427</c:v>
                </c:pt>
                <c:pt idx="613">
                  <c:v>0.99584655438511505</c:v>
                </c:pt>
                <c:pt idx="614">
                  <c:v>0.99587927871679949</c:v>
                </c:pt>
                <c:pt idx="615">
                  <c:v>0.99591294407091857</c:v>
                </c:pt>
                <c:pt idx="616">
                  <c:v>0.99594739953012057</c:v>
                </c:pt>
                <c:pt idx="617">
                  <c:v>0.99598248906589237</c:v>
                </c:pt>
                <c:pt idx="618">
                  <c:v>0.99601805331955762</c:v>
                </c:pt>
                <c:pt idx="619">
                  <c:v>0.99605393137580811</c:v>
                </c:pt>
                <c:pt idx="620">
                  <c:v>0.99608996249810577</c:v>
                </c:pt>
                <c:pt idx="621">
                  <c:v>0.99612598779779427</c:v>
                </c:pt>
                <c:pt idx="622">
                  <c:v>0.99616185181184658</c:v>
                </c:pt>
                <c:pt idx="623">
                  <c:v>0.99619740396770329</c:v>
                </c:pt>
                <c:pt idx="624">
                  <c:v>0.99623249991748375</c:v>
                </c:pt>
                <c:pt idx="625">
                  <c:v>0.99626700272783641</c:v>
                </c:pt>
                <c:pt idx="626">
                  <c:v>0.99630078391569599</c:v>
                </c:pt>
                <c:pt idx="627">
                  <c:v>0.99633372432410372</c:v>
                </c:pt>
                <c:pt idx="628">
                  <c:v>0.99636571483592751</c:v>
                </c:pt>
                <c:pt idx="629">
                  <c:v>0.99639665692667911</c:v>
                </c:pt>
                <c:pt idx="630">
                  <c:v>0.99642646306063021</c:v>
                </c:pt>
                <c:pt idx="631">
                  <c:v>0.99645505693701675</c:v>
                </c:pt>
                <c:pt idx="632">
                  <c:v>0.99648237359528846</c:v>
                </c:pt>
                <c:pt idx="633">
                  <c:v>0.99650835939009164</c:v>
                </c:pt>
                <c:pt idx="634">
                  <c:v>0.99653297184796985</c:v>
                </c:pt>
                <c:pt idx="635">
                  <c:v>0.99655617941864816</c:v>
                </c:pt>
                <c:pt idx="636">
                  <c:v>0.99657796113424713</c:v>
                </c:pt>
                <c:pt idx="637">
                  <c:v>0.99659830618990097</c:v>
                </c:pt>
                <c:pt idx="638">
                  <c:v>0.99661721345906484</c:v>
                </c:pt>
                <c:pt idx="639">
                  <c:v>0.99663469095635293</c:v>
                </c:pt>
                <c:pt idx="640">
                  <c:v>0.9966507552601056</c:v>
                </c:pt>
                <c:pt idx="641">
                  <c:v>0.99666543090608795</c:v>
                </c:pt>
                <c:pt idx="642">
                  <c:v>0.99667874976283399</c:v>
                </c:pt>
                <c:pt idx="643">
                  <c:v>0.99669075039819477</c:v>
                </c:pt>
                <c:pt idx="644">
                  <c:v>0.99670147744566695</c:v>
                </c:pt>
                <c:pt idx="645">
                  <c:v>0.99671098097808275</c:v>
                </c:pt>
                <c:pt idx="646">
                  <c:v>0.99671931589524465</c:v>
                </c:pt>
                <c:pt idx="647">
                  <c:v>0.99672654133110161</c:v>
                </c:pt>
                <c:pt idx="648">
                  <c:v>0.99673272008508806</c:v>
                </c:pt>
                <c:pt idx="649">
                  <c:v>0.99673791808129442</c:v>
                </c:pt>
                <c:pt idx="650">
                  <c:v>0.99674220385820811</c:v>
                </c:pt>
                <c:pt idx="651">
                  <c:v>0.99674564809087041</c:v>
                </c:pt>
                <c:pt idx="652">
                  <c:v>0.99674832314643724</c:v>
                </c:pt>
                <c:pt idx="653">
                  <c:v>0.99675030267331488</c:v>
                </c:pt>
                <c:pt idx="654">
                  <c:v>0.9967516612232652</c:v>
                </c:pt>
                <c:pt idx="655">
                  <c:v>0.9967524739051421</c:v>
                </c:pt>
                <c:pt idx="656">
                  <c:v>0.99675281606823651</c:v>
                </c:pt>
                <c:pt idx="657">
                  <c:v>0.9967527630125852</c:v>
                </c:pt>
                <c:pt idx="658">
                  <c:v>0.99675238972305591</c:v>
                </c:pt>
                <c:pt idx="659">
                  <c:v>0.99675177062358877</c:v>
                </c:pt>
                <c:pt idx="660">
                  <c:v>0.99675097934766532</c:v>
                </c:pt>
                <c:pt idx="661">
                  <c:v>0.99675008852092073</c:v>
                </c:pt>
                <c:pt idx="662">
                  <c:v>0.99674916955181159</c:v>
                </c:pt>
                <c:pt idx="663">
                  <c:v>0.99674829242639962</c:v>
                </c:pt>
                <c:pt idx="664">
                  <c:v>0.99674752550359358</c:v>
                </c:pt>
                <c:pt idx="665">
                  <c:v>0.99674693530759051</c:v>
                </c:pt>
                <c:pt idx="666">
                  <c:v>0.99674658631474788</c:v>
                </c:pt>
                <c:pt idx="667">
                  <c:v>0.99674654073269453</c:v>
                </c:pt>
                <c:pt idx="668">
                  <c:v>0.99674685827012388</c:v>
                </c:pt>
                <c:pt idx="669">
                  <c:v>0.99674759589642326</c:v>
                </c:pt>
                <c:pt idx="670">
                  <c:v>0.99674880759103679</c:v>
                </c:pt>
                <c:pt idx="671">
                  <c:v>0.99675054408325037</c:v>
                </c:pt>
                <c:pt idx="672">
                  <c:v>0.99675285258389434</c:v>
                </c:pt>
                <c:pt idx="673">
                  <c:v>0.99675577651127079</c:v>
                </c:pt>
                <c:pt idx="674">
                  <c:v>0.99675935521441306</c:v>
                </c:pt>
                <c:pt idx="675">
                  <c:v>0.9967636236975469</c:v>
                </c:pt>
                <c:pt idx="676">
                  <c:v>0.99676861235031888</c:v>
                </c:pt>
                <c:pt idx="677">
                  <c:v>0.99677434668896181</c:v>
                </c:pt>
                <c:pt idx="678">
                  <c:v>0.99678084711404102</c:v>
                </c:pt>
                <c:pt idx="679">
                  <c:v>0.99678812869075173</c:v>
                </c:pt>
                <c:pt idx="680">
                  <c:v>0.99679620095788801</c:v>
                </c:pt>
                <c:pt idx="681">
                  <c:v>0.99680506777156863</c:v>
                </c:pt>
                <c:pt idx="682">
                  <c:v>0.99681472718957231</c:v>
                </c:pt>
                <c:pt idx="683">
                  <c:v>0.99682517140170535</c:v>
                </c:pt>
                <c:pt idx="684">
                  <c:v>0.99683638671100161</c:v>
                </c:pt>
                <c:pt idx="685">
                  <c:v>0.99684835356975554</c:v>
                </c:pt>
                <c:pt idx="686">
                  <c:v>0.99686104667342845</c:v>
                </c:pt>
                <c:pt idx="687">
                  <c:v>0.99687443511438023</c:v>
                </c:pt>
                <c:pt idx="688">
                  <c:v>0.99688848259619389</c:v>
                </c:pt>
                <c:pt idx="689">
                  <c:v>0.99690314770811872</c:v>
                </c:pt>
                <c:pt idx="690">
                  <c:v>0.99691838425790225</c:v>
                </c:pt>
                <c:pt idx="691">
                  <c:v>0.99693414166005667</c:v>
                </c:pt>
                <c:pt idx="692">
                  <c:v>0.99695036537544657</c:v>
                </c:pt>
                <c:pt idx="693">
                  <c:v>0.99696699739703432</c:v>
                </c:pt>
                <c:pt idx="694">
                  <c:v>0.99698397677567896</c:v>
                </c:pt>
                <c:pt idx="695">
                  <c:v>0.99700124017908964</c:v>
                </c:pt>
                <c:pt idx="696">
                  <c:v>0.99701872247637713</c:v>
                </c:pt>
                <c:pt idx="697">
                  <c:v>0.99703635734015261</c:v>
                </c:pt>
                <c:pt idx="698">
                  <c:v>0.99705407785780276</c:v>
                </c:pt>
                <c:pt idx="699">
                  <c:v>0.99707181714343296</c:v>
                </c:pt>
                <c:pt idx="700">
                  <c:v>0.99708950894203152</c:v>
                </c:pt>
                <c:pt idx="701">
                  <c:v>0.99710708821765426</c:v>
                </c:pt>
                <c:pt idx="702">
                  <c:v>0.997124491717852</c:v>
                </c:pt>
                <c:pt idx="703">
                  <c:v>0.99714165850714154</c:v>
                </c:pt>
                <c:pt idx="704">
                  <c:v>0.99715853046302672</c:v>
                </c:pt>
                <c:pt idx="705">
                  <c:v>0.99717505272888785</c:v>
                </c:pt>
                <c:pt idx="706">
                  <c:v>0.99719117411895353</c:v>
                </c:pt>
                <c:pt idx="707">
                  <c:v>0.99720684747153421</c:v>
                </c:pt>
                <c:pt idx="708">
                  <c:v>0.99722202994769138</c:v>
                </c:pt>
                <c:pt idx="709">
                  <c:v>0.99723668327353798</c:v>
                </c:pt>
                <c:pt idx="710">
                  <c:v>0.99725077392535599</c:v>
                </c:pt>
                <c:pt idx="711">
                  <c:v>0.99726427325767386</c:v>
                </c:pt>
                <c:pt idx="712">
                  <c:v>0.99727715757532487</c:v>
                </c:pt>
                <c:pt idx="713">
                  <c:v>0.99728940815128531</c:v>
                </c:pt>
                <c:pt idx="714">
                  <c:v>0.99730101119275338</c:v>
                </c:pt>
                <c:pt idx="715">
                  <c:v>0.99731195775846881</c:v>
                </c:pt>
                <c:pt idx="716">
                  <c:v>0.99732224363069544</c:v>
                </c:pt>
                <c:pt idx="717">
                  <c:v>0.997331869145616</c:v>
                </c:pt>
                <c:pt idx="718">
                  <c:v>0.99734083898614267</c:v>
                </c:pt>
                <c:pt idx="719">
                  <c:v>0.99734916194133427</c:v>
                </c:pt>
                <c:pt idx="720">
                  <c:v>0.99735685063675561</c:v>
                </c:pt>
                <c:pt idx="721">
                  <c:v>0.99736392124020601</c:v>
                </c:pt>
                <c:pt idx="722">
                  <c:v>0.99737039314729459</c:v>
                </c:pt>
                <c:pt idx="723">
                  <c:v>0.9973762886513502</c:v>
                </c:pt>
                <c:pt idx="724">
                  <c:v>0.99738163260212065</c:v>
                </c:pt>
                <c:pt idx="725">
                  <c:v>0.99738645205763543</c:v>
                </c:pt>
                <c:pt idx="726">
                  <c:v>0.99739077593348613</c:v>
                </c:pt>
                <c:pt idx="727">
                  <c:v>0.9973946346535979</c:v>
                </c:pt>
                <c:pt idx="728">
                  <c:v>0.99739805980634699</c:v>
                </c:pt>
                <c:pt idx="729">
                  <c:v>0.99740108380962089</c:v>
                </c:pt>
                <c:pt idx="730">
                  <c:v>0.99740373958812489</c:v>
                </c:pt>
                <c:pt idx="731">
                  <c:v>0.99740606026593437</c:v>
                </c:pt>
                <c:pt idx="732">
                  <c:v>0.9974080788769627</c:v>
                </c:pt>
                <c:pt idx="733">
                  <c:v>0.99740982809567813</c:v>
                </c:pt>
                <c:pt idx="734">
                  <c:v>0.99741133999004006</c:v>
                </c:pt>
                <c:pt idx="735">
                  <c:v>0.9974126457982555</c:v>
                </c:pt>
                <c:pt idx="736">
                  <c:v>0.99741377573056678</c:v>
                </c:pt>
                <c:pt idx="737">
                  <c:v>0.99741475879688157</c:v>
                </c:pt>
                <c:pt idx="738">
                  <c:v>0.99741562266066319</c:v>
                </c:pt>
                <c:pt idx="739">
                  <c:v>0.9974163935190935</c:v>
                </c:pt>
                <c:pt idx="740">
                  <c:v>0.99741709600914374</c:v>
                </c:pt>
                <c:pt idx="741">
                  <c:v>0.99741775313882053</c:v>
                </c:pt>
                <c:pt idx="742">
                  <c:v>0.99741838624252288</c:v>
                </c:pt>
                <c:pt idx="743">
                  <c:v>0.9974190149591452</c:v>
                </c:pt>
                <c:pt idx="744">
                  <c:v>0.99741965723129278</c:v>
                </c:pt>
                <c:pt idx="745">
                  <c:v>0.99742032932374514</c:v>
                </c:pt>
                <c:pt idx="746">
                  <c:v>0.99742104585910574</c:v>
                </c:pt>
                <c:pt idx="747">
                  <c:v>0.99742181986842327</c:v>
                </c:pt>
                <c:pt idx="748">
                  <c:v>0.99742266285447034</c:v>
                </c:pt>
                <c:pt idx="749">
                  <c:v>0.99742358486532745</c:v>
                </c:pt>
                <c:pt idx="750">
                  <c:v>0.99742459457594568</c:v>
                </c:pt>
                <c:pt idx="751">
                  <c:v>0.99742569937544745</c:v>
                </c:pt>
                <c:pt idx="752">
                  <c:v>0.99742690545806045</c:v>
                </c:pt>
                <c:pt idx="753">
                  <c:v>0.9974282179157532</c:v>
                </c:pt>
                <c:pt idx="754">
                  <c:v>0.99742964083083108</c:v>
                </c:pt>
                <c:pt idx="755">
                  <c:v>0.99743117736695053</c:v>
                </c:pt>
                <c:pt idx="756">
                  <c:v>0.99743282985719806</c:v>
                </c:pt>
                <c:pt idx="757">
                  <c:v>0.99743459988805427</c:v>
                </c:pt>
                <c:pt idx="758">
                  <c:v>0.99743648837822263</c:v>
                </c:pt>
                <c:pt idx="759">
                  <c:v>0.99743849565144826</c:v>
                </c:pt>
                <c:pt idx="760">
                  <c:v>0.99744062150259261</c:v>
                </c:pt>
                <c:pt idx="761">
                  <c:v>0.99744286525636139</c:v>
                </c:pt>
                <c:pt idx="762">
                  <c:v>0.99744522581821504</c:v>
                </c:pt>
                <c:pt idx="763">
                  <c:v>0.99744770171710728</c:v>
                </c:pt>
                <c:pt idx="764">
                  <c:v>0.99745029113982331</c:v>
                </c:pt>
                <c:pt idx="765">
                  <c:v>0.99745299195680581</c:v>
                </c:pt>
                <c:pt idx="766">
                  <c:v>0.99745580173949577</c:v>
                </c:pt>
                <c:pt idx="767">
                  <c:v>0.99745871776936557</c:v>
                </c:pt>
                <c:pt idx="768">
                  <c:v>0.99746173703898366</c:v>
                </c:pt>
                <c:pt idx="769">
                  <c:v>0.99746485624563663</c:v>
                </c:pt>
                <c:pt idx="770">
                  <c:v>0.99746807177821539</c:v>
                </c:pt>
                <c:pt idx="771">
                  <c:v>0.9974713796982666</c:v>
                </c:pt>
                <c:pt idx="772">
                  <c:v>0.99747477571629728</c:v>
                </c:pt>
                <c:pt idx="773">
                  <c:v>0.99747825516460487</c:v>
                </c:pt>
                <c:pt idx="774">
                  <c:v>0.99748181296807448</c:v>
                </c:pt>
                <c:pt idx="775">
                  <c:v>0.99748544361453295</c:v>
                </c:pt>
                <c:pt idx="776">
                  <c:v>0.99748914112636011</c:v>
                </c:pt>
                <c:pt idx="777">
                  <c:v>0.99749289903512395</c:v>
                </c:pt>
                <c:pt idx="778">
                  <c:v>0.99749671036101917</c:v>
                </c:pt>
                <c:pt idx="779">
                  <c:v>0.99750056759883976</c:v>
                </c:pt>
                <c:pt idx="780">
                  <c:v>0.99750446271210791</c:v>
                </c:pt>
                <c:pt idx="781">
                  <c:v>0.99750838713679801</c:v>
                </c:pt>
                <c:pt idx="782">
                  <c:v>0.99751233179583554</c:v>
                </c:pt>
                <c:pt idx="783">
                  <c:v>0.99751628712521612</c:v>
                </c:pt>
                <c:pt idx="784">
                  <c:v>0.99752024311218823</c:v>
                </c:pt>
                <c:pt idx="785">
                  <c:v>0.99752418934550446</c:v>
                </c:pt>
                <c:pt idx="786">
                  <c:v>0.99752811507730033</c:v>
                </c:pt>
                <c:pt idx="787">
                  <c:v>0.99753200929574382</c:v>
                </c:pt>
                <c:pt idx="788">
                  <c:v>0.99753586080722745</c:v>
                </c:pt>
                <c:pt idx="789">
                  <c:v>0.99753965832658131</c:v>
                </c:pt>
                <c:pt idx="790">
                  <c:v>0.997543390573565</c:v>
                </c:pt>
                <c:pt idx="791">
                  <c:v>0.99754704637376235</c:v>
                </c:pt>
                <c:pt idx="792">
                  <c:v>0.99755061476195572</c:v>
                </c:pt>
                <c:pt idx="793">
                  <c:v>0.99755408508608157</c:v>
                </c:pt>
                <c:pt idx="794">
                  <c:v>0.99755744710996253</c:v>
                </c:pt>
                <c:pt idx="795">
                  <c:v>0.99756069111314805</c:v>
                </c:pt>
                <c:pt idx="796">
                  <c:v>0.99756380798636213</c:v>
                </c:pt>
                <c:pt idx="797">
                  <c:v>0.9975667893212391</c:v>
                </c:pt>
                <c:pt idx="798">
                  <c:v>0.99756962749320977</c:v>
                </c:pt>
                <c:pt idx="799">
                  <c:v>0.99757231573656702</c:v>
                </c:pt>
                <c:pt idx="800">
                  <c:v>0.99757484821088116</c:v>
                </c:pt>
                <c:pt idx="801">
                  <c:v>0.99757722005803673</c:v>
                </c:pt>
                <c:pt idx="802">
                  <c:v>0.9975794274492259</c:v>
                </c:pt>
                <c:pt idx="803">
                  <c:v>0.99758146762127053</c:v>
                </c:pt>
                <c:pt idx="804">
                  <c:v>0.99758333890167061</c:v>
                </c:pt>
                <c:pt idx="805">
                  <c:v>0.99758504072179799</c:v>
                </c:pt>
                <c:pt idx="806">
                  <c:v>0.99758657361770986</c:v>
                </c:pt>
                <c:pt idx="807">
                  <c:v>0.99758793921813815</c:v>
                </c:pt>
                <c:pt idx="808">
                  <c:v>0.99758914021934841</c:v>
                </c:pt>
                <c:pt idx="809">
                  <c:v>0.99759018034674674</c:v>
                </c:pt>
                <c:pt idx="810">
                  <c:v>0.99759106430334687</c:v>
                </c:pt>
                <c:pt idx="811">
                  <c:v>0.99759179770547357</c:v>
                </c:pt>
                <c:pt idx="812">
                  <c:v>0.99759238700636399</c:v>
                </c:pt>
                <c:pt idx="813">
                  <c:v>0.99759283940861565</c:v>
                </c:pt>
                <c:pt idx="814">
                  <c:v>0.99759316276669585</c:v>
                </c:pt>
                <c:pt idx="815">
                  <c:v>0.99759336548097421</c:v>
                </c:pt>
                <c:pt idx="816">
                  <c:v>0.99759345638495156</c:v>
                </c:pt>
                <c:pt idx="817">
                  <c:v>0.99759344462753974</c:v>
                </c:pt>
                <c:pt idx="818">
                  <c:v>0.99759333955239859</c:v>
                </c:pt>
                <c:pt idx="819">
                  <c:v>0.99759315057644959</c:v>
                </c:pt>
                <c:pt idx="820">
                  <c:v>0.99759288706977178</c:v>
                </c:pt>
                <c:pt idx="821">
                  <c:v>0.99759255823912452</c:v>
                </c:pt>
                <c:pt idx="822">
                  <c:v>0.99759217301733694</c:v>
                </c:pt>
                <c:pt idx="823">
                  <c:v>0.99759173996074302</c:v>
                </c:pt>
                <c:pt idx="824">
                  <c:v>0.99759126715670765</c:v>
                </c:pt>
                <c:pt idx="825">
                  <c:v>0.99759076214308351</c:v>
                </c:pt>
                <c:pt idx="826">
                  <c:v>0.99759023184115181</c:v>
                </c:pt>
                <c:pt idx="827">
                  <c:v>0.99758968250325841</c:v>
                </c:pt>
                <c:pt idx="828">
                  <c:v>0.99758911967596497</c:v>
                </c:pt>
                <c:pt idx="829">
                  <c:v>0.99758854817913145</c:v>
                </c:pt>
                <c:pt idx="830">
                  <c:v>0.9975879721009272</c:v>
                </c:pt>
                <c:pt idx="831">
                  <c:v>0.99758739480836278</c:v>
                </c:pt>
                <c:pt idx="832">
                  <c:v>0.99758681897252421</c:v>
                </c:pt>
                <c:pt idx="833">
                  <c:v>0.9975862466073051</c:v>
                </c:pt>
                <c:pt idx="834">
                  <c:v>0.99758567912005514</c:v>
                </c:pt>
                <c:pt idx="835">
                  <c:v>0.99758511737221811</c:v>
                </c:pt>
                <c:pt idx="836">
                  <c:v>0.99758456174773624</c:v>
                </c:pt>
                <c:pt idx="837">
                  <c:v>0.99758401222677828</c:v>
                </c:pt>
                <c:pt idx="838">
                  <c:v>0.99758346846222468</c:v>
                </c:pt>
                <c:pt idx="839">
                  <c:v>0.99758292985634733</c:v>
                </c:pt>
                <c:pt idx="840">
                  <c:v>0.99758239563524531</c:v>
                </c:pt>
                <c:pt idx="841">
                  <c:v>0.99758186491883816</c:v>
                </c:pt>
                <c:pt idx="842">
                  <c:v>0.9975813367845493</c:v>
                </c:pt>
                <c:pt idx="843">
                  <c:v>0.997580810323206</c:v>
                </c:pt>
                <c:pt idx="844">
                  <c:v>0.99758028468610527</c:v>
                </c:pt>
                <c:pt idx="845">
                  <c:v>0.99757975912262364</c:v>
                </c:pt>
                <c:pt idx="846">
                  <c:v>0.99757923300816231</c:v>
                </c:pt>
                <c:pt idx="847">
                  <c:v>0.99757870586260011</c:v>
                </c:pt>
                <c:pt idx="848">
                  <c:v>0.99757817735977838</c:v>
                </c:pt>
                <c:pt idx="849">
                  <c:v>0.99757764732883403</c:v>
                </c:pt>
                <c:pt idx="850">
                  <c:v>0.99757711574843755</c:v>
                </c:pt>
                <c:pt idx="851">
                  <c:v>0.99757658273516281</c:v>
                </c:pt>
                <c:pt idx="852">
                  <c:v>0.99757604852731718</c:v>
                </c:pt>
                <c:pt idx="853">
                  <c:v>0.99757551346559703</c:v>
                </c:pt>
                <c:pt idx="854">
                  <c:v>0.99757497797190942</c:v>
                </c:pt>
                <c:pt idx="855">
                  <c:v>0.99757444252763117</c:v>
                </c:pt>
                <c:pt idx="856">
                  <c:v>0.99757390765246579</c:v>
                </c:pt>
                <c:pt idx="857">
                  <c:v>0.99757337388493084</c:v>
                </c:pt>
                <c:pt idx="858">
                  <c:v>0.99757284176536176</c:v>
                </c:pt>
                <c:pt idx="859">
                  <c:v>0.99757231182216699</c:v>
                </c:pt>
                <c:pt idx="860">
                  <c:v>0.99757178456191509</c:v>
                </c:pt>
                <c:pt idx="861">
                  <c:v>0.99757126046367151</c:v>
                </c:pt>
                <c:pt idx="862">
                  <c:v>0.99757073997783385</c:v>
                </c:pt>
                <c:pt idx="863">
                  <c:v>0.99757022352953995</c:v>
                </c:pt>
                <c:pt idx="864">
                  <c:v>0.99756971152653418</c:v>
                </c:pt>
                <c:pt idx="865">
                  <c:v>0.99756920437118746</c:v>
                </c:pt>
                <c:pt idx="866">
                  <c:v>0.99756870247616947</c:v>
                </c:pt>
                <c:pt idx="867">
                  <c:v>0.99756820628308474</c:v>
                </c:pt>
                <c:pt idx="868">
                  <c:v>0.99756771628321439</c:v>
                </c:pt>
                <c:pt idx="869">
                  <c:v>0.99756723303937</c:v>
                </c:pt>
                <c:pt idx="870">
                  <c:v>0.99756675720777688</c:v>
                </c:pt>
                <c:pt idx="871">
                  <c:v>0.99756628955886639</c:v>
                </c:pt>
                <c:pt idx="872">
                  <c:v>0.99756583099587604</c:v>
                </c:pt>
                <c:pt idx="873">
                  <c:v>0.99756538257021032</c:v>
                </c:pt>
                <c:pt idx="874">
                  <c:v>0.9975649454926051</c:v>
                </c:pt>
                <c:pt idx="875">
                  <c:v>0.99756452113924454</c:v>
                </c:pt>
                <c:pt idx="876">
                  <c:v>0.9975641110520943</c:v>
                </c:pt>
                <c:pt idx="877">
                  <c:v>0.9975637169328494</c:v>
                </c:pt>
                <c:pt idx="878">
                  <c:v>0.99756334063003815</c:v>
                </c:pt>
                <c:pt idx="879">
                  <c:v>0.99756298411898781</c:v>
                </c:pt>
                <c:pt idx="880">
                  <c:v>0.99756264947453654</c:v>
                </c:pt>
                <c:pt idx="881">
                  <c:v>0.9975623388365592</c:v>
                </c:pt>
                <c:pt idx="882">
                  <c:v>0.99756205436857226</c:v>
                </c:pt>
                <c:pt idx="883">
                  <c:v>0.99756179820985935</c:v>
                </c:pt>
                <c:pt idx="884">
                  <c:v>0.99756157242174437</c:v>
                </c:pt>
                <c:pt idx="885">
                  <c:v>0.99756137892879881</c:v>
                </c:pt>
                <c:pt idx="886">
                  <c:v>0.99756121945592324</c:v>
                </c:pt>
                <c:pt idx="887">
                  <c:v>0.99756109546239191</c:v>
                </c:pt>
                <c:pt idx="888">
                  <c:v>0.99756100807407455</c:v>
                </c:pt>
                <c:pt idx="889">
                  <c:v>0.99756095801517564</c:v>
                </c:pt>
                <c:pt idx="890">
                  <c:v>0.99756094554091668</c:v>
                </c:pt>
                <c:pt idx="891">
                  <c:v>0.99756097037264735</c:v>
                </c:pt>
                <c:pt idx="892">
                  <c:v>0.9975610316368837</c:v>
                </c:pt>
                <c:pt idx="893">
                  <c:v>0.99756112780973438</c:v>
                </c:pt>
                <c:pt idx="894">
                  <c:v>0.99756125666810036</c:v>
                </c:pt>
                <c:pt idx="895">
                  <c:v>0.99756141524891007</c:v>
                </c:pt>
                <c:pt idx="896">
                  <c:v>0.9975615998175037</c:v>
                </c:pt>
                <c:pt idx="897">
                  <c:v>0.99756180584610432</c:v>
                </c:pt>
                <c:pt idx="898">
                  <c:v>0.99756202800311655</c:v>
                </c:pt>
                <c:pt idx="899">
                  <c:v>0.99756226015379112</c:v>
                </c:pt>
                <c:pt idx="900">
                  <c:v>0.99756249537258679</c:v>
                </c:pt>
                <c:pt idx="901">
                  <c:v>0.99756272596736828</c:v>
                </c:pt>
                <c:pt idx="902">
                  <c:v>0.99756294351540686</c:v>
                </c:pt>
                <c:pt idx="903">
                  <c:v>0.99756313891100779</c:v>
                </c:pt>
                <c:pt idx="904">
                  <c:v>0.99756330242445579</c:v>
                </c:pt>
                <c:pt idx="905">
                  <c:v>0.99756342377185692</c:v>
                </c:pt>
                <c:pt idx="906">
                  <c:v>0.99756349219531715</c:v>
                </c:pt>
                <c:pt idx="907">
                  <c:v>0.99756349655276944</c:v>
                </c:pt>
                <c:pt idx="908">
                  <c:v>0.99756342541659926</c:v>
                </c:pt>
                <c:pt idx="909">
                  <c:v>0.99756326718007049</c:v>
                </c:pt>
                <c:pt idx="910">
                  <c:v>0.99756301017039739</c:v>
                </c:pt>
                <c:pt idx="911">
                  <c:v>0.99756264276717888</c:v>
                </c:pt>
                <c:pt idx="912">
                  <c:v>0.99756215352479949</c:v>
                </c:pt>
                <c:pt idx="913">
                  <c:v>0.99756153129731984</c:v>
                </c:pt>
                <c:pt idx="914">
                  <c:v>0.99756076536432581</c:v>
                </c:pt>
                <c:pt idx="915">
                  <c:v>0.99755984555616517</c:v>
                </c:pt>
                <c:pt idx="916">
                  <c:v>0.99755876237697738</c:v>
                </c:pt>
                <c:pt idx="917">
                  <c:v>0.99755750712390789</c:v>
                </c:pt>
                <c:pt idx="918">
                  <c:v>0.99755607200089291</c:v>
                </c:pt>
                <c:pt idx="919">
                  <c:v>0.99755445022541844</c:v>
                </c:pt>
                <c:pt idx="920">
                  <c:v>0.99755263612669198</c:v>
                </c:pt>
                <c:pt idx="921">
                  <c:v>0.99755062523373095</c:v>
                </c:pt>
                <c:pt idx="922">
                  <c:v>0.99754841435195596</c:v>
                </c:pt>
                <c:pt idx="923">
                  <c:v>0.99754600162698381</c:v>
                </c:pt>
                <c:pt idx="924">
                  <c:v>0.99754338659444253</c:v>
                </c:pt>
                <c:pt idx="925">
                  <c:v>0.99754057021478681</c:v>
                </c:pt>
                <c:pt idx="926">
                  <c:v>0.99753755489227858</c:v>
                </c:pt>
                <c:pt idx="927">
                  <c:v>0.99753434447753175</c:v>
                </c:pt>
                <c:pt idx="928">
                  <c:v>0.9975309442532948</c:v>
                </c:pt>
                <c:pt idx="929">
                  <c:v>0.99752736090345318</c:v>
                </c:pt>
                <c:pt idx="930">
                  <c:v>0.99752360246557026</c:v>
                </c:pt>
                <c:pt idx="931">
                  <c:v>0.99751967826761756</c:v>
                </c:pt>
                <c:pt idx="932">
                  <c:v>0.99751559884987151</c:v>
                </c:pt>
                <c:pt idx="933">
                  <c:v>0.99751137587325023</c:v>
                </c:pt>
                <c:pt idx="934">
                  <c:v>0.99750702201562291</c:v>
                </c:pt>
                <c:pt idx="935">
                  <c:v>0.99750255085784145</c:v>
                </c:pt>
                <c:pt idx="936">
                  <c:v>0.99749797676140695</c:v>
                </c:pt>
                <c:pt idx="937">
                  <c:v>0.9974933147398084</c:v>
                </c:pt>
                <c:pt idx="938">
                  <c:v>0.99748858032564136</c:v>
                </c:pt>
                <c:pt idx="939">
                  <c:v>0.99748378943564453</c:v>
                </c:pt>
                <c:pt idx="940">
                  <c:v>0.99747895823578148</c:v>
                </c:pt>
                <c:pt idx="941">
                  <c:v>0.99747410300844552</c:v>
                </c:pt>
                <c:pt idx="942">
                  <c:v>0.99746924002376924</c:v>
                </c:pt>
                <c:pt idx="943">
                  <c:v>0.99746438541688043</c:v>
                </c:pt>
                <c:pt idx="944">
                  <c:v>0.99745955507273565</c:v>
                </c:pt>
                <c:pt idx="945">
                  <c:v>0.99745476451988657</c:v>
                </c:pt>
                <c:pt idx="946">
                  <c:v>0.99745002883418576</c:v>
                </c:pt>
                <c:pt idx="947">
                  <c:v>0.99744536255305116</c:v>
                </c:pt>
                <c:pt idx="948">
                  <c:v>0.99744077960049571</c:v>
                </c:pt>
                <c:pt idx="949">
                  <c:v>0.99743629322273841</c:v>
                </c:pt>
                <c:pt idx="950">
                  <c:v>0.99743191593385261</c:v>
                </c:pt>
                <c:pt idx="951">
                  <c:v>0.99742765947061152</c:v>
                </c:pt>
                <c:pt idx="952">
                  <c:v>0.99742353475545009</c:v>
                </c:pt>
                <c:pt idx="953">
                  <c:v>0.99741955186629683</c:v>
                </c:pt>
                <c:pt idx="954">
                  <c:v>0.99741572001193157</c:v>
                </c:pt>
                <c:pt idx="955">
                  <c:v>0.99741204751150503</c:v>
                </c:pt>
                <c:pt idx="956">
                  <c:v>0.99740854177691074</c:v>
                </c:pt>
                <c:pt idx="957">
                  <c:v>0.99740520929682785</c:v>
                </c:pt>
                <c:pt idx="958">
                  <c:v>0.99740205562145234</c:v>
                </c:pt>
                <c:pt idx="959">
                  <c:v>0.99739908534717792</c:v>
                </c:pt>
                <c:pt idx="960">
                  <c:v>0.99739630210077868</c:v>
                </c:pt>
                <c:pt idx="961">
                  <c:v>0.99739370852293929</c:v>
                </c:pt>
                <c:pt idx="962">
                  <c:v>0.9973913062512817</c:v>
                </c:pt>
                <c:pt idx="963">
                  <c:v>0.99738909590329816</c:v>
                </c:pt>
                <c:pt idx="964">
                  <c:v>0.99738707705982388</c:v>
                </c:pt>
                <c:pt idx="965">
                  <c:v>0.99738524824983898</c:v>
                </c:pt>
                <c:pt idx="966">
                  <c:v>0.99738360693748651</c:v>
                </c:pt>
                <c:pt idx="967">
                  <c:v>0.99738214951222937</c:v>
                </c:pt>
                <c:pt idx="968">
                  <c:v>0.99738087128305919</c:v>
                </c:pt>
                <c:pt idx="969">
                  <c:v>0.99737976647763316</c:v>
                </c:pt>
                <c:pt idx="970">
                  <c:v>0.99737882824714563</c:v>
                </c:pt>
                <c:pt idx="971">
                  <c:v>0.99737804867766322</c:v>
                </c:pt>
                <c:pt idx="972">
                  <c:v>0.99737741880854913</c:v>
                </c:pt>
                <c:pt idx="973">
                  <c:v>0.9973769286584927</c:v>
                </c:pt>
                <c:pt idx="974">
                  <c:v>0.99737656725953128</c:v>
                </c:pt>
                <c:pt idx="975">
                  <c:v>0.99737632269932863</c:v>
                </c:pt>
                <c:pt idx="976">
                  <c:v>0.9973761821718462</c:v>
                </c:pt>
                <c:pt idx="977">
                  <c:v>0.99737613203643871</c:v>
                </c:pt>
                <c:pt idx="978">
                  <c:v>0.99737615788530476</c:v>
                </c:pt>
                <c:pt idx="979">
                  <c:v>0.99737624461914332</c:v>
                </c:pt>
                <c:pt idx="980">
                  <c:v>0.99737637653078381</c:v>
                </c:pt>
                <c:pt idx="981">
                  <c:v>0.99737653739647736</c:v>
                </c:pt>
                <c:pt idx="982">
                  <c:v>0.997376710574438</c:v>
                </c:pt>
                <c:pt idx="983">
                  <c:v>0.99737687911012018</c:v>
                </c:pt>
                <c:pt idx="984">
                  <c:v>0.99737702584760146</c:v>
                </c:pt>
                <c:pt idx="985">
                  <c:v>0.99737713354632151</c:v>
                </c:pt>
                <c:pt idx="986">
                  <c:v>0.99737718500231431</c:v>
                </c:pt>
                <c:pt idx="987">
                  <c:v>0.99737716317297442</c:v>
                </c:pt>
                <c:pt idx="988">
                  <c:v>0.99737705130431653</c:v>
                </c:pt>
                <c:pt idx="989">
                  <c:v>0.99737683305963754</c:v>
                </c:pt>
                <c:pt idx="990">
                  <c:v>0.99737649264845374</c:v>
                </c:pt>
                <c:pt idx="991">
                  <c:v>0.99737601495456796</c:v>
                </c:pt>
                <c:pt idx="992">
                  <c:v>0.99737538566211437</c:v>
                </c:pt>
                <c:pt idx="993">
                  <c:v>0.99737459137841367</c:v>
                </c:pt>
                <c:pt idx="994">
                  <c:v>0.99737361975246464</c:v>
                </c:pt>
                <c:pt idx="995">
                  <c:v>0.99737245958787746</c:v>
                </c:pt>
                <c:pt idx="996">
                  <c:v>0.99737110094904657</c:v>
                </c:pt>
                <c:pt idx="997">
                  <c:v>0.99736953525934935</c:v>
                </c:pt>
                <c:pt idx="998">
                  <c:v>0.99736775539016309</c:v>
                </c:pt>
                <c:pt idx="999">
                  <c:v>0.99736575573950459</c:v>
                </c:pt>
                <c:pt idx="1000">
                  <c:v>0.99736353229911479</c:v>
                </c:pt>
                <c:pt idx="1001">
                  <c:v>0.99736108270885071</c:v>
                </c:pt>
                <c:pt idx="1002">
                  <c:v>0.99735840629729688</c:v>
                </c:pt>
                <c:pt idx="1003">
                  <c:v>0.9973555041075981</c:v>
                </c:pt>
                <c:pt idx="1004">
                  <c:v>0.99735237890763384</c:v>
                </c:pt>
                <c:pt idx="1005">
                  <c:v>0.99734903518382456</c:v>
                </c:pt>
                <c:pt idx="1006">
                  <c:v>0.9973454791180677</c:v>
                </c:pt>
                <c:pt idx="1007">
                  <c:v>0.99734171854756559</c:v>
                </c:pt>
                <c:pt idx="1008">
                  <c:v>0.99733776290760223</c:v>
                </c:pt>
                <c:pt idx="1009">
                  <c:v>0.99733362315765417</c:v>
                </c:pt>
                <c:pt idx="1010">
                  <c:v>0.99732931169154726</c:v>
                </c:pt>
                <c:pt idx="1011">
                  <c:v>0.99732484223268369</c:v>
                </c:pt>
                <c:pt idx="1012">
                  <c:v>0.99732022971563739</c:v>
                </c:pt>
                <c:pt idx="1013">
                  <c:v>0.99731549015565035</c:v>
                </c:pt>
                <c:pt idx="1014">
                  <c:v>0.99731064050773688</c:v>
                </c:pt>
                <c:pt idx="1015">
                  <c:v>0.9973056985172345</c:v>
                </c:pt>
                <c:pt idx="1016">
                  <c:v>0.99730068256371418</c:v>
                </c:pt>
                <c:pt idx="1017">
                  <c:v>0.99729561150020374</c:v>
                </c:pt>
                <c:pt idx="1018">
                  <c:v>0.9972905044896917</c:v>
                </c:pt>
                <c:pt idx="1019">
                  <c:v>0.99728538084087592</c:v>
                </c:pt>
                <c:pt idx="1020">
                  <c:v>0.99728025984510071</c:v>
                </c:pt>
                <c:pt idx="1021">
                  <c:v>0.99727516061638766</c:v>
                </c:pt>
                <c:pt idx="1022">
                  <c:v>0.99727010193639831</c:v>
                </c:pt>
                <c:pt idx="1023">
                  <c:v>0.99726510210606334</c:v>
                </c:pt>
                <c:pt idx="1024">
                  <c:v>0.99726017880547158</c:v>
                </c:pt>
                <c:pt idx="1025">
                  <c:v>0.99725534896343371</c:v>
                </c:pt>
                <c:pt idx="1026">
                  <c:v>0.99725062863791736</c:v>
                </c:pt>
                <c:pt idx="1027">
                  <c:v>0.99724603290830505</c:v>
                </c:pt>
                <c:pt idx="1028">
                  <c:v>0.99724157578015804</c:v>
                </c:pt>
                <c:pt idx="1029">
                  <c:v>0.99723727010289298</c:v>
                </c:pt>
                <c:pt idx="1030">
                  <c:v>0.99723312750049875</c:v>
                </c:pt>
                <c:pt idx="1031">
                  <c:v>0.99722915831516179</c:v>
                </c:pt>
                <c:pt idx="1032">
                  <c:v>0.99722537156343649</c:v>
                </c:pt>
                <c:pt idx="1033">
                  <c:v>0.99722177490440411</c:v>
                </c:pt>
                <c:pt idx="1034">
                  <c:v>0.997218374619114</c:v>
                </c:pt>
                <c:pt idx="1035">
                  <c:v>0.99721517560050132</c:v>
                </c:pt>
                <c:pt idx="1036">
                  <c:v>0.99721218135292433</c:v>
                </c:pt>
                <c:pt idx="1037">
                  <c:v>0.99720939400046282</c:v>
                </c:pt>
                <c:pt idx="1038">
                  <c:v>0.99720681430316793</c:v>
                </c:pt>
                <c:pt idx="1039">
                  <c:v>0.99720444168054223</c:v>
                </c:pt>
                <c:pt idx="1040">
                  <c:v>0.99720227424164165</c:v>
                </c:pt>
                <c:pt idx="1041">
                  <c:v>0.99720030882131483</c:v>
                </c:pt>
                <c:pt idx="1042">
                  <c:v>0.99719854102221051</c:v>
                </c:pt>
                <c:pt idx="1043">
                  <c:v>0.99719696526228807</c:v>
                </c:pt>
                <c:pt idx="1044">
                  <c:v>0.99719557482764098</c:v>
                </c:pt>
                <c:pt idx="1045">
                  <c:v>0.99719436193049971</c:v>
                </c:pt>
                <c:pt idx="1046">
                  <c:v>0.9971933177723179</c:v>
                </c:pt>
                <c:pt idx="1047">
                  <c:v>0.99719243261186674</c:v>
                </c:pt>
                <c:pt idx="1048">
                  <c:v>0.9971916958382836</c:v>
                </c:pt>
                <c:pt idx="1049">
                  <c:v>0.99719109604903067</c:v>
                </c:pt>
                <c:pt idx="1050">
                  <c:v>0.99719062113273527</c:v>
                </c:pt>
                <c:pt idx="1051">
                  <c:v>0.9971902583568838</c:v>
                </c:pt>
                <c:pt idx="1052">
                  <c:v>0.99718999446033507</c:v>
                </c:pt>
                <c:pt idx="1053">
                  <c:v>0.9971898157505843</c:v>
                </c:pt>
                <c:pt idx="1054">
                  <c:v>0.99718970820564035</c:v>
                </c:pt>
                <c:pt idx="1055">
                  <c:v>0.99718965758027722</c:v>
                </c:pt>
                <c:pt idx="1056">
                  <c:v>0.99718964951627354</c:v>
                </c:pt>
                <c:pt idx="1057">
                  <c:v>0.99718966965608402</c:v>
                </c:pt>
                <c:pt idx="1058">
                  <c:v>0.9971897037591988</c:v>
                </c:pt>
                <c:pt idx="1059">
                  <c:v>0.997189737820244</c:v>
                </c:pt>
                <c:pt idx="1060">
                  <c:v>0.99718975818768885</c:v>
                </c:pt>
                <c:pt idx="1061">
                  <c:v>0.99718975168183865</c:v>
                </c:pt>
                <c:pt idx="1062">
                  <c:v>0.9971897057106387</c:v>
                </c:pt>
                <c:pt idx="1063">
                  <c:v>0.99718960838169002</c:v>
                </c:pt>
                <c:pt idx="1064">
                  <c:v>0.99718944860879077</c:v>
                </c:pt>
                <c:pt idx="1065">
                  <c:v>0.99718921621127588</c:v>
                </c:pt>
                <c:pt idx="1066">
                  <c:v>0.99718890200443777</c:v>
                </c:pt>
                <c:pt idx="1067">
                  <c:v>0.99718849787936292</c:v>
                </c:pt>
                <c:pt idx="1068">
                  <c:v>0.99718799687063187</c:v>
                </c:pt>
                <c:pt idx="1069">
                  <c:v>0.99718739321047789</c:v>
                </c:pt>
                <c:pt idx="1070">
                  <c:v>0.9971866823681973</c:v>
                </c:pt>
                <c:pt idx="1071">
                  <c:v>0.99718586107383222</c:v>
                </c:pt>
                <c:pt idx="1072">
                  <c:v>0.99718492732542097</c:v>
                </c:pt>
                <c:pt idx="1073">
                  <c:v>0.99718388037942263</c:v>
                </c:pt>
                <c:pt idx="1074">
                  <c:v>0.99718272072428948</c:v>
                </c:pt>
                <c:pt idx="1075">
                  <c:v>0.99718145003756398</c:v>
                </c:pt>
                <c:pt idx="1076">
                  <c:v>0.99718007112730422</c:v>
                </c:pt>
                <c:pt idx="1077">
                  <c:v>0.99717858785905455</c:v>
                </c:pt>
                <c:pt idx="1078">
                  <c:v>0.99717700506994689</c:v>
                </c:pt>
                <c:pt idx="1079">
                  <c:v>0.99717532847182644</c:v>
                </c:pt>
                <c:pt idx="1080">
                  <c:v>0.99717356454553707</c:v>
                </c:pt>
                <c:pt idx="1081">
                  <c:v>0.99717172042867408</c:v>
                </c:pt>
                <c:pt idx="1082">
                  <c:v>0.99716980379923337</c:v>
                </c:pt>
                <c:pt idx="1083">
                  <c:v>0.99716782275763627</c:v>
                </c:pt>
                <c:pt idx="1084">
                  <c:v>0.99716578570959169</c:v>
                </c:pt>
                <c:pt idx="1085">
                  <c:v>0.99716370125215481</c:v>
                </c:pt>
                <c:pt idx="1086">
                  <c:v>0.99716157806515338</c:v>
                </c:pt>
                <c:pt idx="1087">
                  <c:v>0.99715942480987907</c:v>
                </c:pt>
                <c:pt idx="1088">
                  <c:v>0.99715725003660416</c:v>
                </c:pt>
                <c:pt idx="1089">
                  <c:v>0.9971550621020947</c:v>
                </c:pt>
                <c:pt idx="1090">
                  <c:v>0.99715286909786449</c:v>
                </c:pt>
                <c:pt idx="1091">
                  <c:v>0.99715067878947872</c:v>
                </c:pt>
                <c:pt idx="1092">
                  <c:v>0.99714849856679211</c:v>
                </c:pt>
                <c:pt idx="1093">
                  <c:v>0.99714633540464404</c:v>
                </c:pt>
                <c:pt idx="1094">
                  <c:v>0.99714419583323666</c:v>
                </c:pt>
                <c:pt idx="1095">
                  <c:v>0.99714208591721987</c:v>
                </c:pt>
                <c:pt idx="1096">
                  <c:v>0.9971400112423906</c:v>
                </c:pt>
                <c:pt idx="1097">
                  <c:v>0.99713797690887251</c:v>
                </c:pt>
                <c:pt idx="1098">
                  <c:v>0.99713598752966937</c:v>
                </c:pt>
                <c:pt idx="1099">
                  <c:v>0.99713404723355659</c:v>
                </c:pt>
                <c:pt idx="1100">
                  <c:v>0.9971321596713808</c:v>
                </c:pt>
                <c:pt idx="1101">
                  <c:v>0.99713032802496027</c:v>
                </c:pt>
                <c:pt idx="1102">
                  <c:v>0.99712855501789988</c:v>
                </c:pt>
                <c:pt idx="1103">
                  <c:v>0.99712684292775677</c:v>
                </c:pt>
                <c:pt idx="1104">
                  <c:v>0.99712519359909146</c:v>
                </c:pt>
                <c:pt idx="1105">
                  <c:v>0.99712360845703518</c:v>
                </c:pt>
                <c:pt idx="1106">
                  <c:v>0.99712208852108519</c:v>
                </c:pt>
                <c:pt idx="1107">
                  <c:v>0.9971206344189314</c:v>
                </c:pt>
                <c:pt idx="1108">
                  <c:v>0.99711924640020899</c:v>
                </c:pt>
                <c:pt idx="1109">
                  <c:v>0.99711792435018387</c:v>
                </c:pt>
                <c:pt idx="1110">
                  <c:v>0.99711666780348174</c:v>
                </c:pt>
                <c:pt idx="1111">
                  <c:v>0.99711547595807803</c:v>
                </c:pt>
                <c:pt idx="1112">
                  <c:v>0.99711434768984686</c:v>
                </c:pt>
                <c:pt idx="1113">
                  <c:v>0.9971132815680197</c:v>
                </c:pt>
                <c:pt idx="1114">
                  <c:v>0.99711227587192186</c:v>
                </c:pt>
                <c:pt idx="1115">
                  <c:v>0.99711132860932994</c:v>
                </c:pt>
                <c:pt idx="1116">
                  <c:v>0.99711043753673945</c:v>
                </c:pt>
                <c:pt idx="1117">
                  <c:v>0.99710960018174477</c:v>
                </c:pt>
                <c:pt idx="1118">
                  <c:v>0.99710881386763084</c:v>
                </c:pt>
                <c:pt idx="1119">
                  <c:v>0.99710807574017346</c:v>
                </c:pt>
                <c:pt idx="1120">
                  <c:v>0.99710738279653677</c:v>
                </c:pt>
                <c:pt idx="1121">
                  <c:v>0.99710673191607202</c:v>
                </c:pt>
                <c:pt idx="1122">
                  <c:v>0.99710611989273901</c:v>
                </c:pt>
                <c:pt idx="1123">
                  <c:v>0.99710554346881319</c:v>
                </c:pt>
                <c:pt idx="1124">
                  <c:v>0.99710499936949126</c:v>
                </c:pt>
                <c:pt idx="1125">
                  <c:v>0.99710448433798449</c:v>
                </c:pt>
                <c:pt idx="1126">
                  <c:v>0.99710399517068804</c:v>
                </c:pt>
                <c:pt idx="1127">
                  <c:v>0.99710352875203601</c:v>
                </c:pt>
                <c:pt idx="1128">
                  <c:v>0.99710308208869569</c:v>
                </c:pt>
                <c:pt idx="1129">
                  <c:v>0.99710265234280548</c:v>
                </c:pt>
                <c:pt idx="1130">
                  <c:v>0.9971022368640079</c:v>
                </c:pt>
                <c:pt idx="1131">
                  <c:v>0.99710183322005774</c:v>
                </c:pt>
                <c:pt idx="1132">
                  <c:v>0.99710143922579442</c:v>
                </c:pt>
                <c:pt idx="1133">
                  <c:v>0.99710105297025042</c:v>
                </c:pt>
                <c:pt idx="1134">
                  <c:v>0.99710067284163328</c:v>
                </c:pt>
                <c:pt idx="1135">
                  <c:v>0.99710029754987461</c:v>
                </c:pt>
                <c:pt idx="1136">
                  <c:v>0.99709992614639198</c:v>
                </c:pt>
                <c:pt idx="1137">
                  <c:v>0.99709955804067252</c:v>
                </c:pt>
                <c:pt idx="1138">
                  <c:v>0.99709919301325667</c:v>
                </c:pt>
                <c:pt idx="1139">
                  <c:v>0.99709883122469389</c:v>
                </c:pt>
                <c:pt idx="1140">
                  <c:v>0.99709847322004952</c:v>
                </c:pt>
                <c:pt idx="1141">
                  <c:v>0.99709811992856578</c:v>
                </c:pt>
                <c:pt idx="1142">
                  <c:v>0.99709777265811306</c:v>
                </c:pt>
                <c:pt idx="1143">
                  <c:v>0.9970974330841097</c:v>
                </c:pt>
                <c:pt idx="1144">
                  <c:v>0.99709710323262524</c:v>
                </c:pt>
                <c:pt idx="1145">
                  <c:v>0.99709678545743141</c:v>
                </c:pt>
                <c:pt idx="1146">
                  <c:v>0.99709648241082915</c:v>
                </c:pt>
                <c:pt idx="1147">
                  <c:v>0.99709619700816798</c:v>
                </c:pt>
                <c:pt idx="1148">
                  <c:v>0.99709593238610139</c:v>
                </c:pt>
                <c:pt idx="1149">
                  <c:v>0.99709569185478397</c:v>
                </c:pt>
                <c:pt idx="1150">
                  <c:v>0.99709547884441341</c:v>
                </c:pt>
                <c:pt idx="1151">
                  <c:v>0.99709529684674136</c:v>
                </c:pt>
                <c:pt idx="1152">
                  <c:v>0.99709514935240628</c:v>
                </c:pt>
                <c:pt idx="1153">
                  <c:v>0.99709503978517278</c:v>
                </c:pt>
                <c:pt idx="1154">
                  <c:v>0.99709497143436887</c:v>
                </c:pt>
                <c:pt idx="1155">
                  <c:v>0.99709494738700155</c:v>
                </c:pt>
                <c:pt idx="1156">
                  <c:v>0.99709497046117412</c:v>
                </c:pt>
                <c:pt idx="1157">
                  <c:v>0.99709504314253528</c:v>
                </c:pt>
                <c:pt idx="1158">
                  <c:v>0.99709516752553706</c:v>
                </c:pt>
                <c:pt idx="1159">
                  <c:v>0.99709534526127541</c:v>
                </c:pt>
                <c:pt idx="1160">
                  <c:v>0.99709557751359601</c:v>
                </c:pt>
                <c:pt idx="1161">
                  <c:v>0.9970958649249968</c:v>
                </c:pt>
                <c:pt idx="1162">
                  <c:v>0.99709620759361151</c:v>
                </c:pt>
                <c:pt idx="1163">
                  <c:v>0.99709660506225539</c:v>
                </c:pt>
                <c:pt idx="1164">
                  <c:v>0.99709705632014556</c:v>
                </c:pt>
                <c:pt idx="1165">
                  <c:v>0.99709755981751602</c:v>
                </c:pt>
                <c:pt idx="1166">
                  <c:v>0.99709811349293864</c:v>
                </c:pt>
                <c:pt idx="1167">
                  <c:v>0.99709871481276235</c:v>
                </c:pt>
                <c:pt idx="1168">
                  <c:v>0.99709936082171424</c:v>
                </c:pt>
                <c:pt idx="1169">
                  <c:v>0.99710004820337206</c:v>
                </c:pt>
                <c:pt idx="1170">
                  <c:v>0.99710077334893799</c:v>
                </c:pt>
                <c:pt idx="1171">
                  <c:v>0.99710153243251554</c:v>
                </c:pt>
                <c:pt idx="1172">
                  <c:v>0.99710232149092082</c:v>
                </c:pt>
                <c:pt idx="1173">
                  <c:v>0.99710313650594018</c:v>
                </c:pt>
                <c:pt idx="1174">
                  <c:v>0.99710397348688973</c:v>
                </c:pt>
                <c:pt idx="1175">
                  <c:v>0.99710482855132576</c:v>
                </c:pt>
                <c:pt idx="1176">
                  <c:v>0.99710569800181137</c:v>
                </c:pt>
                <c:pt idx="1177">
                  <c:v>0.9971065783967541</c:v>
                </c:pt>
                <c:pt idx="1178">
                  <c:v>0.99710746661349692</c:v>
                </c:pt>
                <c:pt idx="1179">
                  <c:v>0.99710835990204549</c:v>
                </c:pt>
                <c:pt idx="1180">
                  <c:v>0.99710925592806054</c:v>
                </c:pt>
                <c:pt idx="1181">
                  <c:v>0.99711015280399684</c:v>
                </c:pt>
                <c:pt idx="1182">
                  <c:v>0.99711104910754944</c:v>
                </c:pt>
                <c:pt idx="1183">
                  <c:v>0.99711194388684832</c:v>
                </c:pt>
                <c:pt idx="1184">
                  <c:v>0.99711283665213479</c:v>
                </c:pt>
                <c:pt idx="1185">
                  <c:v>0.99711372735394777</c:v>
                </c:pt>
                <c:pt idx="1186">
                  <c:v>0.99711461634815024</c:v>
                </c:pt>
                <c:pt idx="1187">
                  <c:v>0.99711550434842589</c:v>
                </c:pt>
                <c:pt idx="1188">
                  <c:v>0.99711639236718164</c:v>
                </c:pt>
                <c:pt idx="1189">
                  <c:v>0.99711728164608593</c:v>
                </c:pt>
                <c:pt idx="1190">
                  <c:v>0.997118173577761</c:v>
                </c:pt>
                <c:pt idx="1191">
                  <c:v>0.99711906962041275</c:v>
                </c:pt>
                <c:pt idx="1192">
                  <c:v>0.99711997120742202</c:v>
                </c:pt>
                <c:pt idx="1193">
                  <c:v>0.99712087965412577</c:v>
                </c:pt>
                <c:pt idx="1194">
                  <c:v>0.99712179606418605</c:v>
                </c:pt>
                <c:pt idx="1195">
                  <c:v>0.997122721238066</c:v>
                </c:pt>
                <c:pt idx="1196">
                  <c:v>0.9971236555862123</c:v>
                </c:pt>
                <c:pt idx="1197">
                  <c:v>0.99712459904958473</c:v>
                </c:pt>
                <c:pt idx="1198">
                  <c:v>0.99712555103015954</c:v>
                </c:pt>
                <c:pt idx="1199">
                  <c:v>0.99712651033397159</c:v>
                </c:pt>
                <c:pt idx="1200">
                  <c:v>0.99712747512910871</c:v>
                </c:pt>
                <c:pt idx="1201">
                  <c:v>0.99712844292082703</c:v>
                </c:pt>
                <c:pt idx="1202">
                  <c:v>0.99712941054559301</c:v>
                </c:pt>
                <c:pt idx="1203">
                  <c:v>0.99713037418538242</c:v>
                </c:pt>
                <c:pt idx="1204">
                  <c:v>0.99713132940296345</c:v>
                </c:pt>
                <c:pt idx="1205">
                  <c:v>0.99713227119819181</c:v>
                </c:pt>
                <c:pt idx="1206">
                  <c:v>0.99713319408455392</c:v>
                </c:pt>
                <c:pt idx="1207">
                  <c:v>0.99713409218436799</c:v>
                </c:pt>
                <c:pt idx="1208">
                  <c:v>0.99713495934023322</c:v>
                </c:pt>
                <c:pt idx="1209">
                  <c:v>0.99713578923956703</c:v>
                </c:pt>
                <c:pt idx="1210">
                  <c:v>0.9971365755484316</c:v>
                </c:pt>
                <c:pt idx="1211">
                  <c:v>0.99713731205037803</c:v>
                </c:pt>
                <c:pt idx="1212">
                  <c:v>0.99713799278574877</c:v>
                </c:pt>
                <c:pt idx="1213">
                  <c:v>0.99713861218678967</c:v>
                </c:pt>
                <c:pt idx="1214">
                  <c:v>0.99713916520403401</c:v>
                </c:pt>
                <c:pt idx="1215">
                  <c:v>0.9971396474197064</c:v>
                </c:pt>
                <c:pt idx="1216">
                  <c:v>0.99714005514435966</c:v>
                </c:pt>
                <c:pt idx="1217">
                  <c:v>0.99714038549356887</c:v>
                </c:pt>
                <c:pt idx="1218">
                  <c:v>0.99714063644225603</c:v>
                </c:pt>
                <c:pt idx="1219">
                  <c:v>0.99714080685506157</c:v>
                </c:pt>
                <c:pt idx="1220">
                  <c:v>0.99714089649207371</c:v>
                </c:pt>
                <c:pt idx="1221">
                  <c:v>0.99714090599011485</c:v>
                </c:pt>
                <c:pt idx="1222">
                  <c:v>0.99714083682060617</c:v>
                </c:pt>
                <c:pt idx="1223">
                  <c:v>0.99714069122575522</c:v>
                </c:pt>
                <c:pt idx="1224">
                  <c:v>0.99714047213541712</c:v>
                </c:pt>
                <c:pt idx="1225">
                  <c:v>0.99714018306748142</c:v>
                </c:pt>
                <c:pt idx="1226">
                  <c:v>0.99713982801503964</c:v>
                </c:pt>
                <c:pt idx="1227">
                  <c:v>0.99713941132389594</c:v>
                </c:pt>
                <c:pt idx="1228">
                  <c:v>0.99713893756421423</c:v>
                </c:pt>
                <c:pt idx="1229">
                  <c:v>0.99713841140022053</c:v>
                </c:pt>
                <c:pt idx="1230">
                  <c:v>0.99713783746190965</c:v>
                </c:pt>
                <c:pt idx="1231">
                  <c:v>0.99713722022261686</c:v>
                </c:pt>
                <c:pt idx="1232">
                  <c:v>0.99713656388611793</c:v>
                </c:pt>
                <c:pt idx="1233">
                  <c:v>0.99713587228660239</c:v>
                </c:pt>
                <c:pt idx="1234">
                  <c:v>0.99713514880444065</c:v>
                </c:pt>
                <c:pt idx="1235">
                  <c:v>0.99713439630013567</c:v>
                </c:pt>
                <c:pt idx="1236">
                  <c:v>0.99713361706822801</c:v>
                </c:pt>
                <c:pt idx="1237">
                  <c:v>0.99713281281223654</c:v>
                </c:pt>
                <c:pt idx="1238">
                  <c:v>0.99713198464097486</c:v>
                </c:pt>
                <c:pt idx="1239">
                  <c:v>0.99713113308583357</c:v>
                </c:pt>
                <c:pt idx="1240">
                  <c:v>0.99713025813789435</c:v>
                </c:pt>
                <c:pt idx="1241">
                  <c:v>0.9971293593031022</c:v>
                </c:pt>
                <c:pt idx="1242">
                  <c:v>0.99712843567320097</c:v>
                </c:pt>
                <c:pt idx="1243">
                  <c:v>0.9971274860097491</c:v>
                </c:pt>
                <c:pt idx="1244">
                  <c:v>0.99712650883828002</c:v>
                </c:pt>
                <c:pt idx="1245">
                  <c:v>0.99712550254953491</c:v>
                </c:pt>
                <c:pt idx="1246">
                  <c:v>0.99712446550465772</c:v>
                </c:pt>
                <c:pt idx="1247">
                  <c:v>0.99712339614129675</c:v>
                </c:pt>
                <c:pt idx="1248">
                  <c:v>0.99712229307767919</c:v>
                </c:pt>
                <c:pt idx="1249">
                  <c:v>0.99712115521190359</c:v>
                </c:pt>
                <c:pt idx="1250">
                  <c:v>0.9971199818139197</c:v>
                </c:pt>
                <c:pt idx="1251">
                  <c:v>0.99711877260790749</c:v>
                </c:pt>
                <c:pt idx="1252">
                  <c:v>0.99711752784303942</c:v>
                </c:pt>
                <c:pt idx="1253">
                  <c:v>0.99711624835089163</c:v>
                </c:pt>
                <c:pt idx="1254">
                  <c:v>0.99711493558806696</c:v>
                </c:pt>
                <c:pt idx="1255">
                  <c:v>0.99711359166291436</c:v>
                </c:pt>
                <c:pt idx="1256">
                  <c:v>0.99711221934555438</c:v>
                </c:pt>
                <c:pt idx="1257">
                  <c:v>0.99711082206077795</c:v>
                </c:pt>
                <c:pt idx="1258">
                  <c:v>0.99710940386374614</c:v>
                </c:pt>
                <c:pt idx="1259">
                  <c:v>0.99710796939879431</c:v>
                </c:pt>
                <c:pt idx="1260">
                  <c:v>0.99710652384202081</c:v>
                </c:pt>
                <c:pt idx="1261">
                  <c:v>0.99710507282871641</c:v>
                </c:pt>
                <c:pt idx="1262">
                  <c:v>0.99710362236705874</c:v>
                </c:pt>
                <c:pt idx="1263">
                  <c:v>0.99710217873985107</c:v>
                </c:pt>
                <c:pt idx="1264">
                  <c:v>0.99710074839640583</c:v>
                </c:pt>
                <c:pt idx="1265">
                  <c:v>0.99709933783695726</c:v>
                </c:pt>
                <c:pt idx="1266">
                  <c:v>0.99709795349220565</c:v>
                </c:pt>
                <c:pt idx="1267">
                  <c:v>0.99709660160075086</c:v>
                </c:pt>
                <c:pt idx="1268">
                  <c:v>0.99709528808725345</c:v>
                </c:pt>
                <c:pt idx="1269">
                  <c:v>0.99709401844416345</c:v>
                </c:pt>
                <c:pt idx="1270">
                  <c:v>0.99709279761979064</c:v>
                </c:pt>
                <c:pt idx="1271">
                  <c:v>0.99709162991534017</c:v>
                </c:pt>
                <c:pt idx="1272">
                  <c:v>0.99709051889332634</c:v>
                </c:pt>
                <c:pt idx="1273">
                  <c:v>0.99708946729950398</c:v>
                </c:pt>
                <c:pt idx="1274">
                  <c:v>0.99708847700014225</c:v>
                </c:pt>
                <c:pt idx="1275">
                  <c:v>0.99708754893613227</c:v>
                </c:pt>
                <c:pt idx="1276">
                  <c:v>0.99708668309506654</c:v>
                </c:pt>
                <c:pt idx="1277">
                  <c:v>0.99708587850208541</c:v>
                </c:pt>
                <c:pt idx="1278">
                  <c:v>0.99708513322992831</c:v>
                </c:pt>
                <c:pt idx="1279">
                  <c:v>0.99708444442827704</c:v>
                </c:pt>
                <c:pt idx="1280">
                  <c:v>0.99708380837210431</c:v>
                </c:pt>
                <c:pt idx="1281">
                  <c:v>0.99708322052837484</c:v>
                </c:pt>
                <c:pt idx="1282">
                  <c:v>0.99708267564006736</c:v>
                </c:pt>
                <c:pt idx="1283">
                  <c:v>0.99708216782612602</c:v>
                </c:pt>
                <c:pt idx="1284">
                  <c:v>0.99708169069560859</c:v>
                </c:pt>
                <c:pt idx="1285">
                  <c:v>0.99708123747399147</c:v>
                </c:pt>
                <c:pt idx="1286">
                  <c:v>0.99708080113933362</c:v>
                </c:pt>
                <c:pt idx="1287">
                  <c:v>0.99708037456580989</c:v>
                </c:pt>
                <c:pt idx="1288">
                  <c:v>0.99707995067199917</c:v>
                </c:pt>
                <c:pt idx="1289">
                  <c:v>0.99707952257126808</c:v>
                </c:pt>
                <c:pt idx="1290">
                  <c:v>0.9970790837216017</c:v>
                </c:pt>
                <c:pt idx="1291">
                  <c:v>0.99707862807229075</c:v>
                </c:pt>
                <c:pt idx="1292">
                  <c:v>0.99707815020497725</c:v>
                </c:pt>
                <c:pt idx="1293">
                  <c:v>0.99707764546666899</c:v>
                </c:pt>
                <c:pt idx="1294">
                  <c:v>0.99707711009246525</c:v>
                </c:pt>
                <c:pt idx="1295">
                  <c:v>0.99707654131588519</c:v>
                </c:pt>
                <c:pt idx="1296">
                  <c:v>0.99707593746486456</c:v>
                </c:pt>
                <c:pt idx="1297">
                  <c:v>0.99707529804168193</c:v>
                </c:pt>
                <c:pt idx="1298">
                  <c:v>0.99707462378530642</c:v>
                </c:pt>
                <c:pt idx="1299">
                  <c:v>0.99707391671490164</c:v>
                </c:pt>
                <c:pt idx="1300">
                  <c:v>0.99707318015350299</c:v>
                </c:pt>
                <c:pt idx="1301">
                  <c:v>0.9970724187311778</c:v>
                </c:pt>
                <c:pt idx="1302">
                  <c:v>0.99707163836730495</c:v>
                </c:pt>
                <c:pt idx="1303">
                  <c:v>0.99707084623194608</c:v>
                </c:pt>
                <c:pt idx="1304">
                  <c:v>0.99707005068662535</c:v>
                </c:pt>
                <c:pt idx="1305">
                  <c:v>0.99706926120517259</c:v>
                </c:pt>
                <c:pt idx="1306">
                  <c:v>0.99706848827560945</c:v>
                </c:pt>
                <c:pt idx="1307">
                  <c:v>0.99706774328436143</c:v>
                </c:pt>
                <c:pt idx="1308">
                  <c:v>0.99706703838436184</c:v>
                </c:pt>
                <c:pt idx="1309">
                  <c:v>0.99706638634886613</c:v>
                </c:pt>
                <c:pt idx="1310">
                  <c:v>0.99706580041301729</c:v>
                </c:pt>
                <c:pt idx="1311">
                  <c:v>0.99706529410538292</c:v>
                </c:pt>
                <c:pt idx="1312">
                  <c:v>0.99706488107183089</c:v>
                </c:pt>
                <c:pt idx="1313">
                  <c:v>0.99706457489421463</c:v>
                </c:pt>
                <c:pt idx="1314">
                  <c:v>0.99706438890641436</c:v>
                </c:pt>
                <c:pt idx="1315">
                  <c:v>0.99706433601032218</c:v>
                </c:pt>
                <c:pt idx="1316">
                  <c:v>0.99706442849436927</c:v>
                </c:pt>
                <c:pt idx="1317">
                  <c:v>0.99706467785717401</c:v>
                </c:pt>
                <c:pt idx="1318">
                  <c:v>0.99706509463882997</c:v>
                </c:pt>
                <c:pt idx="1319">
                  <c:v>0.99706568826225517</c:v>
                </c:pt>
                <c:pt idx="1320">
                  <c:v>0.99706646688688572</c:v>
                </c:pt>
                <c:pt idx="1321">
                  <c:v>0.99706743727681757</c:v>
                </c:pt>
                <c:pt idx="1322">
                  <c:v>0.99706860468528691</c:v>
                </c:pt>
                <c:pt idx="1323">
                  <c:v>0.99706997275714171</c:v>
                </c:pt>
                <c:pt idx="1324">
                  <c:v>0.99707154345068871</c:v>
                </c:pt>
                <c:pt idx="1325">
                  <c:v>0.99707331698002266</c:v>
                </c:pt>
                <c:pt idx="1326">
                  <c:v>0.99707529177864951</c:v>
                </c:pt>
                <c:pt idx="1327">
                  <c:v>0.99707746448491874</c:v>
                </c:pt>
                <c:pt idx="1328">
                  <c:v>0.99707982994947986</c:v>
                </c:pt>
                <c:pt idx="1329">
                  <c:v>0.99708238126468207</c:v>
                </c:pt>
                <c:pt idx="1330">
                  <c:v>0.99708510981554233</c:v>
                </c:pt>
                <c:pt idx="1331">
                  <c:v>0.99708800535162512</c:v>
                </c:pt>
                <c:pt idx="1332">
                  <c:v>0.9970910560789078</c:v>
                </c:pt>
                <c:pt idx="1333">
                  <c:v>0.99709424877045227</c:v>
                </c:pt>
                <c:pt idx="1334">
                  <c:v>0.99709756889446499</c:v>
                </c:pt>
                <c:pt idx="1335">
                  <c:v>0.99710100075810015</c:v>
                </c:pt>
                <c:pt idx="1336">
                  <c:v>0.99710452766514412</c:v>
                </c:pt>
                <c:pt idx="1337">
                  <c:v>0.99710813208551563</c:v>
                </c:pt>
                <c:pt idx="1338">
                  <c:v>0.99711179583433251</c:v>
                </c:pt>
                <c:pt idx="1339">
                  <c:v>0.99711550025812778</c:v>
                </c:pt>
                <c:pt idx="1340">
                  <c:v>0.99711922642566175</c:v>
                </c:pt>
                <c:pt idx="1341">
                  <c:v>0.99712295532066764</c:v>
                </c:pt>
                <c:pt idx="1342">
                  <c:v>0.9971266680337838</c:v>
                </c:pt>
                <c:pt idx="1343">
                  <c:v>0.99713034595088001</c:v>
                </c:pt>
                <c:pt idx="1344">
                  <c:v>0.99713397093496958</c:v>
                </c:pt>
                <c:pt idx="1345">
                  <c:v>0.99713752549895807</c:v>
                </c:pt>
                <c:pt idx="1346">
                  <c:v>0.99714099296661818</c:v>
                </c:pt>
                <c:pt idx="1347">
                  <c:v>0.99714435761943832</c:v>
                </c:pt>
                <c:pt idx="1348">
                  <c:v>0.9971476048273461</c:v>
                </c:pt>
                <c:pt idx="1349">
                  <c:v>0.99715072116174119</c:v>
                </c:pt>
                <c:pt idx="1350">
                  <c:v>0.99715369448976277</c:v>
                </c:pt>
                <c:pt idx="1351">
                  <c:v>0.99715651404922523</c:v>
                </c:pt>
                <c:pt idx="1352">
                  <c:v>0.99715917050418501</c:v>
                </c:pt>
                <c:pt idx="1353">
                  <c:v>0.99716165598161899</c:v>
                </c:pt>
                <c:pt idx="1354">
                  <c:v>0.99716396409020447</c:v>
                </c:pt>
                <c:pt idx="1355">
                  <c:v>0.9971660899226642</c:v>
                </c:pt>
                <c:pt idx="1356">
                  <c:v>0.99716803004354104</c:v>
                </c:pt>
                <c:pt idx="1357">
                  <c:v>0.99716978246457066</c:v>
                </c:pt>
                <c:pt idx="1358">
                  <c:v>0.99717134660999951</c:v>
                </c:pt>
                <c:pt idx="1359">
                  <c:v>0.99717272327424178</c:v>
                </c:pt>
                <c:pt idx="1360">
                  <c:v>0.99717391457419824</c:v>
                </c:pt>
                <c:pt idx="1361">
                  <c:v>0.99717492389838513</c:v>
                </c:pt>
                <c:pt idx="1362">
                  <c:v>0.99717575585476026</c:v>
                </c:pt>
                <c:pt idx="1363">
                  <c:v>0.99717641621881759</c:v>
                </c:pt>
                <c:pt idx="1364">
                  <c:v>0.99717691188316804</c:v>
                </c:pt>
                <c:pt idx="1365">
                  <c:v>0.9971772508094644</c:v>
                </c:pt>
                <c:pt idx="1366">
                  <c:v>0.99717744198316383</c:v>
                </c:pt>
                <c:pt idx="1367">
                  <c:v>0.9971774953712812</c:v>
                </c:pt>
                <c:pt idx="1368">
                  <c:v>0.99717742188296044</c:v>
                </c:pt>
                <c:pt idx="1369">
                  <c:v>0.99717723333238961</c:v>
                </c:pt>
                <c:pt idx="1370">
                  <c:v>0.99717694240332189</c:v>
                </c:pt>
                <c:pt idx="1371">
                  <c:v>0.99717656261423482</c:v>
                </c:pt>
                <c:pt idx="1372">
                  <c:v>0.99717610828297876</c:v>
                </c:pt>
                <c:pt idx="1373">
                  <c:v>0.99717559448963611</c:v>
                </c:pt>
                <c:pt idx="1374">
                  <c:v>0.99717503703623567</c:v>
                </c:pt>
                <c:pt idx="1375">
                  <c:v>0.9971744524019428</c:v>
                </c:pt>
                <c:pt idx="1376">
                  <c:v>0.99717385769238454</c:v>
                </c:pt>
                <c:pt idx="1377">
                  <c:v>0.99717327058185223</c:v>
                </c:pt>
                <c:pt idx="1378">
                  <c:v>0.99717270924726176</c:v>
                </c:pt>
                <c:pt idx="1379">
                  <c:v>0.99717219229292509</c:v>
                </c:pt>
                <c:pt idx="1380">
                  <c:v>0.99717173866538633</c:v>
                </c:pt>
                <c:pt idx="1381">
                  <c:v>0.99717136755779101</c:v>
                </c:pt>
                <c:pt idx="1382">
                  <c:v>0.99717109830347306</c:v>
                </c:pt>
                <c:pt idx="1383">
                  <c:v>0.99717095025866942</c:v>
                </c:pt>
                <c:pt idx="1384">
                  <c:v>0.99717094267449802</c:v>
                </c:pt>
                <c:pt idx="1385">
                  <c:v>0.99717109455857023</c:v>
                </c:pt>
                <c:pt idx="1386">
                  <c:v>0.99717142452686591</c:v>
                </c:pt>
                <c:pt idx="1387">
                  <c:v>0.99717195064676478</c:v>
                </c:pt>
                <c:pt idx="1388">
                  <c:v>0.99717269027241784</c:v>
                </c:pt>
                <c:pt idx="1389">
                  <c:v>0.99717365987393802</c:v>
                </c:pt>
                <c:pt idx="1390">
                  <c:v>0.99717487486219636</c:v>
                </c:pt>
                <c:pt idx="1391">
                  <c:v>0.99717634941131184</c:v>
                </c:pt>
                <c:pt idx="1392">
                  <c:v>0.99717809628121867</c:v>
                </c:pt>
                <c:pt idx="1393">
                  <c:v>0.99718012664297762</c:v>
                </c:pt>
                <c:pt idx="1394">
                  <c:v>0.99718244990975768</c:v>
                </c:pt>
                <c:pt idx="1395">
                  <c:v>0.99718507357663655</c:v>
                </c:pt>
                <c:pt idx="1396">
                  <c:v>0.99718800307253652</c:v>
                </c:pt>
                <c:pt idx="1397">
                  <c:v>0.99719124162769834</c:v>
                </c:pt>
                <c:pt idx="1398">
                  <c:v>0.99719479016007617</c:v>
                </c:pt>
                <c:pt idx="1399">
                  <c:v>0.9971986471839025</c:v>
                </c:pt>
                <c:pt idx="1400">
                  <c:v>0.99720280874339906</c:v>
                </c:pt>
                <c:pt idx="1401">
                  <c:v>0.99720726837421292</c:v>
                </c:pt>
                <c:pt idx="1402">
                  <c:v>0.99721201709464458</c:v>
                </c:pt>
                <c:pt idx="1403">
                  <c:v>0.99721704342813178</c:v>
                </c:pt>
                <c:pt idx="1404">
                  <c:v>0.99722233345779532</c:v>
                </c:pt>
                <c:pt idx="1405">
                  <c:v>0.99722787091317033</c:v>
                </c:pt>
                <c:pt idx="1406">
                  <c:v>0.9972336372885755</c:v>
                </c:pt>
                <c:pt idx="1407">
                  <c:v>0.99723961199192479</c:v>
                </c:pt>
                <c:pt idx="1408">
                  <c:v>0.99724577252219104</c:v>
                </c:pt>
                <c:pt idx="1409">
                  <c:v>0.99725209467318254</c:v>
                </c:pt>
                <c:pt idx="1410">
                  <c:v>0.99725855276082442</c:v>
                </c:pt>
                <c:pt idx="1411">
                  <c:v>0.99726511987072675</c:v>
                </c:pt>
                <c:pt idx="1412">
                  <c:v>0.99727176812249896</c:v>
                </c:pt>
                <c:pt idx="1413">
                  <c:v>0.99727846894701966</c:v>
                </c:pt>
                <c:pt idx="1414">
                  <c:v>0.9972851933727036</c:v>
                </c:pt>
                <c:pt idx="1415">
                  <c:v>0.99729191231672232</c:v>
                </c:pt>
                <c:pt idx="1416">
                  <c:v>0.99729859687712941</c:v>
                </c:pt>
                <c:pt idx="1417">
                  <c:v>0.99730521862191412</c:v>
                </c:pt>
                <c:pt idx="1418">
                  <c:v>0.99731174987115068</c:v>
                </c:pt>
                <c:pt idx="1419">
                  <c:v>0.99731816396860984</c:v>
                </c:pt>
                <c:pt idx="1420">
                  <c:v>0.99732443553944705</c:v>
                </c:pt>
                <c:pt idx="1421">
                  <c:v>0.99733054073086458</c:v>
                </c:pt>
                <c:pt idx="1422">
                  <c:v>0.99733645743296717</c:v>
                </c:pt>
                <c:pt idx="1423">
                  <c:v>0.99734216547739296</c:v>
                </c:pt>
                <c:pt idx="1424">
                  <c:v>0.99734764681168941</c:v>
                </c:pt>
                <c:pt idx="1425">
                  <c:v>0.99735288564781921</c:v>
                </c:pt>
                <c:pt idx="1426">
                  <c:v>0.99735786858358655</c:v>
                </c:pt>
                <c:pt idx="1427">
                  <c:v>0.99736258469616912</c:v>
                </c:pt>
                <c:pt idx="1428">
                  <c:v>0.9973670256072944</c:v>
                </c:pt>
                <c:pt idx="1429">
                  <c:v>0.997371185519908</c:v>
                </c:pt>
                <c:pt idx="1430">
                  <c:v>0.99737506122644159</c:v>
                </c:pt>
                <c:pt idx="1431">
                  <c:v>0.99737865208900045</c:v>
                </c:pt>
                <c:pt idx="1432">
                  <c:v>0.99738195999197432</c:v>
                </c:pt>
                <c:pt idx="1433">
                  <c:v>0.99738498926773944</c:v>
                </c:pt>
                <c:pt idx="1434">
                  <c:v>0.99738774659628748</c:v>
                </c:pt>
                <c:pt idx="1435">
                  <c:v>0.99739024087978834</c:v>
                </c:pt>
                <c:pt idx="1436">
                  <c:v>0.99739248309329587</c:v>
                </c:pt>
                <c:pt idx="1437">
                  <c:v>0.99739448611301529</c:v>
                </c:pt>
                <c:pt idx="1438">
                  <c:v>0.99739626452379393</c:v>
                </c:pt>
                <c:pt idx="1439">
                  <c:v>0.99739783440774576</c:v>
                </c:pt>
                <c:pt idx="1440">
                  <c:v>0.9973992131161834</c:v>
                </c:pt>
                <c:pt idx="1441">
                  <c:v>0.99740041902730603</c:v>
                </c:pt>
                <c:pt idx="1442">
                  <c:v>0.99740147129237389</c:v>
                </c:pt>
                <c:pt idx="1443">
                  <c:v>0.99740238957337479</c:v>
                </c:pt>
                <c:pt idx="1444">
                  <c:v>0.99740319377545084</c:v>
                </c:pt>
                <c:pt idx="1445">
                  <c:v>0.99740390377756927</c:v>
                </c:pt>
                <c:pt idx="1446">
                  <c:v>0.99740453916508698</c:v>
                </c:pt>
                <c:pt idx="1447">
                  <c:v>0.99740511896796247</c:v>
                </c:pt>
                <c:pt idx="1448">
                  <c:v>0.99740566140840425</c:v>
                </c:pt>
                <c:pt idx="1449">
                  <c:v>0.99740618366171307</c:v>
                </c:pt>
                <c:pt idx="1450">
                  <c:v>0.99740670163396161</c:v>
                </c:pt>
                <c:pt idx="1451">
                  <c:v>0.99740722975996055</c:v>
                </c:pt>
                <c:pt idx="1452">
                  <c:v>0.99740778082468728</c:v>
                </c:pt>
                <c:pt idx="1453">
                  <c:v>0.99740836581099424</c:v>
                </c:pt>
                <c:pt idx="1454">
                  <c:v>0.99740899377599301</c:v>
                </c:pt>
                <c:pt idx="1455">
                  <c:v>0.99740967175802298</c:v>
                </c:pt>
                <c:pt idx="1456">
                  <c:v>0.99741040471556219</c:v>
                </c:pt>
                <c:pt idx="1457">
                  <c:v>0.99741119549885104</c:v>
                </c:pt>
                <c:pt idx="1458">
                  <c:v>0.99741204485436896</c:v>
                </c:pt>
                <c:pt idx="1459">
                  <c:v>0.9974129514616773</c:v>
                </c:pt>
                <c:pt idx="1460">
                  <c:v>0.9974139120015334</c:v>
                </c:pt>
                <c:pt idx="1461">
                  <c:v>0.9974149212536183</c:v>
                </c:pt>
                <c:pt idx="1462">
                  <c:v>0.9974159722217194</c:v>
                </c:pt>
                <c:pt idx="1463">
                  <c:v>0.99741705628378219</c:v>
                </c:pt>
                <c:pt idx="1464">
                  <c:v>0.99741816336389344</c:v>
                </c:pt>
                <c:pt idx="1465">
                  <c:v>0.99741928212298181</c:v>
                </c:pt>
                <c:pt idx="1466">
                  <c:v>0.99742040016483802</c:v>
                </c:pt>
                <c:pt idx="1467">
                  <c:v>0.99742150425395715</c:v>
                </c:pt>
                <c:pt idx="1468">
                  <c:v>0.99742258054169675</c:v>
                </c:pt>
                <c:pt idx="1469">
                  <c:v>0.99742361479728336</c:v>
                </c:pt>
                <c:pt idx="1470">
                  <c:v>0.99742459264027095</c:v>
                </c:pt>
                <c:pt idx="1471">
                  <c:v>0.99742549977112849</c:v>
                </c:pt>
                <c:pt idx="1472">
                  <c:v>0.99742632219671279</c:v>
                </c:pt>
                <c:pt idx="1473">
                  <c:v>0.99742704644747893</c:v>
                </c:pt>
                <c:pt idx="1474">
                  <c:v>0.99742765978340775</c:v>
                </c:pt>
                <c:pt idx="1475">
                  <c:v>0.99742815038580623</c:v>
                </c:pt>
                <c:pt idx="1476">
                  <c:v>0.99742850753238121</c:v>
                </c:pt>
                <c:pt idx="1477">
                  <c:v>0.99742872175329778</c:v>
                </c:pt>
                <c:pt idx="1478">
                  <c:v>0.99742878496630505</c:v>
                </c:pt>
                <c:pt idx="1479">
                  <c:v>0.99742869058942474</c:v>
                </c:pt>
                <c:pt idx="1480">
                  <c:v>0.99742843363011913</c:v>
                </c:pt>
                <c:pt idx="1481">
                  <c:v>0.99742801075025833</c:v>
                </c:pt>
                <c:pt idx="1482">
                  <c:v>0.99742742030657472</c:v>
                </c:pt>
                <c:pt idx="1483">
                  <c:v>0.99742666236660982</c:v>
                </c:pt>
                <c:pt idx="1484">
                  <c:v>0.99742573870044438</c:v>
                </c:pt>
                <c:pt idx="1485">
                  <c:v>0.99742465274876591</c:v>
                </c:pt>
                <c:pt idx="1486">
                  <c:v>0.99742340956809239</c:v>
                </c:pt>
                <c:pt idx="1487">
                  <c:v>0.99742201575422529</c:v>
                </c:pt>
                <c:pt idx="1488">
                  <c:v>0.99742047934527689</c:v>
                </c:pt>
                <c:pt idx="1489">
                  <c:v>0.9974188097058776</c:v>
                </c:pt>
                <c:pt idx="1490">
                  <c:v>0.99741701739442779</c:v>
                </c:pt>
                <c:pt idx="1491">
                  <c:v>0.99741511401551175</c:v>
                </c:pt>
                <c:pt idx="1492">
                  <c:v>0.99741311205981498</c:v>
                </c:pt>
                <c:pt idx="1493">
                  <c:v>0.99741102473409959</c:v>
                </c:pt>
                <c:pt idx="1494">
                  <c:v>0.99740886578396859</c:v>
                </c:pt>
                <c:pt idx="1495">
                  <c:v>0.99740664931230272</c:v>
                </c:pt>
                <c:pt idx="1496">
                  <c:v>0.99740438959636646</c:v>
                </c:pt>
                <c:pt idx="1497">
                  <c:v>0.99740210090665049</c:v>
                </c:pt>
                <c:pt idx="1498">
                  <c:v>0.99739979733053374</c:v>
                </c:pt>
                <c:pt idx="1499">
                  <c:v>0.99739749260379684</c:v>
                </c:pt>
                <c:pt idx="1500">
                  <c:v>0.99739519995289405</c:v>
                </c:pt>
                <c:pt idx="1501">
                  <c:v>0.99739293195068335</c:v>
                </c:pt>
                <c:pt idx="1502">
                  <c:v>0.99739070038802391</c:v>
                </c:pt>
                <c:pt idx="1503">
                  <c:v>0.99738851616329083</c:v>
                </c:pt>
                <c:pt idx="1504">
                  <c:v>0.99738638919141809</c:v>
                </c:pt>
                <c:pt idx="1505">
                  <c:v>0.9973843283336068</c:v>
                </c:pt>
                <c:pt idx="1506">
                  <c:v>0.99738234134832049</c:v>
                </c:pt>
                <c:pt idx="1507">
                  <c:v>0.997380434863683</c:v>
                </c:pt>
                <c:pt idx="1508">
                  <c:v>0.99737861437089603</c:v>
                </c:pt>
                <c:pt idx="1509">
                  <c:v>0.99737688423783266</c:v>
                </c:pt>
                <c:pt idx="1510">
                  <c:v>0.99737524774154507</c:v>
                </c:pt>
                <c:pt idx="1511">
                  <c:v>0.99737370711805939</c:v>
                </c:pt>
                <c:pt idx="1512">
                  <c:v>0.99737226362752807</c:v>
                </c:pt>
                <c:pt idx="1513">
                  <c:v>0.99737091763257113</c:v>
                </c:pt>
                <c:pt idx="1514">
                  <c:v>0.99736966868745558</c:v>
                </c:pt>
                <c:pt idx="1515">
                  <c:v>0.997368515635639</c:v>
                </c:pt>
                <c:pt idx="1516">
                  <c:v>0.9973674567131231</c:v>
                </c:pt>
                <c:pt idx="1517">
                  <c:v>0.99736648965503794</c:v>
                </c:pt>
                <c:pt idx="1518">
                  <c:v>0.99736561180289385</c:v>
                </c:pt>
                <c:pt idx="1519">
                  <c:v>0.99736482021000372</c:v>
                </c:pt>
                <c:pt idx="1520">
                  <c:v>0.99736411174268047</c:v>
                </c:pt>
                <c:pt idx="1521">
                  <c:v>0.99736348317496359</c:v>
                </c:pt>
                <c:pt idx="1522">
                  <c:v>0.99736293127481845</c:v>
                </c:pt>
                <c:pt idx="1523">
                  <c:v>0.99736245287998981</c:v>
                </c:pt>
                <c:pt idx="1524">
                  <c:v>0.99736204496197911</c:v>
                </c:pt>
                <c:pt idx="1525">
                  <c:v>0.99736170467693941</c:v>
                </c:pt>
                <c:pt idx="1526">
                  <c:v>0.99736142940264805</c:v>
                </c:pt>
                <c:pt idx="1527">
                  <c:v>0.99736121676110101</c:v>
                </c:pt>
                <c:pt idx="1528">
                  <c:v>0.99736106462665952</c:v>
                </c:pt>
                <c:pt idx="1529">
                  <c:v>0.99736097112006306</c:v>
                </c:pt>
                <c:pt idx="1530">
                  <c:v>0.99736093458897512</c:v>
                </c:pt>
                <c:pt idx="1531">
                  <c:v>0.99736095357604526</c:v>
                </c:pt>
                <c:pt idx="1532">
                  <c:v>0.99736102677574956</c:v>
                </c:pt>
                <c:pt idx="1533">
                  <c:v>0.99736115298149863</c:v>
                </c:pt>
                <c:pt idx="1534">
                  <c:v>0.99736133102468894</c:v>
                </c:pt>
                <c:pt idx="1535">
                  <c:v>0.99736155970750495</c:v>
                </c:pt>
                <c:pt idx="1536">
                  <c:v>0.99736183773136922</c:v>
                </c:pt>
                <c:pt idx="1537">
                  <c:v>0.99736216362297681</c:v>
                </c:pt>
                <c:pt idx="1538">
                  <c:v>0.99736253565984367</c:v>
                </c:pt>
                <c:pt idx="1539">
                  <c:v>0.99736295179725964</c:v>
                </c:pt>
                <c:pt idx="1540">
                  <c:v>0.99736340959845349</c:v>
                </c:pt>
                <c:pt idx="1541">
                  <c:v>0.99736390616968973</c:v>
                </c:pt>
                <c:pt idx="1542">
                  <c:v>0.99736443810190223</c:v>
                </c:pt>
                <c:pt idx="1543">
                  <c:v>0.99736500142036155</c:v>
                </c:pt>
                <c:pt idx="1544">
                  <c:v>0.99736559154375626</c:v>
                </c:pt>
                <c:pt idx="1545">
                  <c:v>0.99736620325394154</c:v>
                </c:pt>
                <c:pt idx="1546">
                  <c:v>0.99736683067747556</c:v>
                </c:pt>
                <c:pt idx="1547">
                  <c:v>0.99736746727990855</c:v>
                </c:pt>
                <c:pt idx="1548">
                  <c:v>0.99736810587361291</c:v>
                </c:pt>
                <c:pt idx="1549">
                  <c:v>0.99736873863973519</c:v>
                </c:pt>
                <c:pt idx="1550">
                  <c:v>0.99736935716461272</c:v>
                </c:pt>
                <c:pt idx="1551">
                  <c:v>0.99736995249072879</c:v>
                </c:pt>
                <c:pt idx="1552">
                  <c:v>0.99737051518199293</c:v>
                </c:pt>
                <c:pt idx="1553">
                  <c:v>0.99737103540284133</c:v>
                </c:pt>
                <c:pt idx="1554">
                  <c:v>0.99737150301035116</c:v>
                </c:pt>
                <c:pt idx="1555">
                  <c:v>0.9973719076582811</c:v>
                </c:pt>
                <c:pt idx="1556">
                  <c:v>0.99737223891166993</c:v>
                </c:pt>
                <c:pt idx="1557">
                  <c:v>0.99737248637036913</c:v>
                </c:pt>
                <c:pt idx="1558">
                  <c:v>0.99737263979965896</c:v>
                </c:pt>
                <c:pt idx="1559">
                  <c:v>0.99737268926588707</c:v>
                </c:pt>
                <c:pt idx="1560">
                  <c:v>0.99737262527490178</c:v>
                </c:pt>
                <c:pt idx="1561">
                  <c:v>0.99737243891090321</c:v>
                </c:pt>
                <c:pt idx="1562">
                  <c:v>0.99737212197322633</c:v>
                </c:pt>
                <c:pt idx="1563">
                  <c:v>0.99737166710849467</c:v>
                </c:pt>
                <c:pt idx="1564">
                  <c:v>0.99737106793555441</c:v>
                </c:pt>
                <c:pt idx="1565">
                  <c:v>0.99737031916062413</c:v>
                </c:pt>
                <c:pt idx="1566">
                  <c:v>0.99736941668017731</c:v>
                </c:pt>
                <c:pt idx="1567">
                  <c:v>0.99736835766922272</c:v>
                </c:pt>
                <c:pt idx="1568">
                  <c:v>0.99736714065286125</c:v>
                </c:pt>
                <c:pt idx="1569">
                  <c:v>0.99736576555927103</c:v>
                </c:pt>
                <c:pt idx="1570">
                  <c:v>0.99736423375261629</c:v>
                </c:pt>
                <c:pt idx="1571">
                  <c:v>0.9973625480447682</c:v>
                </c:pt>
                <c:pt idx="1572">
                  <c:v>0.99736071268517423</c:v>
                </c:pt>
                <c:pt idx="1573">
                  <c:v>0.99735873332868685</c:v>
                </c:pt>
                <c:pt idx="1574">
                  <c:v>0.99735661698165667</c:v>
                </c:pt>
                <c:pt idx="1575">
                  <c:v>0.99735437192708309</c:v>
                </c:pt>
                <c:pt idx="1576">
                  <c:v>0.99735200763008758</c:v>
                </c:pt>
                <c:pt idx="1577">
                  <c:v>0.9973495346253991</c:v>
                </c:pt>
                <c:pt idx="1578">
                  <c:v>0.9973469643889189</c:v>
                </c:pt>
                <c:pt idx="1579">
                  <c:v>0.99734430919573391</c:v>
                </c:pt>
                <c:pt idx="1580">
                  <c:v>0.99734158196717893</c:v>
                </c:pt>
                <c:pt idx="1581">
                  <c:v>0.99733879610970677</c:v>
                </c:pt>
                <c:pt idx="1582">
                  <c:v>0.99733596534840441</c:v>
                </c:pt>
                <c:pt idx="1583">
                  <c:v>0.99733310355800864</c:v>
                </c:pt>
                <c:pt idx="1584">
                  <c:v>0.99733022459422427</c:v>
                </c:pt>
                <c:pt idx="1585">
                  <c:v>0.99732734212803609</c:v>
                </c:pt>
                <c:pt idx="1586">
                  <c:v>0.9973244694855522</c:v>
                </c:pt>
                <c:pt idx="1587">
                  <c:v>0.99732161949572229</c:v>
                </c:pt>
                <c:pt idx="1588">
                  <c:v>0.99731880434805464</c:v>
                </c:pt>
                <c:pt idx="1589">
                  <c:v>0.99731603546221648</c:v>
                </c:pt>
                <c:pt idx="1590">
                  <c:v>0.99731332337115763</c:v>
                </c:pt>
                <c:pt idx="1591">
                  <c:v>0.99731067761914649</c:v>
                </c:pt>
                <c:pt idx="1592">
                  <c:v>0.99730810667586989</c:v>
                </c:pt>
                <c:pt idx="1593">
                  <c:v>0.99730561786752259</c:v>
                </c:pt>
                <c:pt idx="1594">
                  <c:v>0.99730321732559879</c:v>
                </c:pt>
                <c:pt idx="1595">
                  <c:v>0.9973009099538841</c:v>
                </c:pt>
                <c:pt idx="1596">
                  <c:v>0.99729869941393201</c:v>
                </c:pt>
                <c:pt idx="1597">
                  <c:v>0.99729658812907196</c:v>
                </c:pt>
                <c:pt idx="1598">
                  <c:v>0.99729457730674531</c:v>
                </c:pt>
                <c:pt idx="1599">
                  <c:v>0.99729266697869057</c:v>
                </c:pt>
                <c:pt idx="1600">
                  <c:v>0.99729085605821899</c:v>
                </c:pt>
                <c:pt idx="1601">
                  <c:v>0.99728914241352618</c:v>
                </c:pt>
                <c:pt idx="1602">
                  <c:v>0.9972875229557191</c:v>
                </c:pt>
                <c:pt idx="1603">
                  <c:v>0.99728599373997806</c:v>
                </c:pt>
                <c:pt idx="1604">
                  <c:v>0.99728455007806782</c:v>
                </c:pt>
                <c:pt idx="1605">
                  <c:v>0.99728318666023252</c:v>
                </c:pt>
                <c:pt idx="1606">
                  <c:v>0.99728189768438824</c:v>
                </c:pt>
                <c:pt idx="1607">
                  <c:v>0.99728067699043921</c:v>
                </c:pt>
                <c:pt idx="1608">
                  <c:v>0.99727951819751126</c:v>
                </c:pt>
                <c:pt idx="1609">
                  <c:v>0.99727841484190194</c:v>
                </c:pt>
                <c:pt idx="1610">
                  <c:v>0.99727736051360516</c:v>
                </c:pt>
                <c:pt idx="1611">
                  <c:v>0.99727634898935835</c:v>
                </c:pt>
                <c:pt idx="1612">
                  <c:v>0.99727537436029112</c:v>
                </c:pt>
                <c:pt idx="1613">
                  <c:v>0.99727443115240455</c:v>
                </c:pt>
                <c:pt idx="1614">
                  <c:v>0.99727351443828371</c:v>
                </c:pt>
                <c:pt idx="1615">
                  <c:v>0.99727261993863991</c:v>
                </c:pt>
                <c:pt idx="1616">
                  <c:v>0.99727174411248609</c:v>
                </c:pt>
                <c:pt idx="1617">
                  <c:v>0.99727088423497423</c:v>
                </c:pt>
                <c:pt idx="1618">
                  <c:v>0.99727003846214302</c:v>
                </c:pt>
                <c:pt idx="1619">
                  <c:v>0.99726920588204404</c:v>
                </c:pt>
                <c:pt idx="1620">
                  <c:v>0.99726838655192551</c:v>
                </c:pt>
                <c:pt idx="1621">
                  <c:v>0.99726758152134698</c:v>
                </c:pt>
                <c:pt idx="1622">
                  <c:v>0.99726679284128694</c:v>
                </c:pt>
                <c:pt idx="1623">
                  <c:v>0.99726602355947225</c:v>
                </c:pt>
                <c:pt idx="1624">
                  <c:v>0.99726527770229545</c:v>
                </c:pt>
                <c:pt idx="1625">
                  <c:v>0.99726456024379051</c:v>
                </c:pt>
                <c:pt idx="1626">
                  <c:v>0.99726387706218478</c:v>
                </c:pt>
                <c:pt idx="1627">
                  <c:v>0.99726323488455959</c:v>
                </c:pt>
                <c:pt idx="1628">
                  <c:v>0.99726264122012975</c:v>
                </c:pt>
                <c:pt idx="1629">
                  <c:v>0.99726210428262085</c:v>
                </c:pt>
                <c:pt idx="1630">
                  <c:v>0.99726163290220504</c:v>
                </c:pt>
                <c:pt idx="1631">
                  <c:v>0.99726123642746289</c:v>
                </c:pt>
                <c:pt idx="1632">
                  <c:v>0.99726092461789217</c:v>
                </c:pt>
                <c:pt idx="1633">
                  <c:v>0.99726070752757889</c:v>
                </c:pt>
                <c:pt idx="1634">
                  <c:v>0.9972605953807856</c:v>
                </c:pt>
                <c:pt idx="1635">
                  <c:v>0.99726059844038473</c:v>
                </c:pt>
                <c:pt idx="1636">
                  <c:v>0.99726072687027301</c:v>
                </c:pt>
                <c:pt idx="1637">
                  <c:v>0.99726099059312623</c:v>
                </c:pt>
                <c:pt idx="1638">
                  <c:v>0.99726139914509337</c:v>
                </c:pt>
                <c:pt idx="1639">
                  <c:v>0.9972619615292535</c:v>
                </c:pt>
                <c:pt idx="1640">
                  <c:v>0.99726268606986257</c:v>
                </c:pt>
                <c:pt idx="1641">
                  <c:v>0.99726358026957584</c:v>
                </c:pt>
                <c:pt idx="1642">
                  <c:v>0.99726465067194991</c:v>
                </c:pt>
                <c:pt idx="1643">
                  <c:v>0.99726590273158644</c:v>
                </c:pt>
                <c:pt idx="1644">
                  <c:v>0.99726734069429923</c:v>
                </c:pt>
                <c:pt idx="1645">
                  <c:v>0.99726896748962979</c:v>
                </c:pt>
                <c:pt idx="1646">
                  <c:v>0.99727078463793317</c:v>
                </c:pt>
                <c:pt idx="1647">
                  <c:v>0.99727279217406972</c:v>
                </c:pt>
                <c:pt idx="1648">
                  <c:v>0.99727498858949226</c:v>
                </c:pt>
                <c:pt idx="1649">
                  <c:v>0.99727737079421019</c:v>
                </c:pt>
                <c:pt idx="1650">
                  <c:v>0.99727993409975257</c:v>
                </c:pt>
                <c:pt idx="1651">
                  <c:v>0.99728267222386391</c:v>
                </c:pt>
                <c:pt idx="1652">
                  <c:v>0.99728557731726042</c:v>
                </c:pt>
                <c:pt idx="1653">
                  <c:v>0.99728864001235351</c:v>
                </c:pt>
                <c:pt idx="1654">
                  <c:v>0.9972918494934403</c:v>
                </c:pt>
                <c:pt idx="1655">
                  <c:v>0.99729519358745655</c:v>
                </c:pt>
                <c:pt idx="1656">
                  <c:v>0.99729865887401481</c:v>
                </c:pt>
                <c:pt idx="1657">
                  <c:v>0.99730223081310743</c:v>
                </c:pt>
                <c:pt idx="1658">
                  <c:v>0.99730589388854507</c:v>
                </c:pt>
                <c:pt idx="1659">
                  <c:v>0.99730963176492748</c:v>
                </c:pt>
                <c:pt idx="1660">
                  <c:v>0.99731342745572049</c:v>
                </c:pt>
                <c:pt idx="1661">
                  <c:v>0.99731726349983507</c:v>
                </c:pt>
                <c:pt idx="1662">
                  <c:v>0.99732112214399238</c:v>
                </c:pt>
                <c:pt idx="1663">
                  <c:v>0.99732498552811166</c:v>
                </c:pt>
                <c:pt idx="1664">
                  <c:v>0.99732883587096421</c:v>
                </c:pt>
                <c:pt idx="1665">
                  <c:v>0.99733265565339146</c:v>
                </c:pt>
                <c:pt idx="1666">
                  <c:v>0.99733642779648135</c:v>
                </c:pt>
                <c:pt idx="1667">
                  <c:v>0.99734013583222625</c:v>
                </c:pt>
                <c:pt idx="1668">
                  <c:v>0.99734376406434511</c:v>
                </c:pt>
                <c:pt idx="1669">
                  <c:v>0.99734729771714836</c:v>
                </c:pt>
                <c:pt idx="1670">
                  <c:v>0.99735072307054284</c:v>
                </c:pt>
                <c:pt idx="1671">
                  <c:v>0.99735402757952352</c:v>
                </c:pt>
                <c:pt idx="1672">
                  <c:v>0.99735719997676908</c:v>
                </c:pt>
                <c:pt idx="1673">
                  <c:v>0.99736023035724375</c:v>
                </c:pt>
                <c:pt idx="1674">
                  <c:v>0.99736311024400925</c:v>
                </c:pt>
                <c:pt idx="1675">
                  <c:v>0.99736583263476053</c:v>
                </c:pt>
                <c:pt idx="1676">
                  <c:v>0.9973683920289026</c:v>
                </c:pt>
                <c:pt idx="1677">
                  <c:v>0.99737078443529603</c:v>
                </c:pt>
                <c:pt idx="1678">
                  <c:v>0.99737300736109624</c:v>
                </c:pt>
                <c:pt idx="1679">
                  <c:v>0.99737505978239827</c:v>
                </c:pt>
                <c:pt idx="1680">
                  <c:v>0.99737694209767758</c:v>
                </c:pt>
                <c:pt idx="1681">
                  <c:v>0.99737865606526366</c:v>
                </c:pt>
                <c:pt idx="1682">
                  <c:v>0.99738020472631728</c:v>
                </c:pt>
                <c:pt idx="1683">
                  <c:v>0.99738159231497747</c:v>
                </c:pt>
                <c:pt idx="1684">
                  <c:v>0.99738282415749968</c:v>
                </c:pt>
                <c:pt idx="1685">
                  <c:v>0.99738390656231513</c:v>
                </c:pt>
                <c:pt idx="1686">
                  <c:v>0.99738484670299188</c:v>
                </c:pt>
                <c:pt idx="1687">
                  <c:v>0.99738565249608035</c:v>
                </c:pt>
                <c:pt idx="1688">
                  <c:v>0.99738633247577613</c:v>
                </c:pt>
                <c:pt idx="1689">
                  <c:v>0.99738689566725369</c:v>
                </c:pt>
                <c:pt idx="1690">
                  <c:v>0.99738735146041702</c:v>
                </c:pt>
                <c:pt idx="1691">
                  <c:v>0.99738770948569699</c:v>
                </c:pt>
                <c:pt idx="1692">
                  <c:v>0.99738797949339275</c:v>
                </c:pt>
                <c:pt idx="1693">
                  <c:v>0.99738817123793089</c:v>
                </c:pt>
                <c:pt idx="1694">
                  <c:v>0.99738829436828458</c:v>
                </c:pt>
                <c:pt idx="1695">
                  <c:v>0.99738835832567474</c:v>
                </c:pt>
                <c:pt idx="1696">
                  <c:v>0.99738837224954258</c:v>
                </c:pt>
                <c:pt idx="1697">
                  <c:v>0.99738834489264838</c:v>
                </c:pt>
                <c:pt idx="1698">
                  <c:v>0.99738828454599759</c:v>
                </c:pt>
                <c:pt idx="1699">
                  <c:v>0.99738819897413444</c:v>
                </c:pt>
              </c:numCache>
            </c:numRef>
          </c:yVal>
          <c:smooth val="1"/>
          <c:extLst>
            <c:ext xmlns:c16="http://schemas.microsoft.com/office/drawing/2014/chart" uri="{C3380CC4-5D6E-409C-BE32-E72D297353CC}">
              <c16:uniqueId val="{00000000-D942-4E28-96F9-55B17FF45A55}"/>
            </c:ext>
          </c:extLst>
        </c:ser>
        <c:dLbls>
          <c:showLegendKey val="0"/>
          <c:showVal val="0"/>
          <c:showCatName val="0"/>
          <c:showSerName val="0"/>
          <c:showPercent val="0"/>
          <c:showBubbleSize val="0"/>
        </c:dLbls>
        <c:axId val="1983931840"/>
        <c:axId val="1983898656"/>
      </c:scatterChart>
      <c:valAx>
        <c:axId val="1983931840"/>
        <c:scaling>
          <c:orientation val="minMax"/>
          <c:max val="17"/>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98656"/>
        <c:crosses val="autoZero"/>
        <c:crossBetween val="midCat"/>
      </c:valAx>
      <c:valAx>
        <c:axId val="1983898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Factor de Potencia</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318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a:t>
            </a:r>
            <a:r>
              <a:rPr lang="es-CO" sz="1800" b="1" baseline="0">
                <a:solidFill>
                  <a:schemeClr val="tx1"/>
                </a:solidFill>
              </a:rPr>
              <a:t> Sunnorte: Consigna Remota - Tensión</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FF0000"/>
              </a:solidFill>
              <a:round/>
            </a:ln>
            <a:effectLst/>
          </c:spPr>
          <c:marker>
            <c:symbol val="none"/>
          </c:marker>
          <c:xVal>
            <c:numRef>
              <c:f>'Reg_Consignas tensión_remota'!$A$9:$A$864</c:f>
              <c:numCache>
                <c:formatCode>General</c:formatCode>
                <c:ptCount val="8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28.001000000000001</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49.000999999999998</c:v>
                </c:pt>
                <c:pt idx="50">
                  <c:v>50</c:v>
                </c:pt>
                <c:pt idx="51">
                  <c:v>51</c:v>
                </c:pt>
                <c:pt idx="52">
                  <c:v>52.000999999999998</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numCache>
            </c:numRef>
          </c:xVal>
          <c:yVal>
            <c:numRef>
              <c:f>'Reg_Consignas tensión_remota'!$C$9:$C$864</c:f>
              <c:numCache>
                <c:formatCode>General</c:formatCode>
                <c:ptCount val="856"/>
                <c:pt idx="0">
                  <c:v>119.5</c:v>
                </c:pt>
                <c:pt idx="1">
                  <c:v>119.5</c:v>
                </c:pt>
                <c:pt idx="2">
                  <c:v>119.5</c:v>
                </c:pt>
                <c:pt idx="3">
                  <c:v>119.5</c:v>
                </c:pt>
                <c:pt idx="4">
                  <c:v>119.5</c:v>
                </c:pt>
                <c:pt idx="5">
                  <c:v>119.5</c:v>
                </c:pt>
                <c:pt idx="6">
                  <c:v>119.5</c:v>
                </c:pt>
                <c:pt idx="7">
                  <c:v>119.5</c:v>
                </c:pt>
                <c:pt idx="8">
                  <c:v>119.5</c:v>
                </c:pt>
                <c:pt idx="9">
                  <c:v>119.5</c:v>
                </c:pt>
                <c:pt idx="10">
                  <c:v>119.5</c:v>
                </c:pt>
                <c:pt idx="11">
                  <c:v>119.5</c:v>
                </c:pt>
                <c:pt idx="12">
                  <c:v>119.5</c:v>
                </c:pt>
                <c:pt idx="13">
                  <c:v>119.5</c:v>
                </c:pt>
                <c:pt idx="14">
                  <c:v>119.5</c:v>
                </c:pt>
                <c:pt idx="15">
                  <c:v>119.5</c:v>
                </c:pt>
                <c:pt idx="16">
                  <c:v>119.5</c:v>
                </c:pt>
                <c:pt idx="17">
                  <c:v>119.5</c:v>
                </c:pt>
                <c:pt idx="18">
                  <c:v>119.5</c:v>
                </c:pt>
                <c:pt idx="19">
                  <c:v>119.5</c:v>
                </c:pt>
                <c:pt idx="20">
                  <c:v>119.5</c:v>
                </c:pt>
                <c:pt idx="21">
                  <c:v>119.5</c:v>
                </c:pt>
                <c:pt idx="22">
                  <c:v>119.5</c:v>
                </c:pt>
                <c:pt idx="23">
                  <c:v>119.5</c:v>
                </c:pt>
                <c:pt idx="24">
                  <c:v>119.5</c:v>
                </c:pt>
                <c:pt idx="25">
                  <c:v>119.5</c:v>
                </c:pt>
                <c:pt idx="26">
                  <c:v>119.5</c:v>
                </c:pt>
                <c:pt idx="27">
                  <c:v>119.5</c:v>
                </c:pt>
                <c:pt idx="28">
                  <c:v>119.5</c:v>
                </c:pt>
                <c:pt idx="29">
                  <c:v>119.5</c:v>
                </c:pt>
                <c:pt idx="30">
                  <c:v>119.5</c:v>
                </c:pt>
                <c:pt idx="31">
                  <c:v>119.5</c:v>
                </c:pt>
                <c:pt idx="32">
                  <c:v>119.5</c:v>
                </c:pt>
                <c:pt idx="33">
                  <c:v>121.9</c:v>
                </c:pt>
                <c:pt idx="34">
                  <c:v>121.9</c:v>
                </c:pt>
                <c:pt idx="35">
                  <c:v>121.9</c:v>
                </c:pt>
                <c:pt idx="36">
                  <c:v>121.9</c:v>
                </c:pt>
                <c:pt idx="37">
                  <c:v>121.9</c:v>
                </c:pt>
                <c:pt idx="38">
                  <c:v>121.9</c:v>
                </c:pt>
                <c:pt idx="39">
                  <c:v>121.9</c:v>
                </c:pt>
                <c:pt idx="40">
                  <c:v>121.9</c:v>
                </c:pt>
                <c:pt idx="41">
                  <c:v>121.9</c:v>
                </c:pt>
                <c:pt idx="42">
                  <c:v>121.9</c:v>
                </c:pt>
                <c:pt idx="43">
                  <c:v>121.9</c:v>
                </c:pt>
                <c:pt idx="44">
                  <c:v>121.9</c:v>
                </c:pt>
                <c:pt idx="45">
                  <c:v>121.9</c:v>
                </c:pt>
                <c:pt idx="46">
                  <c:v>121.9</c:v>
                </c:pt>
                <c:pt idx="47">
                  <c:v>121.9</c:v>
                </c:pt>
                <c:pt idx="48">
                  <c:v>121.9</c:v>
                </c:pt>
                <c:pt idx="49">
                  <c:v>121.9</c:v>
                </c:pt>
                <c:pt idx="50">
                  <c:v>121.9</c:v>
                </c:pt>
                <c:pt idx="51">
                  <c:v>121.9</c:v>
                </c:pt>
                <c:pt idx="52">
                  <c:v>121.9</c:v>
                </c:pt>
                <c:pt idx="53">
                  <c:v>121.9</c:v>
                </c:pt>
                <c:pt idx="54">
                  <c:v>121.9</c:v>
                </c:pt>
                <c:pt idx="55">
                  <c:v>121.9</c:v>
                </c:pt>
                <c:pt idx="56">
                  <c:v>121.9</c:v>
                </c:pt>
                <c:pt idx="57">
                  <c:v>121.9</c:v>
                </c:pt>
                <c:pt idx="58">
                  <c:v>121.9</c:v>
                </c:pt>
                <c:pt idx="59">
                  <c:v>121.9</c:v>
                </c:pt>
                <c:pt idx="60">
                  <c:v>121.9</c:v>
                </c:pt>
                <c:pt idx="61">
                  <c:v>121.9</c:v>
                </c:pt>
                <c:pt idx="62">
                  <c:v>121.9</c:v>
                </c:pt>
                <c:pt idx="63">
                  <c:v>121.9</c:v>
                </c:pt>
                <c:pt idx="64">
                  <c:v>121.9</c:v>
                </c:pt>
                <c:pt idx="65">
                  <c:v>121.9</c:v>
                </c:pt>
                <c:pt idx="66">
                  <c:v>121.9</c:v>
                </c:pt>
                <c:pt idx="67">
                  <c:v>121.9</c:v>
                </c:pt>
                <c:pt idx="68">
                  <c:v>121.9</c:v>
                </c:pt>
                <c:pt idx="69">
                  <c:v>121.9</c:v>
                </c:pt>
                <c:pt idx="70">
                  <c:v>121.9</c:v>
                </c:pt>
                <c:pt idx="71">
                  <c:v>121.9</c:v>
                </c:pt>
                <c:pt idx="72">
                  <c:v>121.9</c:v>
                </c:pt>
                <c:pt idx="73">
                  <c:v>121.9</c:v>
                </c:pt>
                <c:pt idx="74">
                  <c:v>121.9</c:v>
                </c:pt>
                <c:pt idx="75">
                  <c:v>121.9</c:v>
                </c:pt>
                <c:pt idx="76">
                  <c:v>121.9</c:v>
                </c:pt>
                <c:pt idx="77">
                  <c:v>121.9</c:v>
                </c:pt>
                <c:pt idx="78">
                  <c:v>121.9</c:v>
                </c:pt>
                <c:pt idx="79">
                  <c:v>121.9</c:v>
                </c:pt>
                <c:pt idx="80">
                  <c:v>121.9</c:v>
                </c:pt>
                <c:pt idx="81">
                  <c:v>121.9</c:v>
                </c:pt>
                <c:pt idx="82">
                  <c:v>121.9</c:v>
                </c:pt>
                <c:pt idx="83">
                  <c:v>121.9</c:v>
                </c:pt>
                <c:pt idx="84">
                  <c:v>121.9</c:v>
                </c:pt>
                <c:pt idx="85">
                  <c:v>121.9</c:v>
                </c:pt>
                <c:pt idx="86">
                  <c:v>121.9</c:v>
                </c:pt>
                <c:pt idx="87">
                  <c:v>121.9</c:v>
                </c:pt>
              </c:numCache>
            </c:numRef>
          </c:yVal>
          <c:smooth val="1"/>
          <c:extLst>
            <c:ext xmlns:c16="http://schemas.microsoft.com/office/drawing/2014/chart" uri="{C3380CC4-5D6E-409C-BE32-E72D297353CC}">
              <c16:uniqueId val="{00000000-BDFB-43EB-9EA1-938FB3C309DD}"/>
            </c:ext>
          </c:extLst>
        </c:ser>
        <c:ser>
          <c:idx val="1"/>
          <c:order val="1"/>
          <c:spPr>
            <a:ln w="19050" cap="rnd">
              <a:solidFill>
                <a:srgbClr val="92D050"/>
              </a:solidFill>
              <a:round/>
            </a:ln>
            <a:effectLst/>
          </c:spPr>
          <c:marker>
            <c:symbol val="none"/>
          </c:marker>
          <c:xVal>
            <c:numRef>
              <c:f>'Reg_Consignas tensión_remota'!$A$9:$A$864</c:f>
              <c:numCache>
                <c:formatCode>General</c:formatCode>
                <c:ptCount val="8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28.001000000000001</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49.000999999999998</c:v>
                </c:pt>
                <c:pt idx="50">
                  <c:v>50</c:v>
                </c:pt>
                <c:pt idx="51">
                  <c:v>51</c:v>
                </c:pt>
                <c:pt idx="52">
                  <c:v>52.000999999999998</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numCache>
            </c:numRef>
          </c:xVal>
          <c:yVal>
            <c:numRef>
              <c:f>'Reg_Consignas tensión_remota'!$D$9:$D$864</c:f>
              <c:numCache>
                <c:formatCode>General</c:formatCode>
                <c:ptCount val="856"/>
                <c:pt idx="0">
                  <c:v>119.28684234619099</c:v>
                </c:pt>
                <c:pt idx="1">
                  <c:v>119.353942871093</c:v>
                </c:pt>
                <c:pt idx="2">
                  <c:v>119.26723480224599</c:v>
                </c:pt>
                <c:pt idx="3">
                  <c:v>119.288024902343</c:v>
                </c:pt>
                <c:pt idx="4">
                  <c:v>119.30075836181599</c:v>
                </c:pt>
                <c:pt idx="5">
                  <c:v>119.32640838623</c:v>
                </c:pt>
                <c:pt idx="6">
                  <c:v>119.388282775878</c:v>
                </c:pt>
                <c:pt idx="7">
                  <c:v>119.368408203125</c:v>
                </c:pt>
                <c:pt idx="8">
                  <c:v>119.396240234375</c:v>
                </c:pt>
                <c:pt idx="9">
                  <c:v>119.415687561035</c:v>
                </c:pt>
                <c:pt idx="10">
                  <c:v>119.42766571044901</c:v>
                </c:pt>
                <c:pt idx="11">
                  <c:v>119.45442962646401</c:v>
                </c:pt>
                <c:pt idx="12">
                  <c:v>119.40915679931599</c:v>
                </c:pt>
                <c:pt idx="13">
                  <c:v>119.42657470703099</c:v>
                </c:pt>
                <c:pt idx="14">
                  <c:v>119.41265869140599</c:v>
                </c:pt>
                <c:pt idx="15">
                  <c:v>119.392189025878</c:v>
                </c:pt>
                <c:pt idx="16">
                  <c:v>119.33225250244099</c:v>
                </c:pt>
                <c:pt idx="17">
                  <c:v>119.414100646972</c:v>
                </c:pt>
                <c:pt idx="18">
                  <c:v>119.27065277099599</c:v>
                </c:pt>
                <c:pt idx="19">
                  <c:v>119.33599090576099</c:v>
                </c:pt>
                <c:pt idx="20">
                  <c:v>119.2724609375</c:v>
                </c:pt>
                <c:pt idx="21">
                  <c:v>119.255615234375</c:v>
                </c:pt>
                <c:pt idx="22">
                  <c:v>119.35488128662099</c:v>
                </c:pt>
                <c:pt idx="23">
                  <c:v>119.263633728027</c:v>
                </c:pt>
                <c:pt idx="24">
                  <c:v>119.309288024902</c:v>
                </c:pt>
                <c:pt idx="25">
                  <c:v>119.385131835937</c:v>
                </c:pt>
                <c:pt idx="26">
                  <c:v>119.30477142333901</c:v>
                </c:pt>
                <c:pt idx="27">
                  <c:v>119.443214416503</c:v>
                </c:pt>
                <c:pt idx="28">
                  <c:v>119.37847900390599</c:v>
                </c:pt>
                <c:pt idx="29">
                  <c:v>119.451782226562</c:v>
                </c:pt>
                <c:pt idx="30">
                  <c:v>119.515869140625</c:v>
                </c:pt>
                <c:pt idx="31">
                  <c:v>119.449897766113</c:v>
                </c:pt>
                <c:pt idx="32">
                  <c:v>119.494590759277</c:v>
                </c:pt>
                <c:pt idx="33">
                  <c:v>119.55452728271401</c:v>
                </c:pt>
                <c:pt idx="34">
                  <c:v>119.60951995849599</c:v>
                </c:pt>
                <c:pt idx="35">
                  <c:v>119.66544342041</c:v>
                </c:pt>
                <c:pt idx="36">
                  <c:v>119.59176635742099</c:v>
                </c:pt>
                <c:pt idx="37">
                  <c:v>119.62563323974599</c:v>
                </c:pt>
                <c:pt idx="38">
                  <c:v>119.659858703613</c:v>
                </c:pt>
                <c:pt idx="39">
                  <c:v>119.619667053222</c:v>
                </c:pt>
                <c:pt idx="40">
                  <c:v>119.614379882812</c:v>
                </c:pt>
                <c:pt idx="41">
                  <c:v>119.55254364013599</c:v>
                </c:pt>
                <c:pt idx="42">
                  <c:v>119.682983398437</c:v>
                </c:pt>
                <c:pt idx="43">
                  <c:v>119.69319915771401</c:v>
                </c:pt>
                <c:pt idx="44">
                  <c:v>119.62191009521401</c:v>
                </c:pt>
                <c:pt idx="45">
                  <c:v>119.684532165527</c:v>
                </c:pt>
                <c:pt idx="46">
                  <c:v>119.591194152832</c:v>
                </c:pt>
                <c:pt idx="47">
                  <c:v>119.687217712402</c:v>
                </c:pt>
                <c:pt idx="48">
                  <c:v>119.61040496826099</c:v>
                </c:pt>
                <c:pt idx="49">
                  <c:v>119.603996276855</c:v>
                </c:pt>
                <c:pt idx="50">
                  <c:v>119.63686370849599</c:v>
                </c:pt>
                <c:pt idx="51">
                  <c:v>119.574104309082</c:v>
                </c:pt>
                <c:pt idx="52">
                  <c:v>119.638214111328</c:v>
                </c:pt>
                <c:pt idx="53">
                  <c:v>119.600219726562</c:v>
                </c:pt>
                <c:pt idx="54">
                  <c:v>119.62459564208901</c:v>
                </c:pt>
                <c:pt idx="55">
                  <c:v>119.608673095703</c:v>
                </c:pt>
                <c:pt idx="56">
                  <c:v>119.56272125244099</c:v>
                </c:pt>
                <c:pt idx="57">
                  <c:v>119.58127593994099</c:v>
                </c:pt>
                <c:pt idx="58">
                  <c:v>119.556427001953</c:v>
                </c:pt>
                <c:pt idx="59">
                  <c:v>119.590126037597</c:v>
                </c:pt>
                <c:pt idx="60">
                  <c:v>119.59634399414</c:v>
                </c:pt>
                <c:pt idx="61">
                  <c:v>119.594917297363</c:v>
                </c:pt>
                <c:pt idx="62">
                  <c:v>119.64232635498</c:v>
                </c:pt>
                <c:pt idx="63">
                  <c:v>119.64803314208901</c:v>
                </c:pt>
                <c:pt idx="64">
                  <c:v>119.73256683349599</c:v>
                </c:pt>
                <c:pt idx="65">
                  <c:v>119.654563903808</c:v>
                </c:pt>
                <c:pt idx="66">
                  <c:v>119.70204925537099</c:v>
                </c:pt>
                <c:pt idx="67">
                  <c:v>119.637474060058</c:v>
                </c:pt>
                <c:pt idx="68">
                  <c:v>119.62017059326099</c:v>
                </c:pt>
                <c:pt idx="69">
                  <c:v>119.70001220703099</c:v>
                </c:pt>
                <c:pt idx="70">
                  <c:v>119.559753417968</c:v>
                </c:pt>
                <c:pt idx="71">
                  <c:v>119.619903564453</c:v>
                </c:pt>
                <c:pt idx="72">
                  <c:v>119.53530120849599</c:v>
                </c:pt>
                <c:pt idx="73">
                  <c:v>119.54712677001901</c:v>
                </c:pt>
                <c:pt idx="74">
                  <c:v>119.54425048828099</c:v>
                </c:pt>
                <c:pt idx="75">
                  <c:v>119.49704742431599</c:v>
                </c:pt>
                <c:pt idx="76">
                  <c:v>119.55069732666</c:v>
                </c:pt>
                <c:pt idx="77">
                  <c:v>119.513008117675</c:v>
                </c:pt>
                <c:pt idx="78">
                  <c:v>119.59259033203099</c:v>
                </c:pt>
                <c:pt idx="79">
                  <c:v>119.57061767578099</c:v>
                </c:pt>
                <c:pt idx="80">
                  <c:v>119.63875579833901</c:v>
                </c:pt>
                <c:pt idx="81">
                  <c:v>119.61767578125</c:v>
                </c:pt>
                <c:pt idx="82">
                  <c:v>119.643653869628</c:v>
                </c:pt>
                <c:pt idx="83">
                  <c:v>119.630226135253</c:v>
                </c:pt>
                <c:pt idx="84">
                  <c:v>119.60001373291</c:v>
                </c:pt>
                <c:pt idx="85">
                  <c:v>119.67292022705</c:v>
                </c:pt>
                <c:pt idx="86">
                  <c:v>119.594276428222</c:v>
                </c:pt>
                <c:pt idx="87">
                  <c:v>119.684509277343</c:v>
                </c:pt>
              </c:numCache>
            </c:numRef>
          </c:yVal>
          <c:smooth val="1"/>
          <c:extLst>
            <c:ext xmlns:c16="http://schemas.microsoft.com/office/drawing/2014/chart" uri="{C3380CC4-5D6E-409C-BE32-E72D297353CC}">
              <c16:uniqueId val="{00000001-BDFB-43EB-9EA1-938FB3C309DD}"/>
            </c:ext>
          </c:extLst>
        </c:ser>
        <c:dLbls>
          <c:showLegendKey val="0"/>
          <c:showVal val="0"/>
          <c:showCatName val="0"/>
          <c:showSerName val="0"/>
          <c:showPercent val="0"/>
          <c:showBubbleSize val="0"/>
        </c:dLbls>
        <c:axId val="1983900832"/>
        <c:axId val="1983912800"/>
      </c:scatterChart>
      <c:valAx>
        <c:axId val="1983900832"/>
        <c:scaling>
          <c:orientation val="minMax"/>
          <c:max val="87"/>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a:t>
                </a:r>
                <a:r>
                  <a:rPr lang="es-CO" sz="1050" b="1" baseline="0">
                    <a:solidFill>
                      <a:schemeClr val="tx1"/>
                    </a:solidFill>
                  </a:rPr>
                  <a:t> [s]</a:t>
                </a:r>
                <a:endParaRPr lang="es-CO" sz="1050" b="1">
                  <a:solidFill>
                    <a:schemeClr val="tx1"/>
                  </a:solidFill>
                </a:endParaRP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12800"/>
        <c:crosses val="autoZero"/>
        <c:crossBetween val="midCat"/>
      </c:valAx>
      <c:valAx>
        <c:axId val="1983912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Tensión</a:t>
                </a:r>
                <a:r>
                  <a:rPr lang="es-CO" sz="1050" b="1" baseline="0">
                    <a:solidFill>
                      <a:schemeClr val="tx1"/>
                    </a:solidFill>
                  </a:rPr>
                  <a:t> [kV]</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008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i="0" baseline="0">
                <a:solidFill>
                  <a:schemeClr val="tx1"/>
                </a:solidFill>
                <a:effectLst/>
              </a:rPr>
              <a:t>Planta Sunnorte: Consigna Remota - Tensión</a:t>
            </a:r>
            <a:endParaRPr lang="es-CO" sz="1800" b="1">
              <a:solidFill>
                <a:schemeClr val="tx1"/>
              </a:solidFill>
              <a:effectLst/>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FF0000"/>
              </a:solidFill>
              <a:round/>
            </a:ln>
            <a:effectLst/>
          </c:spPr>
          <c:marker>
            <c:symbol val="none"/>
          </c:marker>
          <c:xVal>
            <c:numRef>
              <c:f>'Reg_Consignas tensión_remota'!$G$9:$G$758</c:f>
              <c:numCache>
                <c:formatCode>General</c:formatCode>
                <c:ptCount val="75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24.001000000000001</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72.001000000000005</c:v>
                </c:pt>
                <c:pt idx="73">
                  <c:v>73</c:v>
                </c:pt>
                <c:pt idx="74">
                  <c:v>74</c:v>
                </c:pt>
                <c:pt idx="75">
                  <c:v>75</c:v>
                </c:pt>
                <c:pt idx="76">
                  <c:v>76</c:v>
                </c:pt>
              </c:numCache>
            </c:numRef>
          </c:xVal>
          <c:yVal>
            <c:numRef>
              <c:f>'Reg_Consignas tensión_remota'!$I$9:$I$758</c:f>
              <c:numCache>
                <c:formatCode>General</c:formatCode>
                <c:ptCount val="750"/>
                <c:pt idx="0">
                  <c:v>121.9</c:v>
                </c:pt>
                <c:pt idx="1">
                  <c:v>121.9</c:v>
                </c:pt>
                <c:pt idx="2">
                  <c:v>121.9</c:v>
                </c:pt>
                <c:pt idx="3">
                  <c:v>121.9</c:v>
                </c:pt>
                <c:pt idx="4">
                  <c:v>121.9</c:v>
                </c:pt>
                <c:pt idx="5">
                  <c:v>121.9</c:v>
                </c:pt>
                <c:pt idx="6">
                  <c:v>121.9</c:v>
                </c:pt>
                <c:pt idx="7">
                  <c:v>121.9</c:v>
                </c:pt>
                <c:pt idx="8">
                  <c:v>121.9</c:v>
                </c:pt>
                <c:pt idx="9">
                  <c:v>121.9</c:v>
                </c:pt>
                <c:pt idx="10">
                  <c:v>121.9</c:v>
                </c:pt>
                <c:pt idx="11">
                  <c:v>121.9</c:v>
                </c:pt>
                <c:pt idx="12">
                  <c:v>121.9</c:v>
                </c:pt>
                <c:pt idx="13">
                  <c:v>121.9</c:v>
                </c:pt>
                <c:pt idx="14">
                  <c:v>121.9</c:v>
                </c:pt>
                <c:pt idx="15">
                  <c:v>121.9</c:v>
                </c:pt>
                <c:pt idx="16">
                  <c:v>121.9</c:v>
                </c:pt>
                <c:pt idx="17">
                  <c:v>121.9</c:v>
                </c:pt>
                <c:pt idx="18">
                  <c:v>119.5</c:v>
                </c:pt>
                <c:pt idx="19">
                  <c:v>119.5</c:v>
                </c:pt>
                <c:pt idx="20">
                  <c:v>119.5</c:v>
                </c:pt>
                <c:pt idx="21">
                  <c:v>119.5</c:v>
                </c:pt>
                <c:pt idx="22">
                  <c:v>119.5</c:v>
                </c:pt>
                <c:pt idx="23">
                  <c:v>119.5</c:v>
                </c:pt>
                <c:pt idx="24">
                  <c:v>119.5</c:v>
                </c:pt>
                <c:pt idx="25">
                  <c:v>119.5</c:v>
                </c:pt>
                <c:pt idx="26">
                  <c:v>119.5</c:v>
                </c:pt>
                <c:pt idx="27">
                  <c:v>119.5</c:v>
                </c:pt>
                <c:pt idx="28">
                  <c:v>119.5</c:v>
                </c:pt>
                <c:pt idx="29">
                  <c:v>119.5</c:v>
                </c:pt>
                <c:pt idx="30">
                  <c:v>119.5</c:v>
                </c:pt>
                <c:pt idx="31">
                  <c:v>119.5</c:v>
                </c:pt>
                <c:pt idx="32">
                  <c:v>119.5</c:v>
                </c:pt>
                <c:pt idx="33">
                  <c:v>119.5</c:v>
                </c:pt>
                <c:pt idx="34">
                  <c:v>119.5</c:v>
                </c:pt>
                <c:pt idx="35">
                  <c:v>119.5</c:v>
                </c:pt>
                <c:pt idx="36">
                  <c:v>119.5</c:v>
                </c:pt>
                <c:pt idx="37">
                  <c:v>119.5</c:v>
                </c:pt>
                <c:pt idx="38">
                  <c:v>119.5</c:v>
                </c:pt>
                <c:pt idx="39">
                  <c:v>119.5</c:v>
                </c:pt>
                <c:pt idx="40">
                  <c:v>119.5</c:v>
                </c:pt>
                <c:pt idx="41">
                  <c:v>119.5</c:v>
                </c:pt>
                <c:pt idx="42">
                  <c:v>119.5</c:v>
                </c:pt>
                <c:pt idx="43">
                  <c:v>119.5</c:v>
                </c:pt>
                <c:pt idx="44">
                  <c:v>119.5</c:v>
                </c:pt>
                <c:pt idx="45">
                  <c:v>119.5</c:v>
                </c:pt>
                <c:pt idx="46">
                  <c:v>119.5</c:v>
                </c:pt>
                <c:pt idx="47">
                  <c:v>119.5</c:v>
                </c:pt>
                <c:pt idx="48">
                  <c:v>119.5</c:v>
                </c:pt>
                <c:pt idx="49">
                  <c:v>119.5</c:v>
                </c:pt>
                <c:pt idx="50">
                  <c:v>119.5</c:v>
                </c:pt>
                <c:pt idx="51">
                  <c:v>119.5</c:v>
                </c:pt>
                <c:pt idx="52">
                  <c:v>119.5</c:v>
                </c:pt>
                <c:pt idx="53">
                  <c:v>119.5</c:v>
                </c:pt>
                <c:pt idx="54">
                  <c:v>119.5</c:v>
                </c:pt>
                <c:pt idx="55">
                  <c:v>119.5</c:v>
                </c:pt>
                <c:pt idx="56">
                  <c:v>119.5</c:v>
                </c:pt>
                <c:pt idx="57">
                  <c:v>119.5</c:v>
                </c:pt>
                <c:pt idx="58">
                  <c:v>119.5</c:v>
                </c:pt>
                <c:pt idx="59">
                  <c:v>119.5</c:v>
                </c:pt>
                <c:pt idx="60">
                  <c:v>119.5</c:v>
                </c:pt>
                <c:pt idx="61">
                  <c:v>119.5</c:v>
                </c:pt>
                <c:pt idx="62">
                  <c:v>119.5</c:v>
                </c:pt>
                <c:pt idx="63">
                  <c:v>119.5</c:v>
                </c:pt>
                <c:pt idx="64">
                  <c:v>119.5</c:v>
                </c:pt>
                <c:pt idx="65">
                  <c:v>119.5</c:v>
                </c:pt>
                <c:pt idx="66">
                  <c:v>119.5</c:v>
                </c:pt>
                <c:pt idx="67">
                  <c:v>119.5</c:v>
                </c:pt>
                <c:pt idx="68">
                  <c:v>119.5</c:v>
                </c:pt>
                <c:pt idx="69">
                  <c:v>119.5</c:v>
                </c:pt>
                <c:pt idx="70">
                  <c:v>119.5</c:v>
                </c:pt>
                <c:pt idx="71">
                  <c:v>119.5</c:v>
                </c:pt>
                <c:pt idx="72">
                  <c:v>119.5</c:v>
                </c:pt>
                <c:pt idx="73">
                  <c:v>119.5</c:v>
                </c:pt>
                <c:pt idx="74">
                  <c:v>119.5</c:v>
                </c:pt>
                <c:pt idx="75">
                  <c:v>119.5</c:v>
                </c:pt>
                <c:pt idx="76">
                  <c:v>119.5</c:v>
                </c:pt>
              </c:numCache>
            </c:numRef>
          </c:yVal>
          <c:smooth val="1"/>
          <c:extLst>
            <c:ext xmlns:c16="http://schemas.microsoft.com/office/drawing/2014/chart" uri="{C3380CC4-5D6E-409C-BE32-E72D297353CC}">
              <c16:uniqueId val="{00000000-CEB4-4DF9-AC6A-4CB554A9F5C3}"/>
            </c:ext>
          </c:extLst>
        </c:ser>
        <c:ser>
          <c:idx val="1"/>
          <c:order val="1"/>
          <c:spPr>
            <a:ln w="19050" cap="rnd">
              <a:solidFill>
                <a:srgbClr val="92D050"/>
              </a:solidFill>
              <a:round/>
            </a:ln>
            <a:effectLst/>
          </c:spPr>
          <c:marker>
            <c:symbol val="none"/>
          </c:marker>
          <c:xVal>
            <c:numRef>
              <c:f>'Reg_Consignas tensión_remota'!$G$9:$G$758</c:f>
              <c:numCache>
                <c:formatCode>General</c:formatCode>
                <c:ptCount val="75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24.001000000000001</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72.001000000000005</c:v>
                </c:pt>
                <c:pt idx="73">
                  <c:v>73</c:v>
                </c:pt>
                <c:pt idx="74">
                  <c:v>74</c:v>
                </c:pt>
                <c:pt idx="75">
                  <c:v>75</c:v>
                </c:pt>
                <c:pt idx="76">
                  <c:v>76</c:v>
                </c:pt>
              </c:numCache>
            </c:numRef>
          </c:xVal>
          <c:yVal>
            <c:numRef>
              <c:f>'Reg_Consignas tensión_remota'!$J$9:$J$758</c:f>
              <c:numCache>
                <c:formatCode>General</c:formatCode>
                <c:ptCount val="750"/>
                <c:pt idx="0">
                  <c:v>119.812377929687</c:v>
                </c:pt>
                <c:pt idx="1">
                  <c:v>119.90567779541</c:v>
                </c:pt>
                <c:pt idx="2">
                  <c:v>119.88094329833901</c:v>
                </c:pt>
                <c:pt idx="3">
                  <c:v>119.819435119628</c:v>
                </c:pt>
                <c:pt idx="4">
                  <c:v>119.864112854003</c:v>
                </c:pt>
                <c:pt idx="5">
                  <c:v>119.656616210937</c:v>
                </c:pt>
                <c:pt idx="6">
                  <c:v>119.758178710937</c:v>
                </c:pt>
                <c:pt idx="7">
                  <c:v>119.679809570312</c:v>
                </c:pt>
                <c:pt idx="8">
                  <c:v>119.694328308105</c:v>
                </c:pt>
                <c:pt idx="9">
                  <c:v>119.640754699707</c:v>
                </c:pt>
                <c:pt idx="10">
                  <c:v>119.628112792968</c:v>
                </c:pt>
                <c:pt idx="11">
                  <c:v>119.63930511474599</c:v>
                </c:pt>
                <c:pt idx="12">
                  <c:v>119.59340667724599</c:v>
                </c:pt>
                <c:pt idx="13">
                  <c:v>119.70041656494099</c:v>
                </c:pt>
                <c:pt idx="14">
                  <c:v>119.609497070312</c:v>
                </c:pt>
                <c:pt idx="15">
                  <c:v>119.68994140625</c:v>
                </c:pt>
                <c:pt idx="16">
                  <c:v>119.64291381835901</c:v>
                </c:pt>
                <c:pt idx="17">
                  <c:v>119.60683441162099</c:v>
                </c:pt>
                <c:pt idx="18">
                  <c:v>119.56906890869099</c:v>
                </c:pt>
                <c:pt idx="19">
                  <c:v>119.47347259521401</c:v>
                </c:pt>
                <c:pt idx="20">
                  <c:v>119.53728485107401</c:v>
                </c:pt>
                <c:pt idx="21">
                  <c:v>119.50901031494099</c:v>
                </c:pt>
                <c:pt idx="22">
                  <c:v>119.5458984375</c:v>
                </c:pt>
                <c:pt idx="23">
                  <c:v>119.509635925292</c:v>
                </c:pt>
                <c:pt idx="24">
                  <c:v>119.54415893554599</c:v>
                </c:pt>
                <c:pt idx="25">
                  <c:v>119.47467041015599</c:v>
                </c:pt>
                <c:pt idx="26">
                  <c:v>119.50626373291</c:v>
                </c:pt>
                <c:pt idx="27">
                  <c:v>119.52545928955</c:v>
                </c:pt>
                <c:pt idx="28">
                  <c:v>119.49884033203099</c:v>
                </c:pt>
                <c:pt idx="29">
                  <c:v>119.577491760253</c:v>
                </c:pt>
                <c:pt idx="30">
                  <c:v>119.531944274902</c:v>
                </c:pt>
                <c:pt idx="31">
                  <c:v>119.591087341308</c:v>
                </c:pt>
                <c:pt idx="32">
                  <c:v>119.54465484619099</c:v>
                </c:pt>
                <c:pt idx="33">
                  <c:v>119.523620605468</c:v>
                </c:pt>
                <c:pt idx="34">
                  <c:v>119.58106231689401</c:v>
                </c:pt>
                <c:pt idx="35">
                  <c:v>119.49639892578099</c:v>
                </c:pt>
                <c:pt idx="36">
                  <c:v>119.537635803222</c:v>
                </c:pt>
                <c:pt idx="37">
                  <c:v>119.472045898437</c:v>
                </c:pt>
                <c:pt idx="38">
                  <c:v>119.50079345703099</c:v>
                </c:pt>
                <c:pt idx="39">
                  <c:v>119.459358215332</c:v>
                </c:pt>
                <c:pt idx="40">
                  <c:v>119.43505859375</c:v>
                </c:pt>
                <c:pt idx="41">
                  <c:v>119.52767181396401</c:v>
                </c:pt>
                <c:pt idx="42">
                  <c:v>119.412475585937</c:v>
                </c:pt>
                <c:pt idx="43">
                  <c:v>119.550415039062</c:v>
                </c:pt>
                <c:pt idx="44">
                  <c:v>119.40719604492099</c:v>
                </c:pt>
                <c:pt idx="45">
                  <c:v>119.49160003662099</c:v>
                </c:pt>
                <c:pt idx="46">
                  <c:v>119.44171142578099</c:v>
                </c:pt>
                <c:pt idx="47">
                  <c:v>119.436866760253</c:v>
                </c:pt>
                <c:pt idx="48">
                  <c:v>119.49600982666</c:v>
                </c:pt>
                <c:pt idx="49">
                  <c:v>119.419372558593</c:v>
                </c:pt>
                <c:pt idx="50">
                  <c:v>119.511596679687</c:v>
                </c:pt>
                <c:pt idx="51">
                  <c:v>119.420654296875</c:v>
                </c:pt>
                <c:pt idx="52">
                  <c:v>119.45318603515599</c:v>
                </c:pt>
                <c:pt idx="53">
                  <c:v>119.399108886718</c:v>
                </c:pt>
                <c:pt idx="54">
                  <c:v>119.41552734375</c:v>
                </c:pt>
                <c:pt idx="55">
                  <c:v>119.43845367431599</c:v>
                </c:pt>
                <c:pt idx="56">
                  <c:v>119.416687011718</c:v>
                </c:pt>
                <c:pt idx="57">
                  <c:v>119.5288772583</c:v>
                </c:pt>
                <c:pt idx="58">
                  <c:v>119.496253967285</c:v>
                </c:pt>
                <c:pt idx="59">
                  <c:v>119.584587097167</c:v>
                </c:pt>
                <c:pt idx="60">
                  <c:v>119.541664123535</c:v>
                </c:pt>
                <c:pt idx="61">
                  <c:v>119.60024261474599</c:v>
                </c:pt>
                <c:pt idx="62">
                  <c:v>119.635108947753</c:v>
                </c:pt>
                <c:pt idx="63">
                  <c:v>119.538208007812</c:v>
                </c:pt>
                <c:pt idx="64">
                  <c:v>119.61263275146401</c:v>
                </c:pt>
                <c:pt idx="65">
                  <c:v>119.541206359863</c:v>
                </c:pt>
                <c:pt idx="66">
                  <c:v>119.554481506347</c:v>
                </c:pt>
                <c:pt idx="67">
                  <c:v>119.552032470703</c:v>
                </c:pt>
                <c:pt idx="68">
                  <c:v>119.506233215332</c:v>
                </c:pt>
                <c:pt idx="69">
                  <c:v>119.58432006835901</c:v>
                </c:pt>
                <c:pt idx="70">
                  <c:v>119.49094390869099</c:v>
                </c:pt>
                <c:pt idx="71">
                  <c:v>119.583290100097</c:v>
                </c:pt>
                <c:pt idx="72">
                  <c:v>119.47991180419901</c:v>
                </c:pt>
                <c:pt idx="73">
                  <c:v>119.57201385498</c:v>
                </c:pt>
                <c:pt idx="74">
                  <c:v>119.51348876953099</c:v>
                </c:pt>
                <c:pt idx="75">
                  <c:v>119.44895172119099</c:v>
                </c:pt>
                <c:pt idx="76">
                  <c:v>119.54793548583901</c:v>
                </c:pt>
              </c:numCache>
            </c:numRef>
          </c:yVal>
          <c:smooth val="1"/>
          <c:extLst>
            <c:ext xmlns:c16="http://schemas.microsoft.com/office/drawing/2014/chart" uri="{C3380CC4-5D6E-409C-BE32-E72D297353CC}">
              <c16:uniqueId val="{00000001-CEB4-4DF9-AC6A-4CB554A9F5C3}"/>
            </c:ext>
          </c:extLst>
        </c:ser>
        <c:dLbls>
          <c:showLegendKey val="0"/>
          <c:showVal val="0"/>
          <c:showCatName val="0"/>
          <c:showSerName val="0"/>
          <c:showPercent val="0"/>
          <c:showBubbleSize val="0"/>
        </c:dLbls>
        <c:axId val="1983899744"/>
        <c:axId val="1983900288"/>
      </c:scatterChart>
      <c:valAx>
        <c:axId val="1983899744"/>
        <c:scaling>
          <c:orientation val="minMax"/>
          <c:max val="32"/>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a:t>
                </a:r>
                <a:r>
                  <a:rPr lang="es-CO" sz="1050" b="1" baseline="0">
                    <a:solidFill>
                      <a:schemeClr val="tx1"/>
                    </a:solidFill>
                  </a:rPr>
                  <a:t> [s]</a:t>
                </a:r>
                <a:endParaRPr lang="es-CO" sz="1050" b="1">
                  <a:solidFill>
                    <a:schemeClr val="tx1"/>
                  </a:solidFill>
                </a:endParaRP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00288"/>
        <c:crosses val="autoZero"/>
        <c:crossBetween val="midCat"/>
      </c:valAx>
      <c:valAx>
        <c:axId val="198390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Tensión [kV]</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8997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r>
              <a:rPr lang="es-CO" sz="1800" b="1">
                <a:solidFill>
                  <a:schemeClr val="tx1"/>
                </a:solidFill>
              </a:rPr>
              <a:t>Planta</a:t>
            </a:r>
            <a:r>
              <a:rPr lang="es-CO" sz="1800" b="1" baseline="0">
                <a:solidFill>
                  <a:schemeClr val="tx1"/>
                </a:solidFill>
              </a:rPr>
              <a:t> Sunnorte: Consigna Remota - Tensión</a:t>
            </a:r>
            <a:endParaRPr lang="es-CO" sz="1800" b="1">
              <a:solidFill>
                <a:schemeClr val="tx1"/>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rgbClr val="7030A0"/>
              </a:solidFill>
              <a:round/>
            </a:ln>
            <a:effectLst/>
          </c:spPr>
          <c:marker>
            <c:symbol val="none"/>
          </c:marker>
          <c:xVal>
            <c:numRef>
              <c:f>'Reg_Consignas tensión_remota'!$A$9:$A$864</c:f>
              <c:numCache>
                <c:formatCode>General</c:formatCode>
                <c:ptCount val="85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28.001000000000001</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49.000999999999998</c:v>
                </c:pt>
                <c:pt idx="50">
                  <c:v>50</c:v>
                </c:pt>
                <c:pt idx="51">
                  <c:v>51</c:v>
                </c:pt>
                <c:pt idx="52">
                  <c:v>52.000999999999998</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numCache>
            </c:numRef>
          </c:xVal>
          <c:yVal>
            <c:numRef>
              <c:f>'Reg_Consignas tensión_remota'!$E$9:$E$864</c:f>
              <c:numCache>
                <c:formatCode>General</c:formatCode>
                <c:ptCount val="856"/>
                <c:pt idx="0">
                  <c:v>0.26876297593116699</c:v>
                </c:pt>
                <c:pt idx="1">
                  <c:v>0.304894268512725</c:v>
                </c:pt>
                <c:pt idx="2">
                  <c:v>0.28116378188133201</c:v>
                </c:pt>
                <c:pt idx="3">
                  <c:v>0.30663451552391002</c:v>
                </c:pt>
                <c:pt idx="4">
                  <c:v>0.3228080868721</c:v>
                </c:pt>
                <c:pt idx="5">
                  <c:v>0.30451735854148798</c:v>
                </c:pt>
                <c:pt idx="6">
                  <c:v>0.26952669024467402</c:v>
                </c:pt>
                <c:pt idx="7">
                  <c:v>0.21596375107765101</c:v>
                </c:pt>
                <c:pt idx="8">
                  <c:v>0.22006607055663999</c:v>
                </c:pt>
                <c:pt idx="9">
                  <c:v>0.213729858398437</c:v>
                </c:pt>
                <c:pt idx="10">
                  <c:v>0.17304153740406</c:v>
                </c:pt>
                <c:pt idx="11">
                  <c:v>-0.193595126271247</c:v>
                </c:pt>
                <c:pt idx="12">
                  <c:v>-0.202994540333747</c:v>
                </c:pt>
                <c:pt idx="13">
                  <c:v>0.213951110839843</c:v>
                </c:pt>
                <c:pt idx="14">
                  <c:v>0.191931918263435</c:v>
                </c:pt>
                <c:pt idx="15">
                  <c:v>0.18434296548366499</c:v>
                </c:pt>
                <c:pt idx="16">
                  <c:v>0.19748078286647699</c:v>
                </c:pt>
                <c:pt idx="17">
                  <c:v>0.199508666992187</c:v>
                </c:pt>
                <c:pt idx="18">
                  <c:v>0.21194687485694799</c:v>
                </c:pt>
                <c:pt idx="19">
                  <c:v>0.242591097950935</c:v>
                </c:pt>
                <c:pt idx="20">
                  <c:v>0.24366378784179599</c:v>
                </c:pt>
                <c:pt idx="21">
                  <c:v>0.29641571640968301</c:v>
                </c:pt>
                <c:pt idx="22">
                  <c:v>0.35538253188133201</c:v>
                </c:pt>
                <c:pt idx="23">
                  <c:v>0.32121124863624501</c:v>
                </c:pt>
                <c:pt idx="24">
                  <c:v>0.34723970293998702</c:v>
                </c:pt>
                <c:pt idx="25">
                  <c:v>0.33390504121780301</c:v>
                </c:pt>
                <c:pt idx="26">
                  <c:v>0.29377135634422302</c:v>
                </c:pt>
                <c:pt idx="27">
                  <c:v>0.28582307696342402</c:v>
                </c:pt>
                <c:pt idx="28">
                  <c:v>0.206047818064689</c:v>
                </c:pt>
                <c:pt idx="29">
                  <c:v>0.19814606010913799</c:v>
                </c:pt>
                <c:pt idx="30">
                  <c:v>-0.19293747842311801</c:v>
                </c:pt>
                <c:pt idx="31">
                  <c:v>0.21981506049633001</c:v>
                </c:pt>
                <c:pt idx="32">
                  <c:v>0.19852066040038999</c:v>
                </c:pt>
                <c:pt idx="33">
                  <c:v>3.0720956325531001</c:v>
                </c:pt>
                <c:pt idx="34">
                  <c:v>3.6654891967773402</c:v>
                </c:pt>
                <c:pt idx="35">
                  <c:v>3.6222970485687198</c:v>
                </c:pt>
                <c:pt idx="36">
                  <c:v>3.6106507778167698</c:v>
                </c:pt>
                <c:pt idx="37">
                  <c:v>3.60768294334411</c:v>
                </c:pt>
                <c:pt idx="38">
                  <c:v>3.59426498413085</c:v>
                </c:pt>
                <c:pt idx="39">
                  <c:v>3.5939767360687198</c:v>
                </c:pt>
                <c:pt idx="40">
                  <c:v>3.5953376293182302</c:v>
                </c:pt>
                <c:pt idx="41">
                  <c:v>3.6118905544281001</c:v>
                </c:pt>
                <c:pt idx="42">
                  <c:v>3.6589431762695299</c:v>
                </c:pt>
                <c:pt idx="43">
                  <c:v>3.5789055824279701</c:v>
                </c:pt>
                <c:pt idx="44">
                  <c:v>3.5717201232910099</c:v>
                </c:pt>
                <c:pt idx="45">
                  <c:v>3.5507462024688698</c:v>
                </c:pt>
                <c:pt idx="46">
                  <c:v>3.5446631908416699</c:v>
                </c:pt>
                <c:pt idx="47">
                  <c:v>3.6150383949279701</c:v>
                </c:pt>
                <c:pt idx="48">
                  <c:v>3.5455567836761399</c:v>
                </c:pt>
                <c:pt idx="49">
                  <c:v>3.57372975349426</c:v>
                </c:pt>
                <c:pt idx="50">
                  <c:v>3.6086227893829301</c:v>
                </c:pt>
                <c:pt idx="51">
                  <c:v>3.6408212184906001</c:v>
                </c:pt>
                <c:pt idx="52">
                  <c:v>3.6506583690643302</c:v>
                </c:pt>
                <c:pt idx="53">
                  <c:v>3.62854623794555</c:v>
                </c:pt>
                <c:pt idx="54">
                  <c:v>3.6327195167541499</c:v>
                </c:pt>
                <c:pt idx="55">
                  <c:v>3.6027512550353999</c:v>
                </c:pt>
                <c:pt idx="56">
                  <c:v>3.6249084472656201</c:v>
                </c:pt>
                <c:pt idx="57">
                  <c:v>3.6366493701934801</c:v>
                </c:pt>
                <c:pt idx="58">
                  <c:v>3.6696097850799498</c:v>
                </c:pt>
                <c:pt idx="59">
                  <c:v>3.6580626964568999</c:v>
                </c:pt>
                <c:pt idx="60">
                  <c:v>3.6565842628478999</c:v>
                </c:pt>
                <c:pt idx="61">
                  <c:v>3.6670341491699201</c:v>
                </c:pt>
                <c:pt idx="62">
                  <c:v>3.6144433021545401</c:v>
                </c:pt>
                <c:pt idx="63">
                  <c:v>3.6285386085510201</c:v>
                </c:pt>
                <c:pt idx="64">
                  <c:v>3.5613656044006299</c:v>
                </c:pt>
                <c:pt idx="65">
                  <c:v>3.49915170669555</c:v>
                </c:pt>
                <c:pt idx="66">
                  <c:v>3.4910187721252401</c:v>
                </c:pt>
                <c:pt idx="67">
                  <c:v>3.4629638195037802</c:v>
                </c:pt>
                <c:pt idx="68">
                  <c:v>3.53107690811157</c:v>
                </c:pt>
                <c:pt idx="69">
                  <c:v>3.5344955921172998</c:v>
                </c:pt>
                <c:pt idx="70">
                  <c:v>3.5680358409881499</c:v>
                </c:pt>
                <c:pt idx="71">
                  <c:v>3.6270120143890301</c:v>
                </c:pt>
                <c:pt idx="72">
                  <c:v>3.6493682861328098</c:v>
                </c:pt>
                <c:pt idx="73">
                  <c:v>3.6889054775238002</c:v>
                </c:pt>
                <c:pt idx="74">
                  <c:v>3.7230308055877601</c:v>
                </c:pt>
                <c:pt idx="75">
                  <c:v>3.7343041896820002</c:v>
                </c:pt>
                <c:pt idx="76">
                  <c:v>3.7424232959747301</c:v>
                </c:pt>
                <c:pt idx="77">
                  <c:v>3.79808354377746</c:v>
                </c:pt>
                <c:pt idx="78">
                  <c:v>3.7352921962738002</c:v>
                </c:pt>
                <c:pt idx="79">
                  <c:v>3.7215325832366899</c:v>
                </c:pt>
                <c:pt idx="80">
                  <c:v>3.6828744411468501</c:v>
                </c:pt>
                <c:pt idx="81">
                  <c:v>3.6086945533752401</c:v>
                </c:pt>
                <c:pt idx="82">
                  <c:v>3.6142213344573899</c:v>
                </c:pt>
                <c:pt idx="83">
                  <c:v>3.5713226795196502</c:v>
                </c:pt>
                <c:pt idx="84">
                  <c:v>3.5932388305664</c:v>
                </c:pt>
                <c:pt idx="85">
                  <c:v>3.6179177761077801</c:v>
                </c:pt>
                <c:pt idx="86">
                  <c:v>3.5930793285369802</c:v>
                </c:pt>
                <c:pt idx="87">
                  <c:v>3.6142265796661301</c:v>
                </c:pt>
              </c:numCache>
            </c:numRef>
          </c:yVal>
          <c:smooth val="1"/>
          <c:extLst>
            <c:ext xmlns:c16="http://schemas.microsoft.com/office/drawing/2014/chart" uri="{C3380CC4-5D6E-409C-BE32-E72D297353CC}">
              <c16:uniqueId val="{00000000-4498-42FA-B014-D81E8A1E2507}"/>
            </c:ext>
          </c:extLst>
        </c:ser>
        <c:dLbls>
          <c:showLegendKey val="0"/>
          <c:showVal val="0"/>
          <c:showCatName val="0"/>
          <c:showSerName val="0"/>
          <c:showPercent val="0"/>
          <c:showBubbleSize val="0"/>
        </c:dLbls>
        <c:axId val="1983903008"/>
        <c:axId val="1983903552"/>
      </c:scatterChart>
      <c:valAx>
        <c:axId val="1983903008"/>
        <c:scaling>
          <c:orientation val="minMax"/>
          <c:max val="88"/>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Tiempo [s]</a:t>
                </a:r>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03552"/>
        <c:crosses val="autoZero"/>
        <c:crossBetween val="midCat"/>
      </c:valAx>
      <c:valAx>
        <c:axId val="1983903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b="1">
                    <a:solidFill>
                      <a:schemeClr val="tx1"/>
                    </a:solidFill>
                  </a:rPr>
                  <a:t>Potencia</a:t>
                </a:r>
                <a:r>
                  <a:rPr lang="es-CO" sz="1050" b="1" baseline="0">
                    <a:solidFill>
                      <a:schemeClr val="tx1"/>
                    </a:solidFill>
                  </a:rPr>
                  <a:t> Reactiva [MVAr]</a:t>
                </a:r>
                <a:endParaRPr lang="es-CO" sz="1050" b="1">
                  <a:solidFill>
                    <a:schemeClr val="tx1"/>
                  </a:solidFill>
                </a:endParaRP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39030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image" Target="cid:image003.jpg@01D3FCA7.940CA130" TargetMode="External"/><Relationship Id="rId1" Type="http://schemas.openxmlformats.org/officeDocument/2006/relationships/image" Target="../media/image1.jpeg"/><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2" Type="http://schemas.openxmlformats.org/officeDocument/2006/relationships/image" Target="cid:image003.jpg@01D3FCA7.940CA13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0</xdr:row>
      <xdr:rowOff>670560</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530350" cy="673100"/>
    <xdr:pic>
      <xdr:nvPicPr>
        <xdr:cNvPr id="2" name="Imagen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530350" cy="673100"/>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1</xdr:row>
      <xdr:rowOff>35560</xdr:rowOff>
    </xdr:to>
    <xdr:pic>
      <xdr:nvPicPr>
        <xdr:cNvPr id="2" name="Imagen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xdr:from>
      <xdr:col>0</xdr:col>
      <xdr:colOff>0</xdr:colOff>
      <xdr:row>4</xdr:row>
      <xdr:rowOff>14287</xdr:rowOff>
    </xdr:from>
    <xdr:to>
      <xdr:col>7</xdr:col>
      <xdr:colOff>431625</xdr:colOff>
      <xdr:row>26</xdr:row>
      <xdr:rowOff>143287</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31</xdr:row>
      <xdr:rowOff>180975</xdr:rowOff>
    </xdr:from>
    <xdr:to>
      <xdr:col>7</xdr:col>
      <xdr:colOff>441150</xdr:colOff>
      <xdr:row>54</xdr:row>
      <xdr:rowOff>119475</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60</xdr:row>
      <xdr:rowOff>0</xdr:rowOff>
    </xdr:from>
    <xdr:to>
      <xdr:col>7</xdr:col>
      <xdr:colOff>431625</xdr:colOff>
      <xdr:row>82</xdr:row>
      <xdr:rowOff>129000</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109</xdr:row>
      <xdr:rowOff>9525</xdr:rowOff>
    </xdr:from>
    <xdr:to>
      <xdr:col>7</xdr:col>
      <xdr:colOff>431625</xdr:colOff>
      <xdr:row>131</xdr:row>
      <xdr:rowOff>138525</xdr:rowOff>
    </xdr:to>
    <xdr:graphicFrame macro="">
      <xdr:nvGraphicFramePr>
        <xdr:cNvPr id="8" name="Gráfico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84</xdr:row>
      <xdr:rowOff>0</xdr:rowOff>
    </xdr:from>
    <xdr:to>
      <xdr:col>7</xdr:col>
      <xdr:colOff>431625</xdr:colOff>
      <xdr:row>106</xdr:row>
      <xdr:rowOff>129000</xdr:rowOff>
    </xdr:to>
    <xdr:graphicFrame macro="">
      <xdr:nvGraphicFramePr>
        <xdr:cNvPr id="9" name="Gráfico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134</xdr:row>
      <xdr:rowOff>0</xdr:rowOff>
    </xdr:from>
    <xdr:to>
      <xdr:col>7</xdr:col>
      <xdr:colOff>431625</xdr:colOff>
      <xdr:row>156</xdr:row>
      <xdr:rowOff>129000</xdr:rowOff>
    </xdr:to>
    <xdr:graphicFrame macro="">
      <xdr:nvGraphicFramePr>
        <xdr:cNvPr id="10" name="Gráfico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633220" cy="670560"/>
    <xdr:pic>
      <xdr:nvPicPr>
        <xdr:cNvPr id="2" name="Imagen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33220" cy="670560"/>
        </a:xfrm>
        <a:prstGeom prst="rect">
          <a:avLst/>
        </a:prstGeom>
        <a:noFill/>
        <a:ln>
          <a:noFill/>
        </a:ln>
      </xdr:spPr>
    </xdr:pic>
    <xdr:clientData/>
  </xdr:oneCellAnchor>
  <xdr:twoCellAnchor>
    <xdr:from>
      <xdr:col>0</xdr:col>
      <xdr:colOff>85724</xdr:colOff>
      <xdr:row>5</xdr:row>
      <xdr:rowOff>23812</xdr:rowOff>
    </xdr:from>
    <xdr:to>
      <xdr:col>7</xdr:col>
      <xdr:colOff>510545</xdr:colOff>
      <xdr:row>27</xdr:row>
      <xdr:rowOff>152812</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66674</xdr:colOff>
      <xdr:row>34</xdr:row>
      <xdr:rowOff>14287</xdr:rowOff>
    </xdr:from>
    <xdr:to>
      <xdr:col>7</xdr:col>
      <xdr:colOff>491495</xdr:colOff>
      <xdr:row>56</xdr:row>
      <xdr:rowOff>143287</xdr:rowOff>
    </xdr:to>
    <xdr:graphicFrame macro="">
      <xdr:nvGraphicFramePr>
        <xdr:cNvPr id="4" name="Gráfico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104774</xdr:colOff>
      <xdr:row>64</xdr:row>
      <xdr:rowOff>23812</xdr:rowOff>
    </xdr:from>
    <xdr:to>
      <xdr:col>7</xdr:col>
      <xdr:colOff>529595</xdr:colOff>
      <xdr:row>86</xdr:row>
      <xdr:rowOff>152812</xdr:rowOff>
    </xdr:to>
    <xdr:graphicFrame macro="">
      <xdr:nvGraphicFramePr>
        <xdr:cNvPr id="5" name="Gráfico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95249</xdr:colOff>
      <xdr:row>90</xdr:row>
      <xdr:rowOff>176212</xdr:rowOff>
    </xdr:from>
    <xdr:to>
      <xdr:col>7</xdr:col>
      <xdr:colOff>520070</xdr:colOff>
      <xdr:row>113</xdr:row>
      <xdr:rowOff>114712</xdr:rowOff>
    </xdr:to>
    <xdr:graphicFrame macro="">
      <xdr:nvGraphicFramePr>
        <xdr:cNvPr id="6" name="Gráfico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104774</xdr:colOff>
      <xdr:row>115</xdr:row>
      <xdr:rowOff>185737</xdr:rowOff>
    </xdr:from>
    <xdr:to>
      <xdr:col>7</xdr:col>
      <xdr:colOff>529595</xdr:colOff>
      <xdr:row>138</xdr:row>
      <xdr:rowOff>124237</xdr:rowOff>
    </xdr:to>
    <xdr:graphicFrame macro="">
      <xdr:nvGraphicFramePr>
        <xdr:cNvPr id="7" name="Gráfico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76199</xdr:colOff>
      <xdr:row>142</xdr:row>
      <xdr:rowOff>14287</xdr:rowOff>
    </xdr:from>
    <xdr:to>
      <xdr:col>7</xdr:col>
      <xdr:colOff>501020</xdr:colOff>
      <xdr:row>164</xdr:row>
      <xdr:rowOff>143287</xdr:rowOff>
    </xdr:to>
    <xdr:graphicFrame macro="">
      <xdr:nvGraphicFramePr>
        <xdr:cNvPr id="8" name="Gráfico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14170" cy="670560"/>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14170" cy="67056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106045</xdr:colOff>
      <xdr:row>0</xdr:row>
      <xdr:rowOff>673735</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xdr:from>
      <xdr:col>0</xdr:col>
      <xdr:colOff>0</xdr:colOff>
      <xdr:row>4</xdr:row>
      <xdr:rowOff>11112</xdr:rowOff>
    </xdr:from>
    <xdr:to>
      <xdr:col>7</xdr:col>
      <xdr:colOff>304625</xdr:colOff>
      <xdr:row>26</xdr:row>
      <xdr:rowOff>140112</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57150</xdr:rowOff>
    </xdr:from>
    <xdr:to>
      <xdr:col>7</xdr:col>
      <xdr:colOff>304625</xdr:colOff>
      <xdr:row>82</xdr:row>
      <xdr:rowOff>186150</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112</xdr:row>
      <xdr:rowOff>15875</xdr:rowOff>
    </xdr:from>
    <xdr:to>
      <xdr:col>7</xdr:col>
      <xdr:colOff>304625</xdr:colOff>
      <xdr:row>134</xdr:row>
      <xdr:rowOff>144875</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32</xdr:row>
      <xdr:rowOff>4762</xdr:rowOff>
    </xdr:from>
    <xdr:to>
      <xdr:col>7</xdr:col>
      <xdr:colOff>304625</xdr:colOff>
      <xdr:row>54</xdr:row>
      <xdr:rowOff>133762</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86</xdr:row>
      <xdr:rowOff>19050</xdr:rowOff>
    </xdr:from>
    <xdr:to>
      <xdr:col>7</xdr:col>
      <xdr:colOff>304625</xdr:colOff>
      <xdr:row>108</xdr:row>
      <xdr:rowOff>148050</xdr:rowOff>
    </xdr:to>
    <xdr:graphicFrame macro="">
      <xdr:nvGraphicFramePr>
        <xdr:cNvPr id="7" name="Gráfico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137</xdr:row>
      <xdr:rowOff>41275</xdr:rowOff>
    </xdr:from>
    <xdr:to>
      <xdr:col>7</xdr:col>
      <xdr:colOff>304625</xdr:colOff>
      <xdr:row>159</xdr:row>
      <xdr:rowOff>170275</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33220" cy="670560"/>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33220" cy="670560"/>
        </a:xfrm>
        <a:prstGeom prst="rect">
          <a:avLst/>
        </a:prstGeom>
        <a:noFill/>
        <a:ln>
          <a:noFill/>
        </a:ln>
      </xdr:spPr>
    </xdr:pic>
    <xdr:clientData/>
  </xdr:oneCellAnchor>
  <xdr:twoCellAnchor>
    <xdr:from>
      <xdr:col>0</xdr:col>
      <xdr:colOff>85724</xdr:colOff>
      <xdr:row>4</xdr:row>
      <xdr:rowOff>71437</xdr:rowOff>
    </xdr:from>
    <xdr:to>
      <xdr:col>7</xdr:col>
      <xdr:colOff>559371</xdr:colOff>
      <xdr:row>27</xdr:row>
      <xdr:rowOff>9937</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76199</xdr:colOff>
      <xdr:row>32</xdr:row>
      <xdr:rowOff>157162</xdr:rowOff>
    </xdr:from>
    <xdr:to>
      <xdr:col>7</xdr:col>
      <xdr:colOff>549846</xdr:colOff>
      <xdr:row>55</xdr:row>
      <xdr:rowOff>95662</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64</xdr:row>
      <xdr:rowOff>23812</xdr:rowOff>
    </xdr:from>
    <xdr:to>
      <xdr:col>7</xdr:col>
      <xdr:colOff>559371</xdr:colOff>
      <xdr:row>86</xdr:row>
      <xdr:rowOff>152812</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85724</xdr:colOff>
      <xdr:row>89</xdr:row>
      <xdr:rowOff>119062</xdr:rowOff>
    </xdr:from>
    <xdr:to>
      <xdr:col>7</xdr:col>
      <xdr:colOff>559371</xdr:colOff>
      <xdr:row>112</xdr:row>
      <xdr:rowOff>57562</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104774</xdr:colOff>
      <xdr:row>116</xdr:row>
      <xdr:rowOff>14287</xdr:rowOff>
    </xdr:from>
    <xdr:to>
      <xdr:col>7</xdr:col>
      <xdr:colOff>578421</xdr:colOff>
      <xdr:row>138</xdr:row>
      <xdr:rowOff>143287</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104774</xdr:colOff>
      <xdr:row>143</xdr:row>
      <xdr:rowOff>23812</xdr:rowOff>
    </xdr:from>
    <xdr:to>
      <xdr:col>7</xdr:col>
      <xdr:colOff>578421</xdr:colOff>
      <xdr:row>165</xdr:row>
      <xdr:rowOff>152812</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0</xdr:row>
      <xdr:rowOff>670560</xdr:rowOff>
    </xdr:to>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614170" cy="670560"/>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14170" cy="670560"/>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109220</xdr:colOff>
      <xdr:row>0</xdr:row>
      <xdr:rowOff>670560</xdr:rowOff>
    </xdr:to>
    <xdr:pic>
      <xdr:nvPicPr>
        <xdr:cNvPr id="2" name="Imagen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twoCellAnchor>
    <xdr:from>
      <xdr:col>0</xdr:col>
      <xdr:colOff>0</xdr:colOff>
      <xdr:row>4</xdr:row>
      <xdr:rowOff>15647</xdr:rowOff>
    </xdr:from>
    <xdr:to>
      <xdr:col>7</xdr:col>
      <xdr:colOff>520071</xdr:colOff>
      <xdr:row>26</xdr:row>
      <xdr:rowOff>151451</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62</xdr:row>
      <xdr:rowOff>13606</xdr:rowOff>
    </xdr:from>
    <xdr:to>
      <xdr:col>7</xdr:col>
      <xdr:colOff>520071</xdr:colOff>
      <xdr:row>84</xdr:row>
      <xdr:rowOff>142606</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112</xdr:row>
      <xdr:rowOff>13608</xdr:rowOff>
    </xdr:from>
    <xdr:to>
      <xdr:col>7</xdr:col>
      <xdr:colOff>520071</xdr:colOff>
      <xdr:row>134</xdr:row>
      <xdr:rowOff>142608</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32</xdr:row>
      <xdr:rowOff>17690</xdr:rowOff>
    </xdr:from>
    <xdr:to>
      <xdr:col>7</xdr:col>
      <xdr:colOff>520071</xdr:colOff>
      <xdr:row>54</xdr:row>
      <xdr:rowOff>146690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86</xdr:row>
      <xdr:rowOff>185738</xdr:rowOff>
    </xdr:from>
    <xdr:to>
      <xdr:col>7</xdr:col>
      <xdr:colOff>520071</xdr:colOff>
      <xdr:row>109</xdr:row>
      <xdr:rowOff>124238</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137</xdr:row>
      <xdr:rowOff>22453</xdr:rowOff>
    </xdr:from>
    <xdr:to>
      <xdr:col>7</xdr:col>
      <xdr:colOff>520071</xdr:colOff>
      <xdr:row>159</xdr:row>
      <xdr:rowOff>151453</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633220" cy="670560"/>
    <xdr:pic>
      <xdr:nvPicPr>
        <xdr:cNvPr id="2" name="Imagen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633220" cy="670560"/>
        </a:xfrm>
        <a:prstGeom prst="rect">
          <a:avLst/>
        </a:prstGeom>
        <a:noFill/>
        <a:ln>
          <a:noFill/>
        </a:ln>
      </xdr:spPr>
    </xdr:pic>
    <xdr:clientData/>
  </xdr:oneCellAnchor>
  <xdr:twoCellAnchor>
    <xdr:from>
      <xdr:col>0</xdr:col>
      <xdr:colOff>95248</xdr:colOff>
      <xdr:row>4</xdr:row>
      <xdr:rowOff>109535</xdr:rowOff>
    </xdr:from>
    <xdr:to>
      <xdr:col>7</xdr:col>
      <xdr:colOff>606248</xdr:colOff>
      <xdr:row>27</xdr:row>
      <xdr:rowOff>48035</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95248</xdr:colOff>
      <xdr:row>33</xdr:row>
      <xdr:rowOff>4762</xdr:rowOff>
    </xdr:from>
    <xdr:to>
      <xdr:col>7</xdr:col>
      <xdr:colOff>606248</xdr:colOff>
      <xdr:row>55</xdr:row>
      <xdr:rowOff>133762</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95250</xdr:colOff>
      <xdr:row>62</xdr:row>
      <xdr:rowOff>23812</xdr:rowOff>
    </xdr:from>
    <xdr:to>
      <xdr:col>7</xdr:col>
      <xdr:colOff>606250</xdr:colOff>
      <xdr:row>83</xdr:row>
      <xdr:rowOff>171862</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76200</xdr:colOff>
      <xdr:row>87</xdr:row>
      <xdr:rowOff>33337</xdr:rowOff>
    </xdr:from>
    <xdr:to>
      <xdr:col>7</xdr:col>
      <xdr:colOff>587200</xdr:colOff>
      <xdr:row>109</xdr:row>
      <xdr:rowOff>162337</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112</xdr:row>
      <xdr:rowOff>185737</xdr:rowOff>
    </xdr:from>
    <xdr:to>
      <xdr:col>7</xdr:col>
      <xdr:colOff>577675</xdr:colOff>
      <xdr:row>135</xdr:row>
      <xdr:rowOff>124237</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66675</xdr:colOff>
      <xdr:row>139</xdr:row>
      <xdr:rowOff>42862</xdr:rowOff>
    </xdr:from>
    <xdr:to>
      <xdr:col>7</xdr:col>
      <xdr:colOff>577675</xdr:colOff>
      <xdr:row>161</xdr:row>
      <xdr:rowOff>171862</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566420</xdr:colOff>
      <xdr:row>0</xdr:row>
      <xdr:rowOff>670560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760220" cy="67056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08"/>
  <sheetViews>
    <sheetView topLeftCell="A5" zoomScale="80" zoomScaleNormal="80" workbookViewId="0">
      <selection activeCell="K9" sqref="K9"/>
    </sheetView>
  </sheetViews>
  <sheetFormatPr defaultColWidth="11.42578125" defaultRowHeight="15"/>
  <cols>
    <col min="1" max="1" width="15.5703125" bestFit="1" customWidth="1"/>
    <col min="2" max="2" width="14.140625" bestFit="1" customWidth="1"/>
    <col min="3" max="3" width="26.85546875" bestFit="1" customWidth="1"/>
    <col min="4" max="6" width="26.85546875" customWidth="1"/>
    <col min="7" max="7" width="11" bestFit="1" customWidth="1"/>
    <col min="8" max="8" width="14.140625" bestFit="1" customWidth="1"/>
    <col min="9" max="9" width="26.85546875" bestFit="1" customWidth="1"/>
    <col min="10" max="10" width="13.42578125" bestFit="1" customWidth="1"/>
    <col min="11" max="11" width="23.42578125" bestFit="1" customWidth="1"/>
    <col min="12" max="12" width="22.42578125" bestFit="1" customWidth="1"/>
  </cols>
  <sheetData>
    <row r="1" spans="1:12" ht="54.95" customHeight="1">
      <c r="C1" s="8" t="s">
        <v>0</v>
      </c>
    </row>
    <row r="2" spans="1:12">
      <c r="A2" s="1" t="s">
        <v>1</v>
      </c>
      <c r="B2" s="2" t="s">
        <v>2</v>
      </c>
    </row>
    <row r="3" spans="1:12">
      <c r="A3" s="1"/>
    </row>
    <row r="4" spans="1:12">
      <c r="A4" s="1" t="s">
        <v>3</v>
      </c>
      <c r="B4" t="s">
        <v>4</v>
      </c>
      <c r="C4" s="1" t="s">
        <v>5</v>
      </c>
      <c r="D4" s="9" t="s">
        <v>6</v>
      </c>
    </row>
    <row r="5" spans="1:12">
      <c r="A5" s="1" t="s">
        <v>7</v>
      </c>
      <c r="D5" s="9">
        <v>2</v>
      </c>
      <c r="F5" s="1"/>
      <c r="G5" s="22"/>
    </row>
    <row r="6" spans="1:12" ht="15.75" thickBot="1">
      <c r="A6" s="1" t="s">
        <v>8</v>
      </c>
      <c r="D6" s="9">
        <v>2</v>
      </c>
    </row>
    <row r="7" spans="1:12" ht="15.75" thickBot="1">
      <c r="A7" s="23" t="s">
        <v>9</v>
      </c>
      <c r="B7" s="24"/>
      <c r="C7" s="24"/>
      <c r="D7" s="24"/>
      <c r="E7" s="24"/>
      <c r="F7" s="25"/>
      <c r="G7" s="23" t="s">
        <v>10</v>
      </c>
      <c r="H7" s="24"/>
      <c r="I7" s="24"/>
      <c r="J7" s="24"/>
      <c r="K7" s="24"/>
      <c r="L7" s="25"/>
    </row>
    <row r="8" spans="1:12">
      <c r="A8" s="3" t="s">
        <v>11</v>
      </c>
      <c r="B8" s="4" t="s">
        <v>12</v>
      </c>
      <c r="C8" s="4" t="s">
        <v>13</v>
      </c>
      <c r="D8" s="4" t="s">
        <v>14</v>
      </c>
      <c r="E8" s="4" t="s">
        <v>15</v>
      </c>
      <c r="F8" s="5" t="s">
        <v>16</v>
      </c>
      <c r="G8" s="3" t="s">
        <v>11</v>
      </c>
      <c r="H8" s="4" t="s">
        <v>12</v>
      </c>
      <c r="I8" s="4" t="s">
        <v>13</v>
      </c>
      <c r="J8" s="4" t="s">
        <v>14</v>
      </c>
      <c r="K8" s="4" t="s">
        <v>15</v>
      </c>
      <c r="L8" s="5" t="s">
        <v>16</v>
      </c>
    </row>
    <row r="9" spans="1:12">
      <c r="A9" s="13">
        <v>0</v>
      </c>
      <c r="B9" s="14">
        <v>29.172026750000001</v>
      </c>
      <c r="C9" s="14">
        <v>119.1</v>
      </c>
      <c r="D9" s="14">
        <v>119.7876</v>
      </c>
      <c r="E9" s="15">
        <v>-2.1194250449999998</v>
      </c>
      <c r="F9" s="14">
        <v>0.99737100000000001</v>
      </c>
      <c r="G9" s="17">
        <v>0</v>
      </c>
      <c r="H9" s="17">
        <v>29.199853772794711</v>
      </c>
      <c r="I9" s="17">
        <v>121.5</v>
      </c>
      <c r="J9" s="17">
        <v>120.1666425066219</v>
      </c>
      <c r="K9" s="17">
        <v>2.9320384765444789</v>
      </c>
      <c r="L9" s="17">
        <v>0.99499644235672358</v>
      </c>
    </row>
    <row r="10" spans="1:12">
      <c r="A10" s="16">
        <v>0.01</v>
      </c>
      <c r="B10" s="14">
        <v>29.172079400000001</v>
      </c>
      <c r="C10" s="14">
        <v>119.1</v>
      </c>
      <c r="D10" s="14">
        <v>119.78740000000001</v>
      </c>
      <c r="E10" s="17">
        <v>-2.1181083630000002</v>
      </c>
      <c r="F10" s="14">
        <v>0.99737399999999998</v>
      </c>
      <c r="G10" s="17">
        <v>9.9999999999980105E-3</v>
      </c>
      <c r="H10" s="17">
        <v>29.200048174025479</v>
      </c>
      <c r="I10" s="17">
        <v>121.5</v>
      </c>
      <c r="J10" s="17">
        <v>120.1666664460552</v>
      </c>
      <c r="K10" s="17">
        <v>2.931546197009006</v>
      </c>
      <c r="L10" s="17">
        <v>0.99499817589499295</v>
      </c>
    </row>
    <row r="11" spans="1:12">
      <c r="A11" s="16">
        <v>0.02</v>
      </c>
      <c r="B11" s="14">
        <v>29.172132999999999</v>
      </c>
      <c r="C11" s="14">
        <v>119.1</v>
      </c>
      <c r="D11" s="14">
        <v>119.78749999999999</v>
      </c>
      <c r="E11" s="17">
        <v>-2.1168971939999999</v>
      </c>
      <c r="F11" s="14">
        <v>0.99737699999999996</v>
      </c>
      <c r="G11" s="17">
        <v>1.999999999999957E-2</v>
      </c>
      <c r="H11" s="17">
        <v>29.2002397655551</v>
      </c>
      <c r="I11" s="17">
        <v>121.5</v>
      </c>
      <c r="J11" s="17">
        <v>120.1667035965571</v>
      </c>
      <c r="K11" s="17">
        <v>2.9310869081354229</v>
      </c>
      <c r="L11" s="17">
        <v>0.99499979644607672</v>
      </c>
    </row>
    <row r="12" spans="1:12">
      <c r="A12" s="16">
        <v>0.03</v>
      </c>
      <c r="B12" s="14">
        <v>29.172188370000001</v>
      </c>
      <c r="C12" s="14">
        <v>119.1</v>
      </c>
      <c r="D12" s="14">
        <v>119.7878</v>
      </c>
      <c r="E12" s="17">
        <v>-2.1157892270000001</v>
      </c>
      <c r="F12" s="14">
        <v>0.99738000000000004</v>
      </c>
      <c r="G12" s="17">
        <v>2.9999999999997581E-2</v>
      </c>
      <c r="H12" s="17">
        <v>29.200428392175219</v>
      </c>
      <c r="I12" s="17">
        <v>121.5</v>
      </c>
      <c r="J12" s="17">
        <v>120.16675675690109</v>
      </c>
      <c r="K12" s="17">
        <v>2.930657742056983</v>
      </c>
      <c r="L12" s="17">
        <v>0.99500131372340372</v>
      </c>
    </row>
    <row r="13" spans="1:12">
      <c r="A13" s="16">
        <v>0.04</v>
      </c>
      <c r="B13" s="14">
        <v>29.172246260000001</v>
      </c>
      <c r="C13" s="14">
        <v>119.1</v>
      </c>
      <c r="D13" s="14">
        <v>119.78830000000001</v>
      </c>
      <c r="E13" s="17">
        <v>-2.1147813059999998</v>
      </c>
      <c r="F13" s="14">
        <v>0.99738300000000002</v>
      </c>
      <c r="G13" s="17">
        <v>3.9999999999999147E-2</v>
      </c>
      <c r="H13" s="17">
        <v>29.200613928544861</v>
      </c>
      <c r="I13" s="17">
        <v>121.5</v>
      </c>
      <c r="J13" s="17">
        <v>120.16682891208259</v>
      </c>
      <c r="K13" s="17">
        <v>2.9302558910088701</v>
      </c>
      <c r="L13" s="17">
        <v>0.99500273723776023</v>
      </c>
    </row>
    <row r="14" spans="1:12">
      <c r="A14" s="16">
        <v>0.05</v>
      </c>
      <c r="B14" s="14">
        <v>29.172307360000001</v>
      </c>
      <c r="C14" s="14">
        <v>119.1</v>
      </c>
      <c r="D14" s="14">
        <v>119.789</v>
      </c>
      <c r="E14" s="17">
        <v>-2.1138694939999998</v>
      </c>
      <c r="F14" s="14">
        <v>0.99738499999999997</v>
      </c>
      <c r="G14" s="17">
        <v>4.9999999999997158E-2</v>
      </c>
      <c r="H14" s="17">
        <v>29.200796279917821</v>
      </c>
      <c r="I14" s="17">
        <v>121.5</v>
      </c>
      <c r="J14" s="17">
        <v>120.1669232294125</v>
      </c>
      <c r="K14" s="17">
        <v>2.9298786367609599</v>
      </c>
      <c r="L14" s="17">
        <v>0.99500407619897024</v>
      </c>
    </row>
    <row r="15" spans="1:12">
      <c r="A15" s="16">
        <v>0.06</v>
      </c>
      <c r="B15" s="14">
        <v>29.17237227</v>
      </c>
      <c r="C15" s="14">
        <v>119.1</v>
      </c>
      <c r="D15" s="14">
        <v>119.7898</v>
      </c>
      <c r="E15" s="17">
        <v>-2.1130492510000001</v>
      </c>
      <c r="F15" s="14">
        <v>0.99738700000000002</v>
      </c>
      <c r="G15" s="17">
        <v>5.9999999999998721E-2</v>
      </c>
      <c r="H15" s="17">
        <v>29.200975382708439</v>
      </c>
      <c r="I15" s="17">
        <v>121.5</v>
      </c>
      <c r="J15" s="17">
        <v>120.1670430490139</v>
      </c>
      <c r="K15" s="17">
        <v>2.9295233741386748</v>
      </c>
      <c r="L15" s="17">
        <v>0.99500533943749603</v>
      </c>
    </row>
    <row r="16" spans="1:12">
      <c r="A16" s="16">
        <v>7.0000000000000007E-2</v>
      </c>
      <c r="B16" s="14">
        <v>29.17244152</v>
      </c>
      <c r="C16" s="14">
        <v>119.1</v>
      </c>
      <c r="D16" s="14">
        <v>119.7908</v>
      </c>
      <c r="E16" s="17">
        <v>-2.1123157269999999</v>
      </c>
      <c r="F16" s="14">
        <v>0.99738899999999997</v>
      </c>
      <c r="G16" s="17">
        <v>7.0000000000000284E-2</v>
      </c>
      <c r="H16" s="17">
        <v>29.201151204867269</v>
      </c>
      <c r="I16" s="17">
        <v>121.5</v>
      </c>
      <c r="J16" s="17">
        <v>120.1671918682776</v>
      </c>
      <c r="K16" s="17">
        <v>2.929187628286344</v>
      </c>
      <c r="L16" s="17">
        <v>0.99500653534709271</v>
      </c>
    </row>
    <row r="17" spans="1:12">
      <c r="A17" s="16">
        <v>0.08</v>
      </c>
      <c r="B17" s="14">
        <v>29.172515529999998</v>
      </c>
      <c r="C17" s="14">
        <v>119.1</v>
      </c>
      <c r="D17" s="14">
        <v>119.7919</v>
      </c>
      <c r="E17" s="17">
        <v>-2.1116641770000002</v>
      </c>
      <c r="F17" s="14">
        <v>0.99739</v>
      </c>
      <c r="G17" s="17">
        <v>8.0499999999997129E-2</v>
      </c>
      <c r="H17" s="17">
        <v>29.201323746037541</v>
      </c>
      <c r="I17" s="17">
        <v>121.5</v>
      </c>
      <c r="J17" s="17">
        <v>120.16737331995481</v>
      </c>
      <c r="K17" s="17">
        <v>2.928869065532079</v>
      </c>
      <c r="L17" s="17">
        <v>0.99500767184896588</v>
      </c>
    </row>
    <row r="18" spans="1:12">
      <c r="A18" s="16">
        <v>0.09</v>
      </c>
      <c r="B18" s="14">
        <v>29.172594650000001</v>
      </c>
      <c r="C18" s="14">
        <v>119.1</v>
      </c>
      <c r="D18" s="14">
        <v>119.7931</v>
      </c>
      <c r="E18" s="17">
        <v>-2.1110903830000001</v>
      </c>
      <c r="F18" s="14">
        <v>0.99739199999999995</v>
      </c>
      <c r="G18" s="17">
        <v>8.9999999999999858E-2</v>
      </c>
      <c r="H18" s="17">
        <v>29.201493037462999</v>
      </c>
      <c r="I18" s="17">
        <v>121.5</v>
      </c>
      <c r="J18" s="17">
        <v>120.1675911437101</v>
      </c>
      <c r="K18" s="17">
        <v>2.92856549793059</v>
      </c>
      <c r="L18" s="17">
        <v>0.9950087563771518</v>
      </c>
    </row>
    <row r="19" spans="1:12">
      <c r="A19" s="16">
        <v>0.1</v>
      </c>
      <c r="B19" s="14">
        <v>29.17267914</v>
      </c>
      <c r="C19" s="14">
        <v>119.1</v>
      </c>
      <c r="D19" s="14">
        <v>119.7944</v>
      </c>
      <c r="E19" s="17">
        <v>-2.1105909760000001</v>
      </c>
      <c r="F19" s="14">
        <v>0.99739299999999997</v>
      </c>
      <c r="G19" s="17">
        <v>9.9999999999997868E-2</v>
      </c>
      <c r="H19" s="17">
        <v>29.201659141619189</v>
      </c>
      <c r="I19" s="17">
        <v>121.5</v>
      </c>
      <c r="J19" s="17">
        <v>120.1678491510972</v>
      </c>
      <c r="K19" s="17">
        <v>2.9282748817825071</v>
      </c>
      <c r="L19" s="17">
        <v>0.99500979588409122</v>
      </c>
    </row>
    <row r="20" spans="1:12">
      <c r="A20" s="16">
        <v>0.11</v>
      </c>
      <c r="B20" s="14">
        <v>29.172769160000001</v>
      </c>
      <c r="C20" s="14">
        <v>119.1</v>
      </c>
      <c r="D20" s="14">
        <v>119.7958</v>
      </c>
      <c r="E20" s="17">
        <v>-2.1101635289999998</v>
      </c>
      <c r="F20" s="14">
        <v>0.997394</v>
      </c>
      <c r="G20" s="17">
        <v>0.1099999999999994</v>
      </c>
      <c r="H20" s="17">
        <v>29.20182215154291</v>
      </c>
      <c r="I20" s="17">
        <v>121.5</v>
      </c>
      <c r="J20" s="17">
        <v>120.1681511840637</v>
      </c>
      <c r="K20" s="17">
        <v>2.9279953106426588</v>
      </c>
      <c r="L20" s="17">
        <v>0.99501079686465188</v>
      </c>
    </row>
    <row r="21" spans="1:12">
      <c r="A21" s="16">
        <v>0.12</v>
      </c>
      <c r="B21" s="14">
        <v>29.172864830000002</v>
      </c>
      <c r="C21" s="14">
        <v>119.1</v>
      </c>
      <c r="D21" s="14">
        <v>119.7972</v>
      </c>
      <c r="E21" s="17">
        <v>-2.1098062770000001</v>
      </c>
      <c r="F21" s="14">
        <v>0.99739500000000003</v>
      </c>
      <c r="G21" s="17">
        <v>0.1199999999999974</v>
      </c>
      <c r="H21" s="17">
        <v>29.201982189838599</v>
      </c>
      <c r="I21" s="17">
        <v>121.5</v>
      </c>
      <c r="J21" s="17">
        <v>120.1685010672367</v>
      </c>
      <c r="K21" s="17">
        <v>2.9277250035182951</v>
      </c>
      <c r="L21" s="17">
        <v>0.99501176539621883</v>
      </c>
    </row>
    <row r="22" spans="1:12">
      <c r="A22" s="16">
        <v>0.13</v>
      </c>
      <c r="B22" s="14">
        <v>29.172966160000001</v>
      </c>
      <c r="C22" s="14">
        <v>119.1</v>
      </c>
      <c r="D22" s="14">
        <v>119.7987</v>
      </c>
      <c r="E22" s="17">
        <v>-2.1095175249999998</v>
      </c>
      <c r="F22" s="14">
        <v>0.99739599999999995</v>
      </c>
      <c r="G22" s="17">
        <v>0.12999999999999901</v>
      </c>
      <c r="H22" s="17">
        <v>29.202139407345381</v>
      </c>
      <c r="I22" s="17">
        <v>121.5</v>
      </c>
      <c r="J22" s="17">
        <v>120.1689025543801</v>
      </c>
      <c r="K22" s="17">
        <v>2.927462289105125</v>
      </c>
      <c r="L22" s="17">
        <v>0.99501270719198298</v>
      </c>
    </row>
    <row r="23" spans="1:12">
      <c r="A23" s="16">
        <v>0.14000000000000001</v>
      </c>
      <c r="B23" s="14">
        <v>29.1730731</v>
      </c>
      <c r="C23" s="14">
        <v>119.1</v>
      </c>
      <c r="D23" s="14">
        <v>119.80029999999999</v>
      </c>
      <c r="E23" s="17">
        <v>-2.1092948250000001</v>
      </c>
      <c r="F23" s="14">
        <v>0.99739599999999995</v>
      </c>
      <c r="G23" s="17">
        <v>0.1400000000000006</v>
      </c>
      <c r="H23" s="17">
        <v>29.202293981454961</v>
      </c>
      <c r="I23" s="17">
        <v>121.5</v>
      </c>
      <c r="J23" s="17">
        <v>120.1693592695603</v>
      </c>
      <c r="K23" s="17">
        <v>2.9272055870050102</v>
      </c>
      <c r="L23" s="17">
        <v>0.99501362766423174</v>
      </c>
    </row>
    <row r="24" spans="1:12">
      <c r="A24" s="16">
        <v>0.15</v>
      </c>
      <c r="B24" s="14">
        <v>29.173185499999999</v>
      </c>
      <c r="C24" s="14">
        <v>119.1</v>
      </c>
      <c r="D24" s="14">
        <v>119.8018</v>
      </c>
      <c r="E24" s="17">
        <v>-2.109134225</v>
      </c>
      <c r="F24" s="14">
        <v>0.99739699999999998</v>
      </c>
      <c r="G24" s="17">
        <v>0.14999999999999861</v>
      </c>
      <c r="H24" s="17">
        <v>29.20244611407718</v>
      </c>
      <c r="I24" s="17">
        <v>121.5</v>
      </c>
      <c r="J24" s="17">
        <v>120.1698746437</v>
      </c>
      <c r="K24" s="17">
        <v>2.9269533869144229</v>
      </c>
      <c r="L24" s="17">
        <v>0.99501453199430279</v>
      </c>
    </row>
    <row r="25" spans="1:12">
      <c r="A25" s="16">
        <v>0.16</v>
      </c>
      <c r="B25" s="14">
        <v>29.173303140000002</v>
      </c>
      <c r="C25" s="14">
        <v>119.1</v>
      </c>
      <c r="D25" s="14">
        <v>119.8034</v>
      </c>
      <c r="E25" s="17">
        <v>-2.109029746</v>
      </c>
      <c r="F25" s="14">
        <v>0.99739699999999998</v>
      </c>
      <c r="G25" s="17">
        <v>0.16000000000000009</v>
      </c>
      <c r="H25" s="17">
        <v>29.20259602925768</v>
      </c>
      <c r="I25" s="17">
        <v>121.5</v>
      </c>
      <c r="J25" s="17">
        <v>120.1704518473408</v>
      </c>
      <c r="K25" s="17">
        <v>2.9267042267739281</v>
      </c>
      <c r="L25" s="17">
        <v>0.99501542520585617</v>
      </c>
    </row>
    <row r="26" spans="1:12">
      <c r="A26" s="16">
        <v>0.17</v>
      </c>
      <c r="B26" s="14">
        <v>29.173425730000002</v>
      </c>
      <c r="C26" s="14">
        <v>119.1</v>
      </c>
      <c r="D26" s="14">
        <v>119.8051</v>
      </c>
      <c r="E26" s="17">
        <v>-2.1089731289999998</v>
      </c>
      <c r="F26" s="14">
        <v>0.99739699999999998</v>
      </c>
      <c r="G26" s="17">
        <v>0.16999999999999821</v>
      </c>
      <c r="H26" s="17">
        <v>29.20274397045948</v>
      </c>
      <c r="I26" s="17">
        <v>121.5</v>
      </c>
      <c r="J26" s="17">
        <v>120.1710937205783</v>
      </c>
      <c r="K26" s="17">
        <v>2.926456670833431</v>
      </c>
      <c r="L26" s="17">
        <v>0.9950163122382466</v>
      </c>
    </row>
    <row r="27" spans="1:12">
      <c r="A27" s="16">
        <v>0.18</v>
      </c>
      <c r="B27" s="14">
        <v>29.173552919999999</v>
      </c>
      <c r="C27" s="14">
        <v>119.1</v>
      </c>
      <c r="D27" s="14">
        <v>119.80670000000001</v>
      </c>
      <c r="E27" s="17">
        <v>-2.108953794</v>
      </c>
      <c r="F27" s="14">
        <v>0.99739699999999998</v>
      </c>
      <c r="G27" s="17">
        <v>0.17999999999999969</v>
      </c>
      <c r="H27" s="17">
        <v>29.20289019752795</v>
      </c>
      <c r="I27" s="17">
        <v>121.5</v>
      </c>
      <c r="J27" s="17">
        <v>120.17180270125979</v>
      </c>
      <c r="K27" s="17">
        <v>2.9262092885219939</v>
      </c>
      <c r="L27" s="17">
        <v>0.99501719801700106</v>
      </c>
    </row>
    <row r="28" spans="1:12">
      <c r="A28" s="16">
        <v>0.19</v>
      </c>
      <c r="B28" s="14">
        <v>29.17368432</v>
      </c>
      <c r="C28" s="14">
        <v>119.1</v>
      </c>
      <c r="D28" s="14">
        <v>119.8083</v>
      </c>
      <c r="E28" s="17">
        <v>-2.1089589040000001</v>
      </c>
      <c r="F28" s="14">
        <v>0.99739699999999998</v>
      </c>
      <c r="G28" s="17">
        <v>0.1899999999999977</v>
      </c>
      <c r="H28" s="17">
        <v>29.20303498336602</v>
      </c>
      <c r="I28" s="17">
        <v>121.5</v>
      </c>
      <c r="J28" s="17">
        <v>120.17258075266049</v>
      </c>
      <c r="K28" s="17">
        <v>2.9259606349185181</v>
      </c>
      <c r="L28" s="17">
        <v>0.99501808751872434</v>
      </c>
    </row>
    <row r="29" spans="1:12">
      <c r="A29" s="16">
        <v>0.2</v>
      </c>
      <c r="B29" s="14">
        <v>29.1738195</v>
      </c>
      <c r="C29" s="14">
        <v>119.1</v>
      </c>
      <c r="D29" s="14">
        <v>119.81</v>
      </c>
      <c r="E29" s="17">
        <v>-2.1089735140000001</v>
      </c>
      <c r="F29" s="14">
        <v>0.99739699999999998</v>
      </c>
      <c r="G29" s="17">
        <v>0.19999999999999929</v>
      </c>
      <c r="H29" s="17">
        <v>29.203178610353241</v>
      </c>
      <c r="I29" s="17">
        <v>121.5</v>
      </c>
      <c r="J29" s="17">
        <v>120.17342929195399</v>
      </c>
      <c r="K29" s="17">
        <v>2.9257092335040298</v>
      </c>
      <c r="L29" s="17">
        <v>0.99501898582814707</v>
      </c>
    </row>
    <row r="30" spans="1:12">
      <c r="A30" s="16">
        <v>0.21</v>
      </c>
      <c r="B30" s="14">
        <v>29.17395801</v>
      </c>
      <c r="C30" s="14">
        <v>119.1</v>
      </c>
      <c r="D30" s="14">
        <v>119.8117</v>
      </c>
      <c r="E30" s="17">
        <v>-2.1089807500000002</v>
      </c>
      <c r="F30" s="14">
        <v>0.99739699999999998</v>
      </c>
      <c r="G30" s="17">
        <v>0.2099999999999973</v>
      </c>
      <c r="H30" s="17">
        <v>29.20332136654919</v>
      </c>
      <c r="I30" s="17">
        <v>121.5</v>
      </c>
      <c r="J30" s="17">
        <v>120.1743491208824</v>
      </c>
      <c r="K30" s="17">
        <v>2.925453561742466</v>
      </c>
      <c r="L30" s="17">
        <v>0.99501989818548409</v>
      </c>
    </row>
    <row r="31" spans="1:12">
      <c r="A31" s="16">
        <v>0.22</v>
      </c>
      <c r="B31" s="14">
        <v>29.17409941</v>
      </c>
      <c r="C31" s="14">
        <v>119.1</v>
      </c>
      <c r="D31" s="14">
        <v>119.8134</v>
      </c>
      <c r="E31" s="17">
        <v>-2.1089620770000002</v>
      </c>
      <c r="F31" s="14">
        <v>0.99739699999999998</v>
      </c>
      <c r="G31" s="17">
        <v>0.21999999999999889</v>
      </c>
      <c r="H31" s="17">
        <v>29.20346354172769</v>
      </c>
      <c r="I31" s="17">
        <v>121.5</v>
      </c>
      <c r="J31" s="17">
        <v>120.17534036009469</v>
      </c>
      <c r="K31" s="17">
        <v>2.925192039891376</v>
      </c>
      <c r="L31" s="17">
        <v>0.99502083002276764</v>
      </c>
    </row>
    <row r="32" spans="1:12">
      <c r="A32" s="16">
        <v>0.23</v>
      </c>
      <c r="B32" s="14">
        <v>29.174243229999998</v>
      </c>
      <c r="C32" s="14">
        <v>119.1</v>
      </c>
      <c r="D32" s="14">
        <v>119.8151</v>
      </c>
      <c r="E32" s="17">
        <v>-2.1088977600000001</v>
      </c>
      <c r="F32" s="14">
        <v>0.99739800000000001</v>
      </c>
      <c r="G32" s="17">
        <v>0.2300000000000004</v>
      </c>
      <c r="H32" s="17">
        <v>29.20360542329372</v>
      </c>
      <c r="I32" s="17">
        <v>121.5</v>
      </c>
      <c r="J32" s="17">
        <v>120.17640238866031</v>
      </c>
      <c r="K32" s="17">
        <v>2.924923023295245</v>
      </c>
      <c r="L32" s="17">
        <v>0.99502178698832111</v>
      </c>
    </row>
    <row r="33" spans="1:12">
      <c r="A33" s="16">
        <v>0.24</v>
      </c>
      <c r="B33" s="14">
        <v>29.17438902</v>
      </c>
      <c r="C33" s="14">
        <v>119.1</v>
      </c>
      <c r="D33" s="14">
        <v>119.8169</v>
      </c>
      <c r="E33" s="17">
        <v>-2.108767523</v>
      </c>
      <c r="F33" s="14">
        <v>0.99739800000000001</v>
      </c>
      <c r="G33" s="17">
        <v>0.23999999999999841</v>
      </c>
      <c r="H33" s="17">
        <v>29.203747292139781</v>
      </c>
      <c r="I33" s="17">
        <v>121.5</v>
      </c>
      <c r="J33" s="17">
        <v>120.1775337902711</v>
      </c>
      <c r="K33" s="17">
        <v>2.9246447982701951</v>
      </c>
      <c r="L33" s="17">
        <v>0.99502277495902824</v>
      </c>
    </row>
    <row r="34" spans="1:12">
      <c r="A34" s="16">
        <v>0.25</v>
      </c>
      <c r="B34" s="14">
        <v>29.174536320000001</v>
      </c>
      <c r="C34" s="14">
        <v>119.1</v>
      </c>
      <c r="D34" s="14">
        <v>119.81870000000001</v>
      </c>
      <c r="E34" s="17">
        <v>-2.1085513969999998</v>
      </c>
      <c r="F34" s="14">
        <v>0.99739800000000001</v>
      </c>
      <c r="G34" s="17">
        <v>0.25</v>
      </c>
      <c r="H34" s="17">
        <v>29.203889418502161</v>
      </c>
      <c r="I34" s="17">
        <v>121.5</v>
      </c>
      <c r="J34" s="17">
        <v>120.1787323076188</v>
      </c>
      <c r="K34" s="17">
        <v>2.9243555815568389</v>
      </c>
      <c r="L34" s="17">
        <v>0.99502380004050162</v>
      </c>
    </row>
    <row r="35" spans="1:12">
      <c r="A35" s="16">
        <v>0.26</v>
      </c>
      <c r="B35" s="14">
        <v>29.17468465</v>
      </c>
      <c r="C35" s="14">
        <v>119.1</v>
      </c>
      <c r="D35" s="14">
        <v>119.8205</v>
      </c>
      <c r="E35" s="17">
        <v>-2.1082306270000002</v>
      </c>
      <c r="F35" s="14">
        <v>0.99739900000000004</v>
      </c>
      <c r="G35" s="17">
        <v>0.25999999999999801</v>
      </c>
      <c r="H35" s="17">
        <v>29.204032057880141</v>
      </c>
      <c r="I35" s="17">
        <v>121.5</v>
      </c>
      <c r="J35" s="17">
        <v>120.17999480635589</v>
      </c>
      <c r="K35" s="17">
        <v>2.924053523203022</v>
      </c>
      <c r="L35" s="17">
        <v>0.9950248685556401</v>
      </c>
    </row>
    <row r="36" spans="1:12">
      <c r="A36" s="16">
        <v>0.27</v>
      </c>
      <c r="B36" s="14">
        <v>29.17483348</v>
      </c>
      <c r="C36" s="14">
        <v>119.1</v>
      </c>
      <c r="D36" s="14">
        <v>119.8224</v>
      </c>
      <c r="E36" s="17">
        <v>-2.1077886170000002</v>
      </c>
      <c r="F36" s="14">
        <v>0.99739999999999995</v>
      </c>
      <c r="G36" s="17">
        <v>0.26999999999999957</v>
      </c>
      <c r="H36" s="17">
        <v>29.20417544708285</v>
      </c>
      <c r="I36" s="17">
        <v>121.5</v>
      </c>
      <c r="J36" s="17">
        <v>120.18131724994031</v>
      </c>
      <c r="K36" s="17">
        <v>2.9237367126440561</v>
      </c>
      <c r="L36" s="17">
        <v>0.99502598702238909</v>
      </c>
    </row>
    <row r="37" spans="1:12">
      <c r="A37" s="16">
        <v>0.28000000000000003</v>
      </c>
      <c r="B37" s="14">
        <v>29.174982190000001</v>
      </c>
      <c r="C37" s="14">
        <v>119.1</v>
      </c>
      <c r="D37" s="14">
        <v>119.82429999999999</v>
      </c>
      <c r="E37" s="17">
        <v>-2.1072119479999998</v>
      </c>
      <c r="F37" s="14">
        <v>0.99740200000000001</v>
      </c>
      <c r="G37" s="17">
        <v>0.27999999999999758</v>
      </c>
      <c r="H37" s="17">
        <v>29.204319800468241</v>
      </c>
      <c r="I37" s="17">
        <v>121.5</v>
      </c>
      <c r="J37" s="17">
        <v>120.182694686498</v>
      </c>
      <c r="K37" s="17">
        <v>2.9234031876774531</v>
      </c>
      <c r="L37" s="17">
        <v>0.99502716212175124</v>
      </c>
    </row>
    <row r="38" spans="1:12">
      <c r="A38" s="16">
        <v>0.29049999999999998</v>
      </c>
      <c r="B38" s="14">
        <v>29.175130060000001</v>
      </c>
      <c r="C38" s="14">
        <v>119.1</v>
      </c>
      <c r="D38" s="14">
        <v>119.8263</v>
      </c>
      <c r="E38" s="17">
        <v>-2.106491465</v>
      </c>
      <c r="F38" s="14">
        <v>0.99740399999999996</v>
      </c>
      <c r="G38" s="17">
        <v>0.28999999999999909</v>
      </c>
      <c r="H38" s="17">
        <v>29.204465306437541</v>
      </c>
      <c r="I38" s="17">
        <v>121.5</v>
      </c>
      <c r="J38" s="17">
        <v>120.1841212486532</v>
      </c>
      <c r="K38" s="17">
        <v>2.9230509459839431</v>
      </c>
      <c r="L38" s="17">
        <v>0.99502840065725473</v>
      </c>
    </row>
    <row r="39" spans="1:12">
      <c r="A39" s="16">
        <v>0.3</v>
      </c>
      <c r="B39" s="14">
        <v>29.175276180000001</v>
      </c>
      <c r="C39" s="14">
        <v>119.1</v>
      </c>
      <c r="D39" s="14">
        <v>119.8283</v>
      </c>
      <c r="E39" s="17">
        <v>-2.10562323</v>
      </c>
      <c r="F39" s="14">
        <v>0.99740600000000001</v>
      </c>
      <c r="G39" s="17">
        <v>0.29999999999999721</v>
      </c>
      <c r="H39" s="17">
        <v>29.204612124245219</v>
      </c>
      <c r="I39" s="17">
        <v>121.5</v>
      </c>
      <c r="J39" s="17">
        <v>120.1855901670489</v>
      </c>
      <c r="K39" s="17">
        <v>2.9226779588270428</v>
      </c>
      <c r="L39" s="17">
        <v>0.99502970950714487</v>
      </c>
    </row>
    <row r="40" spans="1:12">
      <c r="A40" s="16">
        <v>0.31</v>
      </c>
      <c r="B40" s="14">
        <v>29.175419460000001</v>
      </c>
      <c r="C40" s="14">
        <v>119.1</v>
      </c>
      <c r="D40" s="14">
        <v>119.83029999999999</v>
      </c>
      <c r="E40" s="17">
        <v>-2.1046088279999999</v>
      </c>
      <c r="F40" s="14">
        <v>0.99740799999999996</v>
      </c>
      <c r="G40" s="17">
        <v>0.30999999999999872</v>
      </c>
      <c r="H40" s="17">
        <v>29.204760381180151</v>
      </c>
      <c r="I40" s="17">
        <v>121.5</v>
      </c>
      <c r="J40" s="17">
        <v>120.187093798045</v>
      </c>
      <c r="K40" s="17">
        <v>2.9222821865674549</v>
      </c>
      <c r="L40" s="17">
        <v>0.99503109557056013</v>
      </c>
    </row>
    <row r="41" spans="1:12">
      <c r="A41" s="16">
        <v>0.32</v>
      </c>
      <c r="B41" s="14">
        <v>29.175558550000002</v>
      </c>
      <c r="C41" s="14">
        <v>119.1</v>
      </c>
      <c r="D41" s="14">
        <v>119.83240000000001</v>
      </c>
      <c r="E41" s="17">
        <v>-2.1034546729999999</v>
      </c>
      <c r="F41" s="14">
        <v>0.99741100000000005</v>
      </c>
      <c r="G41" s="17">
        <v>0.32000000000000028</v>
      </c>
      <c r="H41" s="17">
        <v>29.204910170167661</v>
      </c>
      <c r="I41" s="17">
        <v>121.5</v>
      </c>
      <c r="J41" s="17">
        <v>120.1886236658279</v>
      </c>
      <c r="K41" s="17">
        <v>2.9218615956508489</v>
      </c>
      <c r="L41" s="17">
        <v>0.99503256570886944</v>
      </c>
    </row>
    <row r="42" spans="1:12">
      <c r="A42" s="16">
        <v>0.33</v>
      </c>
      <c r="B42" s="14">
        <v>29.175691870000001</v>
      </c>
      <c r="C42" s="14">
        <v>119.1</v>
      </c>
      <c r="D42" s="14">
        <v>119.8344</v>
      </c>
      <c r="E42" s="17">
        <v>-2.1021705919999998</v>
      </c>
      <c r="F42" s="14">
        <v>0.99741400000000002</v>
      </c>
      <c r="G42" s="17">
        <v>0.32999999999999829</v>
      </c>
      <c r="H42" s="17">
        <v>29.205061547834941</v>
      </c>
      <c r="I42" s="17">
        <v>121.5</v>
      </c>
      <c r="J42" s="17">
        <v>120.1901705189071</v>
      </c>
      <c r="K42" s="17">
        <v>2.9214141767611328</v>
      </c>
      <c r="L42" s="17">
        <v>0.99503412668324054</v>
      </c>
    </row>
    <row r="43" spans="1:12">
      <c r="A43" s="16">
        <v>0.34</v>
      </c>
      <c r="B43" s="14">
        <v>29.175817540000001</v>
      </c>
      <c r="C43" s="14">
        <v>119.1</v>
      </c>
      <c r="D43" s="14">
        <v>119.8365</v>
      </c>
      <c r="E43" s="17">
        <v>-2.1007682430000001</v>
      </c>
      <c r="F43" s="14">
        <v>0.99741800000000003</v>
      </c>
      <c r="G43" s="17">
        <v>0.33999999999999991</v>
      </c>
      <c r="H43" s="17">
        <v>29.205214533074042</v>
      </c>
      <c r="I43" s="17">
        <v>121.5</v>
      </c>
      <c r="J43" s="17">
        <v>120.1917244007188</v>
      </c>
      <c r="K43" s="17">
        <v>2.9209379638683628</v>
      </c>
      <c r="L43" s="17">
        <v>0.99503578508937973</v>
      </c>
    </row>
    <row r="44" spans="1:12">
      <c r="A44" s="16">
        <v>0.35</v>
      </c>
      <c r="B44" s="14">
        <v>29.175933409999999</v>
      </c>
      <c r="C44" s="14">
        <v>119.1</v>
      </c>
      <c r="D44" s="14">
        <v>119.8386</v>
      </c>
      <c r="E44" s="17">
        <v>-2.099259789</v>
      </c>
      <c r="F44" s="14">
        <v>0.997421</v>
      </c>
      <c r="G44" s="17">
        <v>0.34999999999999792</v>
      </c>
      <c r="H44" s="17">
        <v>29.205369106127709</v>
      </c>
      <c r="I44" s="17">
        <v>121.5</v>
      </c>
      <c r="J44" s="17">
        <v>120.19327473380299</v>
      </c>
      <c r="K44" s="17">
        <v>2.9204310539344762</v>
      </c>
      <c r="L44" s="17">
        <v>0.99503754729026783</v>
      </c>
    </row>
    <row r="45" spans="1:12">
      <c r="A45" s="16">
        <v>0.36</v>
      </c>
      <c r="B45" s="14">
        <v>29.176037090000001</v>
      </c>
      <c r="C45" s="14">
        <v>119.1</v>
      </c>
      <c r="D45" s="14">
        <v>119.84059999999999</v>
      </c>
      <c r="E45" s="17">
        <v>-2.09765698</v>
      </c>
      <c r="F45" s="14">
        <v>0.99742500000000001</v>
      </c>
      <c r="G45" s="17">
        <v>0.35999999999999938</v>
      </c>
      <c r="H45" s="17">
        <v>29.20552520821413</v>
      </c>
      <c r="I45" s="17">
        <v>121.5</v>
      </c>
      <c r="J45" s="17">
        <v>120.1948104167794</v>
      </c>
      <c r="K45" s="17">
        <v>2.9198916270658981</v>
      </c>
      <c r="L45" s="17">
        <v>0.99503941934762996</v>
      </c>
    </row>
    <row r="46" spans="1:12">
      <c r="A46" s="16">
        <v>0.37</v>
      </c>
      <c r="B46" s="14">
        <v>29.176125970000001</v>
      </c>
      <c r="C46" s="14">
        <v>119.1</v>
      </c>
      <c r="D46" s="14">
        <v>119.8426</v>
      </c>
      <c r="E46" s="17">
        <v>-2.095970645</v>
      </c>
      <c r="F46" s="14">
        <v>0.99743000000000004</v>
      </c>
      <c r="G46" s="17">
        <v>0.36999999999999739</v>
      </c>
      <c r="H46" s="17">
        <v>29.205682741697078</v>
      </c>
      <c r="I46" s="17">
        <v>121.5</v>
      </c>
      <c r="J46" s="17">
        <v>120.1963199331137</v>
      </c>
      <c r="K46" s="17">
        <v>2.9193179669163838</v>
      </c>
      <c r="L46" s="17">
        <v>0.99504140695282584</v>
      </c>
    </row>
    <row r="47" spans="1:12">
      <c r="A47" s="16">
        <v>0.38</v>
      </c>
      <c r="B47" s="14">
        <v>29.176197259999999</v>
      </c>
      <c r="C47" s="14">
        <v>119.1</v>
      </c>
      <c r="D47" s="14">
        <v>119.8445</v>
      </c>
      <c r="E47" s="17">
        <v>-2.0942104929999998</v>
      </c>
      <c r="F47" s="14">
        <v>0.99743400000000004</v>
      </c>
      <c r="G47" s="17">
        <v>0.37999999999999901</v>
      </c>
      <c r="H47" s="17">
        <v>29.20584157079897</v>
      </c>
      <c r="I47" s="17">
        <v>121.5</v>
      </c>
      <c r="J47" s="17">
        <v>120.1977914704584</v>
      </c>
      <c r="K47" s="17">
        <v>2.9187084811440669</v>
      </c>
      <c r="L47" s="17">
        <v>0.99504351535784341</v>
      </c>
    </row>
    <row r="48" spans="1:12">
      <c r="A48" s="16">
        <v>0.39</v>
      </c>
      <c r="B48" s="14">
        <v>29.17624812</v>
      </c>
      <c r="C48" s="14">
        <v>119.1</v>
      </c>
      <c r="D48" s="14">
        <v>119.8462</v>
      </c>
      <c r="E48" s="17">
        <v>-2.0923849250000002</v>
      </c>
      <c r="F48" s="14">
        <v>0.99743800000000005</v>
      </c>
      <c r="G48" s="17">
        <v>0.39000000000000062</v>
      </c>
      <c r="H48" s="17">
        <v>29.206001522845359</v>
      </c>
      <c r="I48" s="17">
        <v>121.5</v>
      </c>
      <c r="J48" s="17">
        <v>120.1992130491529</v>
      </c>
      <c r="K48" s="17">
        <v>2.9180617217129501</v>
      </c>
      <c r="L48" s="17">
        <v>0.99504574930712253</v>
      </c>
    </row>
    <row r="49" spans="1:12">
      <c r="A49" s="16">
        <v>0.40050000000000002</v>
      </c>
      <c r="B49" s="14">
        <v>29.176275709999999</v>
      </c>
      <c r="C49" s="14">
        <v>119.1</v>
      </c>
      <c r="D49" s="14">
        <v>119.84780000000001</v>
      </c>
      <c r="E49" s="17">
        <v>-2.0905006620000002</v>
      </c>
      <c r="F49" s="14">
        <v>0.99744299999999997</v>
      </c>
      <c r="G49" s="17">
        <v>0.39999999999999858</v>
      </c>
      <c r="H49" s="17">
        <v>29.206162390021419</v>
      </c>
      <c r="I49" s="17">
        <v>121.5</v>
      </c>
      <c r="J49" s="17">
        <v>120.20057265829929</v>
      </c>
      <c r="K49" s="17">
        <v>2.9173764048018489</v>
      </c>
      <c r="L49" s="17">
        <v>0.99504811297102524</v>
      </c>
    </row>
    <row r="50" spans="1:12">
      <c r="A50" s="16">
        <v>0.41</v>
      </c>
      <c r="B50" s="14">
        <v>29.176277290000002</v>
      </c>
      <c r="C50" s="14">
        <v>119.1</v>
      </c>
      <c r="D50" s="14">
        <v>119.8493</v>
      </c>
      <c r="E50" s="17">
        <v>-2.0885622050000001</v>
      </c>
      <c r="F50" s="14">
        <v>0.997448</v>
      </c>
      <c r="G50" s="17">
        <v>0.41000000000000009</v>
      </c>
      <c r="H50" s="17">
        <v>29.206323931613589</v>
      </c>
      <c r="I50" s="17">
        <v>121.5</v>
      </c>
      <c r="J50" s="17">
        <v>120.2018583976682</v>
      </c>
      <c r="K50" s="17">
        <v>2.916651430045913</v>
      </c>
      <c r="L50" s="17">
        <v>0.99505060988189298</v>
      </c>
    </row>
    <row r="51" spans="1:12">
      <c r="A51" s="16">
        <v>0.42</v>
      </c>
      <c r="B51" s="14">
        <v>29.17625035</v>
      </c>
      <c r="C51" s="14">
        <v>119.1</v>
      </c>
      <c r="D51" s="14">
        <v>119.8505</v>
      </c>
      <c r="E51" s="17">
        <v>-2.086571406</v>
      </c>
      <c r="F51" s="14">
        <v>0.99745200000000001</v>
      </c>
      <c r="G51" s="17">
        <v>0.41999999999999821</v>
      </c>
      <c r="H51" s="17">
        <v>29.206485876703159</v>
      </c>
      <c r="I51" s="17">
        <v>121.5</v>
      </c>
      <c r="J51" s="17">
        <v>120.2030586235478</v>
      </c>
      <c r="K51" s="17">
        <v>2.915885898792435</v>
      </c>
      <c r="L51" s="17">
        <v>0.99505324287377184</v>
      </c>
    </row>
    <row r="52" spans="1:12">
      <c r="A52" s="16">
        <v>0.43</v>
      </c>
      <c r="B52" s="14">
        <v>29.176192660000002</v>
      </c>
      <c r="C52" s="14">
        <v>119.1</v>
      </c>
      <c r="D52" s="14">
        <v>119.8514</v>
      </c>
      <c r="E52" s="17">
        <v>-2.0845274470000001</v>
      </c>
      <c r="F52" s="14">
        <v>0.99745700000000004</v>
      </c>
      <c r="G52" s="17">
        <v>0.42999999999999972</v>
      </c>
      <c r="H52" s="17">
        <v>29.20664792727257</v>
      </c>
      <c r="I52" s="17">
        <v>121.5</v>
      </c>
      <c r="J52" s="17">
        <v>120.2041620965165</v>
      </c>
      <c r="K52" s="17">
        <v>2.9150791310111859</v>
      </c>
      <c r="L52" s="17">
        <v>0.99505601402702382</v>
      </c>
    </row>
    <row r="53" spans="1:12">
      <c r="A53" s="16">
        <v>0.44</v>
      </c>
      <c r="B53" s="14">
        <v>29.17610234</v>
      </c>
      <c r="C53" s="14">
        <v>119.1</v>
      </c>
      <c r="D53" s="14">
        <v>119.8522</v>
      </c>
      <c r="E53" s="17">
        <v>-2.082427236</v>
      </c>
      <c r="F53" s="14">
        <v>0.99746299999999999</v>
      </c>
      <c r="G53" s="17">
        <v>0.43999999999999773</v>
      </c>
      <c r="H53" s="17">
        <v>29.20680976168067</v>
      </c>
      <c r="I53" s="17">
        <v>121.5</v>
      </c>
      <c r="J53" s="17">
        <v>120.20515812901</v>
      </c>
      <c r="K53" s="17">
        <v>2.9142306804686609</v>
      </c>
      <c r="L53" s="17">
        <v>0.9950589246191377</v>
      </c>
    </row>
    <row r="54" spans="1:12">
      <c r="A54" s="16">
        <v>0.45</v>
      </c>
      <c r="B54" s="14">
        <v>29.17597799</v>
      </c>
      <c r="C54" s="14">
        <v>119.1</v>
      </c>
      <c r="D54" s="14">
        <v>119.8526</v>
      </c>
      <c r="E54" s="17">
        <v>-2.080266146</v>
      </c>
      <c r="F54" s="14">
        <v>0.99746800000000002</v>
      </c>
      <c r="G54" s="17">
        <v>0.44999999999999929</v>
      </c>
      <c r="H54" s="17">
        <v>29.20697103845853</v>
      </c>
      <c r="I54" s="17">
        <v>121.5</v>
      </c>
      <c r="J54" s="17">
        <v>120.20603673046659</v>
      </c>
      <c r="K54" s="17">
        <v>2.9133403477637261</v>
      </c>
      <c r="L54" s="17">
        <v>0.99506197508308403</v>
      </c>
    </row>
    <row r="55" spans="1:12">
      <c r="A55" s="16">
        <v>0.46</v>
      </c>
      <c r="B55" s="14">
        <v>29.175818710000001</v>
      </c>
      <c r="C55" s="14">
        <v>119.1</v>
      </c>
      <c r="D55" s="14">
        <v>119.8528</v>
      </c>
      <c r="E55" s="17">
        <v>-2.0780389179999998</v>
      </c>
      <c r="F55" s="14">
        <v>0.99747300000000005</v>
      </c>
      <c r="G55" s="17">
        <v>0.4599999999999973</v>
      </c>
      <c r="H55" s="17">
        <v>29.207131400373729</v>
      </c>
      <c r="I55" s="17">
        <v>121.5</v>
      </c>
      <c r="J55" s="17">
        <v>120.20678874778881</v>
      </c>
      <c r="K55" s="17">
        <v>2.9124081908347761</v>
      </c>
      <c r="L55" s="17">
        <v>0.99506516497451281</v>
      </c>
    </row>
    <row r="56" spans="1:12">
      <c r="A56" s="16">
        <v>0.47</v>
      </c>
      <c r="B56" s="14">
        <v>29.175624129999999</v>
      </c>
      <c r="C56" s="14">
        <v>119.1</v>
      </c>
      <c r="D56" s="14">
        <v>119.8527</v>
      </c>
      <c r="E56" s="17">
        <v>-2.0757405279999999</v>
      </c>
      <c r="F56" s="14">
        <v>0.997479</v>
      </c>
      <c r="G56" s="17">
        <v>0.46999999999999892</v>
      </c>
      <c r="H56" s="17">
        <v>29.20729047870795</v>
      </c>
      <c r="I56" s="17">
        <v>121.5</v>
      </c>
      <c r="J56" s="17">
        <v>120.2074059988507</v>
      </c>
      <c r="K56" s="17">
        <v>2.9114345325874451</v>
      </c>
      <c r="L56" s="17">
        <v>0.99506849294894484</v>
      </c>
    </row>
    <row r="57" spans="1:12">
      <c r="A57" s="16">
        <v>0.48</v>
      </c>
      <c r="B57" s="14">
        <v>29.175394480000001</v>
      </c>
      <c r="C57" s="14">
        <v>119.1</v>
      </c>
      <c r="D57" s="14">
        <v>119.8523</v>
      </c>
      <c r="E57" s="17">
        <v>-2.0733668980000002</v>
      </c>
      <c r="F57" s="14">
        <v>0.99748400000000004</v>
      </c>
      <c r="G57" s="17">
        <v>0.48000000000000043</v>
      </c>
      <c r="H57" s="17">
        <v>29.207447897690091</v>
      </c>
      <c r="I57" s="17">
        <v>121.5</v>
      </c>
      <c r="J57" s="17">
        <v>120.20788139681871</v>
      </c>
      <c r="K57" s="17">
        <v>2.9104199653554121</v>
      </c>
      <c r="L57" s="17">
        <v>0.9950719567498898</v>
      </c>
    </row>
    <row r="58" spans="1:12">
      <c r="A58" s="16">
        <v>0.49</v>
      </c>
      <c r="B58" s="14">
        <v>29.175130599999999</v>
      </c>
      <c r="C58" s="14">
        <v>119.1</v>
      </c>
      <c r="D58" s="14">
        <v>119.8518</v>
      </c>
      <c r="E58" s="17">
        <v>-2.0709153819999999</v>
      </c>
      <c r="F58" s="14">
        <v>0.99748999999999999</v>
      </c>
      <c r="G58" s="17">
        <v>0.48999999999999838</v>
      </c>
      <c r="H58" s="17">
        <v>29.20760327902525</v>
      </c>
      <c r="I58" s="17">
        <v>121.5</v>
      </c>
      <c r="J58" s="17">
        <v>120.20820906314</v>
      </c>
      <c r="K58" s="17">
        <v>2.9093653519902598</v>
      </c>
      <c r="L58" s="17">
        <v>0.9950755532085318</v>
      </c>
    </row>
    <row r="59" spans="1:12">
      <c r="A59" s="16">
        <v>0.5</v>
      </c>
      <c r="B59" s="14">
        <v>29.174833840000002</v>
      </c>
      <c r="C59" s="14">
        <v>119.1</v>
      </c>
      <c r="D59" s="14">
        <v>119.851</v>
      </c>
      <c r="E59" s="17">
        <v>-2.0683851849999999</v>
      </c>
      <c r="F59" s="14">
        <v>0.99749600000000005</v>
      </c>
      <c r="G59" s="17">
        <v>0.5</v>
      </c>
      <c r="H59" s="17">
        <v>29.207756246459059</v>
      </c>
      <c r="I59" s="17">
        <v>121.5</v>
      </c>
      <c r="J59" s="17">
        <v>120.20838442718011</v>
      </c>
      <c r="K59" s="17">
        <v>2.9082718234734801</v>
      </c>
      <c r="L59" s="17">
        <v>0.99507927825528619</v>
      </c>
    </row>
    <row r="60" spans="1:12">
      <c r="A60" s="16">
        <v>0.51</v>
      </c>
      <c r="B60" s="14">
        <v>29.174506109999999</v>
      </c>
      <c r="C60" s="14">
        <v>119.1</v>
      </c>
      <c r="D60" s="14">
        <v>119.8501</v>
      </c>
      <c r="E60" s="17">
        <v>-2.0657777770000001</v>
      </c>
      <c r="F60" s="14">
        <v>0.99750300000000003</v>
      </c>
      <c r="G60" s="17">
        <v>0.50999999999999801</v>
      </c>
      <c r="H60" s="17">
        <v>29.207906430316658</v>
      </c>
      <c r="I60" s="17">
        <v>121.5</v>
      </c>
      <c r="J60" s="17">
        <v>120.2084043106646</v>
      </c>
      <c r="K60" s="17">
        <v>2.907140773047538</v>
      </c>
      <c r="L60" s="17">
        <v>0.99508312694317824</v>
      </c>
    </row>
    <row r="61" spans="1:12">
      <c r="A61" s="16">
        <v>0.52</v>
      </c>
      <c r="B61" s="14">
        <v>29.174149750000002</v>
      </c>
      <c r="C61" s="14">
        <v>119.1</v>
      </c>
      <c r="D61" s="14">
        <v>119.849</v>
      </c>
      <c r="E61" s="17">
        <v>-2.0630972540000001</v>
      </c>
      <c r="F61" s="14">
        <v>0.99750899999999998</v>
      </c>
      <c r="G61" s="17">
        <v>0.51999999999999957</v>
      </c>
      <c r="H61" s="17">
        <v>29.208053471956429</v>
      </c>
      <c r="I61" s="17">
        <v>121.5</v>
      </c>
      <c r="J61" s="17">
        <v>120.20826699529189</v>
      </c>
      <c r="K61" s="17">
        <v>2.9059738469670191</v>
      </c>
      <c r="L61" s="17">
        <v>0.99508709348263424</v>
      </c>
    </row>
    <row r="62" spans="1:12">
      <c r="A62" s="16">
        <v>0.53</v>
      </c>
      <c r="B62" s="14">
        <v>29.173767510000001</v>
      </c>
      <c r="C62" s="14">
        <v>119.1</v>
      </c>
      <c r="D62" s="14">
        <v>119.8479</v>
      </c>
      <c r="E62" s="17">
        <v>-2.0603506149999999</v>
      </c>
      <c r="F62" s="14">
        <v>0.99751500000000004</v>
      </c>
      <c r="G62" s="17">
        <v>0.52999999999999758</v>
      </c>
      <c r="H62" s="17">
        <v>29.208197028080651</v>
      </c>
      <c r="I62" s="17">
        <v>121.5</v>
      </c>
      <c r="J62" s="17">
        <v>120.20797227213539</v>
      </c>
      <c r="K62" s="17">
        <v>2.9047729320702289</v>
      </c>
      <c r="L62" s="17">
        <v>0.99509117128694258</v>
      </c>
    </row>
    <row r="63" spans="1:12">
      <c r="A63" s="16">
        <v>0.54</v>
      </c>
      <c r="B63" s="14">
        <v>29.173362439999998</v>
      </c>
      <c r="C63" s="14">
        <v>119.1</v>
      </c>
      <c r="D63" s="14">
        <v>119.8467</v>
      </c>
      <c r="E63" s="17">
        <v>-2.0575478490000001</v>
      </c>
      <c r="F63" s="14">
        <v>0.99752200000000002</v>
      </c>
      <c r="G63" s="17">
        <v>0.53999999999999915</v>
      </c>
      <c r="H63" s="17">
        <v>29.20833677484783</v>
      </c>
      <c r="I63" s="17">
        <v>121.5</v>
      </c>
      <c r="J63" s="17">
        <v>120.20752147172939</v>
      </c>
      <c r="K63" s="17">
        <v>2.903540140462443</v>
      </c>
      <c r="L63" s="17">
        <v>0.99509535302733088</v>
      </c>
    </row>
    <row r="64" spans="1:12">
      <c r="A64" s="16">
        <v>0.55000000000000004</v>
      </c>
      <c r="B64" s="14">
        <v>29.172937789999999</v>
      </c>
      <c r="C64" s="14">
        <v>119.1</v>
      </c>
      <c r="D64" s="14">
        <v>119.8456</v>
      </c>
      <c r="E64" s="17">
        <v>-2.0547018810000002</v>
      </c>
      <c r="F64" s="14">
        <v>0.997529</v>
      </c>
      <c r="G64" s="17">
        <v>0.54999999999999716</v>
      </c>
      <c r="H64" s="17">
        <v>29.208472411735158</v>
      </c>
      <c r="I64" s="17">
        <v>121.5</v>
      </c>
      <c r="J64" s="17">
        <v>120.2069174740366</v>
      </c>
      <c r="K64" s="17">
        <v>2.902277791681267</v>
      </c>
      <c r="L64" s="17">
        <v>0.99509963069634566</v>
      </c>
    </row>
    <row r="65" spans="1:12">
      <c r="A65" s="16">
        <v>0.56000000000000005</v>
      </c>
      <c r="B65" s="14">
        <v>29.172496979999998</v>
      </c>
      <c r="C65" s="14">
        <v>119.1</v>
      </c>
      <c r="D65" s="14">
        <v>119.8445</v>
      </c>
      <c r="E65" s="17">
        <v>-2.0518283780000002</v>
      </c>
      <c r="F65" s="14">
        <v>0.99753599999999998</v>
      </c>
      <c r="G65" s="17">
        <v>0.55999999999999872</v>
      </c>
      <c r="H65" s="17">
        <v>29.208603665104221</v>
      </c>
      <c r="I65" s="17">
        <v>121.5</v>
      </c>
      <c r="J65" s="17">
        <v>120.2061646978123</v>
      </c>
      <c r="K65" s="17">
        <v>2.900988392779523</v>
      </c>
      <c r="L65" s="17">
        <v>0.99510399567800301</v>
      </c>
    </row>
    <row r="66" spans="1:12">
      <c r="A66" s="16">
        <v>0.56999999999999995</v>
      </c>
      <c r="B66" s="14">
        <v>29.172043429999999</v>
      </c>
      <c r="C66" s="14">
        <v>119.1</v>
      </c>
      <c r="D66" s="14">
        <v>119.8436</v>
      </c>
      <c r="E66" s="17">
        <v>-2.0489454010000001</v>
      </c>
      <c r="F66" s="14">
        <v>0.99754200000000004</v>
      </c>
      <c r="G66" s="17">
        <v>0.57000000000000028</v>
      </c>
      <c r="H66" s="17">
        <v>29.2087302914282</v>
      </c>
      <c r="I66" s="17">
        <v>121.5</v>
      </c>
      <c r="J66" s="17">
        <v>120.2052690692084</v>
      </c>
      <c r="K66" s="17">
        <v>2.899674616809274</v>
      </c>
      <c r="L66" s="17">
        <v>0.99510843882302347</v>
      </c>
    </row>
    <row r="67" spans="1:12">
      <c r="A67" s="16">
        <v>0.57999999999999996</v>
      </c>
      <c r="B67" s="14">
        <v>29.17158057</v>
      </c>
      <c r="C67" s="14">
        <v>119.1</v>
      </c>
      <c r="D67" s="14">
        <v>119.8428</v>
      </c>
      <c r="E67" s="17">
        <v>-2.046072852</v>
      </c>
      <c r="F67" s="14">
        <v>0.99754900000000002</v>
      </c>
      <c r="G67" s="17">
        <v>0.57999999999999829</v>
      </c>
      <c r="H67" s="17">
        <v>29.208852080144659</v>
      </c>
      <c r="I67" s="17">
        <v>121.5</v>
      </c>
      <c r="J67" s="17">
        <v>120.2042379698028</v>
      </c>
      <c r="K67" s="17">
        <v>2.8983392802205028</v>
      </c>
      <c r="L67" s="17">
        <v>0.99511295052737581</v>
      </c>
    </row>
    <row r="68" spans="1:12">
      <c r="A68" s="16">
        <v>0.59</v>
      </c>
      <c r="B68" s="14">
        <v>29.171111660000001</v>
      </c>
      <c r="C68" s="14">
        <v>119.1</v>
      </c>
      <c r="D68" s="14">
        <v>119.84229999999999</v>
      </c>
      <c r="E68" s="17">
        <v>-2.043231644</v>
      </c>
      <c r="F68" s="14">
        <v>0.997556</v>
      </c>
      <c r="G68" s="17">
        <v>0.58999999999999986</v>
      </c>
      <c r="H68" s="17">
        <v>29.208968856103809</v>
      </c>
      <c r="I68" s="17">
        <v>121.5</v>
      </c>
      <c r="J68" s="17">
        <v>120.2030801645888</v>
      </c>
      <c r="K68" s="17">
        <v>2.8969853196993869</v>
      </c>
      <c r="L68" s="17">
        <v>0.99511752081232063</v>
      </c>
    </row>
    <row r="69" spans="1:12">
      <c r="A69" s="16">
        <v>0.6</v>
      </c>
      <c r="B69" s="14">
        <v>29.170639789999999</v>
      </c>
      <c r="C69" s="14">
        <v>119.1</v>
      </c>
      <c r="D69" s="14">
        <v>119.8419</v>
      </c>
      <c r="E69" s="17">
        <v>-2.0404426839999998</v>
      </c>
      <c r="F69" s="14">
        <v>0.99756299999999998</v>
      </c>
      <c r="G69" s="17">
        <v>0.59999999999999787</v>
      </c>
      <c r="H69" s="17">
        <v>29.209080481588781</v>
      </c>
      <c r="I69" s="17">
        <v>121.5</v>
      </c>
      <c r="J69" s="17">
        <v>120.2018057108163</v>
      </c>
      <c r="K69" s="17">
        <v>2.8956157689646709</v>
      </c>
      <c r="L69" s="17">
        <v>0.99512213940418315</v>
      </c>
    </row>
    <row r="70" spans="1:12">
      <c r="A70" s="16">
        <v>0.61</v>
      </c>
      <c r="B70" s="14">
        <v>29.17016778</v>
      </c>
      <c r="C70" s="14">
        <v>119.1</v>
      </c>
      <c r="D70" s="14">
        <v>119.8419</v>
      </c>
      <c r="E70" s="17">
        <v>-2.0377257790000001</v>
      </c>
      <c r="F70" s="14">
        <v>0.99756900000000004</v>
      </c>
      <c r="G70" s="17">
        <v>0.60999999999999943</v>
      </c>
      <c r="H70" s="17">
        <v>29.20918685789028</v>
      </c>
      <c r="I70" s="17">
        <v>121.5</v>
      </c>
      <c r="J70" s="17">
        <v>120.2004258489408</v>
      </c>
      <c r="K70" s="17">
        <v>2.8942337360181898</v>
      </c>
      <c r="L70" s="17">
        <v>0.99512679581216756</v>
      </c>
    </row>
    <row r="71" spans="1:12">
      <c r="A71" s="16">
        <v>0.62</v>
      </c>
      <c r="B71" s="14">
        <v>29.169698140000001</v>
      </c>
      <c r="C71" s="14">
        <v>119.1</v>
      </c>
      <c r="D71" s="14">
        <v>119.842</v>
      </c>
      <c r="E71" s="17">
        <v>-2.0350986290000002</v>
      </c>
      <c r="F71" s="14">
        <v>0.99757499999999999</v>
      </c>
      <c r="G71" s="17">
        <v>0.61999999999999744</v>
      </c>
      <c r="H71" s="17">
        <v>29.209287926424349</v>
      </c>
      <c r="I71" s="17">
        <v>121.5</v>
      </c>
      <c r="J71" s="17">
        <v>120.19895287729631</v>
      </c>
      <c r="K71" s="17">
        <v>2.8928423813089368</v>
      </c>
      <c r="L71" s="17">
        <v>0.995131479402663</v>
      </c>
    </row>
    <row r="72" spans="1:12">
      <c r="A72" s="16">
        <v>0.63</v>
      </c>
      <c r="B72" s="14">
        <v>29.169232990000001</v>
      </c>
      <c r="C72" s="14">
        <v>119.1</v>
      </c>
      <c r="D72" s="14">
        <v>119.8424</v>
      </c>
      <c r="E72" s="17">
        <v>-2.032576079</v>
      </c>
      <c r="F72" s="14">
        <v>0.99758100000000005</v>
      </c>
      <c r="G72" s="17">
        <v>0.62999999999999901</v>
      </c>
      <c r="H72" s="17">
        <v>29.209383669387801</v>
      </c>
      <c r="I72" s="17">
        <v>121.5</v>
      </c>
      <c r="J72" s="17">
        <v>120.1974000124641</v>
      </c>
      <c r="K72" s="17">
        <v>2.891444897221402</v>
      </c>
      <c r="L72" s="17">
        <v>0.99513617946866428</v>
      </c>
    </row>
    <row r="73" spans="1:12">
      <c r="A73" s="16">
        <v>0.64</v>
      </c>
      <c r="B73" s="14">
        <v>29.168774060000001</v>
      </c>
      <c r="C73" s="14">
        <v>119.1</v>
      </c>
      <c r="D73" s="14">
        <v>119.843</v>
      </c>
      <c r="E73" s="17">
        <v>-2.0301697519999999</v>
      </c>
      <c r="F73" s="14">
        <v>0.997587</v>
      </c>
      <c r="G73" s="17">
        <v>0.64000000000000057</v>
      </c>
      <c r="H73" s="17">
        <v>29.209474109951952</v>
      </c>
      <c r="I73" s="17">
        <v>121.5</v>
      </c>
      <c r="J73" s="17">
        <v>120.19578123763161</v>
      </c>
      <c r="K73" s="17">
        <v>2.8900444892402302</v>
      </c>
      <c r="L73" s="17">
        <v>0.99514088529313938</v>
      </c>
    </row>
    <row r="74" spans="1:12">
      <c r="A74" s="16">
        <v>0.65</v>
      </c>
      <c r="B74" s="14">
        <v>29.16832269</v>
      </c>
      <c r="C74" s="14">
        <v>119.1</v>
      </c>
      <c r="D74" s="14">
        <v>119.8439</v>
      </c>
      <c r="E74" s="17">
        <v>-2.0278881389999999</v>
      </c>
      <c r="F74" s="14">
        <v>0.99759200000000003</v>
      </c>
      <c r="G74" s="17">
        <v>0.64999999999999858</v>
      </c>
      <c r="H74" s="17">
        <v>29.209559312000788</v>
      </c>
      <c r="I74" s="17">
        <v>121.5</v>
      </c>
      <c r="J74" s="17">
        <v>120.1941111415307</v>
      </c>
      <c r="K74" s="17">
        <v>2.8886443590766069</v>
      </c>
      <c r="L74" s="17">
        <v>0.99514558620540761</v>
      </c>
    </row>
    <row r="75" spans="1:12">
      <c r="A75" s="16">
        <v>0.66</v>
      </c>
      <c r="B75" s="14">
        <v>29.16787982</v>
      </c>
      <c r="C75" s="14">
        <v>119.1</v>
      </c>
      <c r="D75" s="14">
        <v>119.8449</v>
      </c>
      <c r="E75" s="17">
        <v>-2.025737092</v>
      </c>
      <c r="F75" s="14">
        <v>0.99759699999999996</v>
      </c>
      <c r="G75" s="17">
        <v>0.66000000000000014</v>
      </c>
      <c r="H75" s="17">
        <v>29.209639379425749</v>
      </c>
      <c r="I75" s="17">
        <v>121.5</v>
      </c>
      <c r="J75" s="17">
        <v>120.192404750772</v>
      </c>
      <c r="K75" s="17">
        <v>2.887247689969143</v>
      </c>
      <c r="L75" s="17">
        <v>0.99515027162984571</v>
      </c>
    </row>
    <row r="76" spans="1:12">
      <c r="A76" s="16">
        <v>0.67</v>
      </c>
      <c r="B76" s="14">
        <v>29.16744602</v>
      </c>
      <c r="C76" s="14">
        <v>119.1</v>
      </c>
      <c r="D76" s="14">
        <v>119.84610000000001</v>
      </c>
      <c r="E76" s="17">
        <v>-2.0237205579999999</v>
      </c>
      <c r="F76" s="14">
        <v>0.99760199999999999</v>
      </c>
      <c r="G76" s="17">
        <v>0.66999999999999815</v>
      </c>
      <c r="H76" s="17">
        <v>29.209714454994621</v>
      </c>
      <c r="I76" s="17">
        <v>121.5</v>
      </c>
      <c r="J76" s="17">
        <v>120.1906773585593</v>
      </c>
      <c r="K76" s="17">
        <v>2.8858576342946138</v>
      </c>
      <c r="L76" s="17">
        <v>0.99515493112650222</v>
      </c>
    </row>
    <row r="77" spans="1:12">
      <c r="A77" s="16">
        <v>0.68</v>
      </c>
      <c r="B77" s="14">
        <v>29.167021559999998</v>
      </c>
      <c r="C77" s="14">
        <v>119.1</v>
      </c>
      <c r="D77" s="14">
        <v>119.84739999999999</v>
      </c>
      <c r="E77" s="17">
        <v>-2.0218414230000001</v>
      </c>
      <c r="F77" s="14">
        <v>0.99760599999999999</v>
      </c>
      <c r="G77" s="17">
        <v>0.67999999999999972</v>
      </c>
      <c r="H77" s="17">
        <v>29.209784718817911</v>
      </c>
      <c r="I77" s="17">
        <v>121.5</v>
      </c>
      <c r="J77" s="17">
        <v>120.1889443528456</v>
      </c>
      <c r="K77" s="17">
        <v>2.8844773035429041</v>
      </c>
      <c r="L77" s="17">
        <v>0.99515955442347992</v>
      </c>
    </row>
    <row r="78" spans="1:12">
      <c r="A78" s="16">
        <v>0.69</v>
      </c>
      <c r="B78" s="14">
        <v>29.16660645</v>
      </c>
      <c r="C78" s="14">
        <v>119.1</v>
      </c>
      <c r="D78" s="14">
        <v>119.8488</v>
      </c>
      <c r="E78" s="17">
        <v>-2.0201022559999999</v>
      </c>
      <c r="F78" s="14">
        <v>0.99761</v>
      </c>
      <c r="G78" s="17">
        <v>0.68999999999999773</v>
      </c>
      <c r="H78" s="17">
        <v>29.209850386441321</v>
      </c>
      <c r="I78" s="17">
        <v>121.5</v>
      </c>
      <c r="J78" s="17">
        <v>120.1872210469818</v>
      </c>
      <c r="K78" s="17">
        <v>2.8831097606266241</v>
      </c>
      <c r="L78" s="17">
        <v>0.99516413144122551</v>
      </c>
    </row>
    <row r="79" spans="1:12">
      <c r="A79" s="16">
        <v>0.7</v>
      </c>
      <c r="B79" s="14">
        <v>29.166200459999999</v>
      </c>
      <c r="C79" s="14">
        <v>119.1</v>
      </c>
      <c r="D79" s="14">
        <v>119.8503</v>
      </c>
      <c r="E79" s="17">
        <v>-2.0185058649999998</v>
      </c>
      <c r="F79" s="14">
        <v>0.997614</v>
      </c>
      <c r="G79" s="17">
        <v>0.69999999999999929</v>
      </c>
      <c r="H79" s="17">
        <v>29.20991170659806</v>
      </c>
      <c r="I79" s="17">
        <v>121.5</v>
      </c>
      <c r="J79" s="17">
        <v>120.18552251581789</v>
      </c>
      <c r="K79" s="17">
        <v>2.8817580144109312</v>
      </c>
      <c r="L79" s="17">
        <v>0.99516865230915552</v>
      </c>
    </row>
    <row r="80" spans="1:12">
      <c r="A80" s="16">
        <v>0.71</v>
      </c>
      <c r="B80" s="14">
        <v>29.165803230000002</v>
      </c>
      <c r="C80" s="14">
        <v>119.1</v>
      </c>
      <c r="D80" s="14">
        <v>119.8518</v>
      </c>
      <c r="E80" s="17">
        <v>-2.0170555590000001</v>
      </c>
      <c r="F80" s="14">
        <v>0.99761699999999998</v>
      </c>
      <c r="G80" s="17">
        <v>0.7099999999999973</v>
      </c>
      <c r="H80" s="17">
        <v>29.209968958659431</v>
      </c>
      <c r="I80" s="17">
        <v>121.5</v>
      </c>
      <c r="J80" s="17">
        <v>120.1838634400288</v>
      </c>
      <c r="K80" s="17">
        <v>2.880425016265197</v>
      </c>
      <c r="L80" s="17">
        <v>0.99517310737532183</v>
      </c>
    </row>
    <row r="81" spans="1:12">
      <c r="A81" s="16">
        <v>0.72</v>
      </c>
      <c r="B81" s="14">
        <v>29.165414269999999</v>
      </c>
      <c r="C81" s="14">
        <v>119.1</v>
      </c>
      <c r="D81" s="14">
        <v>119.8533</v>
      </c>
      <c r="E81" s="17">
        <v>-2.0157551539999998</v>
      </c>
      <c r="F81" s="14">
        <v>0.99761999999999995</v>
      </c>
      <c r="G81" s="17">
        <v>0.71999999999999886</v>
      </c>
      <c r="H81" s="17">
        <v>29.210022449825601</v>
      </c>
      <c r="I81" s="17">
        <v>121.5</v>
      </c>
      <c r="J81" s="17">
        <v>120.1822579611852</v>
      </c>
      <c r="K81" s="17">
        <v>2.8791136583586772</v>
      </c>
      <c r="L81" s="17">
        <v>0.99517748721008692</v>
      </c>
    </row>
    <row r="82" spans="1:12">
      <c r="A82" s="16">
        <v>0.72950000000000004</v>
      </c>
      <c r="B82" s="14">
        <v>29.16503303</v>
      </c>
      <c r="C82" s="14">
        <v>119.1</v>
      </c>
      <c r="D82" s="14">
        <v>119.85469999999999</v>
      </c>
      <c r="E82" s="17">
        <v>-2.0146087170000002</v>
      </c>
      <c r="F82" s="14">
        <v>0.99762300000000004</v>
      </c>
      <c r="G82" s="17">
        <v>0.73000000000000043</v>
      </c>
      <c r="H82" s="17">
        <v>29.210072512101888</v>
      </c>
      <c r="I82" s="17">
        <v>121.5</v>
      </c>
      <c r="J82" s="17">
        <v>120.18071954975809</v>
      </c>
      <c r="K82" s="17">
        <v>2.877826773350884</v>
      </c>
      <c r="L82" s="17">
        <v>0.99518178260501111</v>
      </c>
    </row>
    <row r="83" spans="1:12">
      <c r="A83" s="16">
        <v>0.73950000000000005</v>
      </c>
      <c r="B83" s="14">
        <v>29.164658920000001</v>
      </c>
      <c r="C83" s="14">
        <v>119.1</v>
      </c>
      <c r="D83" s="14">
        <v>119.8561</v>
      </c>
      <c r="E83" s="17">
        <v>-2.013619898</v>
      </c>
      <c r="F83" s="14">
        <v>0.99762499999999998</v>
      </c>
      <c r="G83" s="17">
        <v>0.73999999999999844</v>
      </c>
      <c r="H83" s="17">
        <v>29.210119499107169</v>
      </c>
      <c r="I83" s="17">
        <v>121.5</v>
      </c>
      <c r="J83" s="17">
        <v>120.1792608878573</v>
      </c>
      <c r="K83" s="17">
        <v>2.8765671350684721</v>
      </c>
      <c r="L83" s="17">
        <v>0.99518598456834573</v>
      </c>
    </row>
    <row r="84" spans="1:12">
      <c r="A84" s="16">
        <v>0.75</v>
      </c>
      <c r="B84" s="14">
        <v>29.164291349999999</v>
      </c>
      <c r="C84" s="14">
        <v>119.1</v>
      </c>
      <c r="D84" s="14">
        <v>119.8575</v>
      </c>
      <c r="E84" s="17">
        <v>-2.0127907540000001</v>
      </c>
      <c r="F84" s="14">
        <v>0.99762700000000004</v>
      </c>
      <c r="G84" s="17">
        <v>0.75</v>
      </c>
      <c r="H84" s="17">
        <v>29.210163782761828</v>
      </c>
      <c r="I84" s="17">
        <v>121.5</v>
      </c>
      <c r="J84" s="17">
        <v>120.17789376806191</v>
      </c>
      <c r="K84" s="17">
        <v>2.87533745971841</v>
      </c>
      <c r="L84" s="17">
        <v>0.99519008431865974</v>
      </c>
    </row>
    <row r="85" spans="1:12">
      <c r="A85" s="16">
        <v>0.75949999999999995</v>
      </c>
      <c r="B85" s="14">
        <v>29.16392978</v>
      </c>
      <c r="C85" s="14">
        <v>119.1</v>
      </c>
      <c r="D85" s="14">
        <v>119.8587</v>
      </c>
      <c r="E85" s="17">
        <v>-2.0121202970000001</v>
      </c>
      <c r="F85" s="14">
        <v>0.99762799999999996</v>
      </c>
      <c r="G85" s="17">
        <v>0.75999999999999801</v>
      </c>
      <c r="H85" s="17">
        <v>29.210205749902009</v>
      </c>
      <c r="I85" s="17">
        <v>121.5</v>
      </c>
      <c r="J85" s="17">
        <v>120.1766290092296</v>
      </c>
      <c r="K85" s="17">
        <v>2.8741404071653101</v>
      </c>
      <c r="L85" s="17">
        <v>0.99519407327819387</v>
      </c>
    </row>
    <row r="86" spans="1:12">
      <c r="A86" s="16">
        <v>0.76949999999999996</v>
      </c>
      <c r="B86" s="14">
        <v>29.163573679999999</v>
      </c>
      <c r="C86" s="14">
        <v>119.1</v>
      </c>
      <c r="D86" s="14">
        <v>119.85980000000001</v>
      </c>
      <c r="E86" s="17">
        <v>-2.0116033930000001</v>
      </c>
      <c r="F86" s="14">
        <v>0.99763000000000002</v>
      </c>
      <c r="G86" s="17">
        <v>0.76999999999999957</v>
      </c>
      <c r="H86" s="17">
        <v>29.210245798864481</v>
      </c>
      <c r="I86" s="17">
        <v>121.5</v>
      </c>
      <c r="J86" s="17">
        <v>120.1754763896875</v>
      </c>
      <c r="K86" s="17">
        <v>2.8729785818004769</v>
      </c>
      <c r="L86" s="17">
        <v>0.99519794306752996</v>
      </c>
    </row>
    <row r="87" spans="1:12">
      <c r="A87" s="16">
        <v>0.77949999999999997</v>
      </c>
      <c r="B87" s="14">
        <v>29.163222579999999</v>
      </c>
      <c r="C87" s="14">
        <v>119.1</v>
      </c>
      <c r="D87" s="14">
        <v>119.8609</v>
      </c>
      <c r="E87" s="17">
        <v>-2.0112304399999998</v>
      </c>
      <c r="F87" s="14">
        <v>0.99763000000000002</v>
      </c>
      <c r="G87" s="17">
        <v>0.77999999999999758</v>
      </c>
      <c r="H87" s="17">
        <v>29.2102843360835</v>
      </c>
      <c r="I87" s="17">
        <v>121.5</v>
      </c>
      <c r="J87" s="17">
        <v>120.17444459774489</v>
      </c>
      <c r="K87" s="17">
        <v>2.8718545325508198</v>
      </c>
      <c r="L87" s="17">
        <v>0.99520168550308985</v>
      </c>
    </row>
    <row r="88" spans="1:12">
      <c r="A88" s="16">
        <v>0.78949999999999998</v>
      </c>
      <c r="B88" s="14">
        <v>29.16287608</v>
      </c>
      <c r="C88" s="14">
        <v>119.1</v>
      </c>
      <c r="D88" s="14">
        <v>119.8618</v>
      </c>
      <c r="E88" s="17">
        <v>-2.0109877229999999</v>
      </c>
      <c r="F88" s="14">
        <v>0.99763100000000005</v>
      </c>
      <c r="G88" s="17">
        <v>0.78999999999999915</v>
      </c>
      <c r="H88" s="17">
        <v>29.210321772736151</v>
      </c>
      <c r="I88" s="17">
        <v>121.5</v>
      </c>
      <c r="J88" s="17">
        <v>120.17354119903931</v>
      </c>
      <c r="K88" s="17">
        <v>2.8707707516143999</v>
      </c>
      <c r="L88" s="17">
        <v>0.99520529259884205</v>
      </c>
    </row>
    <row r="89" spans="1:12">
      <c r="A89" s="16">
        <v>0.79949999999999999</v>
      </c>
      <c r="B89" s="14">
        <v>29.162533830000001</v>
      </c>
      <c r="C89" s="14">
        <v>119.1</v>
      </c>
      <c r="D89" s="14">
        <v>119.8626</v>
      </c>
      <c r="E89" s="17">
        <v>-2.0108581430000001</v>
      </c>
      <c r="F89" s="14">
        <v>0.99763100000000005</v>
      </c>
      <c r="G89" s="17">
        <v>0.79999999999999716</v>
      </c>
      <c r="H89" s="17">
        <v>29.210358521467601</v>
      </c>
      <c r="I89" s="17">
        <v>121.5</v>
      </c>
      <c r="J89" s="17">
        <v>120.1727726198565</v>
      </c>
      <c r="K89" s="17">
        <v>2.8697296715607452</v>
      </c>
      <c r="L89" s="17">
        <v>0.99520875657342134</v>
      </c>
    </row>
    <row r="90" spans="1:12">
      <c r="A90" s="16">
        <v>0.8095</v>
      </c>
      <c r="B90" s="14">
        <v>29.162195560000001</v>
      </c>
      <c r="C90" s="14">
        <v>119.1</v>
      </c>
      <c r="D90" s="14">
        <v>119.8634</v>
      </c>
      <c r="E90" s="17">
        <v>-2.0108220299999999</v>
      </c>
      <c r="F90" s="14">
        <v>0.99763100000000005</v>
      </c>
      <c r="G90" s="17">
        <v>0.80999999999999872</v>
      </c>
      <c r="H90" s="17">
        <v>29.21039499322173</v>
      </c>
      <c r="I90" s="17">
        <v>121.5</v>
      </c>
      <c r="J90" s="17">
        <v>120.1721441452481</v>
      </c>
      <c r="K90" s="17">
        <v>2.8687336604914329</v>
      </c>
      <c r="L90" s="17">
        <v>0.99521206986367028</v>
      </c>
    </row>
    <row r="91" spans="1:12">
      <c r="A91" s="16">
        <v>0.81950000000000001</v>
      </c>
      <c r="B91" s="14">
        <v>29.16186107</v>
      </c>
      <c r="C91" s="14">
        <v>119.1</v>
      </c>
      <c r="D91" s="14">
        <v>119.86409999999999</v>
      </c>
      <c r="E91" s="17">
        <v>-2.0108578989999999</v>
      </c>
      <c r="F91" s="14">
        <v>0.99763100000000005</v>
      </c>
      <c r="G91" s="17">
        <v>0.82000000000000028</v>
      </c>
      <c r="H91" s="17">
        <v>29.21043159419645</v>
      </c>
      <c r="I91" s="17">
        <v>121.5</v>
      </c>
      <c r="J91" s="17">
        <v>120.171659930522</v>
      </c>
      <c r="K91" s="17">
        <v>2.8677850150131419</v>
      </c>
      <c r="L91" s="17">
        <v>0.99521522514542582</v>
      </c>
    </row>
    <row r="92" spans="1:12">
      <c r="A92" s="16">
        <v>0.82950000000000002</v>
      </c>
      <c r="B92" s="14">
        <v>29.16153023</v>
      </c>
      <c r="C92" s="14">
        <v>119.1</v>
      </c>
      <c r="D92" s="14">
        <v>119.8648</v>
      </c>
      <c r="E92" s="17">
        <v>-2.0109431519999998</v>
      </c>
      <c r="F92" s="14">
        <v>0.99763100000000005</v>
      </c>
      <c r="G92" s="17">
        <v>0.82999999999999829</v>
      </c>
      <c r="H92" s="17">
        <v>29.210468722937311</v>
      </c>
      <c r="I92" s="17">
        <v>121.5</v>
      </c>
      <c r="J92" s="17">
        <v>120.1713230244918</v>
      </c>
      <c r="K92" s="17">
        <v>2.8668859508271338</v>
      </c>
      <c r="L92" s="17">
        <v>0.99521821536219524</v>
      </c>
    </row>
    <row r="93" spans="1:12">
      <c r="A93" s="16">
        <v>0.83950000000000002</v>
      </c>
      <c r="B93" s="14">
        <v>29.161202979999999</v>
      </c>
      <c r="C93" s="14">
        <v>119.1</v>
      </c>
      <c r="D93" s="14">
        <v>119.8655</v>
      </c>
      <c r="E93" s="17">
        <v>-2.011054761</v>
      </c>
      <c r="F93" s="14">
        <v>0.99763000000000002</v>
      </c>
      <c r="G93" s="17">
        <v>0.83999999999999986</v>
      </c>
      <c r="H93" s="17">
        <v>29.210506767577321</v>
      </c>
      <c r="I93" s="17">
        <v>121.5</v>
      </c>
      <c r="J93" s="17">
        <v>120.1711354027413</v>
      </c>
      <c r="K93" s="17">
        <v>2.8660385907852022</v>
      </c>
      <c r="L93" s="17">
        <v>0.99522103376222193</v>
      </c>
    </row>
    <row r="94" spans="1:12">
      <c r="A94" s="16">
        <v>0.84950000000000003</v>
      </c>
      <c r="B94" s="14">
        <v>29.160879300000001</v>
      </c>
      <c r="C94" s="14">
        <v>119.1</v>
      </c>
      <c r="D94" s="14">
        <v>119.8661</v>
      </c>
      <c r="E94" s="17">
        <v>-2.0111700469999998</v>
      </c>
      <c r="F94" s="14">
        <v>0.99763000000000002</v>
      </c>
      <c r="G94" s="17">
        <v>0.84999999999999787</v>
      </c>
      <c r="H94" s="17">
        <v>29.21054610322593</v>
      </c>
      <c r="I94" s="17">
        <v>121.5</v>
      </c>
      <c r="J94" s="17">
        <v>120.1710980090933</v>
      </c>
      <c r="K94" s="17">
        <v>2.8652449503047821</v>
      </c>
      <c r="L94" s="17">
        <v>0.99522367394429445</v>
      </c>
    </row>
    <row r="95" spans="1:12">
      <c r="A95" s="16">
        <v>0.85950000000000004</v>
      </c>
      <c r="B95" s="14">
        <v>29.160559240000001</v>
      </c>
      <c r="C95" s="14">
        <v>119.1</v>
      </c>
      <c r="D95" s="14">
        <v>119.8668</v>
      </c>
      <c r="E95" s="17">
        <v>-2.0112676060000001</v>
      </c>
      <c r="F95" s="14">
        <v>0.99763000000000002</v>
      </c>
      <c r="G95" s="17">
        <v>0.85999999999999943</v>
      </c>
      <c r="H95" s="17">
        <v>29.210587089506099</v>
      </c>
      <c r="I95" s="17">
        <v>121.5</v>
      </c>
      <c r="J95" s="17">
        <v>120.1712108034519</v>
      </c>
      <c r="K95" s="17">
        <v>2.8645069200794708</v>
      </c>
      <c r="L95" s="17">
        <v>0.99522612991251802</v>
      </c>
    </row>
    <row r="96" spans="1:12">
      <c r="A96" s="16">
        <v>0.86950000000000005</v>
      </c>
      <c r="B96" s="14">
        <v>29.16024286</v>
      </c>
      <c r="C96" s="14">
        <v>119.1</v>
      </c>
      <c r="D96" s="14">
        <v>119.8674</v>
      </c>
      <c r="E96" s="17">
        <v>-2.011328352</v>
      </c>
      <c r="F96" s="14">
        <v>0.99763000000000002</v>
      </c>
      <c r="G96" s="17">
        <v>0.86999999999999744</v>
      </c>
      <c r="H96" s="17">
        <v>29.21063006823465</v>
      </c>
      <c r="I96" s="17">
        <v>121.5</v>
      </c>
      <c r="J96" s="17">
        <v>120.17147281422319</v>
      </c>
      <c r="K96" s="17">
        <v>2.8638262460699209</v>
      </c>
      <c r="L96" s="17">
        <v>0.99522839614010616</v>
      </c>
    </row>
    <row r="97" spans="1:12">
      <c r="A97" s="16">
        <v>0.87949999999999995</v>
      </c>
      <c r="B97" s="14">
        <v>29.15993027</v>
      </c>
      <c r="C97" s="14">
        <v>119.1</v>
      </c>
      <c r="D97" s="14">
        <v>119.8681</v>
      </c>
      <c r="E97" s="17">
        <v>-2.0113366199999998</v>
      </c>
      <c r="F97" s="14">
        <v>0.99763000000000002</v>
      </c>
      <c r="G97" s="17">
        <v>0.87999999999999901</v>
      </c>
      <c r="H97" s="17">
        <v>29.210675361238561</v>
      </c>
      <c r="I97" s="17">
        <v>121.5</v>
      </c>
      <c r="J97" s="17">
        <v>120.17188219360359</v>
      </c>
      <c r="K97" s="17">
        <v>2.863204506817334</v>
      </c>
      <c r="L97" s="17">
        <v>0.99523046764206735</v>
      </c>
    </row>
    <row r="98" spans="1:12">
      <c r="A98" s="16">
        <v>0.89</v>
      </c>
      <c r="B98" s="14">
        <v>29.159621529999999</v>
      </c>
      <c r="C98" s="14">
        <v>119.1</v>
      </c>
      <c r="D98" s="14">
        <v>119.8689</v>
      </c>
      <c r="E98" s="17">
        <v>-2.011281157</v>
      </c>
      <c r="F98" s="14">
        <v>0.99763000000000002</v>
      </c>
      <c r="G98" s="17">
        <v>0.89000000000000057</v>
      </c>
      <c r="H98" s="17">
        <v>29.210723268298249</v>
      </c>
      <c r="I98" s="17">
        <v>121.5</v>
      </c>
      <c r="J98" s="17">
        <v>120.17243627416489</v>
      </c>
      <c r="K98" s="17">
        <v>2.8626430881889831</v>
      </c>
      <c r="L98" s="17">
        <v>0.9952323400564469</v>
      </c>
    </row>
    <row r="99" spans="1:12">
      <c r="A99" s="16">
        <v>0.89949999999999997</v>
      </c>
      <c r="B99" s="14">
        <v>29.159316709999999</v>
      </c>
      <c r="C99" s="14">
        <v>119.1</v>
      </c>
      <c r="D99" s="14">
        <v>119.86969999999999</v>
      </c>
      <c r="E99" s="17">
        <v>-2.0111557200000001</v>
      </c>
      <c r="F99" s="14">
        <v>0.99763000000000002</v>
      </c>
      <c r="G99" s="17">
        <v>0.89999999999999858</v>
      </c>
      <c r="H99" s="17">
        <v>29.210774065207438</v>
      </c>
      <c r="I99" s="17">
        <v>121.5</v>
      </c>
      <c r="J99" s="17">
        <v>120.1731316253484</v>
      </c>
      <c r="K99" s="17">
        <v>2.8621431557417729</v>
      </c>
      <c r="L99" s="17">
        <v>0.99523400973353471</v>
      </c>
    </row>
    <row r="100" spans="1:12">
      <c r="A100" s="16">
        <v>0.90949999999999998</v>
      </c>
      <c r="B100" s="14">
        <v>29.15901582</v>
      </c>
      <c r="C100" s="14">
        <v>119.1</v>
      </c>
      <c r="D100" s="14">
        <v>119.87050000000001</v>
      </c>
      <c r="E100" s="17">
        <v>-2.010958858</v>
      </c>
      <c r="F100" s="14">
        <v>0.99763000000000002</v>
      </c>
      <c r="G100" s="17">
        <v>0.91000000000000014</v>
      </c>
      <c r="H100" s="17">
        <v>29.21082800193988</v>
      </c>
      <c r="I100" s="17">
        <v>121.5</v>
      </c>
      <c r="J100" s="17">
        <v>120.17396410870769</v>
      </c>
      <c r="K100" s="17">
        <v>2.8617056249732098</v>
      </c>
      <c r="L100" s="17">
        <v>0.99523547383218203</v>
      </c>
    </row>
    <row r="101" spans="1:12">
      <c r="A101" s="16">
        <v>0.91949999999999998</v>
      </c>
      <c r="B101" s="14">
        <v>29.158718830000002</v>
      </c>
      <c r="C101" s="14">
        <v>119.1</v>
      </c>
      <c r="D101" s="14">
        <v>119.87139999999999</v>
      </c>
      <c r="E101" s="17">
        <v>-2.0106928169999998</v>
      </c>
      <c r="F101" s="14">
        <v>0.99763100000000005</v>
      </c>
      <c r="G101" s="17">
        <v>0.91999999999999815</v>
      </c>
      <c r="H101" s="17">
        <v>29.210885300913301</v>
      </c>
      <c r="I101" s="17">
        <v>121.5</v>
      </c>
      <c r="J101" s="17">
        <v>120.1749289309855</v>
      </c>
      <c r="K101" s="17">
        <v>2.861331129815643</v>
      </c>
      <c r="L101" s="17">
        <v>0.99523673042208949</v>
      </c>
    </row>
    <row r="102" spans="1:12">
      <c r="A102" s="16">
        <v>0.92949999999999999</v>
      </c>
      <c r="B102" s="14">
        <v>29.15842559</v>
      </c>
      <c r="C102" s="14">
        <v>119.1</v>
      </c>
      <c r="D102" s="14">
        <v>119.8723</v>
      </c>
      <c r="E102" s="17">
        <v>-2.010362094</v>
      </c>
      <c r="F102" s="14">
        <v>0.99763199999999996</v>
      </c>
      <c r="G102" s="17">
        <v>0.92999999999999972</v>
      </c>
      <c r="H102" s="17">
        <v>29.210946155343489</v>
      </c>
      <c r="I102" s="17">
        <v>121.5</v>
      </c>
      <c r="J102" s="17">
        <v>120.17602069437351</v>
      </c>
      <c r="K102" s="17">
        <v>2.8610199898162332</v>
      </c>
      <c r="L102" s="17">
        <v>0.99523777859064932</v>
      </c>
    </row>
    <row r="103" spans="1:12">
      <c r="A103" s="16">
        <v>0.9395</v>
      </c>
      <c r="B103" s="14">
        <v>29.15813588</v>
      </c>
      <c r="C103" s="14">
        <v>119.1</v>
      </c>
      <c r="D103" s="14">
        <v>119.8732</v>
      </c>
      <c r="E103" s="17">
        <v>-2.0099722619999998</v>
      </c>
      <c r="F103" s="14">
        <v>0.99763299999999999</v>
      </c>
      <c r="G103" s="17">
        <v>0.93999999999999773</v>
      </c>
      <c r="H103" s="17">
        <v>29.211010727683291</v>
      </c>
      <c r="I103" s="17">
        <v>121.5</v>
      </c>
      <c r="J103" s="17">
        <v>120.1772334435684</v>
      </c>
      <c r="K103" s="17">
        <v>2.8607721765300389</v>
      </c>
      <c r="L103" s="17">
        <v>0.9952386185526455</v>
      </c>
    </row>
    <row r="104" spans="1:12">
      <c r="A104" s="16">
        <v>0.94950000000000001</v>
      </c>
      <c r="B104" s="14">
        <v>29.15784936</v>
      </c>
      <c r="C104" s="14">
        <v>119.1</v>
      </c>
      <c r="D104" s="14">
        <v>119.8741</v>
      </c>
      <c r="E104" s="17">
        <v>-2.0095292690000002</v>
      </c>
      <c r="F104" s="14">
        <v>0.99763400000000002</v>
      </c>
      <c r="G104" s="17">
        <v>0.94999999999999929</v>
      </c>
      <c r="H104" s="17">
        <v>29.211079148145469</v>
      </c>
      <c r="I104" s="17">
        <v>121.5</v>
      </c>
      <c r="J104" s="17">
        <v>120.1785607094925</v>
      </c>
      <c r="K104" s="17">
        <v>2.8605872797360652</v>
      </c>
      <c r="L104" s="17">
        <v>0.99523925176084538</v>
      </c>
    </row>
    <row r="105" spans="1:12">
      <c r="A105" s="16">
        <v>0.95950000000000002</v>
      </c>
      <c r="B105" s="14">
        <v>29.15756562</v>
      </c>
      <c r="C105" s="14">
        <v>119.1</v>
      </c>
      <c r="D105" s="14">
        <v>119.8751</v>
      </c>
      <c r="E105" s="17">
        <v>-2.0090390650000001</v>
      </c>
      <c r="F105" s="14">
        <v>0.99763500000000005</v>
      </c>
      <c r="G105" s="17">
        <v>0.9599999999999973</v>
      </c>
      <c r="H105" s="17">
        <v>29.2111515133114</v>
      </c>
      <c r="I105" s="17">
        <v>121.5</v>
      </c>
      <c r="J105" s="17">
        <v>120.1799955497946</v>
      </c>
      <c r="K105" s="17">
        <v>2.8604644741647092</v>
      </c>
      <c r="L105" s="17">
        <v>0.9952396810152585</v>
      </c>
    </row>
    <row r="106" spans="1:12">
      <c r="A106" s="16">
        <v>0.96950000000000003</v>
      </c>
      <c r="B106" s="14">
        <v>29.157284149999999</v>
      </c>
      <c r="C106" s="14">
        <v>119.1</v>
      </c>
      <c r="D106" s="14">
        <v>119.876</v>
      </c>
      <c r="E106" s="17">
        <v>-2.0085073840000001</v>
      </c>
      <c r="F106" s="14">
        <v>0.99763599999999997</v>
      </c>
      <c r="G106" s="17">
        <v>0.96999999999999886</v>
      </c>
      <c r="H106" s="17">
        <v>29.2112278848325</v>
      </c>
      <c r="I106" s="17">
        <v>121.5</v>
      </c>
      <c r="J106" s="17">
        <v>120.1815305864579</v>
      </c>
      <c r="K106" s="17">
        <v>2.860402487497403</v>
      </c>
      <c r="L106" s="17">
        <v>0.99523991056859029</v>
      </c>
    </row>
    <row r="107" spans="1:12">
      <c r="A107" s="16">
        <v>0.97950000000000004</v>
      </c>
      <c r="B107" s="14">
        <v>29.15700438</v>
      </c>
      <c r="C107" s="14">
        <v>119.1</v>
      </c>
      <c r="D107" s="14">
        <v>119.87690000000001</v>
      </c>
      <c r="E107" s="17">
        <v>-2.0079396709999999</v>
      </c>
      <c r="F107" s="14">
        <v>0.997637</v>
      </c>
      <c r="G107" s="17">
        <v>0.98000000000000043</v>
      </c>
      <c r="H107" s="17">
        <v>29.21130828823523</v>
      </c>
      <c r="I107" s="17">
        <v>121.5</v>
      </c>
      <c r="J107" s="17">
        <v>120.18315804103329</v>
      </c>
      <c r="K107" s="17">
        <v>2.860399570461412</v>
      </c>
      <c r="L107" s="17">
        <v>0.99523994622521039</v>
      </c>
    </row>
    <row r="108" spans="1:12">
      <c r="A108" s="16">
        <v>0.98950000000000005</v>
      </c>
      <c r="B108" s="14">
        <v>29.156725720000001</v>
      </c>
      <c r="C108" s="14">
        <v>119.1</v>
      </c>
      <c r="D108" s="14">
        <v>119.8777</v>
      </c>
      <c r="E108" s="17">
        <v>-2.0073410780000001</v>
      </c>
      <c r="F108" s="14">
        <v>0.99763800000000002</v>
      </c>
      <c r="G108" s="17">
        <v>0.98999999999999844</v>
      </c>
      <c r="H108" s="17">
        <v>29.211392711845491</v>
      </c>
      <c r="I108" s="17">
        <v>121.5</v>
      </c>
      <c r="J108" s="17">
        <v>120.1848697681562</v>
      </c>
      <c r="K108" s="17">
        <v>2.860453469890111</v>
      </c>
      <c r="L108" s="17">
        <v>0.99523979543078489</v>
      </c>
    </row>
    <row r="109" spans="1:12">
      <c r="A109" s="16">
        <v>0.99950000000000006</v>
      </c>
      <c r="B109" s="14">
        <v>29.156447530000001</v>
      </c>
      <c r="C109" s="14">
        <v>119.1</v>
      </c>
      <c r="D109" s="14">
        <v>119.8785</v>
      </c>
      <c r="E109" s="17">
        <v>-2.0067165720000002</v>
      </c>
      <c r="F109" s="14">
        <v>0.99763999999999997</v>
      </c>
      <c r="G109" s="17">
        <v>1</v>
      </c>
      <c r="H109" s="17">
        <v>29.211481105851931</v>
      </c>
      <c r="I109" s="17">
        <v>121.5</v>
      </c>
      <c r="J109" s="17">
        <v>120.1866572881071</v>
      </c>
      <c r="K109" s="17">
        <v>2.86056140564631</v>
      </c>
      <c r="L109" s="17">
        <v>0.99523946734961899</v>
      </c>
    </row>
    <row r="110" spans="1:12">
      <c r="A110" s="16">
        <v>1.0095000000000001</v>
      </c>
      <c r="B110" s="14">
        <v>29.156169219999999</v>
      </c>
      <c r="C110" s="14">
        <v>119.1</v>
      </c>
      <c r="D110" s="14">
        <v>119.87909999999999</v>
      </c>
      <c r="E110" s="17">
        <v>-2.0060711069999999</v>
      </c>
      <c r="F110" s="14">
        <v>0.997641</v>
      </c>
      <c r="G110" s="17">
        <v>1.009999999999998</v>
      </c>
      <c r="H110" s="17">
        <v>29.211573381532411</v>
      </c>
      <c r="I110" s="17">
        <v>121.5</v>
      </c>
      <c r="J110" s="17">
        <v>120.1885118192229</v>
      </c>
      <c r="K110" s="17">
        <v>2.860720052309536</v>
      </c>
      <c r="L110" s="17">
        <v>0.99523897292672481</v>
      </c>
    </row>
    <row r="111" spans="1:12">
      <c r="A111" s="16">
        <v>1.0195000000000001</v>
      </c>
      <c r="B111" s="14">
        <v>29.155890249999999</v>
      </c>
      <c r="C111" s="14">
        <v>119.1</v>
      </c>
      <c r="D111" s="14">
        <v>119.8798</v>
      </c>
      <c r="E111" s="17">
        <v>-2.0054098929999999</v>
      </c>
      <c r="F111" s="14">
        <v>0.99764299999999995</v>
      </c>
      <c r="G111" s="17">
        <v>1.02</v>
      </c>
      <c r="H111" s="17">
        <v>29.211669410670829</v>
      </c>
      <c r="I111" s="17">
        <v>121.5</v>
      </c>
      <c r="J111" s="17">
        <v>120.1904243109624</v>
      </c>
      <c r="K111" s="17">
        <v>2.860925526505532</v>
      </c>
      <c r="L111" s="17">
        <v>0.9952383249316884</v>
      </c>
    </row>
    <row r="112" spans="1:12">
      <c r="A112" s="16">
        <v>1.0295000000000001</v>
      </c>
      <c r="B112" s="14">
        <v>29.15561014</v>
      </c>
      <c r="C112" s="14">
        <v>119.1</v>
      </c>
      <c r="D112" s="14">
        <v>119.88030000000001</v>
      </c>
      <c r="E112" s="17">
        <v>-2.004738745</v>
      </c>
      <c r="F112" s="14">
        <v>0.99764399999999998</v>
      </c>
      <c r="G112" s="17">
        <v>1.029999999999998</v>
      </c>
      <c r="H112" s="17">
        <v>29.211769025194631</v>
      </c>
      <c r="I112" s="17">
        <v>121.5</v>
      </c>
      <c r="J112" s="17">
        <v>120.192385478376</v>
      </c>
      <c r="K112" s="17">
        <v>2.861173380708514</v>
      </c>
      <c r="L112" s="17">
        <v>0.99523753798153658</v>
      </c>
    </row>
    <row r="113" spans="1:12">
      <c r="A113" s="16">
        <v>1.0395000000000001</v>
      </c>
      <c r="B113" s="14">
        <v>29.155328570000002</v>
      </c>
      <c r="C113" s="14">
        <v>119.1</v>
      </c>
      <c r="D113" s="14">
        <v>119.8807</v>
      </c>
      <c r="E113" s="17">
        <v>-2.0040644479999998</v>
      </c>
      <c r="F113" s="14">
        <v>0.99764600000000003</v>
      </c>
      <c r="G113" s="17">
        <v>1.0399999999999989</v>
      </c>
      <c r="H113" s="17">
        <v>29.211872017064849</v>
      </c>
      <c r="I113" s="17">
        <v>121.5</v>
      </c>
      <c r="J113" s="17">
        <v>120.1943858386369</v>
      </c>
      <c r="K113" s="17">
        <v>2.861458604276955</v>
      </c>
      <c r="L113" s="17">
        <v>0.99523662854001971</v>
      </c>
    </row>
    <row r="114" spans="1:12">
      <c r="A114" s="16">
        <v>1.0495000000000001</v>
      </c>
      <c r="B114" s="14">
        <v>29.155045309999998</v>
      </c>
      <c r="C114" s="14">
        <v>119.1</v>
      </c>
      <c r="D114" s="14">
        <v>119.8809</v>
      </c>
      <c r="E114" s="17">
        <v>-2.0033950900000002</v>
      </c>
      <c r="F114" s="14">
        <v>0.99764699999999995</v>
      </c>
      <c r="G114" s="17">
        <v>1.0499999999999969</v>
      </c>
      <c r="H114" s="17">
        <v>29.211978138451109</v>
      </c>
      <c r="I114" s="17">
        <v>121.5</v>
      </c>
      <c r="J114" s="17">
        <v>120.1964157501647</v>
      </c>
      <c r="K114" s="17">
        <v>2.861775632395994</v>
      </c>
      <c r="L114" s="17">
        <v>0.99523561489098566</v>
      </c>
    </row>
    <row r="115" spans="1:12">
      <c r="A115" s="16">
        <v>1.0595000000000001</v>
      </c>
      <c r="B115" s="14">
        <v>29.154760329999998</v>
      </c>
      <c r="C115" s="14">
        <v>119.1</v>
      </c>
      <c r="D115" s="14">
        <v>119.8811</v>
      </c>
      <c r="E115" s="17">
        <v>-2.0027402740000002</v>
      </c>
      <c r="F115" s="14">
        <v>0.99764900000000001</v>
      </c>
      <c r="G115" s="17">
        <v>1.0599999999999989</v>
      </c>
      <c r="H115" s="17">
        <v>29.21208710222313</v>
      </c>
      <c r="I115" s="17">
        <v>121.5</v>
      </c>
      <c r="J115" s="17">
        <v>120.1984654547438</v>
      </c>
      <c r="K115" s="17">
        <v>2.8621183634975469</v>
      </c>
      <c r="L115" s="17">
        <v>0.99523451708383792</v>
      </c>
    </row>
    <row r="116" spans="1:12">
      <c r="A116" s="16">
        <v>1.0694999999999999</v>
      </c>
      <c r="B116" s="14">
        <v>29.154473769999999</v>
      </c>
      <c r="C116" s="14">
        <v>119.1</v>
      </c>
      <c r="D116" s="14">
        <v>119.8811</v>
      </c>
      <c r="E116" s="17">
        <v>-2.0021112250000002</v>
      </c>
      <c r="F116" s="14">
        <v>0.99765000000000004</v>
      </c>
      <c r="G116" s="17">
        <v>1.0694999999999979</v>
      </c>
      <c r="H116" s="17">
        <v>29.212198582787771</v>
      </c>
      <c r="I116" s="17">
        <v>121.5</v>
      </c>
      <c r="J116" s="17">
        <v>120.2005251228928</v>
      </c>
      <c r="K116" s="17">
        <v>2.8624801856141389</v>
      </c>
      <c r="L116" s="17">
        <v>0.99523335684943459</v>
      </c>
    </row>
    <row r="117" spans="1:12">
      <c r="A117" s="16">
        <v>1.0794999999999999</v>
      </c>
      <c r="B117" s="14">
        <v>29.154185999999999</v>
      </c>
      <c r="C117" s="14">
        <v>119.1</v>
      </c>
      <c r="D117" s="14">
        <v>119.881</v>
      </c>
      <c r="E117" s="17">
        <v>-2.0015209</v>
      </c>
      <c r="F117" s="14">
        <v>0.99765199999999998</v>
      </c>
      <c r="G117" s="17">
        <v>1.079499999999999</v>
      </c>
      <c r="H117" s="17">
        <v>29.212312217296589</v>
      </c>
      <c r="I117" s="17">
        <v>121.5</v>
      </c>
      <c r="J117" s="17">
        <v>120.20258490260881</v>
      </c>
      <c r="K117" s="17">
        <v>2.8628540119919701</v>
      </c>
      <c r="L117" s="17">
        <v>0.99523215748519833</v>
      </c>
    </row>
    <row r="118" spans="1:12">
      <c r="A118" s="16">
        <v>1.0894999999999999</v>
      </c>
      <c r="B118" s="14">
        <v>29.153897610000001</v>
      </c>
      <c r="C118" s="14">
        <v>119.1</v>
      </c>
      <c r="D118" s="14">
        <v>119.88079999999999</v>
      </c>
      <c r="E118" s="17">
        <v>-2.0009840849999998</v>
      </c>
      <c r="F118" s="14">
        <v>0.99765300000000001</v>
      </c>
      <c r="G118" s="17">
        <v>1.0900000000000001</v>
      </c>
      <c r="H118" s="17">
        <v>29.212427607243828</v>
      </c>
      <c r="I118" s="17">
        <v>121.5</v>
      </c>
      <c r="J118" s="17">
        <v>120.20463497146601</v>
      </c>
      <c r="K118" s="17">
        <v>2.863232326137009</v>
      </c>
      <c r="L118" s="17">
        <v>0.99523094370870535</v>
      </c>
    </row>
    <row r="119" spans="1:12">
      <c r="A119" s="16">
        <v>1.0994999999999999</v>
      </c>
      <c r="B119" s="14">
        <v>29.153609459999998</v>
      </c>
      <c r="C119" s="14">
        <v>119.1</v>
      </c>
      <c r="D119" s="14">
        <v>119.8805</v>
      </c>
      <c r="E119" s="17">
        <v>-2.0005174079999999</v>
      </c>
      <c r="F119" s="14">
        <v>0.99765400000000004</v>
      </c>
      <c r="G119" s="17">
        <v>1.099499999999999</v>
      </c>
      <c r="H119" s="17">
        <v>29.212544320467781</v>
      </c>
      <c r="I119" s="17">
        <v>121.5</v>
      </c>
      <c r="J119" s="17">
        <v>120.2066655919219</v>
      </c>
      <c r="K119" s="17">
        <v>2.8636072362874492</v>
      </c>
      <c r="L119" s="17">
        <v>0.99522974147961851</v>
      </c>
    </row>
    <row r="120" spans="1:12">
      <c r="A120" s="16">
        <v>1.1094999999999999</v>
      </c>
      <c r="B120" s="14">
        <v>29.153322670000001</v>
      </c>
      <c r="C120" s="14">
        <v>119.1</v>
      </c>
      <c r="D120" s="14">
        <v>119.8801</v>
      </c>
      <c r="E120" s="17">
        <v>-2.000139092</v>
      </c>
      <c r="F120" s="14">
        <v>0.99765499999999996</v>
      </c>
      <c r="G120" s="17">
        <v>1.109499999999997</v>
      </c>
      <c r="H120" s="17">
        <v>29.212661893561499</v>
      </c>
      <c r="I120" s="17">
        <v>121.5</v>
      </c>
      <c r="J120" s="17">
        <v>120.20866716954281</v>
      </c>
      <c r="K120" s="17">
        <v>2.863970539092358</v>
      </c>
      <c r="L120" s="17">
        <v>0.99522857779054386</v>
      </c>
    </row>
    <row r="121" spans="1:12">
      <c r="A121" s="16">
        <v>1.1194999999999999</v>
      </c>
      <c r="B121" s="14">
        <v>29.153038609999999</v>
      </c>
      <c r="C121" s="14">
        <v>119.1</v>
      </c>
      <c r="D121" s="14">
        <v>119.8796</v>
      </c>
      <c r="E121" s="17">
        <v>-1.9998684339999999</v>
      </c>
      <c r="F121" s="14">
        <v>0.99765499999999996</v>
      </c>
      <c r="G121" s="17">
        <v>1.1194999999999991</v>
      </c>
      <c r="H121" s="17">
        <v>29.212779834690242</v>
      </c>
      <c r="I121" s="17">
        <v>121.5</v>
      </c>
      <c r="J121" s="17">
        <v>120.210630313736</v>
      </c>
      <c r="K121" s="17">
        <v>2.864313792034602</v>
      </c>
      <c r="L121" s="17">
        <v>0.99522748042821207</v>
      </c>
    </row>
    <row r="122" spans="1:12">
      <c r="A122" s="16">
        <v>1.1294999999999999</v>
      </c>
      <c r="B122" s="14">
        <v>29.152758899999998</v>
      </c>
      <c r="C122" s="14">
        <v>119.1</v>
      </c>
      <c r="D122" s="14">
        <v>119.87909999999999</v>
      </c>
      <c r="E122" s="17">
        <v>-1.999725172</v>
      </c>
      <c r="F122" s="14">
        <v>0.99765599999999999</v>
      </c>
      <c r="G122" s="17">
        <v>1.1294999999999999</v>
      </c>
      <c r="H122" s="17">
        <v>29.212897626804569</v>
      </c>
      <c r="I122" s="17">
        <v>121.5</v>
      </c>
      <c r="J122" s="17">
        <v>120.21254590044509</v>
      </c>
      <c r="K122" s="17">
        <v>2.8646283938808041</v>
      </c>
      <c r="L122" s="17">
        <v>0.99522647770725958</v>
      </c>
    </row>
    <row r="123" spans="1:12">
      <c r="A123" s="16">
        <v>1.1395</v>
      </c>
      <c r="B123" s="14">
        <v>29.1524854</v>
      </c>
      <c r="C123" s="14">
        <v>119.1</v>
      </c>
      <c r="D123" s="14">
        <v>119.8785</v>
      </c>
      <c r="E123" s="17">
        <v>-1.9997288580000001</v>
      </c>
      <c r="F123" s="14">
        <v>0.99765599999999999</v>
      </c>
      <c r="G123" s="17">
        <v>1.139499999999998</v>
      </c>
      <c r="H123" s="17">
        <v>29.21301473122886</v>
      </c>
      <c r="I123" s="17">
        <v>121.5</v>
      </c>
      <c r="J123" s="17">
        <v>120.21440513614979</v>
      </c>
      <c r="K123" s="17">
        <v>2.8649056721926152</v>
      </c>
      <c r="L123" s="17">
        <v>0.99522559817974454</v>
      </c>
    </row>
    <row r="124" spans="1:12">
      <c r="A124" s="16">
        <v>1.1495</v>
      </c>
      <c r="B124" s="14">
        <v>29.15222013</v>
      </c>
      <c r="C124" s="14">
        <v>119.1</v>
      </c>
      <c r="D124" s="14">
        <v>119.87779999999999</v>
      </c>
      <c r="E124" s="17">
        <v>-1.999898352</v>
      </c>
      <c r="F124" s="14">
        <v>0.99765499999999996</v>
      </c>
      <c r="G124" s="17">
        <v>1.1495</v>
      </c>
      <c r="H124" s="17">
        <v>29.213130591596251</v>
      </c>
      <c r="I124" s="17">
        <v>121.5</v>
      </c>
      <c r="J124" s="17">
        <v>120.21619962239561</v>
      </c>
      <c r="K124" s="17">
        <v>2.8651369767096679</v>
      </c>
      <c r="L124" s="17">
        <v>0.99522487032432272</v>
      </c>
    </row>
    <row r="125" spans="1:12">
      <c r="A125" s="16">
        <v>1.1595</v>
      </c>
      <c r="B125" s="14">
        <v>29.15196529</v>
      </c>
      <c r="C125" s="14">
        <v>119.1</v>
      </c>
      <c r="D125" s="14">
        <v>119.8772</v>
      </c>
      <c r="E125" s="17">
        <v>-2.0002514150000001</v>
      </c>
      <c r="F125" s="14">
        <v>0.99765400000000004</v>
      </c>
      <c r="G125" s="17">
        <v>1.159499999999998</v>
      </c>
      <c r="H125" s="17">
        <v>29.213244638091869</v>
      </c>
      <c r="I125" s="17">
        <v>121.5</v>
      </c>
      <c r="J125" s="17">
        <v>120.2179214199912</v>
      </c>
      <c r="K125" s="17">
        <v>2.865313777226187</v>
      </c>
      <c r="L125" s="17">
        <v>0.99522432221968526</v>
      </c>
    </row>
    <row r="126" spans="1:12">
      <c r="A126" s="16">
        <v>1.1695</v>
      </c>
      <c r="B126" s="14">
        <v>29.151723130000001</v>
      </c>
      <c r="C126" s="14">
        <v>119.1</v>
      </c>
      <c r="D126" s="14">
        <v>119.87649999999999</v>
      </c>
      <c r="E126" s="17">
        <v>-2.0008043290000002</v>
      </c>
      <c r="F126" s="14">
        <v>0.99765300000000001</v>
      </c>
      <c r="G126" s="17">
        <v>1.1694999999999991</v>
      </c>
      <c r="H126" s="17">
        <v>29.213356291958391</v>
      </c>
      <c r="I126" s="17">
        <v>121.5</v>
      </c>
      <c r="J126" s="17">
        <v>120.2195631119278</v>
      </c>
      <c r="K126" s="17">
        <v>2.8654277644344339</v>
      </c>
      <c r="L126" s="17">
        <v>0.99522398120740563</v>
      </c>
    </row>
    <row r="127" spans="1:12">
      <c r="A127" s="16">
        <v>1.1795</v>
      </c>
      <c r="B127" s="14">
        <v>29.151495929999999</v>
      </c>
      <c r="C127" s="14">
        <v>119.1</v>
      </c>
      <c r="D127" s="14">
        <v>119.8759</v>
      </c>
      <c r="E127" s="17">
        <v>-2.0015714359999999</v>
      </c>
      <c r="F127" s="14">
        <v>0.99765099999999995</v>
      </c>
      <c r="G127" s="17">
        <v>1.1794999999999971</v>
      </c>
      <c r="H127" s="17">
        <v>29.21346497021009</v>
      </c>
      <c r="I127" s="17">
        <v>121.5</v>
      </c>
      <c r="J127" s="17">
        <v>120.221117864026</v>
      </c>
      <c r="K127" s="17">
        <v>2.865470952098645</v>
      </c>
      <c r="L127" s="17">
        <v>0.9952238735497656</v>
      </c>
    </row>
    <row r="128" spans="1:12">
      <c r="A128" s="16">
        <v>1.1895</v>
      </c>
      <c r="B128" s="14">
        <v>29.15128593</v>
      </c>
      <c r="C128" s="14">
        <v>119.1</v>
      </c>
      <c r="D128" s="14">
        <v>119.8753</v>
      </c>
      <c r="E128" s="17">
        <v>-2.0025645330000001</v>
      </c>
      <c r="F128" s="14">
        <v>0.99764900000000001</v>
      </c>
      <c r="G128" s="17">
        <v>1.1894999999999989</v>
      </c>
      <c r="H128" s="17">
        <v>29.213570090495459</v>
      </c>
      <c r="I128" s="17">
        <v>121.5</v>
      </c>
      <c r="J128" s="17">
        <v>120.22257948227551</v>
      </c>
      <c r="K128" s="17">
        <v>2.8654357788508702</v>
      </c>
      <c r="L128" s="17">
        <v>0.99522402408842059</v>
      </c>
    </row>
    <row r="129" spans="1:12">
      <c r="A129" s="16">
        <v>1.1995</v>
      </c>
      <c r="B129" s="14">
        <v>29.151095179999999</v>
      </c>
      <c r="C129" s="14">
        <v>119.1</v>
      </c>
      <c r="D129" s="14">
        <v>119.8747</v>
      </c>
      <c r="E129" s="17">
        <v>-2.0037922479999999</v>
      </c>
      <c r="F129" s="14">
        <v>0.99764600000000003</v>
      </c>
      <c r="G129" s="17">
        <v>1.1995</v>
      </c>
      <c r="H129" s="17">
        <v>29.213671076043191</v>
      </c>
      <c r="I129" s="17">
        <v>121.5</v>
      </c>
      <c r="J129" s="17">
        <v>120.2239424658266</v>
      </c>
      <c r="K129" s="17">
        <v>2.865315207863345</v>
      </c>
      <c r="L129" s="17">
        <v>0.99522445590992914</v>
      </c>
    </row>
    <row r="130" spans="1:12">
      <c r="A130" s="16">
        <v>1.2095</v>
      </c>
      <c r="B130" s="14">
        <v>29.150925539999999</v>
      </c>
      <c r="C130" s="14">
        <v>119.1</v>
      </c>
      <c r="D130" s="14">
        <v>119.8742</v>
      </c>
      <c r="E130" s="17">
        <v>-2.0052594689999999</v>
      </c>
      <c r="F130" s="14">
        <v>0.99764200000000003</v>
      </c>
      <c r="G130" s="17">
        <v>1.209499999999998</v>
      </c>
      <c r="H130" s="17">
        <v>29.21376736062258</v>
      </c>
      <c r="I130" s="17">
        <v>121.5</v>
      </c>
      <c r="J130" s="17">
        <v>120.2252020545999</v>
      </c>
      <c r="K130" s="17">
        <v>2.86510282265079</v>
      </c>
      <c r="L130" s="17">
        <v>0.99522519002421594</v>
      </c>
    </row>
    <row r="131" spans="1:12">
      <c r="A131" s="16">
        <v>1.2195</v>
      </c>
      <c r="B131" s="14">
        <v>29.150778549999998</v>
      </c>
      <c r="C131" s="14">
        <v>119.1</v>
      </c>
      <c r="D131" s="14">
        <v>119.8738</v>
      </c>
      <c r="E131" s="17">
        <v>-2.0069669129999999</v>
      </c>
      <c r="F131" s="14">
        <v>0.99763800000000002</v>
      </c>
      <c r="G131" s="17">
        <v>1.2195</v>
      </c>
      <c r="H131" s="17">
        <v>29.213858393447421</v>
      </c>
      <c r="I131" s="17">
        <v>121.5</v>
      </c>
      <c r="J131" s="17">
        <v>120.2263542705162</v>
      </c>
      <c r="K131" s="17">
        <v>2.8647929172914122</v>
      </c>
      <c r="L131" s="17">
        <v>0.99522624506193846</v>
      </c>
    </row>
    <row r="132" spans="1:12">
      <c r="A132" s="16">
        <v>1.2295</v>
      </c>
      <c r="B132" s="14">
        <v>29.15065538</v>
      </c>
      <c r="C132" s="14">
        <v>119.1</v>
      </c>
      <c r="D132" s="14">
        <v>119.8734</v>
      </c>
      <c r="E132" s="17">
        <v>-2.0089108969999998</v>
      </c>
      <c r="F132" s="14">
        <v>0.99763400000000002</v>
      </c>
      <c r="G132" s="17">
        <v>1.23</v>
      </c>
      <c r="H132" s="17">
        <v>29.213943643952032</v>
      </c>
      <c r="I132" s="17">
        <v>121.5</v>
      </c>
      <c r="J132" s="17">
        <v>120.2273959514029</v>
      </c>
      <c r="K132" s="17">
        <v>2.864380579430013</v>
      </c>
      <c r="L132" s="17">
        <v>0.99522763699648797</v>
      </c>
    </row>
    <row r="133" spans="1:12">
      <c r="A133" s="16">
        <v>1.2395</v>
      </c>
      <c r="B133" s="14">
        <v>29.1505568</v>
      </c>
      <c r="C133" s="14">
        <v>119.1</v>
      </c>
      <c r="D133" s="14">
        <v>119.873</v>
      </c>
      <c r="E133" s="17">
        <v>-2.0110833389999998</v>
      </c>
      <c r="F133" s="14">
        <v>0.99762899999999999</v>
      </c>
      <c r="G133" s="17">
        <v>1.2395</v>
      </c>
      <c r="H133" s="17">
        <v>29.214022606369451</v>
      </c>
      <c r="I133" s="17">
        <v>121.5</v>
      </c>
      <c r="J133" s="17">
        <v>120.2283247767151</v>
      </c>
      <c r="K133" s="17">
        <v>2.863861764542905</v>
      </c>
      <c r="L133" s="17">
        <v>0.99522937889596208</v>
      </c>
    </row>
    <row r="134" spans="1:12">
      <c r="A134" s="16">
        <v>1.2495000000000001</v>
      </c>
      <c r="B134" s="14">
        <v>29.150483080000001</v>
      </c>
      <c r="C134" s="14">
        <v>119.1</v>
      </c>
      <c r="D134" s="14">
        <v>119.87269999999999</v>
      </c>
      <c r="E134" s="17">
        <v>-2.0134720549999998</v>
      </c>
      <c r="F134" s="14">
        <v>0.99762300000000004</v>
      </c>
      <c r="G134" s="17">
        <v>1.2494999999999981</v>
      </c>
      <c r="H134" s="17">
        <v>29.21409480404478</v>
      </c>
      <c r="I134" s="17">
        <v>121.5</v>
      </c>
      <c r="J134" s="17">
        <v>120.22913928431591</v>
      </c>
      <c r="K134" s="17">
        <v>2.8632333601030768</v>
      </c>
      <c r="L134" s="17">
        <v>0.9952314807098902</v>
      </c>
    </row>
    <row r="135" spans="1:12">
      <c r="A135" s="16">
        <v>1.2595000000000001</v>
      </c>
      <c r="B135" s="14">
        <v>29.15043408</v>
      </c>
      <c r="C135" s="14">
        <v>119.1</v>
      </c>
      <c r="D135" s="14">
        <v>119.8724</v>
      </c>
      <c r="E135" s="17">
        <v>-2.0160612750000002</v>
      </c>
      <c r="F135" s="14">
        <v>0.99761699999999998</v>
      </c>
      <c r="G135" s="17">
        <v>1.259499999999999</v>
      </c>
      <c r="H135" s="17">
        <v>29.214159793421469</v>
      </c>
      <c r="I135" s="17">
        <v>121.5</v>
      </c>
      <c r="J135" s="17">
        <v>120.229838877692</v>
      </c>
      <c r="K135" s="17">
        <v>2.8624932384814019</v>
      </c>
      <c r="L135" s="17">
        <v>0.99523394909479768</v>
      </c>
    </row>
    <row r="136" spans="1:12">
      <c r="A136" s="16">
        <v>1.2695000000000001</v>
      </c>
      <c r="B136" s="14">
        <v>29.150409159999999</v>
      </c>
      <c r="C136" s="14">
        <v>119.1</v>
      </c>
      <c r="D136" s="14">
        <v>119.8721</v>
      </c>
      <c r="E136" s="17">
        <v>-2.0188323260000001</v>
      </c>
      <c r="F136" s="14">
        <v>0.99761</v>
      </c>
      <c r="G136" s="17">
        <v>1.269499999999997</v>
      </c>
      <c r="H136" s="17">
        <v>29.21421716764414</v>
      </c>
      <c r="I136" s="17">
        <v>121.5</v>
      </c>
      <c r="J136" s="17">
        <v>120.2304238231381</v>
      </c>
      <c r="K136" s="17">
        <v>2.8616402976448629</v>
      </c>
      <c r="L136" s="17">
        <v>0.99523678728188925</v>
      </c>
    </row>
    <row r="137" spans="1:12">
      <c r="A137" s="16">
        <v>1.2795000000000001</v>
      </c>
      <c r="B137" s="14">
        <v>29.150407269999999</v>
      </c>
      <c r="C137" s="14">
        <v>119.1</v>
      </c>
      <c r="D137" s="14">
        <v>119.87179999999999</v>
      </c>
      <c r="E137" s="17">
        <v>-2.0217644670000001</v>
      </c>
      <c r="F137" s="14">
        <v>0.99760300000000002</v>
      </c>
      <c r="G137" s="17">
        <v>1.279499999999999</v>
      </c>
      <c r="H137" s="17">
        <v>29.214266559729388</v>
      </c>
      <c r="I137" s="17">
        <v>121.5</v>
      </c>
      <c r="J137" s="17">
        <v>120.230895236628</v>
      </c>
      <c r="K137" s="17">
        <v>2.8606744889507731</v>
      </c>
      <c r="L137" s="17">
        <v>0.99523999498927163</v>
      </c>
    </row>
    <row r="138" spans="1:12">
      <c r="A138" s="16">
        <v>1.2895000000000001</v>
      </c>
      <c r="B138" s="14">
        <v>29.150427000000001</v>
      </c>
      <c r="C138" s="14">
        <v>119.1</v>
      </c>
      <c r="D138" s="14">
        <v>119.8715</v>
      </c>
      <c r="E138" s="17">
        <v>-2.0248357480000001</v>
      </c>
      <c r="F138" s="14">
        <v>0.99759600000000004</v>
      </c>
      <c r="G138" s="17">
        <v>1.2895000000000001</v>
      </c>
      <c r="H138" s="17">
        <v>29.21430764526394</v>
      </c>
      <c r="I138" s="17">
        <v>121.5</v>
      </c>
      <c r="J138" s="17">
        <v>120.2312550602831</v>
      </c>
      <c r="K138" s="17">
        <v>2.8595968315724858</v>
      </c>
      <c r="L138" s="17">
        <v>0.99524356838027228</v>
      </c>
    </row>
    <row r="139" spans="1:12">
      <c r="A139" s="16">
        <v>1.2995000000000001</v>
      </c>
      <c r="B139" s="14">
        <v>29.150466590000001</v>
      </c>
      <c r="C139" s="14">
        <v>119.1</v>
      </c>
      <c r="D139" s="14">
        <v>119.8711</v>
      </c>
      <c r="E139" s="17">
        <v>-2.028023803</v>
      </c>
      <c r="F139" s="14">
        <v>0.99758899999999995</v>
      </c>
      <c r="G139" s="17">
        <v>1.2994999999999981</v>
      </c>
      <c r="H139" s="17">
        <v>29.214340144599401</v>
      </c>
      <c r="I139" s="17">
        <v>121.5</v>
      </c>
      <c r="J139" s="17">
        <v>120.2315060285632</v>
      </c>
      <c r="K139" s="17">
        <v>2.8584094133175451</v>
      </c>
      <c r="L139" s="17">
        <v>0.99524750006857887</v>
      </c>
    </row>
    <row r="140" spans="1:12">
      <c r="A140" s="16">
        <v>1.3095000000000001</v>
      </c>
      <c r="B140" s="14">
        <v>29.150524069999999</v>
      </c>
      <c r="C140" s="14">
        <v>119.1</v>
      </c>
      <c r="D140" s="14">
        <v>119.8706</v>
      </c>
      <c r="E140" s="17">
        <v>-2.0313064089999999</v>
      </c>
      <c r="F140" s="14">
        <v>0.99758100000000005</v>
      </c>
      <c r="G140" s="17">
        <v>1.3095000000000001</v>
      </c>
      <c r="H140" s="17">
        <v>29.214363824522732</v>
      </c>
      <c r="I140" s="17">
        <v>121.5</v>
      </c>
      <c r="J140" s="17">
        <v>120.23165162451571</v>
      </c>
      <c r="K140" s="17">
        <v>2.8571153778094862</v>
      </c>
      <c r="L140" s="17">
        <v>0.9952517791701414</v>
      </c>
    </row>
    <row r="141" spans="1:12">
      <c r="A141" s="16">
        <v>1.3194999999999999</v>
      </c>
      <c r="B141" s="14">
        <v>29.150597260000001</v>
      </c>
      <c r="C141" s="14">
        <v>119.1</v>
      </c>
      <c r="D141" s="14">
        <v>119.87</v>
      </c>
      <c r="E141" s="17">
        <v>-2.034661753</v>
      </c>
      <c r="F141" s="14">
        <v>0.99757300000000004</v>
      </c>
      <c r="G141" s="17">
        <v>1.3194999999999979</v>
      </c>
      <c r="H141" s="17">
        <v>29.214378499391589</v>
      </c>
      <c r="I141" s="17">
        <v>121.5</v>
      </c>
      <c r="J141" s="17">
        <v>120.2316960266272</v>
      </c>
      <c r="K141" s="17">
        <v>2.8557188981993091</v>
      </c>
      <c r="L141" s="17">
        <v>0.99525639140104827</v>
      </c>
    </row>
    <row r="142" spans="1:12">
      <c r="A142" s="16">
        <v>1.3294999999999999</v>
      </c>
      <c r="B142" s="14">
        <v>29.150683910000001</v>
      </c>
      <c r="C142" s="14">
        <v>119.1</v>
      </c>
      <c r="D142" s="14">
        <v>119.8693</v>
      </c>
      <c r="E142" s="17">
        <v>-2.0380685280000002</v>
      </c>
      <c r="F142" s="14">
        <v>0.99756500000000004</v>
      </c>
      <c r="G142" s="17">
        <v>1.329499999999999</v>
      </c>
      <c r="H142" s="17">
        <v>29.214384031734589</v>
      </c>
      <c r="I142" s="17">
        <v>121.5</v>
      </c>
      <c r="J142" s="17">
        <v>120.2316440470198</v>
      </c>
      <c r="K142" s="17">
        <v>2.8542251377540988</v>
      </c>
      <c r="L142" s="17">
        <v>0.99526131921991257</v>
      </c>
    </row>
    <row r="143" spans="1:12">
      <c r="A143" s="16">
        <v>1.3394999999999999</v>
      </c>
      <c r="B143" s="14">
        <v>29.150781720000001</v>
      </c>
      <c r="C143" s="14">
        <v>119.1</v>
      </c>
      <c r="D143" s="14">
        <v>119.8685</v>
      </c>
      <c r="E143" s="17">
        <v>-2.0415060249999999</v>
      </c>
      <c r="F143" s="14">
        <v>0.99755700000000003</v>
      </c>
      <c r="G143" s="17">
        <v>1.339499999999997</v>
      </c>
      <c r="H143" s="17">
        <v>29.21438033232592</v>
      </c>
      <c r="I143" s="17">
        <v>121.5</v>
      </c>
      <c r="J143" s="17">
        <v>120.2315010619168</v>
      </c>
      <c r="K143" s="17">
        <v>2.8526401978416742</v>
      </c>
      <c r="L143" s="17">
        <v>0.99526654201266995</v>
      </c>
    </row>
    <row r="144" spans="1:12">
      <c r="A144" s="16">
        <v>1.3494999999999999</v>
      </c>
      <c r="B144" s="14">
        <v>29.15088845</v>
      </c>
      <c r="C144" s="14">
        <v>119.1</v>
      </c>
      <c r="D144" s="14">
        <v>119.86750000000001</v>
      </c>
      <c r="E144" s="17">
        <v>-2.044954417</v>
      </c>
      <c r="F144" s="14">
        <v>0.99754799999999999</v>
      </c>
      <c r="G144" s="17">
        <v>1.349499999999999</v>
      </c>
      <c r="H144" s="17">
        <v>29.214367359753322</v>
      </c>
      <c r="I144" s="17">
        <v>121.5</v>
      </c>
      <c r="J144" s="17">
        <v>120.23127293546889</v>
      </c>
      <c r="K144" s="17">
        <v>2.8509710539955422</v>
      </c>
      <c r="L144" s="17">
        <v>0.99527203631709293</v>
      </c>
    </row>
    <row r="145" spans="1:12">
      <c r="A145" s="16">
        <v>1.3594999999999999</v>
      </c>
      <c r="B145" s="14">
        <v>29.15100194</v>
      </c>
      <c r="C145" s="14">
        <v>119.1</v>
      </c>
      <c r="D145" s="14">
        <v>119.8664</v>
      </c>
      <c r="E145" s="17">
        <v>-2.048395229</v>
      </c>
      <c r="F145" s="14">
        <v>0.99753999999999998</v>
      </c>
      <c r="G145" s="17">
        <v>1.359499999999997</v>
      </c>
      <c r="H145" s="17">
        <v>29.214345119506689</v>
      </c>
      <c r="I145" s="17">
        <v>121.5</v>
      </c>
      <c r="J145" s="17">
        <v>120.2309659381748</v>
      </c>
      <c r="K145" s="17">
        <v>2.8492254809072959</v>
      </c>
      <c r="L145" s="17">
        <v>0.99527777608375079</v>
      </c>
    </row>
    <row r="146" spans="1:12">
      <c r="A146" s="16">
        <v>1.3694999999999999</v>
      </c>
      <c r="B146" s="14">
        <v>29.151120200000001</v>
      </c>
      <c r="C146" s="14">
        <v>119.1</v>
      </c>
      <c r="D146" s="14">
        <v>119.8652</v>
      </c>
      <c r="E146" s="17">
        <v>-2.0518118209999998</v>
      </c>
      <c r="F146" s="14">
        <v>0.99753199999999997</v>
      </c>
      <c r="G146" s="17">
        <v>1.3694999999999991</v>
      </c>
      <c r="H146" s="17">
        <v>29.214313662621421</v>
      </c>
      <c r="I146" s="17">
        <v>121.5</v>
      </c>
      <c r="J146" s="17">
        <v>120.2305866612607</v>
      </c>
      <c r="K146" s="17">
        <v>2.8474119673557721</v>
      </c>
      <c r="L146" s="17">
        <v>0.99528373296959594</v>
      </c>
    </row>
    <row r="147" spans="1:12">
      <c r="A147" s="16">
        <v>1.3794999999999999</v>
      </c>
      <c r="B147" s="14">
        <v>29.151241429999999</v>
      </c>
      <c r="C147" s="14">
        <v>119.1</v>
      </c>
      <c r="D147" s="14">
        <v>119.8638</v>
      </c>
      <c r="E147" s="17">
        <v>-2.055189677</v>
      </c>
      <c r="F147" s="14">
        <v>0.99752399999999997</v>
      </c>
      <c r="G147" s="17">
        <v>1.3794999999999999</v>
      </c>
      <c r="H147" s="17">
        <v>29.214273083916851</v>
      </c>
      <c r="I147" s="17">
        <v>121.5</v>
      </c>
      <c r="J147" s="17">
        <v>120.2301419284897</v>
      </c>
      <c r="K147" s="17">
        <v>2.8455396222433751</v>
      </c>
      <c r="L147" s="17">
        <v>0.99528987665982949</v>
      </c>
    </row>
    <row r="148" spans="1:12">
      <c r="A148" s="16">
        <v>1.3895</v>
      </c>
      <c r="B148" s="14">
        <v>29.151364040000001</v>
      </c>
      <c r="C148" s="14">
        <v>119.1</v>
      </c>
      <c r="D148" s="14">
        <v>119.8623</v>
      </c>
      <c r="E148" s="17">
        <v>-2.0585164300000001</v>
      </c>
      <c r="F148" s="14">
        <v>0.99751599999999996</v>
      </c>
      <c r="G148" s="17">
        <v>1.389499999999998</v>
      </c>
      <c r="H148" s="17">
        <v>29.21422351987394</v>
      </c>
      <c r="I148" s="17">
        <v>121.5</v>
      </c>
      <c r="J148" s="17">
        <v>120.2296387069552</v>
      </c>
      <c r="K148" s="17">
        <v>2.8436180730663598</v>
      </c>
      <c r="L148" s="17">
        <v>0.9952961752132099</v>
      </c>
    </row>
    <row r="149" spans="1:12">
      <c r="A149" s="16">
        <v>1.3995</v>
      </c>
      <c r="B149" s="14">
        <v>29.1514867</v>
      </c>
      <c r="C149" s="14">
        <v>119.1</v>
      </c>
      <c r="D149" s="14">
        <v>119.86060000000001</v>
      </c>
      <c r="E149" s="17">
        <v>-2.0617816430000002</v>
      </c>
      <c r="F149" s="14">
        <v>0.99750799999999995</v>
      </c>
      <c r="G149" s="17">
        <v>1.3995</v>
      </c>
      <c r="H149" s="17">
        <v>29.214165146200049</v>
      </c>
      <c r="I149" s="17">
        <v>121.5</v>
      </c>
      <c r="J149" s="17">
        <v>120.2290840184646</v>
      </c>
      <c r="K149" s="17">
        <v>2.8416573582909632</v>
      </c>
      <c r="L149" s="17">
        <v>0.99530259542553778</v>
      </c>
    </row>
    <row r="150" spans="1:12">
      <c r="A150" s="16">
        <v>1.4095</v>
      </c>
      <c r="B150" s="14">
        <v>29.151608299999999</v>
      </c>
      <c r="C150" s="14">
        <v>119.1</v>
      </c>
      <c r="D150" s="14">
        <v>119.8588</v>
      </c>
      <c r="E150" s="17">
        <v>-2.064976471</v>
      </c>
      <c r="F150" s="14">
        <v>0.99750099999999997</v>
      </c>
      <c r="G150" s="17">
        <v>1.409499999999998</v>
      </c>
      <c r="H150" s="17">
        <v>29.214098175130111</v>
      </c>
      <c r="I150" s="17">
        <v>121.5</v>
      </c>
      <c r="J150" s="17">
        <v>120.22848485313349</v>
      </c>
      <c r="K150" s="17">
        <v>2.8396678152326831</v>
      </c>
      <c r="L150" s="17">
        <v>0.99530910320570065</v>
      </c>
    </row>
    <row r="151" spans="1:12">
      <c r="A151" s="16">
        <v>1.4195</v>
      </c>
      <c r="B151" s="14">
        <v>29.15172797</v>
      </c>
      <c r="C151" s="14">
        <v>119.1</v>
      </c>
      <c r="D151" s="14">
        <v>119.857</v>
      </c>
      <c r="E151" s="17">
        <v>-2.0680933079999999</v>
      </c>
      <c r="F151" s="14">
        <v>0.99749299999999996</v>
      </c>
      <c r="G151" s="17">
        <v>1.4194999999999991</v>
      </c>
      <c r="H151" s="17">
        <v>29.214022852514528</v>
      </c>
      <c r="I151" s="17">
        <v>121.5</v>
      </c>
      <c r="J151" s="17">
        <v>120.227848086766</v>
      </c>
      <c r="K151" s="17">
        <v>2.8376599651328198</v>
      </c>
      <c r="L151" s="17">
        <v>0.99531566395842808</v>
      </c>
    </row>
    <row r="152" spans="1:12">
      <c r="A152" s="16">
        <v>1.4295</v>
      </c>
      <c r="B152" s="14">
        <v>29.15184511</v>
      </c>
      <c r="C152" s="14">
        <v>119.1</v>
      </c>
      <c r="D152" s="14">
        <v>119.855</v>
      </c>
      <c r="E152" s="17">
        <v>-2.071125592</v>
      </c>
      <c r="F152" s="14">
        <v>0.99748599999999998</v>
      </c>
      <c r="G152" s="17">
        <v>1.4294999999999971</v>
      </c>
      <c r="H152" s="17">
        <v>29.21393945474416</v>
      </c>
      <c r="I152" s="17">
        <v>121.5</v>
      </c>
      <c r="J152" s="17">
        <v>120.22718040350161</v>
      </c>
      <c r="K152" s="17">
        <v>2.83564439718733</v>
      </c>
      <c r="L152" s="17">
        <v>0.99532224296779714</v>
      </c>
    </row>
    <row r="153" spans="1:12">
      <c r="A153" s="16">
        <v>1.4395</v>
      </c>
      <c r="B153" s="14">
        <v>29.151959290000001</v>
      </c>
      <c r="C153" s="14">
        <v>119.1</v>
      </c>
      <c r="D153" s="14">
        <v>119.85299999999999</v>
      </c>
      <c r="E153" s="17">
        <v>-2.0740677860000001</v>
      </c>
      <c r="F153" s="14">
        <v>0.997479</v>
      </c>
      <c r="G153" s="17">
        <v>1.4394999999999989</v>
      </c>
      <c r="H153" s="17">
        <v>29.21384828556134</v>
      </c>
      <c r="I153" s="17">
        <v>121.5</v>
      </c>
      <c r="J153" s="17">
        <v>120.2264882250487</v>
      </c>
      <c r="K153" s="17">
        <v>2.8336316533028221</v>
      </c>
      <c r="L153" s="17">
        <v>0.9953288057755717</v>
      </c>
    </row>
    <row r="154" spans="1:12">
      <c r="A154" s="16">
        <v>1.4495</v>
      </c>
      <c r="B154" s="14">
        <v>29.152070330000001</v>
      </c>
      <c r="C154" s="14">
        <v>119.1</v>
      </c>
      <c r="D154" s="14">
        <v>119.851</v>
      </c>
      <c r="E154" s="17">
        <v>-2.0769155029999999</v>
      </c>
      <c r="F154" s="14">
        <v>0.99747200000000003</v>
      </c>
      <c r="G154" s="17">
        <v>1.4495</v>
      </c>
      <c r="H154" s="17">
        <v>29.213749672804411</v>
      </c>
      <c r="I154" s="17">
        <v>121.5</v>
      </c>
      <c r="J154" s="17">
        <v>120.2257776476122</v>
      </c>
      <c r="K154" s="17">
        <v>2.8316321153305308</v>
      </c>
      <c r="L154" s="17">
        <v>0.99533531854863688</v>
      </c>
    </row>
    <row r="155" spans="1:12">
      <c r="A155" s="16">
        <v>1.4595</v>
      </c>
      <c r="B155" s="14">
        <v>29.152178240000001</v>
      </c>
      <c r="C155" s="14">
        <v>119.1</v>
      </c>
      <c r="D155" s="14">
        <v>119.849</v>
      </c>
      <c r="E155" s="17">
        <v>-2.0796656069999999</v>
      </c>
      <c r="F155" s="14">
        <v>0.99746500000000005</v>
      </c>
      <c r="G155" s="17">
        <v>1.459499999999998</v>
      </c>
      <c r="H155" s="17">
        <v>29.213643965130309</v>
      </c>
      <c r="I155" s="17">
        <v>121.5</v>
      </c>
      <c r="J155" s="17">
        <v>120.2250543873792</v>
      </c>
      <c r="K155" s="17">
        <v>2.8296558964613601</v>
      </c>
      <c r="L155" s="17">
        <v>0.99534174843012246</v>
      </c>
    </row>
    <row r="156" spans="1:12">
      <c r="A156" s="16">
        <v>1.4695</v>
      </c>
      <c r="B156" s="14">
        <v>29.152283199999999</v>
      </c>
      <c r="C156" s="14">
        <v>119.1</v>
      </c>
      <c r="D156" s="14">
        <v>119.84699999999999</v>
      </c>
      <c r="E156" s="17">
        <v>-2.0823161950000002</v>
      </c>
      <c r="F156" s="14">
        <v>0.99745899999999998</v>
      </c>
      <c r="G156" s="17">
        <v>1.4695</v>
      </c>
      <c r="H156" s="17">
        <v>29.21353152875615</v>
      </c>
      <c r="I156" s="17">
        <v>121.5</v>
      </c>
      <c r="J156" s="17">
        <v>120.2243237351564</v>
      </c>
      <c r="K156" s="17">
        <v>2.8277127383561509</v>
      </c>
      <c r="L156" s="17">
        <v>0.99534806386925889</v>
      </c>
    </row>
    <row r="157" spans="1:12">
      <c r="A157" s="16">
        <v>1.4795</v>
      </c>
      <c r="B157" s="14">
        <v>29.152385580000001</v>
      </c>
      <c r="C157" s="14">
        <v>119.1</v>
      </c>
      <c r="D157" s="14">
        <v>119.845</v>
      </c>
      <c r="E157" s="17">
        <v>-2.0848664480000001</v>
      </c>
      <c r="F157" s="14">
        <v>0.99745200000000001</v>
      </c>
      <c r="G157" s="17">
        <v>1.479499999999998</v>
      </c>
      <c r="H157" s="17">
        <v>29.213412744256811</v>
      </c>
      <c r="I157" s="17">
        <v>121.5</v>
      </c>
      <c r="J157" s="17">
        <v>120.22359052048959</v>
      </c>
      <c r="K157" s="17">
        <v>2.8258119154399419</v>
      </c>
      <c r="L157" s="17">
        <v>0.99535423492557529</v>
      </c>
    </row>
    <row r="158" spans="1:12">
      <c r="A158" s="16">
        <v>1.4895</v>
      </c>
      <c r="B158" s="14">
        <v>29.152485859999999</v>
      </c>
      <c r="C158" s="14">
        <v>119.1</v>
      </c>
      <c r="D158" s="14">
        <v>119.8432</v>
      </c>
      <c r="E158" s="17">
        <v>-2.0873164119999998</v>
      </c>
      <c r="F158" s="14">
        <v>0.99744699999999997</v>
      </c>
      <c r="G158" s="17">
        <v>1.4895</v>
      </c>
      <c r="H158" s="17">
        <v>29.21328800345049</v>
      </c>
      <c r="I158" s="17">
        <v>121.5</v>
      </c>
      <c r="J158" s="17">
        <v>120.2228590853383</v>
      </c>
      <c r="K158" s="17">
        <v>2.8239621476124839</v>
      </c>
      <c r="L158" s="17">
        <v>0.99536023354369618</v>
      </c>
    </row>
    <row r="159" spans="1:12">
      <c r="A159" s="16">
        <v>1.4995000000000001</v>
      </c>
      <c r="B159" s="14">
        <v>29.152584650000001</v>
      </c>
      <c r="C159" s="14">
        <v>119.1</v>
      </c>
      <c r="D159" s="14">
        <v>119.8415</v>
      </c>
      <c r="E159" s="17">
        <v>-2.0896668200000001</v>
      </c>
      <c r="F159" s="14">
        <v>0.99744100000000002</v>
      </c>
      <c r="G159" s="17">
        <v>1.4994999999999981</v>
      </c>
      <c r="H159" s="17">
        <v>29.213157706399201</v>
      </c>
      <c r="I159" s="17">
        <v>121.5</v>
      </c>
      <c r="J159" s="17">
        <v>120.22213326714549</v>
      </c>
      <c r="K159" s="17">
        <v>2.8221715224255099</v>
      </c>
      <c r="L159" s="17">
        <v>0.99536603379570843</v>
      </c>
    </row>
    <row r="160" spans="1:12">
      <c r="A160" s="16">
        <v>1.5095000000000001</v>
      </c>
      <c r="B160" s="14">
        <v>29.152682639999998</v>
      </c>
      <c r="C160" s="14">
        <v>119.1</v>
      </c>
      <c r="D160" s="14">
        <v>119.8399</v>
      </c>
      <c r="E160" s="17">
        <v>-2.0919189330000001</v>
      </c>
      <c r="F160" s="14">
        <v>0.99743499999999996</v>
      </c>
      <c r="G160" s="17">
        <v>1.509499999999999</v>
      </c>
      <c r="H160" s="17">
        <v>29.213022258545909</v>
      </c>
      <c r="I160" s="17">
        <v>121.5</v>
      </c>
      <c r="J160" s="17">
        <v>120.22141639092671</v>
      </c>
      <c r="K160" s="17">
        <v>2.820447427555302</v>
      </c>
      <c r="L160" s="17">
        <v>0.99537161208883129</v>
      </c>
    </row>
    <row r="161" spans="1:12">
      <c r="A161" s="16">
        <v>1.5195000000000001</v>
      </c>
      <c r="B161" s="14">
        <v>29.152780589999999</v>
      </c>
      <c r="C161" s="14">
        <v>119.1</v>
      </c>
      <c r="D161" s="14">
        <v>119.8386</v>
      </c>
      <c r="E161" s="17">
        <v>-2.09407436</v>
      </c>
      <c r="F161" s="14">
        <v>0.99743000000000004</v>
      </c>
      <c r="G161" s="17">
        <v>1.519499999999997</v>
      </c>
      <c r="H161" s="17">
        <v>29.212882068004511</v>
      </c>
      <c r="I161" s="17">
        <v>121.5</v>
      </c>
      <c r="J161" s="17">
        <v>120.2207112698235</v>
      </c>
      <c r="K161" s="17">
        <v>2.8187964941620982</v>
      </c>
      <c r="L161" s="17">
        <v>0.99537694733691018</v>
      </c>
    </row>
    <row r="162" spans="1:12">
      <c r="A162" s="16">
        <v>1.5295000000000001</v>
      </c>
      <c r="B162" s="14">
        <v>29.152879290000001</v>
      </c>
      <c r="C162" s="14">
        <v>119.1</v>
      </c>
      <c r="D162" s="14">
        <v>119.83750000000001</v>
      </c>
      <c r="E162" s="17">
        <v>-2.0961348289999999</v>
      </c>
      <c r="F162" s="14">
        <v>0.99742500000000001</v>
      </c>
      <c r="G162" s="17">
        <v>1.529499999999999</v>
      </c>
      <c r="H162" s="17">
        <v>29.212737543014121</v>
      </c>
      <c r="I162" s="17">
        <v>121.5</v>
      </c>
      <c r="J162" s="17">
        <v>120.22002021340739</v>
      </c>
      <c r="K162" s="17">
        <v>2.8172245514823668</v>
      </c>
      <c r="L162" s="17">
        <v>0.9953820210950538</v>
      </c>
    </row>
    <row r="163" spans="1:12">
      <c r="A163" s="16">
        <v>1.5395000000000001</v>
      </c>
      <c r="B163" s="14">
        <v>29.15297953</v>
      </c>
      <c r="C163" s="14">
        <v>119.1</v>
      </c>
      <c r="D163" s="14">
        <v>119.8366</v>
      </c>
      <c r="E163" s="17">
        <v>-2.0981019349999999</v>
      </c>
      <c r="F163" s="14">
        <v>0.99741999999999997</v>
      </c>
      <c r="G163" s="17">
        <v>1.5395000000000001</v>
      </c>
      <c r="H163" s="17">
        <v>29.212589089563991</v>
      </c>
      <c r="I163" s="17">
        <v>121.5</v>
      </c>
      <c r="J163" s="17">
        <v>120.219345042904</v>
      </c>
      <c r="K163" s="17">
        <v>2.815736592754178</v>
      </c>
      <c r="L163" s="17">
        <v>0.99538681765751391</v>
      </c>
    </row>
    <row r="164" spans="1:12">
      <c r="A164" s="16">
        <v>1.5495000000000001</v>
      </c>
      <c r="B164" s="14">
        <v>29.153082099999999</v>
      </c>
      <c r="C164" s="14">
        <v>119.1</v>
      </c>
      <c r="D164" s="14">
        <v>119.836</v>
      </c>
      <c r="E164" s="17">
        <v>-2.0999769380000002</v>
      </c>
      <c r="F164" s="14">
        <v>0.99741599999999997</v>
      </c>
      <c r="G164" s="17">
        <v>1.5494999999999981</v>
      </c>
      <c r="H164" s="17">
        <v>29.21243710919159</v>
      </c>
      <c r="I164" s="17">
        <v>121.5</v>
      </c>
      <c r="J164" s="17">
        <v>120.2186871124227</v>
      </c>
      <c r="K164" s="17">
        <v>2.8143367523396292</v>
      </c>
      <c r="L164" s="17">
        <v>0.99539132411963871</v>
      </c>
    </row>
    <row r="165" spans="1:12">
      <c r="A165" s="16">
        <v>1.5595000000000001</v>
      </c>
      <c r="B165" s="14">
        <v>29.15318774</v>
      </c>
      <c r="C165" s="14">
        <v>119.1</v>
      </c>
      <c r="D165" s="14">
        <v>119.8357</v>
      </c>
      <c r="E165" s="17">
        <v>-2.1017606209999999</v>
      </c>
      <c r="F165" s="14">
        <v>0.99741100000000005</v>
      </c>
      <c r="G165" s="17">
        <v>1.5595000000000001</v>
      </c>
      <c r="H165" s="17">
        <v>29.212281996952481</v>
      </c>
      <c r="I165" s="17">
        <v>121.5</v>
      </c>
      <c r="J165" s="17">
        <v>120.21804733523111</v>
      </c>
      <c r="K165" s="17">
        <v>2.8130282936904929</v>
      </c>
      <c r="L165" s="17">
        <v>0.99539553040539297</v>
      </c>
    </row>
    <row r="166" spans="1:12">
      <c r="A166" s="16">
        <v>1.5694999999999999</v>
      </c>
      <c r="B166" s="14">
        <v>29.1532971</v>
      </c>
      <c r="C166" s="14">
        <v>119.1</v>
      </c>
      <c r="D166" s="14">
        <v>119.8357</v>
      </c>
      <c r="E166" s="17">
        <v>-2.1034532349999999</v>
      </c>
      <c r="F166" s="14">
        <v>0.99740700000000004</v>
      </c>
      <c r="G166" s="17">
        <v>1.5694999999999979</v>
      </c>
      <c r="H166" s="17">
        <v>29.212124139557929</v>
      </c>
      <c r="I166" s="17">
        <v>121.5</v>
      </c>
      <c r="J166" s="17">
        <v>120.2174262141023</v>
      </c>
      <c r="K166" s="17">
        <v>2.811813607610425</v>
      </c>
      <c r="L166" s="17">
        <v>0.99539942926250369</v>
      </c>
    </row>
    <row r="167" spans="1:12">
      <c r="A167" s="16">
        <v>1.5794999999999999</v>
      </c>
      <c r="B167" s="14">
        <v>29.153410770000001</v>
      </c>
      <c r="C167" s="14">
        <v>119.1</v>
      </c>
      <c r="D167" s="14">
        <v>119.8359</v>
      </c>
      <c r="E167" s="17">
        <v>-2.1050544919999998</v>
      </c>
      <c r="F167" s="14">
        <v>0.99740300000000004</v>
      </c>
      <c r="G167" s="17">
        <v>1.579499999999999</v>
      </c>
      <c r="H167" s="17">
        <v>29.21196391367403</v>
      </c>
      <c r="I167" s="17">
        <v>121.5</v>
      </c>
      <c r="J167" s="17">
        <v>120.21682387478189</v>
      </c>
      <c r="K167" s="17">
        <v>2.810694220102647</v>
      </c>
      <c r="L167" s="17">
        <v>0.99540301622776239</v>
      </c>
    </row>
    <row r="168" spans="1:12">
      <c r="A168" s="16">
        <v>1.5894999999999999</v>
      </c>
      <c r="B168" s="14">
        <v>29.153529169999999</v>
      </c>
      <c r="C168" s="14">
        <v>119.1</v>
      </c>
      <c r="D168" s="14">
        <v>119.8364</v>
      </c>
      <c r="E168" s="17">
        <v>-2.1065635020000002</v>
      </c>
      <c r="F168" s="14">
        <v>0.99739999999999995</v>
      </c>
      <c r="G168" s="17">
        <v>1.589499999999997</v>
      </c>
      <c r="H168" s="17">
        <v>29.211801684374631</v>
      </c>
      <c r="I168" s="17">
        <v>121.5</v>
      </c>
      <c r="J168" s="17">
        <v>120.2162401016643</v>
      </c>
      <c r="K168" s="17">
        <v>2.809670808956358</v>
      </c>
      <c r="L168" s="17">
        <v>0.99540628956539035</v>
      </c>
    </row>
    <row r="169" spans="1:12">
      <c r="A169" s="16">
        <v>1.5994999999999999</v>
      </c>
      <c r="B169" s="14">
        <v>29.153652650000002</v>
      </c>
      <c r="C169" s="14">
        <v>119.1</v>
      </c>
      <c r="D169" s="14">
        <v>119.83710000000001</v>
      </c>
      <c r="E169" s="17">
        <v>-2.1079786610000002</v>
      </c>
      <c r="F169" s="14">
        <v>0.99739599999999995</v>
      </c>
      <c r="G169" s="17">
        <v>1.599499999999999</v>
      </c>
      <c r="H169" s="17">
        <v>29.21163780373967</v>
      </c>
      <c r="I169" s="17">
        <v>121.5</v>
      </c>
      <c r="J169" s="17">
        <v>120.2156743748337</v>
      </c>
      <c r="K169" s="17">
        <v>2.8087432281172382</v>
      </c>
      <c r="L169" s="17">
        <v>0.99540925018165272</v>
      </c>
    </row>
    <row r="170" spans="1:12">
      <c r="A170" s="16">
        <v>1.6094999999999999</v>
      </c>
      <c r="B170" s="14">
        <v>29.153781370000001</v>
      </c>
      <c r="C170" s="14">
        <v>119.1</v>
      </c>
      <c r="D170" s="14">
        <v>119.8381</v>
      </c>
      <c r="E170" s="17">
        <v>-2.1092975090000001</v>
      </c>
      <c r="F170" s="14">
        <v>0.99739299999999997</v>
      </c>
      <c r="G170" s="17">
        <v>1.609499999999997</v>
      </c>
      <c r="H170" s="17">
        <v>29.211472609590452</v>
      </c>
      <c r="I170" s="17">
        <v>121.5</v>
      </c>
      <c r="J170" s="17">
        <v>120.2151259077052</v>
      </c>
      <c r="K170" s="17">
        <v>2.807910538806452</v>
      </c>
      <c r="L170" s="17">
        <v>0.99541190151911507</v>
      </c>
    </row>
    <row r="171" spans="1:12">
      <c r="A171" s="16">
        <v>1.6194999999999999</v>
      </c>
      <c r="B171" s="14">
        <v>29.153915399999999</v>
      </c>
      <c r="C171" s="14">
        <v>119.1</v>
      </c>
      <c r="D171" s="14">
        <v>119.83920000000001</v>
      </c>
      <c r="E171" s="17">
        <v>-2.1105166940000002</v>
      </c>
      <c r="F171" s="14">
        <v>0.99739</v>
      </c>
      <c r="G171" s="17">
        <v>1.6194999999999991</v>
      </c>
      <c r="H171" s="17">
        <v>29.21130642435374</v>
      </c>
      <c r="I171" s="17">
        <v>121.5</v>
      </c>
      <c r="J171" s="17">
        <v>120.21459368459711</v>
      </c>
      <c r="K171" s="17">
        <v>2.8071710462992572</v>
      </c>
      <c r="L171" s="17">
        <v>0.99541424943404588</v>
      </c>
    </row>
    <row r="172" spans="1:12">
      <c r="A172" s="16">
        <v>1.6294999999999999</v>
      </c>
      <c r="B172" s="14">
        <v>29.154054639999998</v>
      </c>
      <c r="C172" s="14">
        <v>119.1</v>
      </c>
      <c r="D172" s="14">
        <v>119.8404</v>
      </c>
      <c r="E172" s="17">
        <v>-2.1116321070000001</v>
      </c>
      <c r="F172" s="14">
        <v>0.99738700000000002</v>
      </c>
      <c r="G172" s="17">
        <v>1.6294999999999999</v>
      </c>
      <c r="H172" s="17">
        <v>29.211139554047289</v>
      </c>
      <c r="I172" s="17">
        <v>121.5</v>
      </c>
      <c r="J172" s="17">
        <v>120.214076497668</v>
      </c>
      <c r="K172" s="17">
        <v>2.806522341250941</v>
      </c>
      <c r="L172" s="17">
        <v>0.9954163020604998</v>
      </c>
    </row>
    <row r="173" spans="1:12">
      <c r="A173" s="16">
        <v>1.6395</v>
      </c>
      <c r="B173" s="14">
        <v>29.154198869999998</v>
      </c>
      <c r="C173" s="14">
        <v>119.1</v>
      </c>
      <c r="D173" s="14">
        <v>119.84180000000001</v>
      </c>
      <c r="E173" s="17">
        <v>-2.112639277</v>
      </c>
      <c r="F173" s="14">
        <v>0.99738499999999997</v>
      </c>
      <c r="G173" s="17">
        <v>1.639499999999998</v>
      </c>
      <c r="H173" s="17">
        <v>29.210972287380368</v>
      </c>
      <c r="I173" s="17">
        <v>121.5</v>
      </c>
      <c r="J173" s="17">
        <v>120.2135729827571</v>
      </c>
      <c r="K173" s="17">
        <v>2.8059613444677738</v>
      </c>
      <c r="L173" s="17">
        <v>0.99541806966454049</v>
      </c>
    </row>
    <row r="174" spans="1:12">
      <c r="A174" s="16">
        <v>1.6495</v>
      </c>
      <c r="B174" s="14">
        <v>29.154347779999998</v>
      </c>
      <c r="C174" s="14">
        <v>119.1</v>
      </c>
      <c r="D174" s="14">
        <v>119.8433</v>
      </c>
      <c r="E174" s="17">
        <v>-2.1135340399999998</v>
      </c>
      <c r="F174" s="14">
        <v>0.99738300000000002</v>
      </c>
      <c r="G174" s="17">
        <v>1.6495</v>
      </c>
      <c r="H174" s="17">
        <v>29.210804894964351</v>
      </c>
      <c r="I174" s="17">
        <v>121.5</v>
      </c>
      <c r="J174" s="17">
        <v>120.2130816537796</v>
      </c>
      <c r="K174" s="17">
        <v>2.8054843540662731</v>
      </c>
      <c r="L174" s="17">
        <v>0.99541956449188462</v>
      </c>
    </row>
    <row r="175" spans="1:12">
      <c r="A175" s="16">
        <v>1.6595</v>
      </c>
      <c r="B175" s="14">
        <v>29.154500939999998</v>
      </c>
      <c r="C175" s="14">
        <v>119.1</v>
      </c>
      <c r="D175" s="14">
        <v>119.84480000000001</v>
      </c>
      <c r="E175" s="17">
        <v>-2.1143133120000002</v>
      </c>
      <c r="F175" s="14">
        <v>0.99738099999999996</v>
      </c>
      <c r="G175" s="17">
        <v>1.659499999999998</v>
      </c>
      <c r="H175" s="17">
        <v>29.21063762862887</v>
      </c>
      <c r="I175" s="17">
        <v>121.5</v>
      </c>
      <c r="J175" s="17">
        <v>120.2126009354332</v>
      </c>
      <c r="K175" s="17">
        <v>2.8050870940457049</v>
      </c>
      <c r="L175" s="17">
        <v>0.99542080061196092</v>
      </c>
    </row>
    <row r="176" spans="1:12">
      <c r="A176" s="16">
        <v>1.6695</v>
      </c>
      <c r="B176" s="14">
        <v>29.154657919999998</v>
      </c>
      <c r="C176" s="14">
        <v>119.1</v>
      </c>
      <c r="D176" s="14">
        <v>119.8463</v>
      </c>
      <c r="E176" s="17">
        <v>-2.1149757779999998</v>
      </c>
      <c r="F176" s="14">
        <v>0.99737900000000002</v>
      </c>
      <c r="G176" s="17">
        <v>1.6694999999999991</v>
      </c>
      <c r="H176" s="17">
        <v>29.210470720840981</v>
      </c>
      <c r="I176" s="17">
        <v>121.5</v>
      </c>
      <c r="J176" s="17">
        <v>120.21212919407689</v>
      </c>
      <c r="K176" s="17">
        <v>2.804764763413266</v>
      </c>
      <c r="L176" s="17">
        <v>0.99542179376099416</v>
      </c>
    </row>
    <row r="177" spans="1:12">
      <c r="A177" s="16">
        <v>1.6795</v>
      </c>
      <c r="B177" s="14">
        <v>29.15481823</v>
      </c>
      <c r="C177" s="14">
        <v>119.1</v>
      </c>
      <c r="D177" s="14">
        <v>119.8479</v>
      </c>
      <c r="E177" s="17">
        <v>-2.1155223680000002</v>
      </c>
      <c r="F177" s="14">
        <v>0.99737799999999999</v>
      </c>
      <c r="G177" s="17">
        <v>1.6794999999999971</v>
      </c>
      <c r="H177" s="17">
        <v>29.210304384225079</v>
      </c>
      <c r="I177" s="17">
        <v>121.5</v>
      </c>
      <c r="J177" s="17">
        <v>120.2116647667375</v>
      </c>
      <c r="K177" s="17">
        <v>2.804512085142961</v>
      </c>
      <c r="L177" s="17">
        <v>0.99542256118625783</v>
      </c>
    </row>
    <row r="178" spans="1:12">
      <c r="A178" s="16">
        <v>1.6895</v>
      </c>
      <c r="B178" s="14">
        <v>29.154981429999999</v>
      </c>
      <c r="C178" s="14">
        <v>119.1</v>
      </c>
      <c r="D178" s="14">
        <v>119.84950000000001</v>
      </c>
      <c r="E178" s="17">
        <v>-2.1159564949999998</v>
      </c>
      <c r="F178" s="14">
        <v>0.99737699999999996</v>
      </c>
      <c r="G178" s="17">
        <v>1.6894999999999989</v>
      </c>
      <c r="H178" s="17">
        <v>29.210138811182649</v>
      </c>
      <c r="I178" s="17">
        <v>121.5</v>
      </c>
      <c r="J178" s="17">
        <v>120.21120598827569</v>
      </c>
      <c r="K178" s="17">
        <v>2.804323354409469</v>
      </c>
      <c r="L178" s="17">
        <v>0.99542312149312351</v>
      </c>
    </row>
    <row r="179" spans="1:12">
      <c r="A179" s="16">
        <v>1.6995</v>
      </c>
      <c r="B179" s="14">
        <v>29.155147079999999</v>
      </c>
      <c r="C179" s="14">
        <v>119.1</v>
      </c>
      <c r="D179" s="14">
        <v>119.851</v>
      </c>
      <c r="E179" s="17">
        <v>-2.1162841110000001</v>
      </c>
      <c r="F179" s="14">
        <v>0.99737600000000004</v>
      </c>
      <c r="G179" s="17">
        <v>1.6995</v>
      </c>
      <c r="H179" s="17">
        <v>29.209974173611499</v>
      </c>
      <c r="I179" s="17">
        <v>121.5</v>
      </c>
      <c r="J179" s="17">
        <v>120.210751216804</v>
      </c>
      <c r="K179" s="17">
        <v>2.8041924857071439</v>
      </c>
      <c r="L179" s="17">
        <v>0.99542349449599365</v>
      </c>
    </row>
    <row r="180" spans="1:12">
      <c r="A180" s="16">
        <v>1.7095</v>
      </c>
      <c r="B180" s="14">
        <v>29.155314839999999</v>
      </c>
      <c r="C180" s="14">
        <v>119.1</v>
      </c>
      <c r="D180" s="14">
        <v>119.85250000000001</v>
      </c>
      <c r="E180" s="17">
        <v>-2.116513635</v>
      </c>
      <c r="F180" s="14">
        <v>0.99737500000000001</v>
      </c>
      <c r="G180" s="17">
        <v>1.709499999999998</v>
      </c>
      <c r="H180" s="17">
        <v>29.209810622724699</v>
      </c>
      <c r="I180" s="17">
        <v>121.5</v>
      </c>
      <c r="J180" s="17">
        <v>120.2102988574877</v>
      </c>
      <c r="K180" s="17">
        <v>2.8041130586312599</v>
      </c>
      <c r="L180" s="17">
        <v>0.99542370107367251</v>
      </c>
    </row>
    <row r="181" spans="1:12">
      <c r="A181" s="16">
        <v>1.7195</v>
      </c>
      <c r="B181" s="14">
        <v>29.15548441</v>
      </c>
      <c r="C181" s="14">
        <v>119.1</v>
      </c>
      <c r="D181" s="14">
        <v>119.854</v>
      </c>
      <c r="E181" s="17">
        <v>-2.1166557429999999</v>
      </c>
      <c r="F181" s="14">
        <v>0.99737500000000001</v>
      </c>
      <c r="G181" s="17">
        <v>1.7195</v>
      </c>
      <c r="H181" s="17">
        <v>29.209648288970278</v>
      </c>
      <c r="I181" s="17">
        <v>121.5</v>
      </c>
      <c r="J181" s="17">
        <v>120.2098473848724</v>
      </c>
      <c r="K181" s="17">
        <v>2.8040783622540451</v>
      </c>
      <c r="L181" s="17">
        <v>0.99542376302924362</v>
      </c>
    </row>
    <row r="182" spans="1:12">
      <c r="A182" s="16">
        <v>1.7295</v>
      </c>
      <c r="B182" s="14">
        <v>29.155655589999999</v>
      </c>
      <c r="C182" s="14">
        <v>119.1</v>
      </c>
      <c r="D182" s="14">
        <v>119.8554</v>
      </c>
      <c r="E182" s="17">
        <v>-2.1167230259999998</v>
      </c>
      <c r="F182" s="14">
        <v>0.99737500000000001</v>
      </c>
      <c r="G182" s="17">
        <v>1.729499999999998</v>
      </c>
      <c r="H182" s="17">
        <v>29.209487282052649</v>
      </c>
      <c r="I182" s="17">
        <v>121.5</v>
      </c>
      <c r="J182" s="17">
        <v>120.2093953638809</v>
      </c>
      <c r="K182" s="17">
        <v>2.804081438164777</v>
      </c>
      <c r="L182" s="17">
        <v>0.99542370295409255</v>
      </c>
    </row>
    <row r="183" spans="1:12">
      <c r="A183" s="16">
        <v>1.7395</v>
      </c>
      <c r="B183" s="14">
        <v>29.155828249999999</v>
      </c>
      <c r="C183" s="14">
        <v>119.1</v>
      </c>
      <c r="D183" s="14">
        <v>119.8567</v>
      </c>
      <c r="E183" s="17">
        <v>-2.1167295030000002</v>
      </c>
      <c r="F183" s="14">
        <v>0.99737500000000001</v>
      </c>
      <c r="G183" s="17">
        <v>1.7395</v>
      </c>
      <c r="H183" s="17">
        <v>29.209327691057499</v>
      </c>
      <c r="I183" s="17">
        <v>121.5</v>
      </c>
      <c r="J183" s="17">
        <v>120.208941469601</v>
      </c>
      <c r="K183" s="17">
        <v>2.8041151223560772</v>
      </c>
      <c r="L183" s="17">
        <v>0.99542354409536593</v>
      </c>
    </row>
    <row r="184" spans="1:12">
      <c r="A184" s="16">
        <v>1.7495000000000001</v>
      </c>
      <c r="B184" s="14">
        <v>29.15600233</v>
      </c>
      <c r="C184" s="14">
        <v>119.1</v>
      </c>
      <c r="D184" s="14">
        <v>119.858</v>
      </c>
      <c r="E184" s="17">
        <v>-2.1166900740000001</v>
      </c>
      <c r="F184" s="14">
        <v>0.99737500000000001</v>
      </c>
      <c r="G184" s="17">
        <v>1.7494999999999981</v>
      </c>
      <c r="H184" s="17">
        <v>29.209169584681419</v>
      </c>
      <c r="I184" s="17">
        <v>121.5</v>
      </c>
      <c r="J184" s="17">
        <v>120.20848450594509</v>
      </c>
      <c r="K184" s="17">
        <v>2.804172086223899</v>
      </c>
      <c r="L184" s="17">
        <v>0.99542331022589792</v>
      </c>
    </row>
    <row r="185" spans="1:12">
      <c r="A185" s="16">
        <v>1.7595000000000001</v>
      </c>
      <c r="B185" s="14">
        <v>29.156177849999999</v>
      </c>
      <c r="C185" s="14">
        <v>119.1</v>
      </c>
      <c r="D185" s="14">
        <v>119.8592</v>
      </c>
      <c r="E185" s="17">
        <v>-2.1166199419999998</v>
      </c>
      <c r="F185" s="14">
        <v>0.99737500000000001</v>
      </c>
      <c r="G185" s="17">
        <v>1.759499999999999</v>
      </c>
      <c r="H185" s="17">
        <v>29.20901301156799</v>
      </c>
      <c r="I185" s="17">
        <v>121.5</v>
      </c>
      <c r="J185" s="17">
        <v>120.2080234232144</v>
      </c>
      <c r="K185" s="17">
        <v>2.8042448770037351</v>
      </c>
      <c r="L185" s="17">
        <v>0.9954230255154759</v>
      </c>
    </row>
    <row r="186" spans="1:12">
      <c r="A186" s="16">
        <v>1.7695000000000001</v>
      </c>
      <c r="B186" s="14">
        <v>29.15635486</v>
      </c>
      <c r="C186" s="14">
        <v>119.1</v>
      </c>
      <c r="D186" s="14">
        <v>119.8604</v>
      </c>
      <c r="E186" s="17">
        <v>-2.1165339969999999</v>
      </c>
      <c r="F186" s="14">
        <v>0.99737600000000004</v>
      </c>
      <c r="G186" s="17">
        <v>1.769499999999997</v>
      </c>
      <c r="H186" s="17">
        <v>29.208858000751611</v>
      </c>
      <c r="I186" s="17">
        <v>121.5</v>
      </c>
      <c r="J186" s="17">
        <v>120.20755733453031</v>
      </c>
      <c r="K186" s="17">
        <v>2.8043259579890858</v>
      </c>
      <c r="L186" s="17">
        <v>0.99542271440225838</v>
      </c>
    </row>
    <row r="187" spans="1:12">
      <c r="A187" s="16">
        <v>1.7795000000000001</v>
      </c>
      <c r="B187" s="14">
        <v>29.156533459999999</v>
      </c>
      <c r="C187" s="14">
        <v>119.1</v>
      </c>
      <c r="D187" s="14">
        <v>119.86150000000001</v>
      </c>
      <c r="E187" s="17">
        <v>-2.1164461659999998</v>
      </c>
      <c r="F187" s="14">
        <v>0.99737600000000004</v>
      </c>
      <c r="G187" s="17">
        <v>1.779499999999999</v>
      </c>
      <c r="H187" s="17">
        <v>29.208704562210251</v>
      </c>
      <c r="I187" s="17">
        <v>121.5</v>
      </c>
      <c r="J187" s="17">
        <v>120.20708553102079</v>
      </c>
      <c r="K187" s="17">
        <v>2.8044077488714461</v>
      </c>
      <c r="L187" s="17">
        <v>0.9954224014631976</v>
      </c>
    </row>
    <row r="188" spans="1:12">
      <c r="A188" s="16">
        <v>1.7895000000000001</v>
      </c>
      <c r="B188" s="14">
        <v>29.15671369</v>
      </c>
      <c r="C188" s="14">
        <v>119.1</v>
      </c>
      <c r="D188" s="14">
        <v>119.8625</v>
      </c>
      <c r="E188" s="17">
        <v>-2.1163687269999998</v>
      </c>
      <c r="F188" s="14">
        <v>0.99737600000000004</v>
      </c>
      <c r="G188" s="17">
        <v>1.7895000000000001</v>
      </c>
      <c r="H188" s="17">
        <v>29.208552687527909</v>
      </c>
      <c r="I188" s="17">
        <v>121.5</v>
      </c>
      <c r="J188" s="17">
        <v>120.20660749557931</v>
      </c>
      <c r="K188" s="17">
        <v>2.804482666508112</v>
      </c>
      <c r="L188" s="17">
        <v>0.99542211128244473</v>
      </c>
    </row>
    <row r="189" spans="1:12">
      <c r="A189" s="16">
        <v>1.7995000000000001</v>
      </c>
      <c r="B189" s="14">
        <v>29.156895599999999</v>
      </c>
      <c r="C189" s="14">
        <v>119.1</v>
      </c>
      <c r="D189" s="14">
        <v>119.8635</v>
      </c>
      <c r="E189" s="17">
        <v>-2.1163116880000001</v>
      </c>
      <c r="F189" s="14">
        <v>0.99737600000000004</v>
      </c>
      <c r="G189" s="17">
        <v>1.7994999999999981</v>
      </c>
      <c r="H189" s="17">
        <v>29.20840235066683</v>
      </c>
      <c r="I189" s="17">
        <v>121.5</v>
      </c>
      <c r="J189" s="17">
        <v>120.2061229149468</v>
      </c>
      <c r="K189" s="17">
        <v>2.8045431663708329</v>
      </c>
      <c r="L189" s="17">
        <v>0.99542186831690826</v>
      </c>
    </row>
    <row r="190" spans="1:12">
      <c r="A190" s="16">
        <v>1.8095000000000001</v>
      </c>
      <c r="B190" s="14">
        <v>29.157079169999999</v>
      </c>
      <c r="C190" s="14">
        <v>119.1</v>
      </c>
      <c r="D190" s="14">
        <v>119.8644</v>
      </c>
      <c r="E190" s="17">
        <v>-2.1162822480000001</v>
      </c>
      <c r="F190" s="14">
        <v>0.99737600000000004</v>
      </c>
      <c r="G190" s="17">
        <v>1.8095000000000001</v>
      </c>
      <c r="H190" s="17">
        <v>29.2082535088493</v>
      </c>
      <c r="I190" s="17">
        <v>121.5</v>
      </c>
      <c r="J190" s="17">
        <v>120.20563168982321</v>
      </c>
      <c r="K190" s="17">
        <v>2.8045817848606469</v>
      </c>
      <c r="L190" s="17">
        <v>0.99542169675837255</v>
      </c>
    </row>
    <row r="191" spans="1:12">
      <c r="A191" s="16">
        <v>1.8194999999999999</v>
      </c>
      <c r="B191" s="14">
        <v>29.157264300000001</v>
      </c>
      <c r="C191" s="14">
        <v>119.1</v>
      </c>
      <c r="D191" s="14">
        <v>119.8653</v>
      </c>
      <c r="E191" s="17">
        <v>-2.1162843859999998</v>
      </c>
      <c r="F191" s="14">
        <v>0.99737600000000004</v>
      </c>
      <c r="G191" s="17">
        <v>1.8194999999999979</v>
      </c>
      <c r="H191" s="17">
        <v>29.208106103547639</v>
      </c>
      <c r="I191" s="17">
        <v>121.5</v>
      </c>
      <c r="J191" s="17">
        <v>120.2051339426923</v>
      </c>
      <c r="K191" s="17">
        <v>2.8045911825968748</v>
      </c>
      <c r="L191" s="17">
        <v>0.99542162039185467</v>
      </c>
    </row>
    <row r="192" spans="1:12">
      <c r="A192" s="16">
        <v>1.8294999999999999</v>
      </c>
      <c r="B192" s="14">
        <v>29.157450820000001</v>
      </c>
      <c r="C192" s="14">
        <v>119.1</v>
      </c>
      <c r="D192" s="14">
        <v>119.86620000000001</v>
      </c>
      <c r="E192" s="17">
        <v>-2.1163186700000001</v>
      </c>
      <c r="F192" s="14">
        <v>0.99737600000000004</v>
      </c>
      <c r="G192" s="17">
        <v>1.829499999999999</v>
      </c>
      <c r="H192" s="17">
        <v>29.207960061580518</v>
      </c>
      <c r="I192" s="17">
        <v>121.5</v>
      </c>
      <c r="J192" s="17">
        <v>120.20463002303561</v>
      </c>
      <c r="K192" s="17">
        <v>2.804564188704028</v>
      </c>
      <c r="L192" s="17">
        <v>0.99542166245017272</v>
      </c>
    </row>
    <row r="193" spans="1:12">
      <c r="A193" s="16">
        <v>1.8394999999999999</v>
      </c>
      <c r="B193" s="14">
        <v>29.157638460000001</v>
      </c>
      <c r="C193" s="14">
        <v>119.1</v>
      </c>
      <c r="D193" s="14">
        <v>119.867</v>
      </c>
      <c r="E193" s="17">
        <v>-2.1163823700000002</v>
      </c>
      <c r="F193" s="14">
        <v>0.99737600000000004</v>
      </c>
      <c r="G193" s="17">
        <v>1.839499999999997</v>
      </c>
      <c r="H193" s="17">
        <v>29.207815296312539</v>
      </c>
      <c r="I193" s="17">
        <v>121.5</v>
      </c>
      <c r="J193" s="17">
        <v>120.2041205096257</v>
      </c>
      <c r="K193" s="17">
        <v>2.8044938460317899</v>
      </c>
      <c r="L193" s="17">
        <v>0.99542184546500212</v>
      </c>
    </row>
    <row r="194" spans="1:12">
      <c r="A194" s="16">
        <v>1.8494999999999999</v>
      </c>
      <c r="B194" s="14">
        <v>29.157826870000001</v>
      </c>
      <c r="C194" s="14">
        <v>119.1</v>
      </c>
      <c r="D194" s="14">
        <v>119.8678</v>
      </c>
      <c r="E194" s="17">
        <v>-2.1164699890000001</v>
      </c>
      <c r="F194" s="14">
        <v>0.99737600000000004</v>
      </c>
      <c r="G194" s="17">
        <v>1.849499999999999</v>
      </c>
      <c r="H194" s="17">
        <v>29.20767170895299</v>
      </c>
      <c r="I194" s="17">
        <v>121.5</v>
      </c>
      <c r="J194" s="17">
        <v>120.20360620960319</v>
      </c>
      <c r="K194" s="17">
        <v>2.8043734571530798</v>
      </c>
      <c r="L194" s="17">
        <v>0.99542219111501151</v>
      </c>
    </row>
    <row r="195" spans="1:12">
      <c r="A195" s="16">
        <v>1.8594999999999999</v>
      </c>
      <c r="B195" s="14">
        <v>29.158015649999999</v>
      </c>
      <c r="C195" s="14">
        <v>119.1</v>
      </c>
      <c r="D195" s="14">
        <v>119.8685</v>
      </c>
      <c r="E195" s="17">
        <v>-2.1165741960000002</v>
      </c>
      <c r="F195" s="14">
        <v>0.99737600000000004</v>
      </c>
      <c r="G195" s="17">
        <v>1.859499999999997</v>
      </c>
      <c r="H195" s="17">
        <v>29.207529189948769</v>
      </c>
      <c r="I195" s="17">
        <v>121.5</v>
      </c>
      <c r="J195" s="17">
        <v>120.2030881540807</v>
      </c>
      <c r="K195" s="17">
        <v>2.8041966308965609</v>
      </c>
      <c r="L195" s="17">
        <v>0.99542272007197519</v>
      </c>
    </row>
    <row r="196" spans="1:12">
      <c r="A196" s="16">
        <v>1.8694999999999999</v>
      </c>
      <c r="B196" s="14">
        <v>29.158204319999999</v>
      </c>
      <c r="C196" s="14">
        <v>119.1</v>
      </c>
      <c r="D196" s="14">
        <v>119.8693</v>
      </c>
      <c r="E196" s="17">
        <v>-2.1166870549999999</v>
      </c>
      <c r="F196" s="14">
        <v>0.99737500000000001</v>
      </c>
      <c r="G196" s="17">
        <v>1.8694999999999991</v>
      </c>
      <c r="H196" s="17">
        <v>29.207387620465148</v>
      </c>
      <c r="I196" s="17">
        <v>121.5</v>
      </c>
      <c r="J196" s="17">
        <v>120.2025675900535</v>
      </c>
      <c r="K196" s="17">
        <v>2.8039573290862432</v>
      </c>
      <c r="L196" s="17">
        <v>0.99542345184604653</v>
      </c>
    </row>
    <row r="197" spans="1:12">
      <c r="A197" s="16">
        <v>1.8794999999999999</v>
      </c>
      <c r="B197" s="14">
        <v>29.158392389999999</v>
      </c>
      <c r="C197" s="14">
        <v>119.1</v>
      </c>
      <c r="D197" s="14">
        <v>119.87</v>
      </c>
      <c r="E197" s="17">
        <v>-2.1168013440000002</v>
      </c>
      <c r="F197" s="14">
        <v>0.99737500000000001</v>
      </c>
      <c r="G197" s="17">
        <v>1.8794999999999999</v>
      </c>
      <c r="H197" s="17">
        <v>29.207246873946609</v>
      </c>
      <c r="I197" s="17">
        <v>121.5</v>
      </c>
      <c r="J197" s="17">
        <v>120.202045968455</v>
      </c>
      <c r="K197" s="17">
        <v>2.803649913084949</v>
      </c>
      <c r="L197" s="17">
        <v>0.99542440463163895</v>
      </c>
    </row>
    <row r="198" spans="1:12">
      <c r="A198" s="16">
        <v>1.8895</v>
      </c>
      <c r="B198" s="14">
        <v>29.158579370000002</v>
      </c>
      <c r="C198" s="14">
        <v>119.1</v>
      </c>
      <c r="D198" s="14">
        <v>119.8707</v>
      </c>
      <c r="E198" s="17">
        <v>-2.1169116520000002</v>
      </c>
      <c r="F198" s="14">
        <v>0.99737500000000001</v>
      </c>
      <c r="G198" s="17">
        <v>1.889499999999998</v>
      </c>
      <c r="H198" s="17">
        <v>29.207106817749011</v>
      </c>
      <c r="I198" s="17">
        <v>121.5</v>
      </c>
      <c r="J198" s="17">
        <v>120.2015249282629</v>
      </c>
      <c r="K198" s="17">
        <v>2.8032691896722488</v>
      </c>
      <c r="L198" s="17">
        <v>0.99542559515558693</v>
      </c>
    </row>
    <row r="199" spans="1:12">
      <c r="A199" s="16">
        <v>1.8995</v>
      </c>
      <c r="B199" s="14">
        <v>29.158764789999999</v>
      </c>
      <c r="C199" s="14">
        <v>119.1</v>
      </c>
      <c r="D199" s="14">
        <v>119.87130000000001</v>
      </c>
      <c r="E199" s="17">
        <v>-2.1170150900000002</v>
      </c>
      <c r="F199" s="14">
        <v>0.99737500000000001</v>
      </c>
      <c r="G199" s="17">
        <v>1.8995</v>
      </c>
      <c r="H199" s="17">
        <v>29.206967314832522</v>
      </c>
      <c r="I199" s="17">
        <v>121.5</v>
      </c>
      <c r="J199" s="17">
        <v>120.2010062766454</v>
      </c>
      <c r="K199" s="17">
        <v>2.8028104557316111</v>
      </c>
      <c r="L199" s="17">
        <v>0.99542703852944769</v>
      </c>
    </row>
    <row r="200" spans="1:12">
      <c r="A200" s="16">
        <v>1.9095</v>
      </c>
      <c r="B200" s="14">
        <v>29.15894823</v>
      </c>
      <c r="C200" s="14">
        <v>119.1</v>
      </c>
      <c r="D200" s="14">
        <v>119.8719</v>
      </c>
      <c r="E200" s="17">
        <v>-2.1171115600000001</v>
      </c>
      <c r="F200" s="14">
        <v>0.99737500000000001</v>
      </c>
      <c r="G200" s="17">
        <v>1.909499999999998</v>
      </c>
      <c r="H200" s="17">
        <v>29.206828225503521</v>
      </c>
      <c r="I200" s="17">
        <v>121.5</v>
      </c>
      <c r="J200" s="17">
        <v>120.2004919652329</v>
      </c>
      <c r="K200" s="17">
        <v>2.8022695411759271</v>
      </c>
      <c r="L200" s="17">
        <v>0.99542874810795723</v>
      </c>
    </row>
    <row r="201" spans="1:12">
      <c r="A201" s="16">
        <v>1.9195</v>
      </c>
      <c r="B201" s="14">
        <v>29.159129320000002</v>
      </c>
      <c r="C201" s="14">
        <v>119.1</v>
      </c>
      <c r="D201" s="14">
        <v>119.8724</v>
      </c>
      <c r="E201" s="17">
        <v>-2.1172036460000001</v>
      </c>
      <c r="F201" s="14">
        <v>0.99737399999999998</v>
      </c>
      <c r="G201" s="17">
        <v>1.9194999999999991</v>
      </c>
      <c r="H201" s="17">
        <v>29.206689409191679</v>
      </c>
      <c r="I201" s="17">
        <v>121.5</v>
      </c>
      <c r="J201" s="17">
        <v>120.19998406270921</v>
      </c>
      <c r="K201" s="17">
        <v>2.8016428495051069</v>
      </c>
      <c r="L201" s="17">
        <v>0.99543073535576221</v>
      </c>
    </row>
    <row r="202" spans="1:12">
      <c r="A202" s="16">
        <v>1.9295</v>
      </c>
      <c r="B202" s="14">
        <v>29.159307760000001</v>
      </c>
      <c r="C202" s="14">
        <v>119.1</v>
      </c>
      <c r="D202" s="14">
        <v>119.8729</v>
      </c>
      <c r="E202" s="17">
        <v>-2.1172963089999999</v>
      </c>
      <c r="F202" s="14">
        <v>0.99737399999999998</v>
      </c>
      <c r="G202" s="17">
        <v>1.9294999999999971</v>
      </c>
      <c r="H202" s="17">
        <v>29.206550726247059</v>
      </c>
      <c r="I202" s="17">
        <v>121.5</v>
      </c>
      <c r="J202" s="17">
        <v>120.19948472402869</v>
      </c>
      <c r="K202" s="17">
        <v>2.800927395365131</v>
      </c>
      <c r="L202" s="17">
        <v>0.99543300972462645</v>
      </c>
    </row>
    <row r="203" spans="1:12">
      <c r="A203" s="16">
        <v>1.9395</v>
      </c>
      <c r="B203" s="14">
        <v>29.15948333</v>
      </c>
      <c r="C203" s="14">
        <v>119.1</v>
      </c>
      <c r="D203" s="14">
        <v>119.8733</v>
      </c>
      <c r="E203" s="17">
        <v>-2.1173964949999999</v>
      </c>
      <c r="F203" s="14">
        <v>0.99737399999999998</v>
      </c>
      <c r="G203" s="17">
        <v>1.9394999999999989</v>
      </c>
      <c r="H203" s="17">
        <v>29.206412039740059</v>
      </c>
      <c r="I203" s="17">
        <v>121.5</v>
      </c>
      <c r="J203" s="17">
        <v>120.19899615668351</v>
      </c>
      <c r="K203" s="17">
        <v>2.8001208384665448</v>
      </c>
      <c r="L203" s="17">
        <v>0.99543557854332732</v>
      </c>
    </row>
    <row r="204" spans="1:12">
      <c r="A204" s="16">
        <v>1.9495</v>
      </c>
      <c r="B204" s="14">
        <v>29.15965593</v>
      </c>
      <c r="C204" s="14">
        <v>119.1</v>
      </c>
      <c r="D204" s="14">
        <v>119.8736</v>
      </c>
      <c r="E204" s="17">
        <v>-2.1175128170000002</v>
      </c>
      <c r="F204" s="14">
        <v>0.99737399999999998</v>
      </c>
      <c r="G204" s="17">
        <v>1.9495</v>
      </c>
      <c r="H204" s="17">
        <v>29.20627321724513</v>
      </c>
      <c r="I204" s="17">
        <v>121.5</v>
      </c>
      <c r="J204" s="17">
        <v>120.1985205845488</v>
      </c>
      <c r="K204" s="17">
        <v>2.7992215132245488</v>
      </c>
      <c r="L204" s="17">
        <v>0.99543844692242522</v>
      </c>
    </row>
    <row r="205" spans="1:12">
      <c r="A205" s="16">
        <v>1.9595</v>
      </c>
      <c r="B205" s="14">
        <v>29.159825489999999</v>
      </c>
      <c r="C205" s="14">
        <v>119.1</v>
      </c>
      <c r="D205" s="14">
        <v>119.8738</v>
      </c>
      <c r="E205" s="17">
        <v>-2.1176552370000001</v>
      </c>
      <c r="F205" s="14">
        <v>0.99737299999999995</v>
      </c>
      <c r="G205" s="17">
        <v>1.959499999999998</v>
      </c>
      <c r="H205" s="17">
        <v>29.206134132587259</v>
      </c>
      <c r="I205" s="17">
        <v>121.5</v>
      </c>
      <c r="J205" s="17">
        <v>120.1980602099287</v>
      </c>
      <c r="K205" s="17">
        <v>2.7982284535046711</v>
      </c>
      <c r="L205" s="17">
        <v>0.99544161767599315</v>
      </c>
    </row>
    <row r="206" spans="1:12">
      <c r="A206" s="16">
        <v>1.9695</v>
      </c>
      <c r="B206" s="14">
        <v>29.159992039999999</v>
      </c>
      <c r="C206" s="14">
        <v>119.1</v>
      </c>
      <c r="D206" s="14">
        <v>119.87390000000001</v>
      </c>
      <c r="E206" s="17">
        <v>-2.1178347020000001</v>
      </c>
      <c r="F206" s="14">
        <v>0.99737299999999995</v>
      </c>
      <c r="G206" s="17">
        <v>1.9695</v>
      </c>
      <c r="H206" s="17">
        <v>29.205994667528731</v>
      </c>
      <c r="I206" s="17">
        <v>121.5</v>
      </c>
      <c r="J206" s="17">
        <v>120.1976171744967</v>
      </c>
      <c r="K206" s="17">
        <v>2.797141411898509</v>
      </c>
      <c r="L206" s="17">
        <v>0.9954450912622248</v>
      </c>
    </row>
    <row r="207" spans="1:12">
      <c r="A207" s="16">
        <v>1.9795</v>
      </c>
      <c r="B207" s="14">
        <v>29.16015569</v>
      </c>
      <c r="C207" s="14">
        <v>119.1</v>
      </c>
      <c r="D207" s="14">
        <v>119.87390000000001</v>
      </c>
      <c r="E207" s="17">
        <v>-2.1180626729999998</v>
      </c>
      <c r="F207" s="14">
        <v>0.99737200000000004</v>
      </c>
      <c r="G207" s="17">
        <v>1.979499999999998</v>
      </c>
      <c r="H207" s="17">
        <v>29.205854713371629</v>
      </c>
      <c r="I207" s="17">
        <v>121.5</v>
      </c>
      <c r="J207" s="17">
        <v>120.1971935198774</v>
      </c>
      <c r="K207" s="17">
        <v>2.7959608730124832</v>
      </c>
      <c r="L207" s="17">
        <v>0.99544886574461944</v>
      </c>
    </row>
    <row r="208" spans="1:12">
      <c r="A208" s="16">
        <v>1.9895</v>
      </c>
      <c r="B208" s="14">
        <v>29.160316559999998</v>
      </c>
      <c r="C208" s="14">
        <v>119.1</v>
      </c>
      <c r="D208" s="14">
        <v>119.8737</v>
      </c>
      <c r="E208" s="17">
        <v>-2.1183505949999999</v>
      </c>
      <c r="F208" s="14">
        <v>0.99737200000000004</v>
      </c>
      <c r="G208" s="17">
        <v>1.9895</v>
      </c>
      <c r="H208" s="17">
        <v>29.20571417245074</v>
      </c>
      <c r="I208" s="17">
        <v>121.5</v>
      </c>
      <c r="J208" s="17">
        <v>120.1967911486457</v>
      </c>
      <c r="K208" s="17">
        <v>2.794688060326481</v>
      </c>
      <c r="L208" s="17">
        <v>0.9954529367751539</v>
      </c>
    </row>
    <row r="209" spans="1:12">
      <c r="A209" s="16">
        <v>1.9995000000000001</v>
      </c>
      <c r="B209" s="14">
        <v>29.160474820000001</v>
      </c>
      <c r="C209" s="14">
        <v>119.1</v>
      </c>
      <c r="D209" s="14">
        <v>119.8734</v>
      </c>
      <c r="E209" s="17">
        <v>-2.1187094019999999</v>
      </c>
      <c r="F209" s="14">
        <v>0.99737100000000001</v>
      </c>
      <c r="G209" s="17">
        <v>1.9994999999999981</v>
      </c>
      <c r="H209" s="17">
        <v>29.205572959490642</v>
      </c>
      <c r="I209" s="17">
        <v>121.5</v>
      </c>
      <c r="J209" s="17">
        <v>120.19641178652751</v>
      </c>
      <c r="K209" s="17">
        <v>2.793324936265285</v>
      </c>
      <c r="L209" s="17">
        <v>0.99545729760053625</v>
      </c>
    </row>
    <row r="210" spans="1:12">
      <c r="A210" s="16">
        <v>2.0095000000000001</v>
      </c>
      <c r="B210" s="14">
        <v>29.16063063</v>
      </c>
      <c r="C210" s="14">
        <v>119.1</v>
      </c>
      <c r="D210" s="14">
        <v>119.873</v>
      </c>
      <c r="E210" s="17">
        <v>-2.119149095</v>
      </c>
      <c r="F210" s="14">
        <v>0.99736999999999998</v>
      </c>
      <c r="G210" s="17">
        <v>2.0094999999999992</v>
      </c>
      <c r="H210" s="17">
        <v>29.205431002800779</v>
      </c>
      <c r="I210" s="17">
        <v>121.5</v>
      </c>
      <c r="J210" s="17">
        <v>120.19605694658139</v>
      </c>
      <c r="K210" s="17">
        <v>2.7918741952199562</v>
      </c>
      <c r="L210" s="17">
        <v>0.99546193909228342</v>
      </c>
    </row>
    <row r="211" spans="1:12">
      <c r="A211" s="16">
        <v>2.0194999999999999</v>
      </c>
      <c r="B211" s="14">
        <v>29.160784159999999</v>
      </c>
      <c r="C211" s="14">
        <v>119.1</v>
      </c>
      <c r="D211" s="14">
        <v>119.8724</v>
      </c>
      <c r="E211" s="17">
        <v>-2.119678398</v>
      </c>
      <c r="F211" s="14">
        <v>0.99736899999999995</v>
      </c>
      <c r="G211" s="17">
        <v>2.0194999999999972</v>
      </c>
      <c r="H211" s="17">
        <v>29.205288245283391</v>
      </c>
      <c r="I211" s="17">
        <v>121.5</v>
      </c>
      <c r="J211" s="17">
        <v>120.1957278961042</v>
      </c>
      <c r="K211" s="17">
        <v>2.7903392493556458</v>
      </c>
      <c r="L211" s="17">
        <v>0.99546684980100264</v>
      </c>
    </row>
    <row r="212" spans="1:12">
      <c r="A212" s="16">
        <v>2.0295000000000001</v>
      </c>
      <c r="B212" s="14">
        <v>29.16093553</v>
      </c>
      <c r="C212" s="14">
        <v>119.1</v>
      </c>
      <c r="D212" s="14">
        <v>119.8717</v>
      </c>
      <c r="E212" s="17">
        <v>-2.1203044850000001</v>
      </c>
      <c r="F212" s="14">
        <v>0.997367</v>
      </c>
      <c r="G212" s="17">
        <v>2.0294999999999992</v>
      </c>
      <c r="H212" s="17">
        <v>29.205144645230849</v>
      </c>
      <c r="I212" s="17">
        <v>121.5</v>
      </c>
      <c r="J212" s="17">
        <v>120.19542562695899</v>
      </c>
      <c r="K212" s="17">
        <v>2.7887242071443512</v>
      </c>
      <c r="L212" s="17">
        <v>0.99547201603488522</v>
      </c>
    </row>
    <row r="213" spans="1:12">
      <c r="A213" s="16">
        <v>2.0394999999999999</v>
      </c>
      <c r="B213" s="14">
        <v>29.161084859999999</v>
      </c>
      <c r="C213" s="14">
        <v>119.1</v>
      </c>
      <c r="D213" s="14">
        <v>119.87090000000001</v>
      </c>
      <c r="E213" s="17">
        <v>-2.1210327160000002</v>
      </c>
      <c r="F213" s="14">
        <v>0.99736499999999995</v>
      </c>
      <c r="G213" s="17">
        <v>2.0394999999999999</v>
      </c>
      <c r="H213" s="17">
        <v>29.20500017689195</v>
      </c>
      <c r="I213" s="17">
        <v>121.5</v>
      </c>
      <c r="J213" s="17">
        <v>120.19515082995311</v>
      </c>
      <c r="K213" s="17">
        <v>2.787033844664307</v>
      </c>
      <c r="L213" s="17">
        <v>0.99547742196205469</v>
      </c>
    </row>
    <row r="214" spans="1:12">
      <c r="A214" s="16">
        <v>2.0495000000000001</v>
      </c>
      <c r="B214" s="14">
        <v>29.16123219</v>
      </c>
      <c r="C214" s="14">
        <v>119.1</v>
      </c>
      <c r="D214" s="14">
        <v>119.8699</v>
      </c>
      <c r="E214" s="17">
        <v>-2.1218664220000001</v>
      </c>
      <c r="F214" s="14">
        <v>0.997363</v>
      </c>
      <c r="G214" s="17">
        <v>2.0494999999999979</v>
      </c>
      <c r="H214" s="17">
        <v>29.204854830790659</v>
      </c>
      <c r="I214" s="17">
        <v>121.5</v>
      </c>
      <c r="J214" s="17">
        <v>120.1949038738086</v>
      </c>
      <c r="K214" s="17">
        <v>2.7852735698114079</v>
      </c>
      <c r="L214" s="17">
        <v>0.99548304973604462</v>
      </c>
    </row>
    <row r="215" spans="1:12">
      <c r="A215" s="16">
        <v>2.0594999999999999</v>
      </c>
      <c r="B215" s="14">
        <v>29.161377529999999</v>
      </c>
      <c r="C215" s="14">
        <v>119.1</v>
      </c>
      <c r="D215" s="14">
        <v>119.8689</v>
      </c>
      <c r="E215" s="17">
        <v>-2.1228067730000002</v>
      </c>
      <c r="F215" s="14">
        <v>0.99736100000000005</v>
      </c>
      <c r="G215" s="17">
        <v>2.0594999999999999</v>
      </c>
      <c r="H215" s="17">
        <v>29.20470861378514</v>
      </c>
      <c r="I215" s="17">
        <v>121.5</v>
      </c>
      <c r="J215" s="17">
        <v>120.19468478916851</v>
      </c>
      <c r="K215" s="17">
        <v>2.783449379671989</v>
      </c>
      <c r="L215" s="17">
        <v>0.995488879643327</v>
      </c>
    </row>
    <row r="216" spans="1:12">
      <c r="A216" s="16">
        <v>2.0695000000000001</v>
      </c>
      <c r="B216" s="14">
        <v>29.161520830000001</v>
      </c>
      <c r="C216" s="14">
        <v>119.1</v>
      </c>
      <c r="D216" s="14">
        <v>119.8678</v>
      </c>
      <c r="E216" s="17">
        <v>-2.123852775</v>
      </c>
      <c r="F216" s="14">
        <v>0.99735799999999997</v>
      </c>
      <c r="G216" s="17">
        <v>2.0694999999999979</v>
      </c>
      <c r="H216" s="17">
        <v>29.20456154886082</v>
      </c>
      <c r="I216" s="17">
        <v>121.5</v>
      </c>
      <c r="J216" s="17">
        <v>120.1944932579794</v>
      </c>
      <c r="K216" s="17">
        <v>2.7815678114107039</v>
      </c>
      <c r="L216" s="17">
        <v>0.99549489027146087</v>
      </c>
    </row>
    <row r="217" spans="1:12">
      <c r="A217" s="16">
        <v>2.0794999999999999</v>
      </c>
      <c r="B217" s="14">
        <v>29.161662</v>
      </c>
      <c r="C217" s="14">
        <v>119.1</v>
      </c>
      <c r="D217" s="14">
        <v>119.86660000000001</v>
      </c>
      <c r="E217" s="17">
        <v>-2.1250013760000002</v>
      </c>
      <c r="F217" s="14">
        <v>0.99735600000000002</v>
      </c>
      <c r="G217" s="17">
        <v>2.079499999999999</v>
      </c>
      <c r="H217" s="17">
        <v>29.204413674656418</v>
      </c>
      <c r="I217" s="17">
        <v>121.5</v>
      </c>
      <c r="J217" s="17">
        <v>120.19432860848769</v>
      </c>
      <c r="K217" s="17">
        <v>2.779635887131092</v>
      </c>
      <c r="L217" s="17">
        <v>0.99550105869609362</v>
      </c>
    </row>
    <row r="218" spans="1:12">
      <c r="A218" s="16">
        <v>2.0895000000000001</v>
      </c>
      <c r="B218" s="14">
        <v>29.161800889999999</v>
      </c>
      <c r="C218" s="14">
        <v>119.1</v>
      </c>
      <c r="D218" s="14">
        <v>119.8653</v>
      </c>
      <c r="E218" s="17">
        <v>-2.1262475809999999</v>
      </c>
      <c r="F218" s="14">
        <v>0.99735200000000002</v>
      </c>
      <c r="G218" s="17">
        <v>2.089499999999997</v>
      </c>
      <c r="H218" s="17">
        <v>29.20426504472848</v>
      </c>
      <c r="I218" s="17">
        <v>121.5</v>
      </c>
      <c r="J218" s="17">
        <v>120.19418981598911</v>
      </c>
      <c r="K218" s="17">
        <v>2.7776610532670181</v>
      </c>
      <c r="L218" s="17">
        <v>0.99550736068472945</v>
      </c>
    </row>
    <row r="219" spans="1:12">
      <c r="A219" s="16">
        <v>2.0994999999999999</v>
      </c>
      <c r="B219" s="14">
        <v>29.161937309999999</v>
      </c>
      <c r="C219" s="14">
        <v>119.1</v>
      </c>
      <c r="D219" s="14">
        <v>119.86409999999999</v>
      </c>
      <c r="E219" s="17">
        <v>-2.1275845219999998</v>
      </c>
      <c r="F219" s="14">
        <v>0.99734900000000004</v>
      </c>
      <c r="G219" s="17">
        <v>2.099499999999999</v>
      </c>
      <c r="H219" s="17">
        <v>29.204115726565959</v>
      </c>
      <c r="I219" s="17">
        <v>121.5</v>
      </c>
      <c r="J219" s="17">
        <v>120.1940755093778</v>
      </c>
      <c r="K219" s="17">
        <v>2.7756511151561711</v>
      </c>
      <c r="L219" s="17">
        <v>0.99551377091489979</v>
      </c>
    </row>
    <row r="220" spans="1:12">
      <c r="A220" s="16">
        <v>2.1095000000000002</v>
      </c>
      <c r="B220" s="14">
        <v>29.162071019999999</v>
      </c>
      <c r="C220" s="14">
        <v>119.1</v>
      </c>
      <c r="D220" s="14">
        <v>119.86279999999999</v>
      </c>
      <c r="E220" s="17">
        <v>-2.1290034480000002</v>
      </c>
      <c r="F220" s="14">
        <v>0.99734599999999995</v>
      </c>
      <c r="G220" s="17">
        <v>2.109499999999997</v>
      </c>
      <c r="H220" s="17">
        <v>29.203965800372298</v>
      </c>
      <c r="I220" s="17">
        <v>121.5</v>
      </c>
      <c r="J220" s="17">
        <v>120.1939839834546</v>
      </c>
      <c r="K220" s="17">
        <v>2.7736141675275081</v>
      </c>
      <c r="L220" s="17">
        <v>0.99552026320413556</v>
      </c>
    </row>
    <row r="221" spans="1:12">
      <c r="A221" s="16">
        <v>2.1194999999999999</v>
      </c>
      <c r="B221" s="14">
        <v>29.162201750000001</v>
      </c>
      <c r="C221" s="14">
        <v>119.1</v>
      </c>
      <c r="D221" s="14">
        <v>119.86150000000001</v>
      </c>
      <c r="E221" s="17">
        <v>-2.1304936529999998</v>
      </c>
      <c r="F221" s="14">
        <v>0.99734199999999995</v>
      </c>
      <c r="G221" s="17">
        <v>2.1194999999999991</v>
      </c>
      <c r="H221" s="17">
        <v>29.203815357638518</v>
      </c>
      <c r="I221" s="17">
        <v>121.5</v>
      </c>
      <c r="J221" s="17">
        <v>120.1939132168673</v>
      </c>
      <c r="K221" s="17">
        <v>2.7715585216995229</v>
      </c>
      <c r="L221" s="17">
        <v>0.99552681074896932</v>
      </c>
    </row>
    <row r="222" spans="1:12">
      <c r="A222" s="16">
        <v>2.1295000000000002</v>
      </c>
      <c r="B222" s="14">
        <v>29.16232918</v>
      </c>
      <c r="C222" s="14">
        <v>119.1</v>
      </c>
      <c r="D222" s="14">
        <v>119.8603</v>
      </c>
      <c r="E222" s="17">
        <v>-2.1320424830000002</v>
      </c>
      <c r="F222" s="14">
        <v>0.99733799999999995</v>
      </c>
      <c r="G222" s="17">
        <v>2.1295000000000002</v>
      </c>
      <c r="H222" s="17">
        <v>29.203664499535691</v>
      </c>
      <c r="I222" s="17">
        <v>121.5</v>
      </c>
      <c r="J222" s="17">
        <v>120.19386089547351</v>
      </c>
      <c r="K222" s="17">
        <v>2.769492630334017</v>
      </c>
      <c r="L222" s="17">
        <v>0.99553338637008848</v>
      </c>
    </row>
    <row r="223" spans="1:12">
      <c r="A223" s="16">
        <v>2.1395</v>
      </c>
      <c r="B223" s="14">
        <v>29.16245297</v>
      </c>
      <c r="C223" s="14">
        <v>119.1</v>
      </c>
      <c r="D223" s="14">
        <v>119.85899999999999</v>
      </c>
      <c r="E223" s="17">
        <v>-2.1336355660000001</v>
      </c>
      <c r="F223" s="14">
        <v>0.99733400000000005</v>
      </c>
      <c r="G223" s="17">
        <v>2.1394999999999982</v>
      </c>
      <c r="H223" s="17">
        <v>29.203513335159929</v>
      </c>
      <c r="I223" s="17">
        <v>121.5</v>
      </c>
      <c r="J223" s="17">
        <v>120.1938244408355</v>
      </c>
      <c r="K223" s="17">
        <v>2.7674250106210958</v>
      </c>
      <c r="L223" s="17">
        <v>0.99553996276070711</v>
      </c>
    </row>
    <row r="224" spans="1:12">
      <c r="A224" s="16">
        <v>2.1495000000000002</v>
      </c>
      <c r="B224" s="14">
        <v>29.162572749999999</v>
      </c>
      <c r="C224" s="14">
        <v>119.1</v>
      </c>
      <c r="D224" s="14">
        <v>119.8578</v>
      </c>
      <c r="E224" s="17">
        <v>-2.13525733</v>
      </c>
      <c r="F224" s="14">
        <v>0.99733000000000005</v>
      </c>
      <c r="G224" s="17">
        <v>2.1495000000000002</v>
      </c>
      <c r="H224" s="17">
        <v>29.20336197966688</v>
      </c>
      <c r="I224" s="17">
        <v>121.5</v>
      </c>
      <c r="J224" s="17">
        <v>120.1938010434814</v>
      </c>
      <c r="K224" s="17">
        <v>2.765364166787152</v>
      </c>
      <c r="L224" s="17">
        <v>0.9955465127352322</v>
      </c>
    </row>
    <row r="225" spans="1:12">
      <c r="A225" s="16">
        <v>2.1595</v>
      </c>
      <c r="B225" s="14">
        <v>29.162688159999998</v>
      </c>
      <c r="C225" s="14">
        <v>119.1</v>
      </c>
      <c r="D225" s="14">
        <v>119.8566</v>
      </c>
      <c r="E225" s="17">
        <v>-2.1368917079999998</v>
      </c>
      <c r="F225" s="14">
        <v>0.99732600000000005</v>
      </c>
      <c r="G225" s="17">
        <v>2.1594999999999982</v>
      </c>
      <c r="H225" s="17">
        <v>29.203210552335111</v>
      </c>
      <c r="I225" s="17">
        <v>121.5</v>
      </c>
      <c r="J225" s="17">
        <v>120.1937877004984</v>
      </c>
      <c r="K225" s="17">
        <v>2.763318512820911</v>
      </c>
      <c r="L225" s="17">
        <v>0.99555300947534331</v>
      </c>
    </row>
    <row r="226" spans="1:12">
      <c r="A226" s="16">
        <v>2.1695000000000002</v>
      </c>
      <c r="B226" s="14">
        <v>29.162798859999999</v>
      </c>
      <c r="C226" s="14">
        <v>119.1</v>
      </c>
      <c r="D226" s="14">
        <v>119.85550000000001</v>
      </c>
      <c r="E226" s="17">
        <v>-2.1385228129999998</v>
      </c>
      <c r="F226" s="14">
        <v>0.99732200000000004</v>
      </c>
      <c r="G226" s="17">
        <v>2.1694999999999989</v>
      </c>
      <c r="H226" s="17">
        <v>29.203059174600241</v>
      </c>
      <c r="I226" s="17">
        <v>121.5</v>
      </c>
      <c r="J226" s="17">
        <v>120.19378125695771</v>
      </c>
      <c r="K226" s="17">
        <v>2.7612962963057961</v>
      </c>
      <c r="L226" s="17">
        <v>0.99555942677068487</v>
      </c>
    </row>
    <row r="227" spans="1:12">
      <c r="A227" s="16">
        <v>2.1795</v>
      </c>
      <c r="B227" s="14">
        <v>29.162904569999998</v>
      </c>
      <c r="C227" s="14">
        <v>119.1</v>
      </c>
      <c r="D227" s="14">
        <v>119.8544</v>
      </c>
      <c r="E227" s="17">
        <v>-2.1401355049999999</v>
      </c>
      <c r="F227" s="14">
        <v>0.99731800000000004</v>
      </c>
      <c r="G227" s="17">
        <v>2.1794999999999969</v>
      </c>
      <c r="H227" s="17">
        <v>29.202907968102259</v>
      </c>
      <c r="I227" s="17">
        <v>121.5</v>
      </c>
      <c r="J227" s="17">
        <v>120.1937784506117</v>
      </c>
      <c r="K227" s="17">
        <v>2.759305524231356</v>
      </c>
      <c r="L227" s="17">
        <v>0.99556573925147884</v>
      </c>
    </row>
    <row r="228" spans="1:12">
      <c r="A228" s="16">
        <v>2.1894999999999998</v>
      </c>
      <c r="B228" s="14">
        <v>29.163005049999999</v>
      </c>
      <c r="C228" s="14">
        <v>119.1</v>
      </c>
      <c r="D228" s="14">
        <v>119.8533</v>
      </c>
      <c r="E228" s="17">
        <v>-2.1417157489999998</v>
      </c>
      <c r="F228" s="14">
        <v>0.99731400000000003</v>
      </c>
      <c r="G228" s="17">
        <v>2.1894999999999989</v>
      </c>
      <c r="H228" s="17">
        <v>29.202757052788812</v>
      </c>
      <c r="I228" s="17">
        <v>121.5</v>
      </c>
      <c r="J228" s="17">
        <v>120.1937759592474</v>
      </c>
      <c r="K228" s="17">
        <v>2.757353891632166</v>
      </c>
      <c r="L228" s="17">
        <v>0.99557192261049055</v>
      </c>
    </row>
    <row r="229" spans="1:12">
      <c r="A229" s="16">
        <v>2.1995</v>
      </c>
      <c r="B229" s="14">
        <v>29.163100100000001</v>
      </c>
      <c r="C229" s="14">
        <v>119.1</v>
      </c>
      <c r="D229" s="14">
        <v>119.8522</v>
      </c>
      <c r="E229" s="17">
        <v>-2.143250885</v>
      </c>
      <c r="F229" s="14">
        <v>0.99731000000000003</v>
      </c>
      <c r="G229" s="17">
        <v>2.1995</v>
      </c>
      <c r="H229" s="17">
        <v>29.202606545115849</v>
      </c>
      <c r="I229" s="17">
        <v>121.5</v>
      </c>
      <c r="J229" s="17">
        <v>120.19377045002081</v>
      </c>
      <c r="K229" s="17">
        <v>2.7554487138671111</v>
      </c>
      <c r="L229" s="17">
        <v>0.9955779538119468</v>
      </c>
    </row>
    <row r="230" spans="1:12">
      <c r="A230" s="16">
        <v>2.2094999999999998</v>
      </c>
      <c r="B230" s="14">
        <v>29.16318961</v>
      </c>
      <c r="C230" s="14">
        <v>119.1</v>
      </c>
      <c r="D230" s="14">
        <v>119.851</v>
      </c>
      <c r="E230" s="17">
        <v>-2.1447298340000001</v>
      </c>
      <c r="F230" s="14">
        <v>0.99730700000000005</v>
      </c>
      <c r="G230" s="17">
        <v>2.209499999999998</v>
      </c>
      <c r="H230" s="17">
        <v>29.20245655638567</v>
      </c>
      <c r="I230" s="17">
        <v>121.5</v>
      </c>
      <c r="J230" s="17">
        <v>120.19375863005099</v>
      </c>
      <c r="K230" s="17">
        <v>2.7535968633030481</v>
      </c>
      <c r="L230" s="17">
        <v>0.99558381128519657</v>
      </c>
    </row>
    <row r="231" spans="1:12">
      <c r="A231" s="16">
        <v>2.2195</v>
      </c>
      <c r="B231" s="14">
        <v>29.16327347</v>
      </c>
      <c r="C231" s="14">
        <v>119.1</v>
      </c>
      <c r="D231" s="14">
        <v>119.84990000000001</v>
      </c>
      <c r="E231" s="17">
        <v>-2.1461432939999998</v>
      </c>
      <c r="F231" s="14">
        <v>0.99730300000000005</v>
      </c>
      <c r="G231" s="17">
        <v>2.2195</v>
      </c>
      <c r="H231" s="17">
        <v>29.20230719125891</v>
      </c>
      <c r="I231" s="17">
        <v>121.5</v>
      </c>
      <c r="J231" s="17">
        <v>120.1937372974978</v>
      </c>
      <c r="K231" s="17">
        <v>2.7518047111034698</v>
      </c>
      <c r="L231" s="17">
        <v>0.99558947510114204</v>
      </c>
    </row>
    <row r="232" spans="1:12">
      <c r="A232" s="16">
        <v>2.2294999999999998</v>
      </c>
      <c r="B232" s="14">
        <v>29.163351630000001</v>
      </c>
      <c r="C232" s="14">
        <v>119.1</v>
      </c>
      <c r="D232" s="14">
        <v>119.84869999999999</v>
      </c>
      <c r="E232" s="17">
        <v>-2.147483893</v>
      </c>
      <c r="F232" s="14">
        <v>0.99729999999999996</v>
      </c>
      <c r="G232" s="17">
        <v>2.229499999999998</v>
      </c>
      <c r="H232" s="17">
        <v>29.202158546473541</v>
      </c>
      <c r="I232" s="17">
        <v>121.5</v>
      </c>
      <c r="J232" s="17">
        <v>120.19370339231619</v>
      </c>
      <c r="K232" s="17">
        <v>2.7500780747466269</v>
      </c>
      <c r="L232" s="17">
        <v>0.9955949271297313</v>
      </c>
    </row>
    <row r="233" spans="1:12">
      <c r="A233" s="16">
        <v>2.2395</v>
      </c>
      <c r="B233" s="14">
        <v>29.16342405</v>
      </c>
      <c r="C233" s="14">
        <v>119.1</v>
      </c>
      <c r="D233" s="14">
        <v>119.84739999999999</v>
      </c>
      <c r="E233" s="17">
        <v>-2.148746284</v>
      </c>
      <c r="F233" s="14">
        <v>0.99729699999999999</v>
      </c>
      <c r="G233" s="17">
        <v>2.2395</v>
      </c>
      <c r="H233" s="17">
        <v>29.20201070979881</v>
      </c>
      <c r="I233" s="17">
        <v>121.5</v>
      </c>
      <c r="J233" s="17">
        <v>120.1936540458493</v>
      </c>
      <c r="K233" s="17">
        <v>2.7484221718129258</v>
      </c>
      <c r="L233" s="17">
        <v>0.995600151177085</v>
      </c>
    </row>
    <row r="234" spans="1:12">
      <c r="A234" s="16">
        <v>2.2494999999999998</v>
      </c>
      <c r="B234" s="14">
        <v>29.163490700000001</v>
      </c>
      <c r="C234" s="14">
        <v>119.1</v>
      </c>
      <c r="D234" s="14">
        <v>119.84610000000001</v>
      </c>
      <c r="E234" s="17">
        <v>-2.1499272280000001</v>
      </c>
      <c r="F234" s="14">
        <v>0.99729400000000001</v>
      </c>
      <c r="G234" s="17">
        <v>2.2494999999999981</v>
      </c>
      <c r="H234" s="17">
        <v>29.201863759246582</v>
      </c>
      <c r="I234" s="17">
        <v>121.5</v>
      </c>
      <c r="J234" s="17">
        <v>120.1935866284185</v>
      </c>
      <c r="K234" s="17">
        <v>2.7468415804938311</v>
      </c>
      <c r="L234" s="17">
        <v>0.99560513310111232</v>
      </c>
    </row>
    <row r="235" spans="1:12">
      <c r="A235" s="16">
        <v>2.2595000000000001</v>
      </c>
      <c r="B235" s="14">
        <v>29.163551519999999</v>
      </c>
      <c r="C235" s="14">
        <v>119.1</v>
      </c>
      <c r="D235" s="14">
        <v>119.8446</v>
      </c>
      <c r="E235" s="17">
        <v>-2.1510256550000002</v>
      </c>
      <c r="F235" s="14">
        <v>0.99729100000000004</v>
      </c>
      <c r="G235" s="17">
        <v>2.2594999999999992</v>
      </c>
      <c r="H235" s="17">
        <v>29.201717762555649</v>
      </c>
      <c r="I235" s="17">
        <v>121.5</v>
      </c>
      <c r="J235" s="17">
        <v>120.1934987940722</v>
      </c>
      <c r="K235" s="17">
        <v>2.7453402071891162</v>
      </c>
      <c r="L235" s="17">
        <v>0.99560986090473147</v>
      </c>
    </row>
    <row r="236" spans="1:12">
      <c r="A236" s="16">
        <v>2.2694999999999999</v>
      </c>
      <c r="B236" s="14">
        <v>29.163606489999999</v>
      </c>
      <c r="C236" s="14">
        <v>119.1</v>
      </c>
      <c r="D236" s="14">
        <v>119.84310000000001</v>
      </c>
      <c r="E236" s="17">
        <v>-2.1520426879999999</v>
      </c>
      <c r="F236" s="14">
        <v>0.99728799999999995</v>
      </c>
      <c r="G236" s="17">
        <v>2.2694999999999972</v>
      </c>
      <c r="H236" s="17">
        <v>29.201572776958059</v>
      </c>
      <c r="I236" s="17">
        <v>121.5</v>
      </c>
      <c r="J236" s="17">
        <v>120.1933885216858</v>
      </c>
      <c r="K236" s="17">
        <v>2.7439212614789201</v>
      </c>
      <c r="L236" s="17">
        <v>0.99561432480605305</v>
      </c>
    </row>
    <row r="237" spans="1:12">
      <c r="A237" s="16">
        <v>2.2795000000000001</v>
      </c>
      <c r="B237" s="14">
        <v>29.16365553</v>
      </c>
      <c r="C237" s="14">
        <v>119.1</v>
      </c>
      <c r="D237" s="14">
        <v>119.8413</v>
      </c>
      <c r="E237" s="17">
        <v>-2.152981612</v>
      </c>
      <c r="F237" s="14">
        <v>0.99728600000000001</v>
      </c>
      <c r="G237" s="17">
        <v>2.2794999999999992</v>
      </c>
      <c r="H237" s="17">
        <v>29.201428849228801</v>
      </c>
      <c r="I237" s="17">
        <v>121.5</v>
      </c>
      <c r="J237" s="17">
        <v>120.19325415164199</v>
      </c>
      <c r="K237" s="17">
        <v>2.7425872386807302</v>
      </c>
      <c r="L237" s="17">
        <v>0.99561851728509632</v>
      </c>
    </row>
    <row r="238" spans="1:12">
      <c r="A238" s="16">
        <v>2.2894999999999999</v>
      </c>
      <c r="B238" s="14">
        <v>29.1636986</v>
      </c>
      <c r="C238" s="14">
        <v>119.1</v>
      </c>
      <c r="D238" s="14">
        <v>119.8394</v>
      </c>
      <c r="E238" s="17">
        <v>-2.1538477330000001</v>
      </c>
      <c r="F238" s="14">
        <v>0.99728399999999995</v>
      </c>
      <c r="G238" s="17">
        <v>2.2894999999999999</v>
      </c>
      <c r="H238" s="17">
        <v>29.201286016012851</v>
      </c>
      <c r="I238" s="17">
        <v>121.5</v>
      </c>
      <c r="J238" s="17">
        <v>120.19309441737531</v>
      </c>
      <c r="K238" s="17">
        <v>2.7413399101258671</v>
      </c>
      <c r="L238" s="17">
        <v>0.99562243310682119</v>
      </c>
    </row>
    <row r="239" spans="1:12">
      <c r="A239" s="16">
        <v>2.2995000000000001</v>
      </c>
      <c r="B239" s="14">
        <v>29.16373566</v>
      </c>
      <c r="C239" s="14">
        <v>119.1</v>
      </c>
      <c r="D239" s="14">
        <v>119.8374</v>
      </c>
      <c r="E239" s="17">
        <v>-2.1546481229999999</v>
      </c>
      <c r="F239" s="14">
        <v>0.997282</v>
      </c>
      <c r="G239" s="17">
        <v>2.2994999999999979</v>
      </c>
      <c r="H239" s="17">
        <v>29.20114430441695</v>
      </c>
      <c r="I239" s="17">
        <v>121.5</v>
      </c>
      <c r="J239" s="17">
        <v>120.1929084711271</v>
      </c>
      <c r="K239" s="17">
        <v>2.7401803212104001</v>
      </c>
      <c r="L239" s="17">
        <v>0.99562606932046971</v>
      </c>
    </row>
    <row r="240" spans="1:12">
      <c r="A240" s="16">
        <v>2.3094999999999999</v>
      </c>
      <c r="B240" s="14">
        <v>29.1637667</v>
      </c>
      <c r="C240" s="14">
        <v>119.1</v>
      </c>
      <c r="D240" s="14">
        <v>119.8352</v>
      </c>
      <c r="E240" s="17">
        <v>-2.1553911870000002</v>
      </c>
      <c r="F240" s="14">
        <v>0.99728000000000006</v>
      </c>
      <c r="G240" s="17">
        <v>2.3094999999999999</v>
      </c>
      <c r="H240" s="17">
        <v>29.20100373284604</v>
      </c>
      <c r="I240" s="17">
        <v>121.5</v>
      </c>
      <c r="J240" s="17">
        <v>120.1926959033331</v>
      </c>
      <c r="K240" s="17">
        <v>2.7391087971887629</v>
      </c>
      <c r="L240" s="17">
        <v>0.99562942523544751</v>
      </c>
    </row>
    <row r="241" spans="1:12">
      <c r="A241" s="16">
        <v>2.3195000000000001</v>
      </c>
      <c r="B241" s="14">
        <v>29.163791759999999</v>
      </c>
      <c r="C241" s="14">
        <v>119.1</v>
      </c>
      <c r="D241" s="14">
        <v>119.83280000000001</v>
      </c>
      <c r="E241" s="17">
        <v>-2.1560861980000001</v>
      </c>
      <c r="F241" s="14">
        <v>0.997278</v>
      </c>
      <c r="G241" s="17">
        <v>2.3194999999999979</v>
      </c>
      <c r="H241" s="17">
        <v>29.200864312058918</v>
      </c>
      <c r="I241" s="17">
        <v>121.5</v>
      </c>
      <c r="J241" s="17">
        <v>120.19245675514451</v>
      </c>
      <c r="K241" s="17">
        <v>2.7381249565840982</v>
      </c>
      <c r="L241" s="17">
        <v>0.99563250237422851</v>
      </c>
    </row>
    <row r="242" spans="1:12">
      <c r="A242" s="16">
        <v>2.3294999999999999</v>
      </c>
      <c r="B242" s="14">
        <v>29.163810980000001</v>
      </c>
      <c r="C242" s="14">
        <v>119.1</v>
      </c>
      <c r="D242" s="14">
        <v>119.83029999999999</v>
      </c>
      <c r="E242" s="17">
        <v>-2.1567428940000002</v>
      </c>
      <c r="F242" s="14">
        <v>0.99727699999999997</v>
      </c>
      <c r="G242" s="17">
        <v>2.329499999999999</v>
      </c>
      <c r="H242" s="17">
        <v>29.20072604641188</v>
      </c>
      <c r="I242" s="17">
        <v>121.5</v>
      </c>
      <c r="J242" s="17">
        <v>120.1921915236814</v>
      </c>
      <c r="K242" s="17">
        <v>2.737227731990254</v>
      </c>
      <c r="L242" s="17">
        <v>0.99563530440303616</v>
      </c>
    </row>
    <row r="243" spans="1:12">
      <c r="A243" s="16">
        <v>2.3395000000000001</v>
      </c>
      <c r="B243" s="14">
        <v>29.16382458</v>
      </c>
      <c r="C243" s="14">
        <v>119.1</v>
      </c>
      <c r="D243" s="14">
        <v>119.82769999999999</v>
      </c>
      <c r="E243" s="17">
        <v>-2.1573712</v>
      </c>
      <c r="F243" s="14">
        <v>0.99727500000000002</v>
      </c>
      <c r="G243" s="17">
        <v>2.339499999999997</v>
      </c>
      <c r="H243" s="17">
        <v>29.200588935254611</v>
      </c>
      <c r="I243" s="17">
        <v>121.5</v>
      </c>
      <c r="J243" s="17">
        <v>120.1919011597122</v>
      </c>
      <c r="K243" s="17">
        <v>2.7364153979407981</v>
      </c>
      <c r="L243" s="17">
        <v>0.99563783704132858</v>
      </c>
    </row>
    <row r="244" spans="1:12">
      <c r="A244" s="16">
        <v>2.3494999999999999</v>
      </c>
      <c r="B244" s="14">
        <v>29.16383287</v>
      </c>
      <c r="C244" s="14">
        <v>119.1</v>
      </c>
      <c r="D244" s="14">
        <v>119.825</v>
      </c>
      <c r="E244" s="17">
        <v>-2.1579810529999999</v>
      </c>
      <c r="F244" s="14">
        <v>0.99727399999999999</v>
      </c>
      <c r="G244" s="17">
        <v>2.349499999999999</v>
      </c>
      <c r="H244" s="17">
        <v>29.200452974439411</v>
      </c>
      <c r="I244" s="17">
        <v>121.5</v>
      </c>
      <c r="J244" s="17">
        <v>120.191587057565</v>
      </c>
      <c r="K244" s="17">
        <v>2.7356856054251648</v>
      </c>
      <c r="L244" s="17">
        <v>0.99564010795137314</v>
      </c>
    </row>
    <row r="245" spans="1:12">
      <c r="A245" s="16">
        <v>2.3595000000000002</v>
      </c>
      <c r="B245" s="14">
        <v>29.163836310000001</v>
      </c>
      <c r="C245" s="14">
        <v>119.1</v>
      </c>
      <c r="D245" s="14">
        <v>119.8222</v>
      </c>
      <c r="E245" s="17">
        <v>-2.1585822750000001</v>
      </c>
      <c r="F245" s="14">
        <v>0.99727200000000005</v>
      </c>
      <c r="G245" s="17">
        <v>2.359499999999997</v>
      </c>
      <c r="H245" s="17">
        <v>29.2003181579014</v>
      </c>
      <c r="I245" s="17">
        <v>121.5</v>
      </c>
      <c r="J245" s="17">
        <v>120.1912510371897</v>
      </c>
      <c r="K245" s="17">
        <v>2.735035422545236</v>
      </c>
      <c r="L245" s="17">
        <v>0.99564212660943729</v>
      </c>
    </row>
    <row r="246" spans="1:12">
      <c r="A246" s="16">
        <v>2.3694999999999999</v>
      </c>
      <c r="B246" s="14">
        <v>29.163835469999999</v>
      </c>
      <c r="C246" s="14">
        <v>119.1</v>
      </c>
      <c r="D246" s="14">
        <v>119.8193</v>
      </c>
      <c r="E246" s="17">
        <v>-2.1591844259999999</v>
      </c>
      <c r="F246" s="14">
        <v>0.99727100000000002</v>
      </c>
      <c r="G246" s="17">
        <v>2.3694999999999991</v>
      </c>
      <c r="H246" s="17">
        <v>29.200184479266589</v>
      </c>
      <c r="I246" s="17">
        <v>121.5</v>
      </c>
      <c r="J246" s="17">
        <v>120.1908953184206</v>
      </c>
      <c r="K246" s="17">
        <v>2.7344613807302518</v>
      </c>
      <c r="L246" s="17">
        <v>0.99564390416032755</v>
      </c>
    </row>
    <row r="247" spans="1:12">
      <c r="A247" s="16">
        <v>2.3795000000000002</v>
      </c>
      <c r="B247" s="14">
        <v>29.163831009999999</v>
      </c>
      <c r="C247" s="14">
        <v>119.1</v>
      </c>
      <c r="D247" s="14">
        <v>119.8165</v>
      </c>
      <c r="E247" s="17">
        <v>-2.1597965430000001</v>
      </c>
      <c r="F247" s="14">
        <v>0.99726899999999996</v>
      </c>
      <c r="G247" s="17">
        <v>2.3795000000000002</v>
      </c>
      <c r="H247" s="17">
        <v>29.20005193344328</v>
      </c>
      <c r="I247" s="17">
        <v>121.5</v>
      </c>
      <c r="J247" s="17">
        <v>120.19052248761599</v>
      </c>
      <c r="K247" s="17">
        <v>2.7339595258654672</v>
      </c>
      <c r="L247" s="17">
        <v>0.99564545325718412</v>
      </c>
    </row>
    <row r="248" spans="1:12">
      <c r="A248" s="16">
        <v>2.3895</v>
      </c>
      <c r="B248" s="14">
        <v>29.163823730000001</v>
      </c>
      <c r="C248" s="14">
        <v>119.1</v>
      </c>
      <c r="D248" s="14">
        <v>119.81359999999999</v>
      </c>
      <c r="E248" s="17">
        <v>-2.1604266609999998</v>
      </c>
      <c r="F248" s="14">
        <v>0.99726700000000001</v>
      </c>
      <c r="G248" s="17">
        <v>2.3894999999999982</v>
      </c>
      <c r="H248" s="17">
        <v>29.199920518153071</v>
      </c>
      <c r="I248" s="17">
        <v>121.5</v>
      </c>
      <c r="J248" s="17">
        <v>120.1901354569962</v>
      </c>
      <c r="K248" s="17">
        <v>2.7335254736406069</v>
      </c>
      <c r="L248" s="17">
        <v>0.99564678788857452</v>
      </c>
    </row>
    <row r="249" spans="1:12">
      <c r="A249" s="16">
        <v>2.3995000000000002</v>
      </c>
      <c r="B249" s="14">
        <v>29.163814469999998</v>
      </c>
      <c r="C249" s="14">
        <v>119.1</v>
      </c>
      <c r="D249" s="14">
        <v>119.8108</v>
      </c>
      <c r="E249" s="17">
        <v>-2.1610811760000002</v>
      </c>
      <c r="F249" s="14">
        <v>0.99726599999999999</v>
      </c>
      <c r="G249" s="17">
        <v>2.3995000000000002</v>
      </c>
      <c r="H249" s="17">
        <v>29.199790235358911</v>
      </c>
      <c r="I249" s="17">
        <v>121.5</v>
      </c>
      <c r="J249" s="17">
        <v>120.18973741713999</v>
      </c>
      <c r="K249" s="17">
        <v>2.733154468387601</v>
      </c>
      <c r="L249" s="17">
        <v>0.99564792319503881</v>
      </c>
    </row>
    <row r="250" spans="1:12">
      <c r="A250" s="16">
        <v>2.4095</v>
      </c>
      <c r="B250" s="14">
        <v>29.163804160000002</v>
      </c>
      <c r="C250" s="14">
        <v>119.1</v>
      </c>
      <c r="D250" s="14">
        <v>119.8081</v>
      </c>
      <c r="E250" s="17">
        <v>-2.1617641650000001</v>
      </c>
      <c r="F250" s="14">
        <v>0.99726400000000004</v>
      </c>
      <c r="G250" s="17">
        <v>2.4094999999999982</v>
      </c>
      <c r="H250" s="17">
        <v>29.199661092549999</v>
      </c>
      <c r="I250" s="17">
        <v>121.5</v>
      </c>
      <c r="J250" s="17">
        <v>120.1893317832409</v>
      </c>
      <c r="K250" s="17">
        <v>2.7328414446526419</v>
      </c>
      <c r="L250" s="17">
        <v>0.9956488752773075</v>
      </c>
    </row>
    <row r="251" spans="1:12">
      <c r="A251" s="16">
        <v>2.4195000000000002</v>
      </c>
      <c r="B251" s="14">
        <v>29.163793720000001</v>
      </c>
      <c r="C251" s="14">
        <v>119.1</v>
      </c>
      <c r="D251" s="14">
        <v>119.8056</v>
      </c>
      <c r="E251" s="17">
        <v>-2.1624768520000002</v>
      </c>
      <c r="F251" s="14">
        <v>0.99726199999999998</v>
      </c>
      <c r="G251" s="17">
        <v>2.4194999999999989</v>
      </c>
      <c r="H251" s="17">
        <v>29.199533103846921</v>
      </c>
      <c r="I251" s="17">
        <v>121.5</v>
      </c>
      <c r="J251" s="17">
        <v>120.18892213585571</v>
      </c>
      <c r="K251" s="17">
        <v>2.7325810907352799</v>
      </c>
      <c r="L251" s="17">
        <v>0.99564966099846319</v>
      </c>
    </row>
    <row r="252" spans="1:12">
      <c r="A252" s="16">
        <v>2.4295</v>
      </c>
      <c r="B252" s="14">
        <v>29.16378409</v>
      </c>
      <c r="C252" s="14">
        <v>119.1</v>
      </c>
      <c r="D252" s="14">
        <v>119.8032</v>
      </c>
      <c r="E252" s="17">
        <v>-2.1632173790000002</v>
      </c>
      <c r="F252" s="14">
        <v>0.99726000000000004</v>
      </c>
      <c r="G252" s="17">
        <v>2.4294999999999969</v>
      </c>
      <c r="H252" s="17">
        <v>29.199406290894121</v>
      </c>
      <c r="I252" s="17">
        <v>121.5</v>
      </c>
      <c r="J252" s="17">
        <v>120.1885121570067</v>
      </c>
      <c r="K252" s="17">
        <v>2.7323679134273329</v>
      </c>
      <c r="L252" s="17">
        <v>0.99565029778231939</v>
      </c>
    </row>
    <row r="253" spans="1:12">
      <c r="A253" s="16">
        <v>2.4394999999999998</v>
      </c>
      <c r="B253" s="14">
        <v>29.163776169999998</v>
      </c>
      <c r="C253" s="14">
        <v>119.1</v>
      </c>
      <c r="D253" s="14">
        <v>119.80110000000001</v>
      </c>
      <c r="E253" s="17">
        <v>-2.1639809080000001</v>
      </c>
      <c r="F253" s="14">
        <v>0.99725799999999998</v>
      </c>
      <c r="G253" s="17">
        <v>2.4394999999999989</v>
      </c>
      <c r="H253" s="17">
        <v>29.199280683512161</v>
      </c>
      <c r="I253" s="17">
        <v>121.5</v>
      </c>
      <c r="J253" s="17">
        <v>120.188105562606</v>
      </c>
      <c r="K253" s="17">
        <v>2.732196303196996</v>
      </c>
      <c r="L253" s="17">
        <v>0.99565080341027223</v>
      </c>
    </row>
    <row r="254" spans="1:12">
      <c r="A254" s="16">
        <v>2.4495</v>
      </c>
      <c r="B254" s="14">
        <v>29.16377082</v>
      </c>
      <c r="C254" s="14">
        <v>119.1</v>
      </c>
      <c r="D254" s="14">
        <v>119.7991</v>
      </c>
      <c r="E254" s="17">
        <v>-2.164760083</v>
      </c>
      <c r="F254" s="14">
        <v>0.99725600000000003</v>
      </c>
      <c r="G254" s="17">
        <v>2.4495</v>
      </c>
      <c r="H254" s="17">
        <v>29.199156320087631</v>
      </c>
      <c r="I254" s="17">
        <v>121.5</v>
      </c>
      <c r="J254" s="17">
        <v>120.187706032262</v>
      </c>
      <c r="K254" s="17">
        <v>2.7320605990877951</v>
      </c>
      <c r="L254" s="17">
        <v>0.99565119581881756</v>
      </c>
    </row>
    <row r="255" spans="1:12">
      <c r="A255" s="16">
        <v>2.4594999999999998</v>
      </c>
      <c r="B255" s="14">
        <v>29.163768820000001</v>
      </c>
      <c r="C255" s="14">
        <v>119.1</v>
      </c>
      <c r="D255" s="14">
        <v>119.7975</v>
      </c>
      <c r="E255" s="17">
        <v>-2.1655457440000001</v>
      </c>
      <c r="F255" s="14">
        <v>0.99725399999999997</v>
      </c>
      <c r="G255" s="17">
        <v>2.459499999999998</v>
      </c>
      <c r="H255" s="17">
        <v>29.19903324768471</v>
      </c>
      <c r="I255" s="17">
        <v>121.5</v>
      </c>
      <c r="J255" s="17">
        <v>120.1873171375981</v>
      </c>
      <c r="K255" s="17">
        <v>2.731955152635515</v>
      </c>
      <c r="L255" s="17">
        <v>0.99565149289984822</v>
      </c>
    </row>
    <row r="256" spans="1:12">
      <c r="A256" s="16">
        <v>2.4695</v>
      </c>
      <c r="B256" s="14">
        <v>29.163770889999999</v>
      </c>
      <c r="C256" s="14">
        <v>119.1</v>
      </c>
      <c r="D256" s="14">
        <v>119.7961</v>
      </c>
      <c r="E256" s="17">
        <v>-2.1663278209999999</v>
      </c>
      <c r="F256" s="14">
        <v>0.99725200000000003</v>
      </c>
      <c r="G256" s="17">
        <v>2.4695</v>
      </c>
      <c r="H256" s="17">
        <v>29.19891152186927</v>
      </c>
      <c r="I256" s="17">
        <v>121.5</v>
      </c>
      <c r="J256" s="17">
        <v>120.1869422702584</v>
      </c>
      <c r="K256" s="17">
        <v>2.7318743901447209</v>
      </c>
      <c r="L256" s="17">
        <v>0.99565171230574556</v>
      </c>
    </row>
    <row r="257" spans="1:12">
      <c r="A257" s="16">
        <v>2.4794999999999998</v>
      </c>
      <c r="B257" s="14">
        <v>29.163777629999998</v>
      </c>
      <c r="C257" s="14">
        <v>119.1</v>
      </c>
      <c r="D257" s="14">
        <v>119.795</v>
      </c>
      <c r="E257" s="17">
        <v>-2.1670962760000001</v>
      </c>
      <c r="F257" s="14">
        <v>0.997251</v>
      </c>
      <c r="G257" s="17">
        <v>2.479499999999998</v>
      </c>
      <c r="H257" s="17">
        <v>29.19879120624319</v>
      </c>
      <c r="I257" s="17">
        <v>121.5</v>
      </c>
      <c r="J257" s="17">
        <v>120.18658457079199</v>
      </c>
      <c r="K257" s="17">
        <v>2.7318128727053108</v>
      </c>
      <c r="L257" s="17">
        <v>0.99565187126118271</v>
      </c>
    </row>
    <row r="258" spans="1:12">
      <c r="A258" s="16">
        <v>2.4895</v>
      </c>
      <c r="B258" s="14">
        <v>29.163789550000001</v>
      </c>
      <c r="C258" s="14">
        <v>119.1</v>
      </c>
      <c r="D258" s="14">
        <v>119.7941</v>
      </c>
      <c r="E258" s="17">
        <v>-2.1678419400000002</v>
      </c>
      <c r="F258" s="14">
        <v>0.99724900000000005</v>
      </c>
      <c r="G258" s="17">
        <v>2.4895</v>
      </c>
      <c r="H258" s="17">
        <v>29.19867237169403</v>
      </c>
      <c r="I258" s="17">
        <v>121.5</v>
      </c>
      <c r="J258" s="17">
        <v>120.1862468596123</v>
      </c>
      <c r="K258" s="17">
        <v>2.7317653533642718</v>
      </c>
      <c r="L258" s="17">
        <v>0.99565198638347485</v>
      </c>
    </row>
    <row r="259" spans="1:12">
      <c r="A259" s="16">
        <v>2.4994999999999998</v>
      </c>
      <c r="B259" s="14">
        <v>29.163807070000001</v>
      </c>
      <c r="C259" s="14">
        <v>119.1</v>
      </c>
      <c r="D259" s="14">
        <v>119.7936</v>
      </c>
      <c r="E259" s="17">
        <v>-2.1685571220000002</v>
      </c>
      <c r="F259" s="14">
        <v>0.99724699999999999</v>
      </c>
      <c r="G259" s="17">
        <v>2.4994999999999981</v>
      </c>
      <c r="H259" s="17">
        <v>29.198555095372441</v>
      </c>
      <c r="I259" s="17">
        <v>121.5</v>
      </c>
      <c r="J259" s="17">
        <v>120.18593157119921</v>
      </c>
      <c r="K259" s="17">
        <v>2.7317268308964868</v>
      </c>
      <c r="L259" s="17">
        <v>0.99565207351323992</v>
      </c>
    </row>
    <row r="260" spans="1:12">
      <c r="A260" s="16">
        <v>2.5095000000000001</v>
      </c>
      <c r="B260" s="14">
        <v>29.163830470000001</v>
      </c>
      <c r="C260" s="14">
        <v>119.1</v>
      </c>
      <c r="D260" s="14">
        <v>119.7933</v>
      </c>
      <c r="E260" s="17">
        <v>-2.1692358879999998</v>
      </c>
      <c r="F260" s="14">
        <v>0.99724500000000005</v>
      </c>
      <c r="G260" s="17">
        <v>2.5094999999999992</v>
      </c>
      <c r="H260" s="17">
        <v>29.198439459416981</v>
      </c>
      <c r="I260" s="17">
        <v>121.5</v>
      </c>
      <c r="J260" s="17">
        <v>120.18564069267249</v>
      </c>
      <c r="K260" s="17">
        <v>2.7316925996419039</v>
      </c>
      <c r="L260" s="17">
        <v>0.99565214755708531</v>
      </c>
    </row>
    <row r="261" spans="1:12">
      <c r="A261" s="16">
        <v>2.5194999999999999</v>
      </c>
      <c r="B261" s="14">
        <v>29.163859930000001</v>
      </c>
      <c r="C261" s="14">
        <v>119.1</v>
      </c>
      <c r="D261" s="14">
        <v>119.7933</v>
      </c>
      <c r="E261" s="17">
        <v>-2.1698740459999999</v>
      </c>
      <c r="F261" s="14">
        <v>0.99724400000000002</v>
      </c>
      <c r="G261" s="17">
        <v>2.5194999999999972</v>
      </c>
      <c r="H261" s="17">
        <v>29.198325549453081</v>
      </c>
      <c r="I261" s="17">
        <v>121.5</v>
      </c>
      <c r="J261" s="17">
        <v>120.18537570780499</v>
      </c>
      <c r="K261" s="17">
        <v>2.7316582948983821</v>
      </c>
      <c r="L261" s="17">
        <v>0.99565222234397976</v>
      </c>
    </row>
    <row r="262" spans="1:12">
      <c r="A262" s="16">
        <v>2.5295000000000001</v>
      </c>
      <c r="B262" s="14">
        <v>29.163895499999999</v>
      </c>
      <c r="C262" s="14">
        <v>119.1</v>
      </c>
      <c r="D262" s="14">
        <v>119.79349999999999</v>
      </c>
      <c r="E262" s="17">
        <v>-2.1704689319999999</v>
      </c>
      <c r="F262" s="14">
        <v>0.99724199999999996</v>
      </c>
      <c r="G262" s="17">
        <v>2.5294999999999992</v>
      </c>
      <c r="H262" s="17">
        <v>29.198213452899079</v>
      </c>
      <c r="I262" s="17">
        <v>121.5</v>
      </c>
      <c r="J262" s="17">
        <v>120.18513754746709</v>
      </c>
      <c r="K262" s="17">
        <v>2.731619933385204</v>
      </c>
      <c r="L262" s="17">
        <v>0.99565231049690706</v>
      </c>
    </row>
    <row r="263" spans="1:12">
      <c r="A263" s="16">
        <v>2.5394999999999999</v>
      </c>
      <c r="B263" s="14">
        <v>29.163937130000001</v>
      </c>
      <c r="C263" s="14">
        <v>119.1</v>
      </c>
      <c r="D263" s="14">
        <v>119.794</v>
      </c>
      <c r="E263" s="17">
        <v>-2.1710190900000002</v>
      </c>
      <c r="F263" s="14">
        <v>0.99724100000000004</v>
      </c>
      <c r="G263" s="17">
        <v>2.5394999999999999</v>
      </c>
      <c r="H263" s="17">
        <v>29.198103257118131</v>
      </c>
      <c r="I263" s="17">
        <v>121.5</v>
      </c>
      <c r="J263" s="17">
        <v>120.18492654740641</v>
      </c>
      <c r="K263" s="17">
        <v>2.7315739483271471</v>
      </c>
      <c r="L263" s="17">
        <v>0.99565242332129389</v>
      </c>
    </row>
    <row r="264" spans="1:12">
      <c r="A264" s="16">
        <v>2.5495000000000001</v>
      </c>
      <c r="B264" s="14">
        <v>29.163984599999999</v>
      </c>
      <c r="C264" s="14">
        <v>119.1</v>
      </c>
      <c r="D264" s="14">
        <v>119.7946</v>
      </c>
      <c r="E264" s="17">
        <v>-2.1715239749999999</v>
      </c>
      <c r="F264" s="14">
        <v>0.99723899999999999</v>
      </c>
      <c r="G264" s="17">
        <v>2.5494999999999979</v>
      </c>
      <c r="H264" s="17">
        <v>29.197995047458999</v>
      </c>
      <c r="I264" s="17">
        <v>121.5</v>
      </c>
      <c r="J264" s="17">
        <v>120.18474241416649</v>
      </c>
      <c r="K264" s="17">
        <v>2.7315172187574688</v>
      </c>
      <c r="L264" s="17">
        <v>0.99565257071156055</v>
      </c>
    </row>
    <row r="265" spans="1:12">
      <c r="A265" s="16">
        <v>2.5594999999999999</v>
      </c>
      <c r="B265" s="14">
        <v>29.16403759</v>
      </c>
      <c r="C265" s="14">
        <v>119.1</v>
      </c>
      <c r="D265" s="14">
        <v>119.7954</v>
      </c>
      <c r="E265" s="17">
        <v>-2.171983709</v>
      </c>
      <c r="F265" s="14">
        <v>0.99723799999999996</v>
      </c>
      <c r="G265" s="17">
        <v>2.5594999999999999</v>
      </c>
      <c r="H265" s="17">
        <v>29.19788890523234</v>
      </c>
      <c r="I265" s="17">
        <v>121.5</v>
      </c>
      <c r="J265" s="17">
        <v>120.18458419983391</v>
      </c>
      <c r="K265" s="17">
        <v>2.7314470927027998</v>
      </c>
      <c r="L265" s="17">
        <v>0.99565276107693546</v>
      </c>
    </row>
    <row r="266" spans="1:12">
      <c r="A266" s="16">
        <v>2.5695000000000001</v>
      </c>
      <c r="B266" s="14">
        <v>29.164095669999998</v>
      </c>
      <c r="C266" s="14">
        <v>119.1</v>
      </c>
      <c r="D266" s="14">
        <v>119.7963</v>
      </c>
      <c r="E266" s="17">
        <v>-2.17239893</v>
      </c>
      <c r="F266" s="14">
        <v>0.99723700000000004</v>
      </c>
      <c r="G266" s="17">
        <v>2.5694999999999979</v>
      </c>
      <c r="H266" s="17">
        <v>29.197784905670819</v>
      </c>
      <c r="I266" s="17">
        <v>121.5</v>
      </c>
      <c r="J266" s="17">
        <v>120.184450286184</v>
      </c>
      <c r="K266" s="17">
        <v>2.731361403993267</v>
      </c>
      <c r="L266" s="17">
        <v>0.99565300128742162</v>
      </c>
    </row>
    <row r="267" spans="1:12">
      <c r="A267" s="16">
        <v>2.5794999999999999</v>
      </c>
      <c r="B267" s="14">
        <v>29.164158270000001</v>
      </c>
      <c r="C267" s="14">
        <v>119.1</v>
      </c>
      <c r="D267" s="14">
        <v>119.79730000000001</v>
      </c>
      <c r="E267" s="17">
        <v>-2.1727707590000001</v>
      </c>
      <c r="F267" s="14">
        <v>0.99723600000000001</v>
      </c>
      <c r="G267" s="17">
        <v>2.579499999999999</v>
      </c>
      <c r="H267" s="17">
        <v>29.19768311592215</v>
      </c>
      <c r="I267" s="17">
        <v>121.5</v>
      </c>
      <c r="J267" s="17">
        <v>120.18433837866409</v>
      </c>
      <c r="K267" s="17">
        <v>2.731258482534483</v>
      </c>
      <c r="L267" s="17">
        <v>0.99565329664049795</v>
      </c>
    </row>
    <row r="268" spans="1:12">
      <c r="A268" s="16">
        <v>2.5895000000000001</v>
      </c>
      <c r="B268" s="14">
        <v>29.164224770000001</v>
      </c>
      <c r="C268" s="14">
        <v>119.1</v>
      </c>
      <c r="D268" s="14">
        <v>119.7984</v>
      </c>
      <c r="E268" s="17">
        <v>-2.173100824</v>
      </c>
      <c r="F268" s="14">
        <v>0.99723499999999998</v>
      </c>
      <c r="G268" s="17">
        <v>2.589499999999997</v>
      </c>
      <c r="H268" s="17">
        <v>29.19758359312349</v>
      </c>
      <c r="I268" s="17">
        <v>121.5</v>
      </c>
      <c r="J268" s="17">
        <v>120.1842455105236</v>
      </c>
      <c r="K268" s="17">
        <v>2.7311371579805588</v>
      </c>
      <c r="L268" s="17">
        <v>0.99565365084880653</v>
      </c>
    </row>
    <row r="269" spans="1:12">
      <c r="A269" s="16">
        <v>2.5994999999999999</v>
      </c>
      <c r="B269" s="14">
        <v>29.164294460000001</v>
      </c>
      <c r="C269" s="14">
        <v>119.1</v>
      </c>
      <c r="D269" s="14">
        <v>119.79949999999999</v>
      </c>
      <c r="E269" s="17">
        <v>-2.173391321</v>
      </c>
      <c r="F269" s="14">
        <v>0.99723499999999998</v>
      </c>
      <c r="G269" s="17">
        <v>2.599499999999999</v>
      </c>
      <c r="H269" s="17">
        <v>29.197486382603952</v>
      </c>
      <c r="I269" s="17">
        <v>121.5</v>
      </c>
      <c r="J269" s="17">
        <v>120.1841680572654</v>
      </c>
      <c r="K269" s="17">
        <v>2.7309967568552689</v>
      </c>
      <c r="L269" s="17">
        <v>0.99565406604872042</v>
      </c>
    </row>
    <row r="270" spans="1:12">
      <c r="A270" s="16">
        <v>2.6095000000000002</v>
      </c>
      <c r="B270" s="14">
        <v>29.16436659</v>
      </c>
      <c r="C270" s="14">
        <v>119.1</v>
      </c>
      <c r="D270" s="14">
        <v>119.8006</v>
      </c>
      <c r="E270" s="17">
        <v>-2.173644983</v>
      </c>
      <c r="F270" s="14">
        <v>0.99723399999999995</v>
      </c>
      <c r="G270" s="17">
        <v>2.609499999999997</v>
      </c>
      <c r="H270" s="17">
        <v>29.197391516259099</v>
      </c>
      <c r="I270" s="17">
        <v>121.5</v>
      </c>
      <c r="J270" s="17">
        <v>120.18410176147189</v>
      </c>
      <c r="K270" s="17">
        <v>2.730837093278109</v>
      </c>
      <c r="L270" s="17">
        <v>0.99565454282932797</v>
      </c>
    </row>
    <row r="271" spans="1:12">
      <c r="A271" s="16">
        <v>2.6194999999999999</v>
      </c>
      <c r="B271" s="14">
        <v>29.1644404</v>
      </c>
      <c r="C271" s="14">
        <v>119.1</v>
      </c>
      <c r="D271" s="14">
        <v>119.80159999999999</v>
      </c>
      <c r="E271" s="17">
        <v>-2.1738649579999998</v>
      </c>
      <c r="F271" s="14">
        <v>0.99723399999999995</v>
      </c>
      <c r="G271" s="17">
        <v>2.6194999999999991</v>
      </c>
      <c r="H271" s="17">
        <v>29.19729901113806</v>
      </c>
      <c r="I271" s="17">
        <v>121.5</v>
      </c>
      <c r="J271" s="17">
        <v>120.18404176792821</v>
      </c>
      <c r="K271" s="17">
        <v>2.730658453559184</v>
      </c>
      <c r="L271" s="17">
        <v>0.99565508028101524</v>
      </c>
    </row>
    <row r="272" spans="1:12">
      <c r="A272" s="16">
        <v>2.6295000000000002</v>
      </c>
      <c r="B272" s="14">
        <v>29.16451511</v>
      </c>
      <c r="C272" s="14">
        <v>119.1</v>
      </c>
      <c r="D272" s="14">
        <v>119.8026</v>
      </c>
      <c r="E272" s="17">
        <v>-2.1740546570000001</v>
      </c>
      <c r="F272" s="14">
        <v>0.99723300000000004</v>
      </c>
      <c r="G272" s="17">
        <v>2.6295000000000002</v>
      </c>
      <c r="H272" s="17">
        <v>29.197208868279329</v>
      </c>
      <c r="I272" s="17">
        <v>121.5</v>
      </c>
      <c r="J272" s="17">
        <v>120.1839826688495</v>
      </c>
      <c r="K272" s="17">
        <v>2.7304615750271251</v>
      </c>
      <c r="L272" s="17">
        <v>0.99565567606249694</v>
      </c>
    </row>
    <row r="273" spans="1:12">
      <c r="A273" s="16">
        <v>2.6395</v>
      </c>
      <c r="B273" s="14">
        <v>29.164589979999999</v>
      </c>
      <c r="C273" s="14">
        <v>119.1</v>
      </c>
      <c r="D273" s="14">
        <v>119.8035</v>
      </c>
      <c r="E273" s="17">
        <v>-2.174217606</v>
      </c>
      <c r="F273" s="14">
        <v>0.99723300000000004</v>
      </c>
      <c r="G273" s="17">
        <v>2.6394999999999982</v>
      </c>
      <c r="H273" s="17">
        <v>29.197121071826711</v>
      </c>
      <c r="I273" s="17">
        <v>121.5</v>
      </c>
      <c r="J273" s="17">
        <v>120.183918558892</v>
      </c>
      <c r="K273" s="17">
        <v>2.730247619543404</v>
      </c>
      <c r="L273" s="17">
        <v>0.99565632648484981</v>
      </c>
    </row>
    <row r="274" spans="1:12">
      <c r="A274" s="16">
        <v>2.6495000000000002</v>
      </c>
      <c r="B274" s="14">
        <v>29.164664340000002</v>
      </c>
      <c r="C274" s="14">
        <v>119.1</v>
      </c>
      <c r="D274" s="14">
        <v>119.8043</v>
      </c>
      <c r="E274" s="17">
        <v>-2.1743573110000001</v>
      </c>
      <c r="F274" s="14">
        <v>0.99723200000000001</v>
      </c>
      <c r="G274" s="17">
        <v>2.6495000000000002</v>
      </c>
      <c r="H274" s="17">
        <v>29.19703558845146</v>
      </c>
      <c r="I274" s="17">
        <v>121.5</v>
      </c>
      <c r="J274" s="17">
        <v>120.1838430995063</v>
      </c>
      <c r="K274" s="17">
        <v>2.7300181422316512</v>
      </c>
      <c r="L274" s="17">
        <v>0.99565702661085631</v>
      </c>
    </row>
    <row r="275" spans="1:12">
      <c r="A275" s="16">
        <v>2.6595</v>
      </c>
      <c r="B275" s="14">
        <v>29.16473757</v>
      </c>
      <c r="C275" s="14">
        <v>119.1</v>
      </c>
      <c r="D275" s="14">
        <v>119.80500000000001</v>
      </c>
      <c r="E275" s="17">
        <v>-2.1744770710000001</v>
      </c>
      <c r="F275" s="14">
        <v>0.99723200000000001</v>
      </c>
      <c r="G275" s="17">
        <v>2.6594999999999982</v>
      </c>
      <c r="H275" s="17">
        <v>29.19695236710086</v>
      </c>
      <c r="I275" s="17">
        <v>121.5</v>
      </c>
      <c r="J275" s="17">
        <v>120.1837495920643</v>
      </c>
      <c r="K275" s="17">
        <v>2.729775056010006</v>
      </c>
      <c r="L275" s="17">
        <v>0.99565777036776437</v>
      </c>
    </row>
    <row r="276" spans="1:12">
      <c r="A276" s="16">
        <v>2.6695000000000002</v>
      </c>
      <c r="B276" s="14">
        <v>29.164809170000002</v>
      </c>
      <c r="C276" s="14">
        <v>119.1</v>
      </c>
      <c r="D276" s="14">
        <v>119.8056</v>
      </c>
      <c r="E276" s="17">
        <v>-2.1745796510000002</v>
      </c>
      <c r="F276" s="14">
        <v>0.99723200000000001</v>
      </c>
      <c r="G276" s="17">
        <v>2.6694999999999989</v>
      </c>
      <c r="H276" s="17">
        <v>29.19687133908727</v>
      </c>
      <c r="I276" s="17">
        <v>121.5</v>
      </c>
      <c r="J276" s="17">
        <v>120.1836310590661</v>
      </c>
      <c r="K276" s="17">
        <v>2.7295205925576971</v>
      </c>
      <c r="L276" s="17">
        <v>0.99565855067143216</v>
      </c>
    </row>
    <row r="277" spans="1:12">
      <c r="A277" s="16">
        <v>2.6795</v>
      </c>
      <c r="B277" s="14">
        <v>29.164878720000001</v>
      </c>
      <c r="C277" s="14">
        <v>119.1</v>
      </c>
      <c r="D277" s="14">
        <v>119.806</v>
      </c>
      <c r="E277" s="17">
        <v>-2.174666824</v>
      </c>
      <c r="F277" s="14">
        <v>0.99723200000000001</v>
      </c>
      <c r="G277" s="17">
        <v>2.6794999999999969</v>
      </c>
      <c r="H277" s="17">
        <v>29.196792418525231</v>
      </c>
      <c r="I277" s="17">
        <v>121.5</v>
      </c>
      <c r="J277" s="17">
        <v>120.1834803326083</v>
      </c>
      <c r="K277" s="17">
        <v>2.72925726037391</v>
      </c>
      <c r="L277" s="17">
        <v>0.99565935955973262</v>
      </c>
    </row>
    <row r="278" spans="1:12">
      <c r="A278" s="16">
        <v>2.6894999999999998</v>
      </c>
      <c r="B278" s="14">
        <v>29.164945960000001</v>
      </c>
      <c r="C278" s="14">
        <v>119.1</v>
      </c>
      <c r="D278" s="14">
        <v>119.8062</v>
      </c>
      <c r="E278" s="17">
        <v>-2.1747388299999999</v>
      </c>
      <c r="F278" s="14">
        <v>0.99723099999999998</v>
      </c>
      <c r="G278" s="17">
        <v>2.6894999999999989</v>
      </c>
      <c r="H278" s="17">
        <v>29.196715503117328</v>
      </c>
      <c r="I278" s="17">
        <v>121.5</v>
      </c>
      <c r="J278" s="17">
        <v>120.183290149169</v>
      </c>
      <c r="K278" s="17">
        <v>2.7289878005985351</v>
      </c>
      <c r="L278" s="17">
        <v>0.99566018833305936</v>
      </c>
    </row>
    <row r="279" spans="1:12">
      <c r="A279" s="16">
        <v>2.6995</v>
      </c>
      <c r="B279" s="14">
        <v>29.165010710000001</v>
      </c>
      <c r="C279" s="14">
        <v>119.1</v>
      </c>
      <c r="D279" s="14">
        <v>119.80629999999999</v>
      </c>
      <c r="E279" s="17">
        <v>-2.1747939500000002</v>
      </c>
      <c r="F279" s="14">
        <v>0.99723099999999998</v>
      </c>
      <c r="G279" s="17">
        <v>2.6995</v>
      </c>
      <c r="H279" s="17">
        <v>29.196640475282411</v>
      </c>
      <c r="I279" s="17">
        <v>121.5</v>
      </c>
      <c r="J279" s="17">
        <v>120.1830532496389</v>
      </c>
      <c r="K279" s="17">
        <v>2.7287151412630388</v>
      </c>
      <c r="L279" s="17">
        <v>0.99566102769977938</v>
      </c>
    </row>
    <row r="280" spans="1:12">
      <c r="A280" s="16">
        <v>2.7094999999999998</v>
      </c>
      <c r="B280" s="14">
        <v>29.165072909999999</v>
      </c>
      <c r="C280" s="14">
        <v>119.1</v>
      </c>
      <c r="D280" s="14">
        <v>119.80629999999999</v>
      </c>
      <c r="E280" s="17">
        <v>-2.1748283050000001</v>
      </c>
      <c r="F280" s="14">
        <v>0.99723099999999998</v>
      </c>
      <c r="G280" s="17">
        <v>2.709499999999998</v>
      </c>
      <c r="H280" s="17">
        <v>29.196567203612769</v>
      </c>
      <c r="I280" s="17">
        <v>121.5</v>
      </c>
      <c r="J280" s="17">
        <v>120.18276248340609</v>
      </c>
      <c r="K280" s="17">
        <v>2.7284423506290398</v>
      </c>
      <c r="L280" s="17">
        <v>0.99566186792451628</v>
      </c>
    </row>
    <row r="281" spans="1:12">
      <c r="A281" s="16">
        <v>2.7195</v>
      </c>
      <c r="B281" s="14">
        <v>29.165132580000002</v>
      </c>
      <c r="C281" s="14">
        <v>119.1</v>
      </c>
      <c r="D281" s="14">
        <v>119.8062</v>
      </c>
      <c r="E281" s="17">
        <v>-2.1748359509999999</v>
      </c>
      <c r="F281" s="14">
        <v>0.99723099999999998</v>
      </c>
      <c r="G281" s="17">
        <v>2.7195</v>
      </c>
      <c r="H281" s="17">
        <v>29.196495544639738</v>
      </c>
      <c r="I281" s="17">
        <v>121.5</v>
      </c>
      <c r="J281" s="17">
        <v>120.1824109151809</v>
      </c>
      <c r="K281" s="17">
        <v>2.7281725902568841</v>
      </c>
      <c r="L281" s="17">
        <v>0.9956626989772035</v>
      </c>
    </row>
    <row r="282" spans="1:12">
      <c r="A282" s="16">
        <v>2.7294999999999998</v>
      </c>
      <c r="B282" s="14">
        <v>29.165189850000001</v>
      </c>
      <c r="C282" s="14">
        <v>119.1</v>
      </c>
      <c r="D282" s="14">
        <v>119.80589999999999</v>
      </c>
      <c r="E282" s="17">
        <v>-2.1748092300000001</v>
      </c>
      <c r="F282" s="14">
        <v>0.99723099999999998</v>
      </c>
      <c r="G282" s="17">
        <v>2.729499999999998</v>
      </c>
      <c r="H282" s="17">
        <v>29.196425344879891</v>
      </c>
      <c r="I282" s="17">
        <v>121.5</v>
      </c>
      <c r="J282" s="17">
        <v>120.18199193313269</v>
      </c>
      <c r="K282" s="17">
        <v>2.72790906843165</v>
      </c>
      <c r="L282" s="17">
        <v>0.9956635106808982</v>
      </c>
    </row>
    <row r="283" spans="1:12">
      <c r="A283" s="16">
        <v>2.7395</v>
      </c>
      <c r="B283" s="14">
        <v>29.165244879999999</v>
      </c>
      <c r="C283" s="14">
        <v>119.1</v>
      </c>
      <c r="D283" s="14">
        <v>119.80549999999999</v>
      </c>
      <c r="E283" s="17">
        <v>-2.1747392479999998</v>
      </c>
      <c r="F283" s="14">
        <v>0.99723099999999998</v>
      </c>
      <c r="G283" s="17">
        <v>2.7395</v>
      </c>
      <c r="H283" s="17">
        <v>29.19635644312778</v>
      </c>
      <c r="I283" s="17">
        <v>121.5</v>
      </c>
      <c r="J283" s="17">
        <v>120.181499356817</v>
      </c>
      <c r="K283" s="17">
        <v>2.7276549945636459</v>
      </c>
      <c r="L283" s="17">
        <v>0.99566429285639202</v>
      </c>
    </row>
    <row r="284" spans="1:12">
      <c r="A284" s="16">
        <v>2.7494999999999998</v>
      </c>
      <c r="B284" s="14">
        <v>29.165297930000001</v>
      </c>
      <c r="C284" s="14">
        <v>119.1</v>
      </c>
      <c r="D284" s="14">
        <v>119.80500000000001</v>
      </c>
      <c r="E284" s="17">
        <v>-2.1746163730000001</v>
      </c>
      <c r="F284" s="14">
        <v>0.99723200000000001</v>
      </c>
      <c r="G284" s="17">
        <v>2.7494999999999981</v>
      </c>
      <c r="H284" s="17">
        <v>29.19628867295447</v>
      </c>
      <c r="I284" s="17">
        <v>121.5</v>
      </c>
      <c r="J284" s="17">
        <v>120.18092754329339</v>
      </c>
      <c r="K284" s="17">
        <v>2.727413535176455</v>
      </c>
      <c r="L284" s="17">
        <v>0.99566503546167162</v>
      </c>
    </row>
    <row r="285" spans="1:12">
      <c r="A285" s="16">
        <v>2.7595000000000001</v>
      </c>
      <c r="B285" s="14">
        <v>29.165349280000001</v>
      </c>
      <c r="C285" s="14">
        <v>119.1</v>
      </c>
      <c r="D285" s="14">
        <v>119.8045</v>
      </c>
      <c r="E285" s="17">
        <v>-2.174430681</v>
      </c>
      <c r="F285" s="14">
        <v>0.99723200000000001</v>
      </c>
      <c r="G285" s="17">
        <v>2.7594999999999992</v>
      </c>
      <c r="H285" s="17">
        <v>29.196221865365519</v>
      </c>
      <c r="I285" s="17">
        <v>121.5</v>
      </c>
      <c r="J285" s="17">
        <v>120.18027148978619</v>
      </c>
      <c r="K285" s="17">
        <v>2.727187772095474</v>
      </c>
      <c r="L285" s="17">
        <v>0.99566572872429493</v>
      </c>
    </row>
    <row r="286" spans="1:12">
      <c r="A286" s="16">
        <v>2.7694999999999999</v>
      </c>
      <c r="B286" s="14">
        <v>29.165399310000002</v>
      </c>
      <c r="C286" s="14">
        <v>119.1</v>
      </c>
      <c r="D286" s="14">
        <v>119.804</v>
      </c>
      <c r="E286" s="17">
        <v>-2.1741723300000002</v>
      </c>
      <c r="F286" s="14">
        <v>0.99723300000000004</v>
      </c>
      <c r="G286" s="17">
        <v>2.7694999999999972</v>
      </c>
      <c r="H286" s="17">
        <v>29.19615585156739</v>
      </c>
      <c r="I286" s="17">
        <v>121.5</v>
      </c>
      <c r="J286" s="17">
        <v>120.17952693122611</v>
      </c>
      <c r="K286" s="17">
        <v>2.7269806634477241</v>
      </c>
      <c r="L286" s="17">
        <v>0.99566636326476121</v>
      </c>
    </row>
    <row r="287" spans="1:12">
      <c r="A287" s="16">
        <v>2.7795000000000001</v>
      </c>
      <c r="B287" s="14">
        <v>29.165448439999999</v>
      </c>
      <c r="C287" s="14">
        <v>119.1</v>
      </c>
      <c r="D287" s="14">
        <v>119.8034</v>
      </c>
      <c r="E287" s="17">
        <v>-2.173831903</v>
      </c>
      <c r="F287" s="14">
        <v>0.99723399999999995</v>
      </c>
      <c r="G287" s="17">
        <v>2.7794999999999992</v>
      </c>
      <c r="H287" s="17">
        <v>29.196090465787361</v>
      </c>
      <c r="I287" s="17">
        <v>121.5</v>
      </c>
      <c r="J287" s="17">
        <v>120.1786904310278</v>
      </c>
      <c r="K287" s="17">
        <v>2.726795008071047</v>
      </c>
      <c r="L287" s="17">
        <v>0.99566693020900077</v>
      </c>
    </row>
    <row r="288" spans="1:12">
      <c r="A288" s="16">
        <v>2.7894999999999999</v>
      </c>
      <c r="B288" s="14">
        <v>29.16549715</v>
      </c>
      <c r="C288" s="14">
        <v>119.1</v>
      </c>
      <c r="D288" s="14">
        <v>119.80289999999999</v>
      </c>
      <c r="E288" s="17">
        <v>-2.1734007210000001</v>
      </c>
      <c r="F288" s="14">
        <v>0.99723499999999998</v>
      </c>
      <c r="G288" s="17">
        <v>2.7894999999999999</v>
      </c>
      <c r="H288" s="17">
        <v>29.196025548089722</v>
      </c>
      <c r="I288" s="17">
        <v>121.5</v>
      </c>
      <c r="J288" s="17">
        <v>120.17775946350849</v>
      </c>
      <c r="K288" s="17">
        <v>2.7266334138991239</v>
      </c>
      <c r="L288" s="17">
        <v>0.99566742128821606</v>
      </c>
    </row>
    <row r="289" spans="1:12">
      <c r="A289" s="16">
        <v>2.7995000000000001</v>
      </c>
      <c r="B289" s="14">
        <v>29.165546020000001</v>
      </c>
      <c r="C289" s="14">
        <v>119.1</v>
      </c>
      <c r="D289" s="14">
        <v>119.80249999999999</v>
      </c>
      <c r="E289" s="17">
        <v>-2.1728711359999999</v>
      </c>
      <c r="F289" s="14">
        <v>0.99723600000000001</v>
      </c>
      <c r="G289" s="17">
        <v>2.7994999999999979</v>
      </c>
      <c r="H289" s="17">
        <v>29.195960947130221</v>
      </c>
      <c r="I289" s="17">
        <v>121.5</v>
      </c>
      <c r="J289" s="17">
        <v>120.17673248643931</v>
      </c>
      <c r="K289" s="17">
        <v>2.726498270831295</v>
      </c>
      <c r="L289" s="17">
        <v>0.99566782892449024</v>
      </c>
    </row>
    <row r="290" spans="1:12">
      <c r="A290" s="16">
        <v>2.8094999999999999</v>
      </c>
      <c r="B290" s="14">
        <v>29.165595710000002</v>
      </c>
      <c r="C290" s="14">
        <v>119.1</v>
      </c>
      <c r="D290" s="14">
        <v>119.8023</v>
      </c>
      <c r="E290" s="17">
        <v>-2.1722367239999998</v>
      </c>
      <c r="F290" s="14">
        <v>0.99723799999999996</v>
      </c>
      <c r="G290" s="17">
        <v>2.8094999999999999</v>
      </c>
      <c r="H290" s="17">
        <v>29.195896522791571</v>
      </c>
      <c r="I290" s="17">
        <v>121.5</v>
      </c>
      <c r="J290" s="17">
        <v>120.1756090023312</v>
      </c>
      <c r="K290" s="17">
        <v>2.726391728508665</v>
      </c>
      <c r="L290" s="17">
        <v>0.99566814630085887</v>
      </c>
    </row>
    <row r="291" spans="1:12">
      <c r="A291" s="16">
        <v>2.8195000000000001</v>
      </c>
      <c r="B291" s="14">
        <v>29.16564696</v>
      </c>
      <c r="C291" s="14">
        <v>119.1</v>
      </c>
      <c r="D291" s="14">
        <v>119.8022</v>
      </c>
      <c r="E291" s="17">
        <v>-2.1714923079999999</v>
      </c>
      <c r="F291" s="14">
        <v>0.99724000000000002</v>
      </c>
      <c r="G291" s="17">
        <v>2.8194999999999979</v>
      </c>
      <c r="H291" s="17">
        <v>29.195832148645309</v>
      </c>
      <c r="I291" s="17">
        <v>121.5</v>
      </c>
      <c r="J291" s="17">
        <v>120.1743896071968</v>
      </c>
      <c r="K291" s="17">
        <v>2.7263156793008889</v>
      </c>
      <c r="L291" s="17">
        <v>0.9956683674149065</v>
      </c>
    </row>
    <row r="292" spans="1:12">
      <c r="A292" s="16">
        <v>2.8294999999999999</v>
      </c>
      <c r="B292" s="14">
        <v>29.165700560000001</v>
      </c>
      <c r="C292" s="14">
        <v>119.1</v>
      </c>
      <c r="D292" s="14">
        <v>119.8023</v>
      </c>
      <c r="E292" s="17">
        <v>-2.170633907</v>
      </c>
      <c r="F292" s="14">
        <v>0.99724199999999996</v>
      </c>
      <c r="G292" s="17">
        <v>2.829499999999999</v>
      </c>
      <c r="H292" s="17">
        <v>29.19576771418939</v>
      </c>
      <c r="I292" s="17">
        <v>121.5</v>
      </c>
      <c r="J292" s="17">
        <v>120.1730760256881</v>
      </c>
      <c r="K292" s="17">
        <v>2.72627174666545</v>
      </c>
      <c r="L292" s="17">
        <v>0.99566848711540279</v>
      </c>
    </row>
    <row r="293" spans="1:12">
      <c r="A293" s="16">
        <v>2.8395000000000001</v>
      </c>
      <c r="B293" s="14">
        <v>29.165757379999999</v>
      </c>
      <c r="C293" s="14">
        <v>119.1</v>
      </c>
      <c r="D293" s="14">
        <v>119.8026</v>
      </c>
      <c r="E293" s="17">
        <v>-2.1696587159999998</v>
      </c>
      <c r="F293" s="14">
        <v>0.99724400000000002</v>
      </c>
      <c r="G293" s="17">
        <v>2.839499999999997</v>
      </c>
      <c r="H293" s="17">
        <v>29.195703126816539</v>
      </c>
      <c r="I293" s="17">
        <v>121.5</v>
      </c>
      <c r="J293" s="17">
        <v>120.17167113168721</v>
      </c>
      <c r="K293" s="17">
        <v>2.7262612788823271</v>
      </c>
      <c r="L293" s="17">
        <v>0.99566850112198602</v>
      </c>
    </row>
    <row r="294" spans="1:12">
      <c r="A294" s="16">
        <v>2.8494999999999999</v>
      </c>
      <c r="B294" s="14">
        <v>29.16581832</v>
      </c>
      <c r="C294" s="14">
        <v>119.1</v>
      </c>
      <c r="D294" s="14">
        <v>119.8032</v>
      </c>
      <c r="E294" s="17">
        <v>-2.1685652420000001</v>
      </c>
      <c r="F294" s="14">
        <v>0.99724699999999999</v>
      </c>
      <c r="G294" s="17">
        <v>2.849499999999999</v>
      </c>
      <c r="H294" s="17">
        <v>29.195638313474731</v>
      </c>
      <c r="I294" s="17">
        <v>121.5</v>
      </c>
      <c r="J294" s="17">
        <v>120.1701789536197</v>
      </c>
      <c r="K294" s="17">
        <v>2.7262853480032558</v>
      </c>
      <c r="L294" s="17">
        <v>0.99566840602841611</v>
      </c>
    </row>
    <row r="295" spans="1:12">
      <c r="A295" s="16">
        <v>2.8595000000000002</v>
      </c>
      <c r="B295" s="14">
        <v>29.16588424</v>
      </c>
      <c r="C295" s="14">
        <v>119.1</v>
      </c>
      <c r="D295" s="14">
        <v>119.804</v>
      </c>
      <c r="E295" s="17">
        <v>-2.1673535240000001</v>
      </c>
      <c r="F295" s="14">
        <v>0.99724999999999997</v>
      </c>
      <c r="G295" s="17">
        <v>2.859499999999997</v>
      </c>
      <c r="H295" s="17">
        <v>29.195573221989271</v>
      </c>
      <c r="I295" s="17">
        <v>121.5</v>
      </c>
      <c r="J295" s="17">
        <v>120.1686046639683</v>
      </c>
      <c r="K295" s="17">
        <v>2.7263447536980761</v>
      </c>
      <c r="L295" s="17">
        <v>0.99566819929040895</v>
      </c>
    </row>
    <row r="296" spans="1:12">
      <c r="A296" s="16">
        <v>2.8694999999999999</v>
      </c>
      <c r="B296" s="14">
        <v>29.165956019999999</v>
      </c>
      <c r="C296" s="14">
        <v>119.1</v>
      </c>
      <c r="D296" s="14">
        <v>119.8051</v>
      </c>
      <c r="E296" s="17">
        <v>-2.1660253030000001</v>
      </c>
      <c r="F296" s="14">
        <v>0.99725399999999997</v>
      </c>
      <c r="G296" s="17">
        <v>2.8694999999999991</v>
      </c>
      <c r="H296" s="17">
        <v>29.1955078220237</v>
      </c>
      <c r="I296" s="17">
        <v>121.5</v>
      </c>
      <c r="J296" s="17">
        <v>120.1669545526903</v>
      </c>
      <c r="K296" s="17">
        <v>2.7264400315399162</v>
      </c>
      <c r="L296" s="17">
        <v>0.99566787919949951</v>
      </c>
    </row>
    <row r="297" spans="1:12">
      <c r="A297" s="16">
        <v>2.8795000000000002</v>
      </c>
      <c r="B297" s="14">
        <v>29.166034440000001</v>
      </c>
      <c r="C297" s="14">
        <v>119.1</v>
      </c>
      <c r="D297" s="14">
        <v>119.8064</v>
      </c>
      <c r="E297" s="17">
        <v>-2.1645840409999999</v>
      </c>
      <c r="F297" s="14">
        <v>0.99725699999999995</v>
      </c>
      <c r="G297" s="17">
        <v>2.8795000000000002</v>
      </c>
      <c r="H297" s="17">
        <v>29.195442105665482</v>
      </c>
      <c r="I297" s="17">
        <v>121.5</v>
      </c>
      <c r="J297" s="17">
        <v>120.1652359844819</v>
      </c>
      <c r="K297" s="17">
        <v>2.7265714651505761</v>
      </c>
      <c r="L297" s="17">
        <v>0.99566744484475822</v>
      </c>
    </row>
    <row r="298" spans="1:12">
      <c r="A298" s="16">
        <v>2.8895</v>
      </c>
      <c r="B298" s="14">
        <v>29.166120209999999</v>
      </c>
      <c r="C298" s="14">
        <v>119.1</v>
      </c>
      <c r="D298" s="14">
        <v>119.8079</v>
      </c>
      <c r="E298" s="17">
        <v>-2.1630347900000002</v>
      </c>
      <c r="F298" s="14">
        <v>0.99726099999999995</v>
      </c>
      <c r="G298" s="17">
        <v>2.8894999999999982</v>
      </c>
      <c r="H298" s="17">
        <v>29.195376087631239</v>
      </c>
      <c r="I298" s="17">
        <v>121.5</v>
      </c>
      <c r="J298" s="17">
        <v>120.1634573400914</v>
      </c>
      <c r="K298" s="17">
        <v>2.7267391015292168</v>
      </c>
      <c r="L298" s="17">
        <v>0.99566689606448933</v>
      </c>
    </row>
    <row r="299" spans="1:12">
      <c r="A299" s="16">
        <v>2.8995000000000002</v>
      </c>
      <c r="B299" s="14">
        <v>29.166213899999999</v>
      </c>
      <c r="C299" s="14">
        <v>119.1</v>
      </c>
      <c r="D299" s="14">
        <v>119.8096</v>
      </c>
      <c r="E299" s="17">
        <v>-2.1613839910000001</v>
      </c>
      <c r="F299" s="14">
        <v>0.99726499999999996</v>
      </c>
      <c r="G299" s="17">
        <v>2.8995000000000002</v>
      </c>
      <c r="H299" s="17">
        <v>29.195309805094318</v>
      </c>
      <c r="I299" s="17">
        <v>121.5</v>
      </c>
      <c r="J299" s="17">
        <v>120.161627942149</v>
      </c>
      <c r="K299" s="17">
        <v>2.7269427688113659</v>
      </c>
      <c r="L299" s="17">
        <v>0.99566623339027693</v>
      </c>
    </row>
    <row r="300" spans="1:12">
      <c r="A300" s="16">
        <v>2.9095</v>
      </c>
      <c r="B300" s="14">
        <v>29.166315950000001</v>
      </c>
      <c r="C300" s="14">
        <v>119.1</v>
      </c>
      <c r="D300" s="14">
        <v>119.81140000000001</v>
      </c>
      <c r="E300" s="17">
        <v>-2.1596392579999999</v>
      </c>
      <c r="F300" s="14">
        <v>0.99726999999999999</v>
      </c>
      <c r="G300" s="17">
        <v>2.9094999999999982</v>
      </c>
      <c r="H300" s="17">
        <v>29.195243317146051</v>
      </c>
      <c r="I300" s="17">
        <v>121.5</v>
      </c>
      <c r="J300" s="17">
        <v>120.1597579662495</v>
      </c>
      <c r="K300" s="17">
        <v>2.7271820956519148</v>
      </c>
      <c r="L300" s="17">
        <v>0.99566545798591211</v>
      </c>
    </row>
    <row r="301" spans="1:12">
      <c r="A301" s="16">
        <v>2.9195000000000002</v>
      </c>
      <c r="B301" s="14">
        <v>29.166426640000001</v>
      </c>
      <c r="C301" s="14">
        <v>119.1</v>
      </c>
      <c r="D301" s="14">
        <v>119.8133</v>
      </c>
      <c r="E301" s="17">
        <v>-2.157809168</v>
      </c>
      <c r="F301" s="14">
        <v>0.99727399999999999</v>
      </c>
      <c r="G301" s="17">
        <v>2.9194999999999989</v>
      </c>
      <c r="H301" s="17">
        <v>29.195176703908739</v>
      </c>
      <c r="I301" s="17">
        <v>121.5</v>
      </c>
      <c r="J301" s="17">
        <v>120.1578583382977</v>
      </c>
      <c r="K301" s="17">
        <v>2.727456531396605</v>
      </c>
      <c r="L301" s="17">
        <v>0.99566457158382204</v>
      </c>
    </row>
    <row r="302" spans="1:12">
      <c r="A302" s="16">
        <v>2.9295</v>
      </c>
      <c r="B302" s="14">
        <v>29.166546050000001</v>
      </c>
      <c r="C302" s="14">
        <v>119.1</v>
      </c>
      <c r="D302" s="14">
        <v>119.81529999999999</v>
      </c>
      <c r="E302" s="17">
        <v>-2.1559030880000001</v>
      </c>
      <c r="F302" s="14">
        <v>0.99727900000000003</v>
      </c>
      <c r="G302" s="17">
        <v>2.9294999999999969</v>
      </c>
      <c r="H302" s="17">
        <v>29.19511006532554</v>
      </c>
      <c r="I302" s="17">
        <v>121.5</v>
      </c>
      <c r="J302" s="17">
        <v>120.15594061938531</v>
      </c>
      <c r="K302" s="17">
        <v>2.7277653662037329</v>
      </c>
      <c r="L302" s="17">
        <v>0.99566357642163905</v>
      </c>
    </row>
    <row r="303" spans="1:12">
      <c r="A303" s="16">
        <v>2.9394999999999998</v>
      </c>
      <c r="B303" s="14">
        <v>29.166674090000001</v>
      </c>
      <c r="C303" s="14">
        <v>119.1</v>
      </c>
      <c r="D303" s="14">
        <v>119.8173</v>
      </c>
      <c r="E303" s="17">
        <v>-2.1539310270000001</v>
      </c>
      <c r="F303" s="14">
        <v>0.99728399999999995</v>
      </c>
      <c r="G303" s="17">
        <v>2.9394999999999989</v>
      </c>
      <c r="H303" s="17">
        <v>29.19504351965724</v>
      </c>
      <c r="I303" s="17">
        <v>121.5</v>
      </c>
      <c r="J303" s="17">
        <v>120.1540168797177</v>
      </c>
      <c r="K303" s="17">
        <v>2.7281077503036109</v>
      </c>
      <c r="L303" s="17">
        <v>0.99566247518146012</v>
      </c>
    </row>
    <row r="304" spans="1:12">
      <c r="A304" s="16">
        <v>2.9495</v>
      </c>
      <c r="B304" s="14">
        <v>29.16681049</v>
      </c>
      <c r="C304" s="14">
        <v>119.1</v>
      </c>
      <c r="D304" s="14">
        <v>119.8193</v>
      </c>
      <c r="E304" s="17">
        <v>-2.1519035130000002</v>
      </c>
      <c r="F304" s="14">
        <v>0.99728899999999998</v>
      </c>
      <c r="G304" s="17">
        <v>2.9495</v>
      </c>
      <c r="H304" s="17">
        <v>29.194977201720409</v>
      </c>
      <c r="I304" s="17">
        <v>121.5</v>
      </c>
      <c r="J304" s="17">
        <v>120.1520995633351</v>
      </c>
      <c r="K304" s="17">
        <v>2.7284827116380508</v>
      </c>
      <c r="L304" s="17">
        <v>0.99566127093418533</v>
      </c>
    </row>
    <row r="305" spans="1:12">
      <c r="A305" s="16">
        <v>2.9594999999999998</v>
      </c>
      <c r="B305" s="14">
        <v>29.16695481</v>
      </c>
      <c r="C305" s="14">
        <v>119.1</v>
      </c>
      <c r="D305" s="14">
        <v>119.82129999999999</v>
      </c>
      <c r="E305" s="17">
        <v>-2.149831447</v>
      </c>
      <c r="F305" s="14">
        <v>0.99729500000000004</v>
      </c>
      <c r="G305" s="17">
        <v>2.959499999999998</v>
      </c>
      <c r="H305" s="17">
        <v>29.194911260904352</v>
      </c>
      <c r="I305" s="17">
        <v>121.5</v>
      </c>
      <c r="J305" s="17">
        <v>120.1502013455729</v>
      </c>
      <c r="K305" s="17">
        <v>2.7288891712037522</v>
      </c>
      <c r="L305" s="17">
        <v>0.99565996709106797</v>
      </c>
    </row>
    <row r="306" spans="1:12">
      <c r="A306" s="16">
        <v>2.9695</v>
      </c>
      <c r="B306" s="14">
        <v>29.167106440000001</v>
      </c>
      <c r="C306" s="14">
        <v>119.1</v>
      </c>
      <c r="D306" s="14">
        <v>119.8232</v>
      </c>
      <c r="E306" s="17">
        <v>-2.1477258789999998</v>
      </c>
      <c r="F306" s="14">
        <v>0.99729999999999996</v>
      </c>
      <c r="G306" s="17">
        <v>2.9695</v>
      </c>
      <c r="H306" s="17">
        <v>29.19484585900619</v>
      </c>
      <c r="I306" s="17">
        <v>121.5</v>
      </c>
      <c r="J306" s="17">
        <v>120.1483349853698</v>
      </c>
      <c r="K306" s="17">
        <v>2.729325955527711</v>
      </c>
      <c r="L306" s="17">
        <v>0.99565856736428238</v>
      </c>
    </row>
    <row r="307" spans="1:12">
      <c r="A307" s="16">
        <v>2.9794999999999998</v>
      </c>
      <c r="B307" s="14">
        <v>29.167264660000001</v>
      </c>
      <c r="C307" s="14">
        <v>119.1</v>
      </c>
      <c r="D307" s="14">
        <v>119.8249</v>
      </c>
      <c r="E307" s="17">
        <v>-2.1455977939999999</v>
      </c>
      <c r="F307" s="14">
        <v>0.997305</v>
      </c>
      <c r="G307" s="17">
        <v>2.979499999999998</v>
      </c>
      <c r="H307" s="17">
        <v>29.194781167924159</v>
      </c>
      <c r="I307" s="17">
        <v>121.5</v>
      </c>
      <c r="J307" s="17">
        <v>120.1465131746568</v>
      </c>
      <c r="K307" s="17">
        <v>2.729791805823937</v>
      </c>
      <c r="L307" s="17">
        <v>0.9956570757379436</v>
      </c>
    </row>
    <row r="308" spans="1:12">
      <c r="A308" s="16">
        <v>2.9895</v>
      </c>
      <c r="B308" s="14">
        <v>29.167428640000001</v>
      </c>
      <c r="C308" s="14">
        <v>119.1</v>
      </c>
      <c r="D308" s="14">
        <v>119.8265</v>
      </c>
      <c r="E308" s="17">
        <v>-2.143457975</v>
      </c>
      <c r="F308" s="14">
        <v>0.99731099999999995</v>
      </c>
      <c r="G308" s="17">
        <v>2.9895</v>
      </c>
      <c r="H308" s="17">
        <v>29.194717367249119</v>
      </c>
      <c r="I308" s="17">
        <v>121.5</v>
      </c>
      <c r="J308" s="17">
        <v>120.1447483871367</v>
      </c>
      <c r="K308" s="17">
        <v>2.7302853835131629</v>
      </c>
      <c r="L308" s="17">
        <v>0.99565549645059415</v>
      </c>
    </row>
    <row r="309" spans="1:12">
      <c r="A309" s="16">
        <v>2.9994999999999998</v>
      </c>
      <c r="B309" s="14">
        <v>29.16759751</v>
      </c>
      <c r="C309" s="14">
        <v>119.1</v>
      </c>
      <c r="D309" s="14">
        <v>119.828</v>
      </c>
      <c r="E309" s="17">
        <v>-2.14131706</v>
      </c>
      <c r="F309" s="14">
        <v>0.99731599999999998</v>
      </c>
      <c r="G309" s="17">
        <v>2.9994999999999981</v>
      </c>
      <c r="H309" s="17">
        <v>29.19465464179309</v>
      </c>
      <c r="I309" s="17">
        <v>121.5</v>
      </c>
      <c r="J309" s="17">
        <v>120.1430527287899</v>
      </c>
      <c r="K309" s="17">
        <v>2.7308052719257052</v>
      </c>
      <c r="L309" s="17">
        <v>0.99565383398974427</v>
      </c>
    </row>
    <row r="310" spans="1:12">
      <c r="A310" s="16">
        <v>3.0095000000000001</v>
      </c>
      <c r="B310" s="14">
        <v>29.167770359999999</v>
      </c>
      <c r="C310" s="14">
        <v>119.1</v>
      </c>
      <c r="D310" s="14">
        <v>119.8293</v>
      </c>
      <c r="E310" s="17">
        <v>-2.1391856659999999</v>
      </c>
      <c r="F310" s="14">
        <v>0.99732100000000001</v>
      </c>
      <c r="G310" s="17">
        <v>3.0094999999999992</v>
      </c>
      <c r="H310" s="17">
        <v>29.194593179092269</v>
      </c>
      <c r="I310" s="17">
        <v>121.5</v>
      </c>
      <c r="J310" s="17">
        <v>120.141437792416</v>
      </c>
      <c r="K310" s="17">
        <v>2.731349974147296</v>
      </c>
      <c r="L310" s="17">
        <v>0.99565209309861047</v>
      </c>
    </row>
    <row r="311" spans="1:12">
      <c r="A311" s="16">
        <v>3.0194999999999999</v>
      </c>
      <c r="B311" s="14">
        <v>29.167946310000001</v>
      </c>
      <c r="C311" s="14">
        <v>119.1</v>
      </c>
      <c r="D311" s="14">
        <v>119.8305</v>
      </c>
      <c r="E311" s="17">
        <v>-2.1370744130000001</v>
      </c>
      <c r="F311" s="14">
        <v>0.99732699999999996</v>
      </c>
      <c r="G311" s="17">
        <v>3.0194999999999972</v>
      </c>
      <c r="H311" s="17">
        <v>29.19453316691947</v>
      </c>
      <c r="I311" s="17">
        <v>121.5</v>
      </c>
      <c r="J311" s="17">
        <v>120.1399145184464</v>
      </c>
      <c r="K311" s="17">
        <v>2.7319179071046991</v>
      </c>
      <c r="L311" s="17">
        <v>0.99565027879476997</v>
      </c>
    </row>
    <row r="312" spans="1:12">
      <c r="A312" s="16">
        <v>3.0295000000000001</v>
      </c>
      <c r="B312" s="14">
        <v>29.168124519999999</v>
      </c>
      <c r="C312" s="14">
        <v>119.1</v>
      </c>
      <c r="D312" s="14">
        <v>119.83150000000001</v>
      </c>
      <c r="E312" s="17">
        <v>-2.1349937699999999</v>
      </c>
      <c r="F312" s="14">
        <v>0.997332</v>
      </c>
      <c r="G312" s="17">
        <v>3.0294999999999992</v>
      </c>
      <c r="H312" s="17">
        <v>29.194474790838409</v>
      </c>
      <c r="I312" s="17">
        <v>121.5</v>
      </c>
      <c r="J312" s="17">
        <v>120.1384930641329</v>
      </c>
      <c r="K312" s="17">
        <v>2.7325073921195608</v>
      </c>
      <c r="L312" s="17">
        <v>0.99564839640003056</v>
      </c>
    </row>
    <row r="313" spans="1:12">
      <c r="A313" s="16">
        <v>3.0394999999999999</v>
      </c>
      <c r="B313" s="14">
        <v>29.168304259999999</v>
      </c>
      <c r="C313" s="14">
        <v>119.1</v>
      </c>
      <c r="D313" s="14">
        <v>119.8323</v>
      </c>
      <c r="E313" s="17">
        <v>-2.1329537940000001</v>
      </c>
      <c r="F313" s="14">
        <v>0.99733700000000003</v>
      </c>
      <c r="G313" s="17">
        <v>3.0394999999999999</v>
      </c>
      <c r="H313" s="17">
        <v>29.194418231829641</v>
      </c>
      <c r="I313" s="17">
        <v>121.5</v>
      </c>
      <c r="J313" s="17">
        <v>120.1371826830528</v>
      </c>
      <c r="K313" s="17">
        <v>2.733116642284271</v>
      </c>
      <c r="L313" s="17">
        <v>0.99564645158041953</v>
      </c>
    </row>
    <row r="314" spans="1:12">
      <c r="A314" s="16">
        <v>3.0495000000000001</v>
      </c>
      <c r="B314" s="14">
        <v>29.16848491</v>
      </c>
      <c r="C314" s="14">
        <v>119.1</v>
      </c>
      <c r="D314" s="14">
        <v>119.833</v>
      </c>
      <c r="E314" s="17">
        <v>-2.1309639260000002</v>
      </c>
      <c r="F314" s="14">
        <v>0.99734199999999995</v>
      </c>
      <c r="G314" s="17">
        <v>3.0494999999999979</v>
      </c>
      <c r="H314" s="17">
        <v>29.194363664014709</v>
      </c>
      <c r="I314" s="17">
        <v>121.5</v>
      </c>
      <c r="J314" s="17">
        <v>120.1359916166523</v>
      </c>
      <c r="K314" s="17">
        <v>2.7337437471325519</v>
      </c>
      <c r="L314" s="17">
        <v>0.99564445039481875</v>
      </c>
    </row>
    <row r="315" spans="1:12">
      <c r="A315" s="16">
        <v>3.0594999999999999</v>
      </c>
      <c r="B315" s="14">
        <v>29.16866598</v>
      </c>
      <c r="C315" s="14">
        <v>119.1</v>
      </c>
      <c r="D315" s="14">
        <v>119.8336</v>
      </c>
      <c r="E315" s="17">
        <v>-2.1290329909999999</v>
      </c>
      <c r="F315" s="14">
        <v>0.99734699999999998</v>
      </c>
      <c r="G315" s="17">
        <v>3.0594999999999999</v>
      </c>
      <c r="H315" s="17">
        <v>29.19431125250232</v>
      </c>
      <c r="I315" s="17">
        <v>121.5</v>
      </c>
      <c r="J315" s="17">
        <v>120.1349269993031</v>
      </c>
      <c r="K315" s="17">
        <v>2.7343866551895188</v>
      </c>
      <c r="L315" s="17">
        <v>0.9956423993504101</v>
      </c>
    </row>
    <row r="316" spans="1:12">
      <c r="A316" s="16">
        <v>3.0695000000000001</v>
      </c>
      <c r="B316" s="14">
        <v>29.168847159999999</v>
      </c>
      <c r="C316" s="14">
        <v>119.1</v>
      </c>
      <c r="D316" s="14">
        <v>119.834</v>
      </c>
      <c r="E316" s="17">
        <v>-2.1271693730000001</v>
      </c>
      <c r="F316" s="14">
        <v>0.99735099999999999</v>
      </c>
      <c r="G316" s="17">
        <v>3.0694999999999979</v>
      </c>
      <c r="H316" s="17">
        <v>29.19426115137772</v>
      </c>
      <c r="I316" s="17">
        <v>121.5</v>
      </c>
      <c r="J316" s="17">
        <v>120.1339947780703</v>
      </c>
      <c r="K316" s="17">
        <v>2.7350431550888659</v>
      </c>
      <c r="L316" s="17">
        <v>0.99564030546277027</v>
      </c>
    </row>
    <row r="317" spans="1:12">
      <c r="A317" s="16">
        <v>3.0794999999999999</v>
      </c>
      <c r="B317" s="14">
        <v>29.169028300000001</v>
      </c>
      <c r="C317" s="14">
        <v>119.1</v>
      </c>
      <c r="D317" s="14">
        <v>119.8344</v>
      </c>
      <c r="E317" s="17">
        <v>-2.1253812299999999</v>
      </c>
      <c r="F317" s="14">
        <v>0.99735600000000002</v>
      </c>
      <c r="G317" s="17">
        <v>3.079499999999999</v>
      </c>
      <c r="H317" s="17">
        <v>29.194213501853572</v>
      </c>
      <c r="I317" s="17">
        <v>121.5</v>
      </c>
      <c r="J317" s="17">
        <v>120.1331996480917</v>
      </c>
      <c r="K317" s="17">
        <v>2.7357108560353538</v>
      </c>
      <c r="L317" s="17">
        <v>0.99563817631815599</v>
      </c>
    </row>
    <row r="318" spans="1:12">
      <c r="A318" s="16">
        <v>3.0895000000000001</v>
      </c>
      <c r="B318" s="14">
        <v>29.169209429999999</v>
      </c>
      <c r="C318" s="14">
        <v>119.1</v>
      </c>
      <c r="D318" s="14">
        <v>119.83459999999999</v>
      </c>
      <c r="E318" s="17">
        <v>-2.1236765050000002</v>
      </c>
      <c r="F318" s="14">
        <v>0.99736000000000002</v>
      </c>
      <c r="G318" s="17">
        <v>3.089499999999997</v>
      </c>
      <c r="H318" s="17">
        <v>29.194168430598339</v>
      </c>
      <c r="I318" s="17">
        <v>121.5</v>
      </c>
      <c r="J318" s="17">
        <v>120.13254500417069</v>
      </c>
      <c r="K318" s="17">
        <v>2.7363871684642991</v>
      </c>
      <c r="L318" s="17">
        <v>0.9956360201352803</v>
      </c>
    </row>
    <row r="319" spans="1:12">
      <c r="A319" s="16">
        <v>3.0994999999999999</v>
      </c>
      <c r="B319" s="14">
        <v>29.169390740000001</v>
      </c>
      <c r="C319" s="14">
        <v>119.1</v>
      </c>
      <c r="D319" s="14">
        <v>119.8348</v>
      </c>
      <c r="E319" s="17">
        <v>-2.122062632</v>
      </c>
      <c r="F319" s="14">
        <v>0.99736400000000003</v>
      </c>
      <c r="G319" s="17">
        <v>3.099499999999999</v>
      </c>
      <c r="H319" s="17">
        <v>29.194126048256269</v>
      </c>
      <c r="I319" s="17">
        <v>121.5</v>
      </c>
      <c r="J319" s="17">
        <v>120.1320329088875</v>
      </c>
      <c r="K319" s="17">
        <v>2.7370692858027441</v>
      </c>
      <c r="L319" s="17">
        <v>0.99563384582370418</v>
      </c>
    </row>
    <row r="320" spans="1:12">
      <c r="A320" s="16">
        <v>3.1095000000000002</v>
      </c>
      <c r="B320" s="14">
        <v>29.169572540000001</v>
      </c>
      <c r="C320" s="14">
        <v>119.1</v>
      </c>
      <c r="D320" s="14">
        <v>119.83499999999999</v>
      </c>
      <c r="E320" s="17">
        <v>-2.1205459840000001</v>
      </c>
      <c r="F320" s="14">
        <v>0.99736800000000003</v>
      </c>
      <c r="G320" s="17">
        <v>3.109499999999997</v>
      </c>
      <c r="H320" s="17">
        <v>29.194086448170481</v>
      </c>
      <c r="I320" s="17">
        <v>121.5</v>
      </c>
      <c r="J320" s="17">
        <v>120.1316640772578</v>
      </c>
      <c r="K320" s="17">
        <v>2.737754168267434</v>
      </c>
      <c r="L320" s="17">
        <v>0.99563166303585904</v>
      </c>
    </row>
    <row r="321" spans="1:12">
      <c r="A321" s="16">
        <v>3.1194999999999999</v>
      </c>
      <c r="B321" s="14">
        <v>29.169755250000001</v>
      </c>
      <c r="C321" s="14">
        <v>119.1</v>
      </c>
      <c r="D321" s="14">
        <v>119.8351</v>
      </c>
      <c r="E321" s="17">
        <v>-2.1191311709999998</v>
      </c>
      <c r="F321" s="14">
        <v>0.99737200000000004</v>
      </c>
      <c r="G321" s="17">
        <v>3.1194999999999991</v>
      </c>
      <c r="H321" s="17">
        <v>29.194049705319571</v>
      </c>
      <c r="I321" s="17">
        <v>121.5</v>
      </c>
      <c r="J321" s="17">
        <v>120.1314378777183</v>
      </c>
      <c r="K321" s="17">
        <v>2.738438529643358</v>
      </c>
      <c r="L321" s="17">
        <v>0.99562948220967662</v>
      </c>
    </row>
    <row r="322" spans="1:12">
      <c r="A322" s="16">
        <v>3.1295000000000002</v>
      </c>
      <c r="B322" s="14">
        <v>29.169939329999998</v>
      </c>
      <c r="C322" s="14">
        <v>119.1</v>
      </c>
      <c r="D322" s="14">
        <v>119.8351</v>
      </c>
      <c r="E322" s="17">
        <v>-2.1178203849999999</v>
      </c>
      <c r="F322" s="14">
        <v>0.99737500000000001</v>
      </c>
      <c r="G322" s="17">
        <v>3.1295000000000002</v>
      </c>
      <c r="H322" s="17">
        <v>29.194015875476129</v>
      </c>
      <c r="I322" s="17">
        <v>121.5</v>
      </c>
      <c r="J322" s="17">
        <v>120.13135234899779</v>
      </c>
      <c r="K322" s="17">
        <v>2.739118827975962</v>
      </c>
      <c r="L322" s="17">
        <v>0.99562731459882792</v>
      </c>
    </row>
    <row r="323" spans="1:12">
      <c r="A323" s="16">
        <v>3.1395</v>
      </c>
      <c r="B323" s="14">
        <v>29.170125219999999</v>
      </c>
      <c r="C323" s="14">
        <v>119.1</v>
      </c>
      <c r="D323" s="14">
        <v>119.8352</v>
      </c>
      <c r="E323" s="17">
        <v>-2.1166128890000002</v>
      </c>
      <c r="F323" s="14">
        <v>0.99737799999999999</v>
      </c>
      <c r="G323" s="17">
        <v>3.1394999999999982</v>
      </c>
      <c r="H323" s="17">
        <v>29.193984994594391</v>
      </c>
      <c r="I323" s="17">
        <v>121.5</v>
      </c>
      <c r="J323" s="17">
        <v>120.13140423225011</v>
      </c>
      <c r="K323" s="17">
        <v>2.7397912610829041</v>
      </c>
      <c r="L323" s="17">
        <v>0.99562517228764325</v>
      </c>
    </row>
    <row r="324" spans="1:12">
      <c r="A324" s="16">
        <v>3.1495000000000002</v>
      </c>
      <c r="B324" s="14">
        <v>29.170313360000002</v>
      </c>
      <c r="C324" s="14">
        <v>119.1</v>
      </c>
      <c r="D324" s="14">
        <v>119.8352</v>
      </c>
      <c r="E324" s="17">
        <v>-2.1155047470000001</v>
      </c>
      <c r="F324" s="14">
        <v>0.99738099999999996</v>
      </c>
      <c r="G324" s="17">
        <v>3.1495000000000002</v>
      </c>
      <c r="H324" s="17">
        <v>29.193957078432781</v>
      </c>
      <c r="I324" s="17">
        <v>121.5</v>
      </c>
      <c r="J324" s="17">
        <v>120.1315890176685</v>
      </c>
      <c r="K324" s="17">
        <v>2.7404517677491369</v>
      </c>
      <c r="L324" s="17">
        <v>0.99562306818791435</v>
      </c>
    </row>
    <row r="325" spans="1:12">
      <c r="A325" s="16">
        <v>3.1595</v>
      </c>
      <c r="B325" s="14">
        <v>29.170504099999999</v>
      </c>
      <c r="C325" s="14">
        <v>119.1</v>
      </c>
      <c r="D325" s="14">
        <v>119.8352</v>
      </c>
      <c r="E325" s="17">
        <v>-2.1144887209999998</v>
      </c>
      <c r="F325" s="14">
        <v>0.99738300000000002</v>
      </c>
      <c r="G325" s="17">
        <v>3.1594999999999982</v>
      </c>
      <c r="H325" s="17">
        <v>29.19393212241631</v>
      </c>
      <c r="I325" s="17">
        <v>121.5</v>
      </c>
      <c r="J325" s="17">
        <v>120.1319010046727</v>
      </c>
      <c r="K325" s="17">
        <v>2.7410960354121241</v>
      </c>
      <c r="L325" s="17">
        <v>0.99562101601495046</v>
      </c>
    </row>
    <row r="326" spans="1:12">
      <c r="A326" s="16">
        <v>3.1695000000000002</v>
      </c>
      <c r="B326" s="14">
        <v>29.17069768</v>
      </c>
      <c r="C326" s="14">
        <v>119.1</v>
      </c>
      <c r="D326" s="14">
        <v>119.8352</v>
      </c>
      <c r="E326" s="17">
        <v>-2.1135542709999999</v>
      </c>
      <c r="F326" s="14">
        <v>0.99738499999999997</v>
      </c>
      <c r="G326" s="17">
        <v>3.1694999999999989</v>
      </c>
      <c r="H326" s="17">
        <v>29.193910101742329</v>
      </c>
      <c r="I326" s="17">
        <v>121.5</v>
      </c>
      <c r="J326" s="17">
        <v>120.13233337465211</v>
      </c>
      <c r="K326" s="17">
        <v>2.7417195150705749</v>
      </c>
      <c r="L326" s="17">
        <v>0.99561903024048748</v>
      </c>
    </row>
    <row r="327" spans="1:12">
      <c r="A327" s="16">
        <v>3.1795</v>
      </c>
      <c r="B327" s="14">
        <v>29.170894199999999</v>
      </c>
      <c r="C327" s="14">
        <v>119.1</v>
      </c>
      <c r="D327" s="14">
        <v>119.8353</v>
      </c>
      <c r="E327" s="17">
        <v>-2.1126876719999998</v>
      </c>
      <c r="F327" s="14">
        <v>0.99738800000000005</v>
      </c>
      <c r="G327" s="17">
        <v>3.1794999999999969</v>
      </c>
      <c r="H327" s="17">
        <v>29.193890971732309</v>
      </c>
      <c r="I327" s="17">
        <v>121.5</v>
      </c>
      <c r="J327" s="17">
        <v>120.1328782751539</v>
      </c>
      <c r="K327" s="17">
        <v>2.742317444057349</v>
      </c>
      <c r="L327" s="17">
        <v>0.99561712602034524</v>
      </c>
    </row>
    <row r="328" spans="1:12">
      <c r="A328" s="16">
        <v>3.1894999999999998</v>
      </c>
      <c r="B328" s="14">
        <v>29.171093590000002</v>
      </c>
      <c r="C328" s="14">
        <v>119.1</v>
      </c>
      <c r="D328" s="14">
        <v>119.8353</v>
      </c>
      <c r="E328" s="17">
        <v>-2.111872231</v>
      </c>
      <c r="F328" s="14">
        <v>0.99739</v>
      </c>
      <c r="G328" s="17">
        <v>3.1894999999999989</v>
      </c>
      <c r="H328" s="17">
        <v>29.193874668431139</v>
      </c>
      <c r="I328" s="17">
        <v>121.5</v>
      </c>
      <c r="J328" s="17">
        <v>120.1335269143252</v>
      </c>
      <c r="K328" s="17">
        <v>2.742884877202532</v>
      </c>
      <c r="L328" s="17">
        <v>0.99561531909509315</v>
      </c>
    </row>
    <row r="329" spans="1:12">
      <c r="A329" s="16">
        <v>3.1995</v>
      </c>
      <c r="B329" s="14">
        <v>29.171295610000001</v>
      </c>
      <c r="C329" s="14">
        <v>119.1</v>
      </c>
      <c r="D329" s="14">
        <v>119.8352</v>
      </c>
      <c r="E329" s="17">
        <v>-2.1110886760000001</v>
      </c>
      <c r="F329" s="14">
        <v>0.99739199999999995</v>
      </c>
      <c r="G329" s="17">
        <v>3.1995</v>
      </c>
      <c r="H329" s="17">
        <v>29.193861109454229</v>
      </c>
      <c r="I329" s="17">
        <v>121.5</v>
      </c>
      <c r="J329" s="17">
        <v>120.1342696643476</v>
      </c>
      <c r="K329" s="17">
        <v>2.7434167267745879</v>
      </c>
      <c r="L329" s="17">
        <v>0.99561362566243228</v>
      </c>
    </row>
    <row r="330" spans="1:12">
      <c r="A330" s="16">
        <v>3.2094999999999998</v>
      </c>
      <c r="B330" s="14">
        <v>29.171499789999999</v>
      </c>
      <c r="C330" s="14">
        <v>119.1</v>
      </c>
      <c r="D330" s="14">
        <v>119.8352</v>
      </c>
      <c r="E330" s="17">
        <v>-2.1103157239999999</v>
      </c>
      <c r="F330" s="14">
        <v>0.997394</v>
      </c>
      <c r="G330" s="17">
        <v>3.209499999999998</v>
      </c>
      <c r="H330" s="17">
        <v>29.19385019508152</v>
      </c>
      <c r="I330" s="17">
        <v>121.5</v>
      </c>
      <c r="J330" s="17">
        <v>120.1350961725506</v>
      </c>
      <c r="K330" s="17">
        <v>2.7439078114262991</v>
      </c>
      <c r="L330" s="17">
        <v>0.99561206222053011</v>
      </c>
    </row>
    <row r="331" spans="1:12">
      <c r="A331" s="16">
        <v>3.2195</v>
      </c>
      <c r="B331" s="14">
        <v>29.171705500000002</v>
      </c>
      <c r="C331" s="14">
        <v>119.1</v>
      </c>
      <c r="D331" s="14">
        <v>119.8351</v>
      </c>
      <c r="E331" s="17">
        <v>-2.1095308859999999</v>
      </c>
      <c r="F331" s="14">
        <v>0.99739599999999995</v>
      </c>
      <c r="G331" s="17">
        <v>3.2195</v>
      </c>
      <c r="H331" s="17">
        <v>29.19384180959554</v>
      </c>
      <c r="I331" s="17">
        <v>121.5</v>
      </c>
      <c r="J331" s="17">
        <v>120.1359954788464</v>
      </c>
      <c r="K331" s="17">
        <v>2.7443529141901801</v>
      </c>
      <c r="L331" s="17">
        <v>0.99561064538213961</v>
      </c>
    </row>
    <row r="332" spans="1:12">
      <c r="A332" s="16">
        <v>3.2294999999999998</v>
      </c>
      <c r="B332" s="14">
        <v>29.171911919999999</v>
      </c>
      <c r="C332" s="14">
        <v>119.1</v>
      </c>
      <c r="D332" s="14">
        <v>119.83499999999999</v>
      </c>
      <c r="E332" s="17">
        <v>-2.1087115299999999</v>
      </c>
      <c r="F332" s="14">
        <v>0.99739800000000001</v>
      </c>
      <c r="G332" s="17">
        <v>3.229499999999998</v>
      </c>
      <c r="H332" s="17">
        <v>29.193835822859299</v>
      </c>
      <c r="I332" s="17">
        <v>121.5</v>
      </c>
      <c r="J332" s="17">
        <v>120.1369561381058</v>
      </c>
      <c r="K332" s="17">
        <v>2.7447468493685552</v>
      </c>
      <c r="L332" s="17">
        <v>0.99560939165999818</v>
      </c>
    </row>
    <row r="333" spans="1:12">
      <c r="A333" s="16">
        <v>3.2395</v>
      </c>
      <c r="B333" s="14">
        <v>29.17211807</v>
      </c>
      <c r="C333" s="14">
        <v>119.1</v>
      </c>
      <c r="D333" s="14">
        <v>119.8348</v>
      </c>
      <c r="E333" s="17">
        <v>-2.1078361430000001</v>
      </c>
      <c r="F333" s="14">
        <v>0.99739999999999995</v>
      </c>
      <c r="G333" s="17">
        <v>3.2395</v>
      </c>
      <c r="H333" s="17">
        <v>29.19383209212728</v>
      </c>
      <c r="I333" s="17">
        <v>121.5</v>
      </c>
      <c r="J333" s="17">
        <v>120.1379663460766</v>
      </c>
      <c r="K333" s="17">
        <v>2.7450845379507798</v>
      </c>
      <c r="L333" s="17">
        <v>0.99560831722470733</v>
      </c>
    </row>
    <row r="334" spans="1:12">
      <c r="A334" s="16">
        <v>3.2494999999999998</v>
      </c>
      <c r="B334" s="14">
        <v>29.172322879999999</v>
      </c>
      <c r="C334" s="14">
        <v>119.1</v>
      </c>
      <c r="D334" s="14">
        <v>119.83459999999999</v>
      </c>
      <c r="E334" s="17">
        <v>-2.1068857570000001</v>
      </c>
      <c r="F334" s="14">
        <v>0.99740200000000001</v>
      </c>
      <c r="G334" s="17">
        <v>3.2494999999999981</v>
      </c>
      <c r="H334" s="17">
        <v>29.19383046408073</v>
      </c>
      <c r="I334" s="17">
        <v>121.5</v>
      </c>
      <c r="J334" s="17">
        <v>120.1390140674371</v>
      </c>
      <c r="K334" s="17">
        <v>2.7453610909685779</v>
      </c>
      <c r="L334" s="17">
        <v>0.99560743763703574</v>
      </c>
    </row>
    <row r="335" spans="1:12">
      <c r="A335" s="16">
        <v>3.2595000000000001</v>
      </c>
      <c r="B335" s="14">
        <v>29.172525180000001</v>
      </c>
      <c r="C335" s="14">
        <v>119.1</v>
      </c>
      <c r="D335" s="14">
        <v>119.8343</v>
      </c>
      <c r="E335" s="17">
        <v>-2.1058454900000001</v>
      </c>
      <c r="F335" s="14">
        <v>0.99740499999999999</v>
      </c>
      <c r="G335" s="17">
        <v>3.2594999999999992</v>
      </c>
      <c r="H335" s="17">
        <v>29.19383077707511</v>
      </c>
      <c r="I335" s="17">
        <v>121.5</v>
      </c>
      <c r="J335" s="17">
        <v>120.1400871645709</v>
      </c>
      <c r="K335" s="17">
        <v>2.745571899975181</v>
      </c>
      <c r="L335" s="17">
        <v>0.9956067675573429</v>
      </c>
    </row>
    <row r="336" spans="1:12">
      <c r="A336" s="16">
        <v>3.2694999999999999</v>
      </c>
      <c r="B336" s="14">
        <v>29.1727238</v>
      </c>
      <c r="C336" s="14">
        <v>119.1</v>
      </c>
      <c r="D336" s="14">
        <v>119.8338</v>
      </c>
      <c r="E336" s="17">
        <v>-2.1047060709999998</v>
      </c>
      <c r="F336" s="14">
        <v>0.99740799999999996</v>
      </c>
      <c r="G336" s="17">
        <v>3.2694999999999972</v>
      </c>
      <c r="H336" s="17">
        <v>29.19383286358531</v>
      </c>
      <c r="I336" s="17">
        <v>121.5</v>
      </c>
      <c r="J336" s="17">
        <v>120.1411735256458</v>
      </c>
      <c r="K336" s="17">
        <v>2.7457127336100471</v>
      </c>
      <c r="L336" s="17">
        <v>0.99560632043557229</v>
      </c>
    </row>
    <row r="337" spans="1:12">
      <c r="A337" s="16">
        <v>3.2795000000000001</v>
      </c>
      <c r="B337" s="14">
        <v>29.172917600000002</v>
      </c>
      <c r="C337" s="14">
        <v>119.1</v>
      </c>
      <c r="D337" s="14">
        <v>119.8334</v>
      </c>
      <c r="E337" s="17">
        <v>-2.103465237</v>
      </c>
      <c r="F337" s="14">
        <v>0.99741100000000005</v>
      </c>
      <c r="G337" s="17">
        <v>3.2794999999999992</v>
      </c>
      <c r="H337" s="17">
        <v>29.19383655283028</v>
      </c>
      <c r="I337" s="17">
        <v>121.5</v>
      </c>
      <c r="J337" s="17">
        <v>120.1422611905851</v>
      </c>
      <c r="K337" s="17">
        <v>2.745779838994042</v>
      </c>
      <c r="L337" s="17">
        <v>0.99560610818598971</v>
      </c>
    </row>
    <row r="338" spans="1:12">
      <c r="A338" s="16">
        <v>3.2894999999999999</v>
      </c>
      <c r="B338" s="14">
        <v>29.173105469999999</v>
      </c>
      <c r="C338" s="14">
        <v>119.1</v>
      </c>
      <c r="D338" s="14">
        <v>119.83280000000001</v>
      </c>
      <c r="E338" s="17">
        <v>-2.1021288760000001</v>
      </c>
      <c r="F338" s="14">
        <v>0.99741400000000002</v>
      </c>
      <c r="G338" s="17">
        <v>3.2894999999999999</v>
      </c>
      <c r="H338" s="17">
        <v>29.193841673555681</v>
      </c>
      <c r="I338" s="17">
        <v>121.5</v>
      </c>
      <c r="J338" s="17">
        <v>120.1433384735376</v>
      </c>
      <c r="K338" s="17">
        <v>2.7457700464952701</v>
      </c>
      <c r="L338" s="17">
        <v>0.99560614085152732</v>
      </c>
    </row>
    <row r="339" spans="1:12">
      <c r="A339" s="16">
        <v>3.2995000000000001</v>
      </c>
      <c r="B339" s="14">
        <v>29.173286439999998</v>
      </c>
      <c r="C339" s="14">
        <v>119.1</v>
      </c>
      <c r="D339" s="14">
        <v>119.8322</v>
      </c>
      <c r="E339" s="17">
        <v>-2.1007119369999998</v>
      </c>
      <c r="F339" s="14">
        <v>0.997417</v>
      </c>
      <c r="G339" s="17">
        <v>3.2994999999999979</v>
      </c>
      <c r="H339" s="17">
        <v>29.19384805694915</v>
      </c>
      <c r="I339" s="17">
        <v>121.5</v>
      </c>
      <c r="J339" s="17">
        <v>120.1443940804869</v>
      </c>
      <c r="K339" s="17">
        <v>2.7456808762182869</v>
      </c>
      <c r="L339" s="17">
        <v>0.99560642626321316</v>
      </c>
    </row>
    <row r="340" spans="1:12">
      <c r="A340" s="16">
        <v>3.3094999999999999</v>
      </c>
      <c r="B340" s="14">
        <v>29.17345967</v>
      </c>
      <c r="C340" s="14">
        <v>119.1</v>
      </c>
      <c r="D340" s="14">
        <v>119.83150000000001</v>
      </c>
      <c r="E340" s="17">
        <v>-2.0992391100000001</v>
      </c>
      <c r="F340" s="14">
        <v>0.997421</v>
      </c>
      <c r="G340" s="17">
        <v>3.3094999999999999</v>
      </c>
      <c r="H340" s="17">
        <v>29.193855539659101</v>
      </c>
      <c r="I340" s="17">
        <v>121.5</v>
      </c>
      <c r="J340" s="17">
        <v>120.1454172207029</v>
      </c>
      <c r="K340" s="17">
        <v>2.7455106444037489</v>
      </c>
      <c r="L340" s="17">
        <v>0.99560696970070639</v>
      </c>
    </row>
    <row r="341" spans="1:12">
      <c r="A341" s="16">
        <v>3.3195000000000001</v>
      </c>
      <c r="B341" s="14">
        <v>29.17362451</v>
      </c>
      <c r="C341" s="14">
        <v>119.1</v>
      </c>
      <c r="D341" s="14">
        <v>119.8308</v>
      </c>
      <c r="E341" s="17">
        <v>-2.0977452520000002</v>
      </c>
      <c r="F341" s="14">
        <v>0.99742500000000001</v>
      </c>
      <c r="G341" s="17">
        <v>3.3194999999999979</v>
      </c>
      <c r="H341" s="17">
        <v>29.19386396688412</v>
      </c>
      <c r="I341" s="17">
        <v>121.5</v>
      </c>
      <c r="J341" s="17">
        <v>120.1463977108168</v>
      </c>
      <c r="K341" s="17">
        <v>2.745258567785771</v>
      </c>
      <c r="L341" s="17">
        <v>0.9956077735604022</v>
      </c>
    </row>
    <row r="342" spans="1:12">
      <c r="A342" s="16">
        <v>3.3294999999999999</v>
      </c>
      <c r="B342" s="14">
        <v>29.173780449999999</v>
      </c>
      <c r="C342" s="14">
        <v>119.1</v>
      </c>
      <c r="D342" s="14">
        <v>119.8301</v>
      </c>
      <c r="E342" s="17">
        <v>-2.0962755670000002</v>
      </c>
      <c r="F342" s="14">
        <v>0.99742799999999998</v>
      </c>
      <c r="G342" s="17">
        <v>3.329499999999999</v>
      </c>
      <c r="H342" s="17">
        <v>29.19387319549616</v>
      </c>
      <c r="I342" s="17">
        <v>121.5</v>
      </c>
      <c r="J342" s="17">
        <v>120.14732607041771</v>
      </c>
      <c r="K342" s="17">
        <v>2.744924863844203</v>
      </c>
      <c r="L342" s="17">
        <v>0.99560883703789849</v>
      </c>
    </row>
    <row r="343" spans="1:12">
      <c r="A343" s="16">
        <v>3.3395000000000001</v>
      </c>
      <c r="B343" s="14">
        <v>29.173927190000001</v>
      </c>
      <c r="C343" s="14">
        <v>119.1</v>
      </c>
      <c r="D343" s="14">
        <v>119.8295</v>
      </c>
      <c r="E343" s="17">
        <v>-2.0948854809999999</v>
      </c>
      <c r="F343" s="14">
        <v>0.99743199999999999</v>
      </c>
      <c r="G343" s="17">
        <v>3.339499999999997</v>
      </c>
      <c r="H343" s="17">
        <v>29.193883097157361</v>
      </c>
      <c r="I343" s="17">
        <v>121.5</v>
      </c>
      <c r="J343" s="17">
        <v>120.14819360819919</v>
      </c>
      <c r="K343" s="17">
        <v>2.7445108448112512</v>
      </c>
      <c r="L343" s="17">
        <v>0.99561015583182966</v>
      </c>
    </row>
    <row r="344" spans="1:12">
      <c r="A344" s="16">
        <v>3.3494999999999999</v>
      </c>
      <c r="B344" s="14">
        <v>29.174064609999999</v>
      </c>
      <c r="C344" s="14">
        <v>119.1</v>
      </c>
      <c r="D344" s="14">
        <v>119.8289</v>
      </c>
      <c r="E344" s="17">
        <v>-2.0936402209999998</v>
      </c>
      <c r="F344" s="14">
        <v>0.99743499999999996</v>
      </c>
      <c r="G344" s="17">
        <v>3.349499999999999</v>
      </c>
      <c r="H344" s="17">
        <v>29.193893561387419</v>
      </c>
      <c r="I344" s="17">
        <v>121.5</v>
      </c>
      <c r="J344" s="17">
        <v>120.14899249784951</v>
      </c>
      <c r="K344" s="17">
        <v>2.7440190032476588</v>
      </c>
      <c r="L344" s="17">
        <v>0.99561172187615055</v>
      </c>
    </row>
    <row r="345" spans="1:12">
      <c r="A345" s="16">
        <v>3.3595000000000002</v>
      </c>
      <c r="B345" s="14">
        <v>29.17419276</v>
      </c>
      <c r="C345" s="14">
        <v>119.1</v>
      </c>
      <c r="D345" s="14">
        <v>119.8283</v>
      </c>
      <c r="E345" s="17">
        <v>-2.092614014</v>
      </c>
      <c r="F345" s="14">
        <v>0.99743700000000002</v>
      </c>
      <c r="G345" s="17">
        <v>3.359499999999997</v>
      </c>
      <c r="H345" s="17">
        <v>29.193904498535719</v>
      </c>
      <c r="I345" s="17">
        <v>121.5</v>
      </c>
      <c r="J345" s="17">
        <v>120.1497158430543</v>
      </c>
      <c r="K345" s="17">
        <v>2.7434530869931182</v>
      </c>
      <c r="L345" s="17">
        <v>0.99561352310790896</v>
      </c>
    </row>
    <row r="346" spans="1:12">
      <c r="A346" s="16">
        <v>3.3694999999999999</v>
      </c>
      <c r="B346" s="14">
        <v>29.17431187</v>
      </c>
      <c r="C346" s="14">
        <v>119.1</v>
      </c>
      <c r="D346" s="14">
        <v>119.8279</v>
      </c>
      <c r="E346" s="17">
        <v>-2.0918887490000002</v>
      </c>
      <c r="F346" s="14">
        <v>0.99743899999999996</v>
      </c>
      <c r="G346" s="17">
        <v>3.3694999999999991</v>
      </c>
      <c r="H346" s="17">
        <v>29.1939158426114</v>
      </c>
      <c r="I346" s="17">
        <v>121.5</v>
      </c>
      <c r="J346" s="17">
        <v>120.1503577311629</v>
      </c>
      <c r="K346" s="17">
        <v>2.7428181613175018</v>
      </c>
      <c r="L346" s="17">
        <v>0.99561554327738011</v>
      </c>
    </row>
    <row r="347" spans="1:12">
      <c r="A347" s="16">
        <v>3.3795000000000002</v>
      </c>
      <c r="B347" s="14">
        <v>29.17442234</v>
      </c>
      <c r="C347" s="14">
        <v>119.1</v>
      </c>
      <c r="D347" s="14">
        <v>119.8275</v>
      </c>
      <c r="E347" s="17">
        <v>-2.0915519150000002</v>
      </c>
      <c r="F347" s="14">
        <v>0.99743999999999999</v>
      </c>
      <c r="G347" s="17">
        <v>3.3795000000000002</v>
      </c>
      <c r="H347" s="17">
        <v>29.193927553923391</v>
      </c>
      <c r="I347" s="17">
        <v>121.5</v>
      </c>
      <c r="J347" s="17">
        <v>120.15091327524409</v>
      </c>
      <c r="K347" s="17">
        <v>2.7421206561528062</v>
      </c>
      <c r="L347" s="17">
        <v>0.9956177618071459</v>
      </c>
    </row>
    <row r="348" spans="1:12">
      <c r="A348" s="16">
        <v>3.3895</v>
      </c>
      <c r="B348" s="14">
        <v>29.174524689999998</v>
      </c>
      <c r="C348" s="14">
        <v>119.1</v>
      </c>
      <c r="D348" s="14">
        <v>119.82729999999999</v>
      </c>
      <c r="E348" s="17">
        <v>-2.0916935900000002</v>
      </c>
      <c r="F348" s="14">
        <v>0.99743999999999999</v>
      </c>
      <c r="G348" s="17">
        <v>3.3894999999999982</v>
      </c>
      <c r="H348" s="17">
        <v>29.193939621483398</v>
      </c>
      <c r="I348" s="17">
        <v>121.5</v>
      </c>
      <c r="J348" s="17">
        <v>120.1513786444083</v>
      </c>
      <c r="K348" s="17">
        <v>2.7413683963689448</v>
      </c>
      <c r="L348" s="17">
        <v>0.99562015370631896</v>
      </c>
    </row>
    <row r="349" spans="1:12">
      <c r="A349" s="16">
        <v>3.3995000000000002</v>
      </c>
      <c r="B349" s="14">
        <v>29.174619530000001</v>
      </c>
      <c r="C349" s="14">
        <v>119.1</v>
      </c>
      <c r="D349" s="14">
        <v>119.82729999999999</v>
      </c>
      <c r="E349" s="17">
        <v>-2.0924025519999998</v>
      </c>
      <c r="F349" s="14">
        <v>0.99743800000000005</v>
      </c>
      <c r="G349" s="17">
        <v>3.3995000000000002</v>
      </c>
      <c r="H349" s="17">
        <v>29.19395206512592</v>
      </c>
      <c r="I349" s="17">
        <v>121.5</v>
      </c>
      <c r="J349" s="17">
        <v>120.151751082405</v>
      </c>
      <c r="K349" s="17">
        <v>2.7405706131699059</v>
      </c>
      <c r="L349" s="17">
        <v>0.99562268954561195</v>
      </c>
    </row>
    <row r="350" spans="1:12">
      <c r="A350" s="16">
        <v>3.4095</v>
      </c>
      <c r="B350" s="14">
        <v>29.17470758</v>
      </c>
      <c r="C350" s="14">
        <v>119.1</v>
      </c>
      <c r="D350" s="14">
        <v>119.82729999999999</v>
      </c>
      <c r="E350" s="17">
        <v>-2.0937616440000002</v>
      </c>
      <c r="F350" s="14">
        <v>0.99743499999999996</v>
      </c>
      <c r="G350" s="17">
        <v>3.4094999999999982</v>
      </c>
      <c r="H350" s="17">
        <v>29.193964937302098</v>
      </c>
      <c r="I350" s="17">
        <v>121.5</v>
      </c>
      <c r="J350" s="17">
        <v>120.1520289145989</v>
      </c>
      <c r="K350" s="17">
        <v>2.7397379348318318</v>
      </c>
      <c r="L350" s="17">
        <v>0.99562533549836596</v>
      </c>
    </row>
    <row r="351" spans="1:12">
      <c r="A351" s="16">
        <v>3.4195000000000002</v>
      </c>
      <c r="B351" s="14">
        <v>29.174789579999999</v>
      </c>
      <c r="C351" s="14">
        <v>119.1</v>
      </c>
      <c r="D351" s="14">
        <v>119.8276</v>
      </c>
      <c r="E351" s="17">
        <v>-2.095842642</v>
      </c>
      <c r="F351" s="14">
        <v>0.99743000000000004</v>
      </c>
      <c r="G351" s="17">
        <v>3.4194999999999989</v>
      </c>
      <c r="H351" s="17">
        <v>29.193978324507199</v>
      </c>
      <c r="I351" s="17">
        <v>121.5</v>
      </c>
      <c r="J351" s="17">
        <v>120.152211543509</v>
      </c>
      <c r="K351" s="17">
        <v>2.7388823551854098</v>
      </c>
      <c r="L351" s="17">
        <v>0.99562805345195227</v>
      </c>
    </row>
    <row r="352" spans="1:12">
      <c r="A352" s="16">
        <v>3.4295</v>
      </c>
      <c r="B352" s="14">
        <v>29.174866309999999</v>
      </c>
      <c r="C352" s="14">
        <v>119.1</v>
      </c>
      <c r="D352" s="14">
        <v>119.828</v>
      </c>
      <c r="E352" s="17">
        <v>-2.0987007740000001</v>
      </c>
      <c r="F352" s="14">
        <v>0.99742299999999995</v>
      </c>
      <c r="G352" s="17">
        <v>3.4294999999999969</v>
      </c>
      <c r="H352" s="17">
        <v>29.19399234830572</v>
      </c>
      <c r="I352" s="17">
        <v>121.5</v>
      </c>
      <c r="J352" s="17">
        <v>120.1522994331502</v>
      </c>
      <c r="K352" s="17">
        <v>2.7380171784662131</v>
      </c>
      <c r="L352" s="17">
        <v>0.99563080119316116</v>
      </c>
    </row>
    <row r="353" spans="1:12">
      <c r="A353" s="16">
        <v>3.4394999999999998</v>
      </c>
      <c r="B353" s="14">
        <v>29.174938539999999</v>
      </c>
      <c r="C353" s="14">
        <v>121.5</v>
      </c>
      <c r="D353" s="14">
        <v>119.82850000000001</v>
      </c>
      <c r="E353" s="17">
        <v>-2.1023689019999998</v>
      </c>
      <c r="F353" s="14">
        <v>0.99741400000000002</v>
      </c>
      <c r="G353" s="17">
        <v>3.4394999999999989</v>
      </c>
      <c r="H353" s="17">
        <v>29.19400716592212</v>
      </c>
      <c r="I353" s="17">
        <v>121.5</v>
      </c>
      <c r="J353" s="17">
        <v>120.1522940824696</v>
      </c>
      <c r="K353" s="17">
        <v>2.737156939422499</v>
      </c>
      <c r="L353" s="17">
        <v>0.99563353267027099</v>
      </c>
    </row>
    <row r="354" spans="1:12">
      <c r="A354" s="16">
        <v>3.4495</v>
      </c>
      <c r="B354" s="14">
        <v>29.175007050000001</v>
      </c>
      <c r="C354" s="14">
        <v>121.5</v>
      </c>
      <c r="D354" s="14">
        <v>119.8292</v>
      </c>
      <c r="E354" s="17">
        <v>-2.1068514380000001</v>
      </c>
      <c r="F354" s="14">
        <v>0.99740300000000004</v>
      </c>
      <c r="G354" s="17">
        <v>3.4495</v>
      </c>
      <c r="H354" s="17">
        <v>29.194022970370309</v>
      </c>
      <c r="I354" s="17">
        <v>121.5</v>
      </c>
      <c r="J354" s="17">
        <v>120.1521979882161</v>
      </c>
      <c r="K354" s="17">
        <v>2.7363172978820298</v>
      </c>
      <c r="L354" s="17">
        <v>0.99563619833346662</v>
      </c>
    </row>
    <row r="355" spans="1:12">
      <c r="A355" s="16">
        <v>3.4594999999999998</v>
      </c>
      <c r="B355" s="14">
        <v>29.175072589999999</v>
      </c>
      <c r="C355" s="14">
        <v>121.5</v>
      </c>
      <c r="D355" s="14">
        <v>119.83</v>
      </c>
      <c r="E355" s="17">
        <v>-2.1121180289999999</v>
      </c>
      <c r="F355" s="14">
        <v>0.99739</v>
      </c>
      <c r="G355" s="17">
        <v>3.459499999999998</v>
      </c>
      <c r="H355" s="17">
        <v>29.19403999009981</v>
      </c>
      <c r="I355" s="17">
        <v>121.5</v>
      </c>
      <c r="J355" s="17">
        <v>120.15201459762859</v>
      </c>
      <c r="K355" s="17">
        <v>2.735514907336559</v>
      </c>
      <c r="L355" s="17">
        <v>0.99563874555415821</v>
      </c>
    </row>
    <row r="356" spans="1:12">
      <c r="A356" s="16">
        <v>3.4695</v>
      </c>
      <c r="B356" s="14">
        <v>29.17513589</v>
      </c>
      <c r="C356" s="14">
        <v>121.5</v>
      </c>
      <c r="D356" s="14">
        <v>119.831</v>
      </c>
      <c r="E356" s="17">
        <v>-2.1180971500000001</v>
      </c>
      <c r="F356" s="14">
        <v>0.99737500000000001</v>
      </c>
      <c r="G356" s="17">
        <v>3.4695</v>
      </c>
      <c r="H356" s="17">
        <v>29.194058488142229</v>
      </c>
      <c r="I356" s="17">
        <v>121.5</v>
      </c>
      <c r="J356" s="17">
        <v>120.15174825138629</v>
      </c>
      <c r="K356" s="17">
        <v>2.734767257501201</v>
      </c>
      <c r="L356" s="17">
        <v>0.9956411191225546</v>
      </c>
    </row>
    <row r="357" spans="1:12">
      <c r="A357" s="16">
        <v>3.4794999999999998</v>
      </c>
      <c r="B357" s="14">
        <v>29.175197690000001</v>
      </c>
      <c r="C357" s="14">
        <v>121.5</v>
      </c>
      <c r="D357" s="14">
        <v>119.8321</v>
      </c>
      <c r="E357" s="17">
        <v>-2.1246698670000002</v>
      </c>
      <c r="F357" s="14">
        <v>0.997359</v>
      </c>
      <c r="G357" s="17">
        <v>3.479499999999998</v>
      </c>
      <c r="H357" s="17">
        <v>29.194078760747551</v>
      </c>
      <c r="I357" s="17">
        <v>121.5</v>
      </c>
      <c r="J357" s="17">
        <v>120.1514041173221</v>
      </c>
      <c r="K357" s="17">
        <v>2.7340924912404652</v>
      </c>
      <c r="L357" s="17">
        <v>0.99564326182159668</v>
      </c>
    </row>
    <row r="358" spans="1:12">
      <c r="A358" s="16">
        <v>3.4895</v>
      </c>
      <c r="B358" s="14">
        <v>29.175258700000001</v>
      </c>
      <c r="C358" s="14">
        <v>121.5</v>
      </c>
      <c r="D358" s="14">
        <v>119.83329999999999</v>
      </c>
      <c r="E358" s="17">
        <v>-2.1316640699999998</v>
      </c>
      <c r="F358" s="14">
        <v>0.99734100000000003</v>
      </c>
      <c r="G358" s="17">
        <v>3.4895</v>
      </c>
      <c r="H358" s="17">
        <v>29.19410113550564</v>
      </c>
      <c r="I358" s="17">
        <v>121.5</v>
      </c>
      <c r="J358" s="17">
        <v>120.1509881154859</v>
      </c>
      <c r="K358" s="17">
        <v>2.7335091967169518</v>
      </c>
      <c r="L358" s="17">
        <v>0.99564511507407849</v>
      </c>
    </row>
    <row r="359" spans="1:12">
      <c r="A359" s="16">
        <v>3.4994999999999998</v>
      </c>
      <c r="B359" s="14">
        <v>29.175319609999999</v>
      </c>
      <c r="C359" s="14">
        <v>121.5</v>
      </c>
      <c r="D359" s="14">
        <v>119.83459999999999</v>
      </c>
      <c r="E359" s="17">
        <v>-2.1388495330000001</v>
      </c>
      <c r="F359" s="14">
        <v>0.99732399999999999</v>
      </c>
      <c r="G359" s="17">
        <v>3.4994999999999981</v>
      </c>
      <c r="H359" s="17">
        <v>29.194125968955412</v>
      </c>
      <c r="I359" s="17">
        <v>121.5</v>
      </c>
      <c r="J359" s="17">
        <v>120.15050683523479</v>
      </c>
      <c r="K359" s="17">
        <v>2.733036176106332</v>
      </c>
      <c r="L359" s="17">
        <v>0.99564661965849244</v>
      </c>
    </row>
    <row r="360" spans="1:12">
      <c r="A360" s="16">
        <v>3.5095000000000001</v>
      </c>
      <c r="B360" s="14">
        <v>29.175381139999999</v>
      </c>
      <c r="C360" s="14">
        <v>121.5</v>
      </c>
      <c r="D360" s="14">
        <v>119.836</v>
      </c>
      <c r="E360" s="17">
        <v>-2.1459341190000001</v>
      </c>
      <c r="F360" s="14">
        <v>0.99730600000000003</v>
      </c>
      <c r="G360" s="17">
        <v>3.5094999999999992</v>
      </c>
      <c r="H360" s="17">
        <v>29.194153643690921</v>
      </c>
      <c r="I360" s="17">
        <v>121.5</v>
      </c>
      <c r="J360" s="17">
        <v>120.14996744515</v>
      </c>
      <c r="K360" s="17">
        <v>2.732692192727066</v>
      </c>
      <c r="L360" s="17">
        <v>0.99564771648784545</v>
      </c>
    </row>
    <row r="361" spans="1:12">
      <c r="A361" s="16">
        <v>3.5194999999999999</v>
      </c>
      <c r="B361" s="14">
        <v>29.175444049999999</v>
      </c>
      <c r="C361" s="14">
        <v>121.5</v>
      </c>
      <c r="D361" s="14">
        <v>119.83750000000001</v>
      </c>
      <c r="E361" s="17">
        <v>-2.1525614640000001</v>
      </c>
      <c r="F361" s="14">
        <v>0.99728899999999998</v>
      </c>
      <c r="G361" s="17">
        <v>3.5194999999999972</v>
      </c>
      <c r="H361" s="17">
        <v>29.194184564981239</v>
      </c>
      <c r="I361" s="17">
        <v>121.5</v>
      </c>
      <c r="J361" s="17">
        <v>120.14937759671</v>
      </c>
      <c r="K361" s="17">
        <v>2.7324956989497888</v>
      </c>
      <c r="L361" s="17">
        <v>0.99564834744441499</v>
      </c>
    </row>
    <row r="362" spans="1:12">
      <c r="A362" s="16">
        <v>3.5295000000000001</v>
      </c>
      <c r="B362" s="14">
        <v>29.175509129999998</v>
      </c>
      <c r="C362" s="14">
        <v>121.5</v>
      </c>
      <c r="D362" s="14">
        <v>119.8391</v>
      </c>
      <c r="E362" s="17">
        <v>-2.1583105420000002</v>
      </c>
      <c r="F362" s="14">
        <v>0.99727500000000002</v>
      </c>
      <c r="G362" s="17">
        <v>3.5294999999999992</v>
      </c>
      <c r="H362" s="17">
        <v>29.19421915692887</v>
      </c>
      <c r="I362" s="17">
        <v>121.5</v>
      </c>
      <c r="J362" s="17">
        <v>120.1487453227948</v>
      </c>
      <c r="K362" s="17">
        <v>2.73246454777252</v>
      </c>
      <c r="L362" s="17">
        <v>0.99564845626215126</v>
      </c>
    </row>
    <row r="363" spans="1:12">
      <c r="A363" s="16">
        <v>3.5394999999999999</v>
      </c>
      <c r="B363" s="14">
        <v>29.175577260000001</v>
      </c>
      <c r="C363" s="14">
        <v>121.5</v>
      </c>
      <c r="D363" s="14">
        <v>119.8408</v>
      </c>
      <c r="E363" s="17">
        <v>-2.162697353</v>
      </c>
      <c r="F363" s="14">
        <v>0.99726400000000004</v>
      </c>
      <c r="G363" s="17">
        <v>3.5394999999999999</v>
      </c>
      <c r="H363" s="17">
        <v>29.19425785819962</v>
      </c>
      <c r="I363" s="17">
        <v>121.5</v>
      </c>
      <c r="J363" s="17">
        <v>120.1480789322431</v>
      </c>
      <c r="K363" s="17">
        <v>2.732615691464821</v>
      </c>
      <c r="L363" s="17">
        <v>0.99564798944719246</v>
      </c>
    </row>
    <row r="364" spans="1:12">
      <c r="A364" s="16">
        <v>3.5495000000000001</v>
      </c>
      <c r="B364" s="14">
        <v>29.175649379999999</v>
      </c>
      <c r="C364" s="14">
        <v>121.5</v>
      </c>
      <c r="D364" s="14">
        <v>119.8425</v>
      </c>
      <c r="E364" s="17">
        <v>-2.165179014</v>
      </c>
      <c r="F364" s="14">
        <v>0.99725799999999998</v>
      </c>
      <c r="G364" s="17">
        <v>3.5494999999999979</v>
      </c>
      <c r="H364" s="17">
        <v>29.194301117365359</v>
      </c>
      <c r="I364" s="17">
        <v>121.5</v>
      </c>
      <c r="J364" s="17">
        <v>120.1473869018165</v>
      </c>
      <c r="K364" s="17">
        <v>2.7329648711856591</v>
      </c>
      <c r="L364" s="17">
        <v>0.99564689722576483</v>
      </c>
    </row>
    <row r="365" spans="1:12">
      <c r="A365" s="16">
        <v>3.5594999999999999</v>
      </c>
      <c r="B365" s="14">
        <v>29.175726579999999</v>
      </c>
      <c r="C365" s="14">
        <v>121.5</v>
      </c>
      <c r="D365" s="14">
        <v>119.84439999999999</v>
      </c>
      <c r="E365" s="17">
        <v>-2.1651604369999999</v>
      </c>
      <c r="F365" s="14">
        <v>0.99725799999999998</v>
      </c>
      <c r="G365" s="17">
        <v>3.5594999999999999</v>
      </c>
      <c r="H365" s="17">
        <v>29.19434938790948</v>
      </c>
      <c r="I365" s="17">
        <v>121.5</v>
      </c>
      <c r="J365" s="17">
        <v>120.14667776704469</v>
      </c>
      <c r="K365" s="17">
        <v>2.7335263019531402</v>
      </c>
      <c r="L365" s="17">
        <v>0.99564513450758518</v>
      </c>
    </row>
    <row r="366" spans="1:12">
      <c r="A366" s="16">
        <v>3.5695000000000001</v>
      </c>
      <c r="B366" s="14">
        <v>29.175810009999999</v>
      </c>
      <c r="C366" s="14">
        <v>121.5</v>
      </c>
      <c r="D366" s="14">
        <v>119.8464</v>
      </c>
      <c r="E366" s="17">
        <v>-2.1620038240000001</v>
      </c>
      <c r="F366" s="14">
        <v>0.99726599999999999</v>
      </c>
      <c r="G366" s="17">
        <v>3.5694999999999979</v>
      </c>
      <c r="H366" s="17">
        <v>29.19440312295302</v>
      </c>
      <c r="I366" s="17">
        <v>121.5</v>
      </c>
      <c r="J366" s="17">
        <v>120.1459600135106</v>
      </c>
      <c r="K366" s="17">
        <v>2.734312357776933</v>
      </c>
      <c r="L366" s="17">
        <v>0.99564266185180339</v>
      </c>
    </row>
    <row r="367" spans="1:12">
      <c r="A367" s="16">
        <v>3.5794999999999999</v>
      </c>
      <c r="B367" s="14">
        <v>29.175900980000002</v>
      </c>
      <c r="C367" s="14">
        <v>121.5</v>
      </c>
      <c r="D367" s="14">
        <v>119.8486</v>
      </c>
      <c r="E367" s="17">
        <v>-2.1550410860000002</v>
      </c>
      <c r="F367" s="14">
        <v>0.99728300000000003</v>
      </c>
      <c r="G367" s="17">
        <v>3.579499999999999</v>
      </c>
      <c r="H367" s="17">
        <v>29.194462769767679</v>
      </c>
      <c r="I367" s="17">
        <v>121.5</v>
      </c>
      <c r="J367" s="17">
        <v>120.14524197017781</v>
      </c>
      <c r="K367" s="17">
        <v>2.735333262144453</v>
      </c>
      <c r="L367" s="17">
        <v>0.99563944642150093</v>
      </c>
    </row>
    <row r="368" spans="1:12">
      <c r="A368" s="16">
        <v>3.5895000000000001</v>
      </c>
      <c r="B368" s="14">
        <v>29.176000869999999</v>
      </c>
      <c r="C368" s="14">
        <v>121.5</v>
      </c>
      <c r="D368" s="14">
        <v>119.8509</v>
      </c>
      <c r="E368" s="17">
        <v>-2.1435890889999998</v>
      </c>
      <c r="F368" s="14">
        <v>0.99731199999999998</v>
      </c>
      <c r="G368" s="17">
        <v>3.589499999999997</v>
      </c>
      <c r="H368" s="17">
        <v>29.194528764148981</v>
      </c>
      <c r="I368" s="17">
        <v>121.5</v>
      </c>
      <c r="J368" s="17">
        <v>120.14453170636899</v>
      </c>
      <c r="K368" s="17">
        <v>2.7365967893691461</v>
      </c>
      <c r="L368" s="17">
        <v>0.99563546291182881</v>
      </c>
    </row>
    <row r="369" spans="1:12">
      <c r="A369" s="16">
        <v>3.5994999999999999</v>
      </c>
      <c r="B369" s="14">
        <v>29.176111169999999</v>
      </c>
      <c r="C369" s="14">
        <v>121.5</v>
      </c>
      <c r="D369" s="14">
        <v>119.85339999999999</v>
      </c>
      <c r="E369" s="17">
        <v>-2.126967483</v>
      </c>
      <c r="F369" s="14">
        <v>0.99735300000000005</v>
      </c>
      <c r="G369" s="17">
        <v>3.599499999999999</v>
      </c>
      <c r="H369" s="17">
        <v>29.194601524729421</v>
      </c>
      <c r="I369" s="17">
        <v>121.5</v>
      </c>
      <c r="J369" s="17">
        <v>120.1438369339547</v>
      </c>
      <c r="K369" s="17">
        <v>2.7381079825540442</v>
      </c>
      <c r="L369" s="17">
        <v>0.99563069443600671</v>
      </c>
    </row>
    <row r="370" spans="1:12">
      <c r="A370" s="16">
        <v>3.6095000000000002</v>
      </c>
      <c r="B370" s="14">
        <v>29.176233450000002</v>
      </c>
      <c r="C370" s="14">
        <v>121.5</v>
      </c>
      <c r="D370" s="14">
        <v>119.8562</v>
      </c>
      <c r="E370" s="17">
        <v>-2.1045187809999999</v>
      </c>
      <c r="F370" s="14">
        <v>0.99740899999999999</v>
      </c>
      <c r="G370" s="17">
        <v>3.609499999999997</v>
      </c>
      <c r="H370" s="17">
        <v>29.194681447316832</v>
      </c>
      <c r="I370" s="17">
        <v>121.5</v>
      </c>
      <c r="J370" s="17">
        <v>120.14316491623541</v>
      </c>
      <c r="K370" s="17">
        <v>2.7398688940865719</v>
      </c>
      <c r="L370" s="17">
        <v>0.99562513335264979</v>
      </c>
    </row>
    <row r="371" spans="1:12">
      <c r="A371" s="16">
        <v>3.6194999999999999</v>
      </c>
      <c r="B371" s="14">
        <v>29.17636929</v>
      </c>
      <c r="C371" s="14">
        <v>121.5</v>
      </c>
      <c r="D371" s="14">
        <v>119.8593</v>
      </c>
      <c r="E371" s="17">
        <v>-2.0756301850000001</v>
      </c>
      <c r="F371" s="14">
        <v>0.997479</v>
      </c>
      <c r="G371" s="17">
        <v>3.6194999999999991</v>
      </c>
      <c r="H371" s="17">
        <v>29.194768899347039</v>
      </c>
      <c r="I371" s="17">
        <v>121.5</v>
      </c>
      <c r="J371" s="17">
        <v>120.14252238487261</v>
      </c>
      <c r="K371" s="17">
        <v>2.741878354651361</v>
      </c>
      <c r="L371" s="17">
        <v>0.99561878201724463</v>
      </c>
    </row>
    <row r="372" spans="1:12">
      <c r="A372" s="16">
        <v>3.6295000000000002</v>
      </c>
      <c r="B372" s="14">
        <v>29.176520270000001</v>
      </c>
      <c r="C372" s="14">
        <v>121.5</v>
      </c>
      <c r="D372" s="14">
        <v>119.8627</v>
      </c>
      <c r="E372" s="17">
        <v>-2.0397565929999999</v>
      </c>
      <c r="F372" s="14">
        <v>0.99756500000000004</v>
      </c>
      <c r="G372" s="17">
        <v>3.6295000000000002</v>
      </c>
      <c r="H372" s="17">
        <v>29.194864214542282</v>
      </c>
      <c r="I372" s="17">
        <v>121.5</v>
      </c>
      <c r="J372" s="17">
        <v>120.14191546608529</v>
      </c>
      <c r="K372" s="17">
        <v>2.7441317767164679</v>
      </c>
      <c r="L372" s="17">
        <v>0.99561165344010372</v>
      </c>
    </row>
    <row r="373" spans="1:12">
      <c r="A373" s="16">
        <v>3.6395</v>
      </c>
      <c r="B373" s="14">
        <v>29.176687940000001</v>
      </c>
      <c r="C373" s="14">
        <v>121.5</v>
      </c>
      <c r="D373" s="14">
        <v>119.8664</v>
      </c>
      <c r="E373" s="17">
        <v>-1.996443857</v>
      </c>
      <c r="F373" s="14">
        <v>0.99766699999999997</v>
      </c>
      <c r="G373" s="17">
        <v>3.6394999999999982</v>
      </c>
      <c r="H373" s="17">
        <v>29.194967687867379</v>
      </c>
      <c r="I373" s="17">
        <v>121.5</v>
      </c>
      <c r="J373" s="17">
        <v>120.14134961714841</v>
      </c>
      <c r="K373" s="17">
        <v>2.746620998306097</v>
      </c>
      <c r="L373" s="17">
        <v>0.99560377183282345</v>
      </c>
    </row>
    <row r="374" spans="1:12">
      <c r="A374" s="16">
        <v>3.6495000000000002</v>
      </c>
      <c r="B374" s="14">
        <v>29.176873700000002</v>
      </c>
      <c r="C374" s="14">
        <v>121.5</v>
      </c>
      <c r="D374" s="14">
        <v>119.87050000000001</v>
      </c>
      <c r="E374" s="17">
        <v>-1.9453511139999999</v>
      </c>
      <c r="F374" s="14">
        <v>0.99778500000000003</v>
      </c>
      <c r="G374" s="17">
        <v>3.6495000000000002</v>
      </c>
      <c r="H374" s="17">
        <v>29.195079570874459</v>
      </c>
      <c r="I374" s="17">
        <v>121.5</v>
      </c>
      <c r="J374" s="17">
        <v>120.14082957405181</v>
      </c>
      <c r="K374" s="17">
        <v>2.7493341726135041</v>
      </c>
      <c r="L374" s="17">
        <v>0.99559517302519962</v>
      </c>
    </row>
    <row r="375" spans="1:12">
      <c r="A375" s="16">
        <v>3.6595</v>
      </c>
      <c r="B375" s="14">
        <v>29.177078789999999</v>
      </c>
      <c r="C375" s="14">
        <v>121.5</v>
      </c>
      <c r="D375" s="14">
        <v>119.8749</v>
      </c>
      <c r="E375" s="17">
        <v>-1.8862707009999999</v>
      </c>
      <c r="F375" s="14">
        <v>0.99791700000000005</v>
      </c>
      <c r="G375" s="17">
        <v>3.6594999999999982</v>
      </c>
      <c r="H375" s="17">
        <v>29.195200067523889</v>
      </c>
      <c r="I375" s="17">
        <v>121.5</v>
      </c>
      <c r="J375" s="17">
        <v>120.1403593109778</v>
      </c>
      <c r="K375" s="17">
        <v>2.7522557086281991</v>
      </c>
      <c r="L375" s="17">
        <v>0.99558590473475916</v>
      </c>
    </row>
    <row r="376" spans="1:12">
      <c r="A376" s="16">
        <v>3.6695000000000002</v>
      </c>
      <c r="B376" s="14">
        <v>29.177304199999998</v>
      </c>
      <c r="C376" s="14">
        <v>121.5</v>
      </c>
      <c r="D376" s="14">
        <v>119.8798</v>
      </c>
      <c r="E376" s="17">
        <v>-1.8191440999999999</v>
      </c>
      <c r="F376" s="14">
        <v>0.998062</v>
      </c>
      <c r="G376" s="17">
        <v>3.6694999999999989</v>
      </c>
      <c r="H376" s="17">
        <v>29.195329330564238</v>
      </c>
      <c r="I376" s="17">
        <v>121.5</v>
      </c>
      <c r="J376" s="17">
        <v>120.1399420120553</v>
      </c>
      <c r="K376" s="17">
        <v>2.7553662674514339</v>
      </c>
      <c r="L376" s="17">
        <v>0.9955760266715995</v>
      </c>
    </row>
    <row r="377" spans="1:12">
      <c r="A377" s="16">
        <v>3.6795</v>
      </c>
      <c r="B377" s="14">
        <v>29.1775506</v>
      </c>
      <c r="C377" s="14">
        <v>121.5</v>
      </c>
      <c r="D377" s="14">
        <v>119.88509999999999</v>
      </c>
      <c r="E377" s="17">
        <v>-1.7440725640000001</v>
      </c>
      <c r="F377" s="14">
        <v>0.99821800000000005</v>
      </c>
      <c r="G377" s="17">
        <v>3.6794999999999969</v>
      </c>
      <c r="H377" s="17">
        <v>29.19546745854726</v>
      </c>
      <c r="I377" s="17">
        <v>121.5</v>
      </c>
      <c r="J377" s="17">
        <v>120.1395800556418</v>
      </c>
      <c r="K377" s="17">
        <v>2.7586428183554239</v>
      </c>
      <c r="L377" s="17">
        <v>0.99556561046214309</v>
      </c>
    </row>
    <row r="378" spans="1:12">
      <c r="A378" s="16">
        <v>3.689003</v>
      </c>
      <c r="B378" s="14">
        <v>29.177818290000001</v>
      </c>
      <c r="C378" s="14">
        <v>121.5</v>
      </c>
      <c r="D378" s="14">
        <v>119.8907</v>
      </c>
      <c r="E378" s="17">
        <v>-1.6613214009999999</v>
      </c>
      <c r="F378" s="14">
        <v>0.99838300000000002</v>
      </c>
      <c r="G378" s="17">
        <v>3.6894999999999989</v>
      </c>
      <c r="H378" s="17">
        <v>29.195614493545541</v>
      </c>
      <c r="I378" s="17">
        <v>121.5</v>
      </c>
      <c r="J378" s="17">
        <v>120.1392750111679</v>
      </c>
      <c r="K378" s="17">
        <v>2.7620587579089011</v>
      </c>
      <c r="L378" s="17">
        <v>0.99555473937675421</v>
      </c>
    </row>
    <row r="379" spans="1:12">
      <c r="A379" s="16">
        <v>3.6990029999999998</v>
      </c>
      <c r="B379" s="14">
        <v>29.178107130000001</v>
      </c>
      <c r="C379" s="14">
        <v>121.5</v>
      </c>
      <c r="D379" s="14">
        <v>119.8967</v>
      </c>
      <c r="E379" s="17">
        <v>-1.5713174080000001</v>
      </c>
      <c r="F379" s="14">
        <v>0.99855300000000002</v>
      </c>
      <c r="G379" s="17">
        <v>3.6995</v>
      </c>
      <c r="H379" s="17">
        <v>29.195770419630719</v>
      </c>
      <c r="I379" s="17">
        <v>121.5</v>
      </c>
      <c r="J379" s="17">
        <v>120.1390276483589</v>
      </c>
      <c r="K379" s="17">
        <v>2.765584094651905</v>
      </c>
      <c r="L379" s="17">
        <v>0.99554350784799739</v>
      </c>
    </row>
    <row r="380" spans="1:12">
      <c r="A380" s="16">
        <v>3.709003</v>
      </c>
      <c r="B380" s="14">
        <v>29.178416500000001</v>
      </c>
      <c r="C380" s="14">
        <v>121.5</v>
      </c>
      <c r="D380" s="14">
        <v>119.90309999999999</v>
      </c>
      <c r="E380" s="17">
        <v>-1.474639451</v>
      </c>
      <c r="F380" s="14">
        <v>0.99872499999999997</v>
      </c>
      <c r="G380" s="17">
        <v>3.709499999999998</v>
      </c>
      <c r="H380" s="17">
        <v>29.195935162158431</v>
      </c>
      <c r="I380" s="17">
        <v>121.5</v>
      </c>
      <c r="J380" s="17">
        <v>120.13883795842629</v>
      </c>
      <c r="K380" s="17">
        <v>2.7691857008674452</v>
      </c>
      <c r="L380" s="17">
        <v>0.99553202076865299</v>
      </c>
    </row>
    <row r="381" spans="1:12">
      <c r="A381" s="16">
        <v>3.7190029999999998</v>
      </c>
      <c r="B381" s="14">
        <v>29.178745259999999</v>
      </c>
      <c r="C381" s="14">
        <v>121.5</v>
      </c>
      <c r="D381" s="14">
        <v>119.9097</v>
      </c>
      <c r="E381" s="17">
        <v>-1.3720026890000001</v>
      </c>
      <c r="F381" s="14">
        <v>0.99889600000000001</v>
      </c>
      <c r="G381" s="17">
        <v>3.7195</v>
      </c>
      <c r="H381" s="17">
        <v>29.196108587893661</v>
      </c>
      <c r="I381" s="17">
        <v>121.5</v>
      </c>
      <c r="J381" s="17">
        <v>120.13870518660531</v>
      </c>
      <c r="K381" s="17">
        <v>2.7728276319814249</v>
      </c>
      <c r="L381" s="17">
        <v>0.99552039256149172</v>
      </c>
    </row>
    <row r="382" spans="1:12">
      <c r="A382" s="16">
        <v>3.7290019999999999</v>
      </c>
      <c r="B382" s="14">
        <v>29.17909178</v>
      </c>
      <c r="C382" s="14">
        <v>121.5</v>
      </c>
      <c r="D382" s="14">
        <v>119.9166</v>
      </c>
      <c r="E382" s="17">
        <v>-1.264237442</v>
      </c>
      <c r="F382" s="14">
        <v>0.99906300000000003</v>
      </c>
      <c r="G382" s="17">
        <v>3.729499999999998</v>
      </c>
      <c r="H382" s="17">
        <v>29.196290505996132</v>
      </c>
      <c r="I382" s="17">
        <v>121.5</v>
      </c>
      <c r="J382" s="17">
        <v>120.138627875221</v>
      </c>
      <c r="K382" s="17">
        <v>2.7764715130417321</v>
      </c>
      <c r="L382" s="17">
        <v>0.9955087460162273</v>
      </c>
    </row>
    <row r="383" spans="1:12">
      <c r="A383" s="16">
        <v>3.7390029999999999</v>
      </c>
      <c r="B383" s="14">
        <v>29.179453909999999</v>
      </c>
      <c r="C383" s="14">
        <v>121.5</v>
      </c>
      <c r="D383" s="14">
        <v>119.9237</v>
      </c>
      <c r="E383" s="17">
        <v>-1.1522640019999999</v>
      </c>
      <c r="F383" s="14">
        <v>0.99922100000000003</v>
      </c>
      <c r="G383" s="17">
        <v>3.7395</v>
      </c>
      <c r="H383" s="17">
        <v>29.19648066987051</v>
      </c>
      <c r="I383" s="17">
        <v>121.5</v>
      </c>
      <c r="J383" s="17">
        <v>120.13860391630141</v>
      </c>
      <c r="K383" s="17">
        <v>2.7800769905990208</v>
      </c>
      <c r="L383" s="17">
        <v>0.99549721089302823</v>
      </c>
    </row>
    <row r="384" spans="1:12">
      <c r="A384" s="16">
        <v>3.7490019999999999</v>
      </c>
      <c r="B384" s="14">
        <v>29.17982907</v>
      </c>
      <c r="C384" s="14">
        <v>121.5</v>
      </c>
      <c r="D384" s="14">
        <v>119.93089999999999</v>
      </c>
      <c r="E384" s="17">
        <v>-1.037064929</v>
      </c>
      <c r="F384" s="14">
        <v>0.99936899999999995</v>
      </c>
      <c r="G384" s="17">
        <v>3.7494999999999981</v>
      </c>
      <c r="H384" s="17">
        <v>29.196678779870549</v>
      </c>
      <c r="I384" s="17">
        <v>121.5</v>
      </c>
      <c r="J384" s="17">
        <v>120.13863061262521</v>
      </c>
      <c r="K384" s="17">
        <v>2.7836022471507191</v>
      </c>
      <c r="L384" s="17">
        <v>0.99548592229643651</v>
      </c>
    </row>
    <row r="385" spans="1:12">
      <c r="A385" s="16">
        <v>3.7590020000000002</v>
      </c>
      <c r="B385" s="14">
        <v>29.180214240000002</v>
      </c>
      <c r="C385" s="14">
        <v>121.5</v>
      </c>
      <c r="D385" s="14">
        <v>119.93810000000001</v>
      </c>
      <c r="E385" s="17">
        <v>-0.91965636900000003</v>
      </c>
      <c r="F385" s="14">
        <v>0.99950399999999995</v>
      </c>
      <c r="G385" s="17">
        <v>3.7594999999999992</v>
      </c>
      <c r="H385" s="17">
        <v>29.196884486830221</v>
      </c>
      <c r="I385" s="17">
        <v>121.5</v>
      </c>
      <c r="J385" s="17">
        <v>120.1387047460148</v>
      </c>
      <c r="K385" s="17">
        <v>2.7870045741295528</v>
      </c>
      <c r="L385" s="17">
        <v>0.99547501882848033</v>
      </c>
    </row>
    <row r="386" spans="1:12">
      <c r="A386" s="16">
        <v>3.769002</v>
      </c>
      <c r="B386" s="14">
        <v>29.18060607</v>
      </c>
      <c r="C386" s="14">
        <v>121.5</v>
      </c>
      <c r="D386" s="14">
        <v>119.94540000000001</v>
      </c>
      <c r="E386" s="17">
        <v>-0.80105989700000002</v>
      </c>
      <c r="F386" s="14">
        <v>0.99962300000000004</v>
      </c>
      <c r="G386" s="17">
        <v>3.7694999999999972</v>
      </c>
      <c r="H386" s="17">
        <v>29.197097396379291</v>
      </c>
      <c r="I386" s="17">
        <v>121.5</v>
      </c>
      <c r="J386" s="17">
        <v>120.1388226516323</v>
      </c>
      <c r="K386" s="17">
        <v>2.7902409982310439</v>
      </c>
      <c r="L386" s="17">
        <v>0.99546464053512063</v>
      </c>
    </row>
    <row r="387" spans="1:12">
      <c r="A387" s="16">
        <v>3.7790020000000002</v>
      </c>
      <c r="B387" s="14">
        <v>29.18100098</v>
      </c>
      <c r="C387" s="14">
        <v>121.5</v>
      </c>
      <c r="D387" s="14">
        <v>119.9525</v>
      </c>
      <c r="E387" s="17">
        <v>-0.68227623199999998</v>
      </c>
      <c r="F387" s="14">
        <v>0.99972700000000003</v>
      </c>
      <c r="G387" s="17">
        <v>3.7794999999999992</v>
      </c>
      <c r="H387" s="17">
        <v>29.197317073984799</v>
      </c>
      <c r="I387" s="17">
        <v>121.5</v>
      </c>
      <c r="J387" s="17">
        <v>120.13898029703221</v>
      </c>
      <c r="K387" s="17">
        <v>2.7932689546933549</v>
      </c>
      <c r="L387" s="17">
        <v>0.99545492666582835</v>
      </c>
    </row>
    <row r="388" spans="1:12">
      <c r="A388" s="16">
        <v>3.789002</v>
      </c>
      <c r="B388" s="14">
        <v>29.181395210000002</v>
      </c>
      <c r="C388" s="14">
        <v>121.5</v>
      </c>
      <c r="D388" s="14">
        <v>119.95950000000001</v>
      </c>
      <c r="E388" s="17">
        <v>-0.56426178000000005</v>
      </c>
      <c r="F388" s="14">
        <v>0.99981299999999995</v>
      </c>
      <c r="G388" s="17">
        <v>3.7894999999999999</v>
      </c>
      <c r="H388" s="17">
        <v>29.19754305064588</v>
      </c>
      <c r="I388" s="17">
        <v>121.5</v>
      </c>
      <c r="J388" s="17">
        <v>120.13917336473359</v>
      </c>
      <c r="K388" s="17">
        <v>2.796046999981733</v>
      </c>
      <c r="L388" s="17">
        <v>0.99544601327195725</v>
      </c>
    </row>
    <row r="389" spans="1:12">
      <c r="A389" s="16">
        <v>3.7990020000000002</v>
      </c>
      <c r="B389" s="14">
        <v>29.181784950000001</v>
      </c>
      <c r="C389" s="14">
        <v>121.5</v>
      </c>
      <c r="D389" s="14">
        <v>119.9663</v>
      </c>
      <c r="E389" s="17">
        <v>-0.44790859999999999</v>
      </c>
      <c r="F389" s="14">
        <v>0.99988200000000005</v>
      </c>
      <c r="G389" s="17">
        <v>3.7994999999999979</v>
      </c>
      <c r="H389" s="17">
        <v>29.197774829155708</v>
      </c>
      <c r="I389" s="17">
        <v>121.5</v>
      </c>
      <c r="J389" s="17">
        <v>120.1393973371148</v>
      </c>
      <c r="K389" s="17">
        <v>2.798535555204126</v>
      </c>
      <c r="L389" s="17">
        <v>0.9954380306754671</v>
      </c>
    </row>
    <row r="390" spans="1:12">
      <c r="A390" s="16">
        <v>3.809002</v>
      </c>
      <c r="B390" s="14">
        <v>29.182166460000001</v>
      </c>
      <c r="C390" s="14">
        <v>121.5</v>
      </c>
      <c r="D390" s="14">
        <v>119.97280000000001</v>
      </c>
      <c r="E390" s="17">
        <v>-0.33402816600000002</v>
      </c>
      <c r="F390" s="14">
        <v>0.99993399999999999</v>
      </c>
      <c r="G390" s="17">
        <v>3.8094999999999999</v>
      </c>
      <c r="H390" s="17">
        <v>29.19801189083292</v>
      </c>
      <c r="I390" s="17">
        <v>121.5</v>
      </c>
      <c r="J390" s="17">
        <v>120.139647582474</v>
      </c>
      <c r="K390" s="17">
        <v>2.8006976705121001</v>
      </c>
      <c r="L390" s="17">
        <v>0.99543110084530961</v>
      </c>
    </row>
    <row r="391" spans="1:12">
      <c r="A391" s="16">
        <v>3.8190019999999998</v>
      </c>
      <c r="B391" s="14">
        <v>29.182536110000001</v>
      </c>
      <c r="C391" s="14">
        <v>121.5</v>
      </c>
      <c r="D391" s="14">
        <v>119.979</v>
      </c>
      <c r="E391" s="17">
        <v>-0.22333913899999999</v>
      </c>
      <c r="F391" s="14">
        <v>0.99997100000000005</v>
      </c>
      <c r="G391" s="17">
        <v>3.8194999999999979</v>
      </c>
      <c r="H391" s="17">
        <v>29.198253702615229</v>
      </c>
      <c r="I391" s="17">
        <v>121.5</v>
      </c>
      <c r="J391" s="17">
        <v>120.1399194411519</v>
      </c>
      <c r="K391" s="17">
        <v>2.802499799740156</v>
      </c>
      <c r="L391" s="17">
        <v>0.9954253347241856</v>
      </c>
    </row>
    <row r="392" spans="1:12">
      <c r="A392" s="16">
        <v>3.829002</v>
      </c>
      <c r="B392" s="14">
        <v>29.182890499999999</v>
      </c>
      <c r="C392" s="14">
        <v>121.5</v>
      </c>
      <c r="D392" s="14">
        <v>119.98480000000001</v>
      </c>
      <c r="E392" s="17">
        <v>-0.116459189</v>
      </c>
      <c r="F392" s="14">
        <v>0.99999199999999999</v>
      </c>
      <c r="G392" s="17">
        <v>3.829499999999999</v>
      </c>
      <c r="H392" s="17">
        <v>29.198499724400239</v>
      </c>
      <c r="I392" s="17">
        <v>121.5</v>
      </c>
      <c r="J392" s="17">
        <v>120.14020831066181</v>
      </c>
      <c r="K392" s="17">
        <v>2.8039125736260719</v>
      </c>
      <c r="L392" s="17">
        <v>0.99542082955321765</v>
      </c>
    </row>
    <row r="393" spans="1:12">
      <c r="A393" s="16">
        <v>3.8390019999999998</v>
      </c>
      <c r="B393" s="14">
        <v>29.183226550000001</v>
      </c>
      <c r="C393" s="14">
        <v>121.5</v>
      </c>
      <c r="D393" s="14">
        <v>119.9902</v>
      </c>
      <c r="E393" s="17">
        <v>-1.3900623000000001E-2</v>
      </c>
      <c r="F393" s="14">
        <v>1</v>
      </c>
      <c r="G393" s="17">
        <v>3.839499999999997</v>
      </c>
      <c r="H393" s="17">
        <v>29.198749416513071</v>
      </c>
      <c r="I393" s="17">
        <v>121.5</v>
      </c>
      <c r="J393" s="17">
        <v>120.14050972880941</v>
      </c>
      <c r="K393" s="17">
        <v>2.8049115591538061</v>
      </c>
      <c r="L393" s="17">
        <v>0.99541766624611572</v>
      </c>
    </row>
    <row r="394" spans="1:12">
      <c r="A394" s="16">
        <v>3.849002</v>
      </c>
      <c r="B394" s="14">
        <v>29.18354149</v>
      </c>
      <c r="C394" s="14">
        <v>121.5</v>
      </c>
      <c r="D394" s="14">
        <v>119.9952</v>
      </c>
      <c r="E394" s="17">
        <v>8.3930588E-2</v>
      </c>
      <c r="F394" s="14">
        <v>0.999996</v>
      </c>
      <c r="G394" s="17">
        <v>3.849499999999999</v>
      </c>
      <c r="H394" s="17">
        <v>29.199002247177539</v>
      </c>
      <c r="I394" s="17">
        <v>121.5</v>
      </c>
      <c r="J394" s="17">
        <v>120.1408194538204</v>
      </c>
      <c r="K394" s="17">
        <v>2.8054779918878672</v>
      </c>
      <c r="L394" s="17">
        <v>0.99541590686745274</v>
      </c>
    </row>
    <row r="395" spans="1:12">
      <c r="A395" s="16">
        <v>3.8590019999999998</v>
      </c>
      <c r="B395" s="14">
        <v>29.183832979999998</v>
      </c>
      <c r="C395" s="14">
        <v>121.5</v>
      </c>
      <c r="D395" s="14">
        <v>119.99979999999999</v>
      </c>
      <c r="E395" s="17">
        <v>0.17673287900000001</v>
      </c>
      <c r="F395" s="14">
        <v>0.99998200000000004</v>
      </c>
      <c r="G395" s="17">
        <v>3.859499999999997</v>
      </c>
      <c r="H395" s="17">
        <v>29.19925769986606</v>
      </c>
      <c r="I395" s="17">
        <v>121.5</v>
      </c>
      <c r="J395" s="17">
        <v>120.1411335405157</v>
      </c>
      <c r="K395" s="17">
        <v>2.8055994676428342</v>
      </c>
      <c r="L395" s="17">
        <v>0.99541559227149701</v>
      </c>
    </row>
    <row r="396" spans="1:12">
      <c r="A396" s="16">
        <v>3.8690020000000001</v>
      </c>
      <c r="B396" s="14">
        <v>29.184099079999999</v>
      </c>
      <c r="C396" s="14">
        <v>121.5</v>
      </c>
      <c r="D396" s="14">
        <v>120.0038</v>
      </c>
      <c r="E396" s="17">
        <v>0.26430476600000002</v>
      </c>
      <c r="F396" s="14">
        <v>0.99995900000000004</v>
      </c>
      <c r="G396" s="17">
        <v>3.8694999999999991</v>
      </c>
      <c r="H396" s="17">
        <v>29.19951528040513</v>
      </c>
      <c r="I396" s="17">
        <v>121.5</v>
      </c>
      <c r="J396" s="17">
        <v>120.1414484115858</v>
      </c>
      <c r="K396" s="17">
        <v>2.8052705794727202</v>
      </c>
      <c r="L396" s="17">
        <v>0.99541673995851443</v>
      </c>
    </row>
    <row r="397" spans="1:12">
      <c r="A397" s="16">
        <v>3.8790019999999998</v>
      </c>
      <c r="B397" s="14">
        <v>29.184338289999999</v>
      </c>
      <c r="C397" s="14">
        <v>121.5</v>
      </c>
      <c r="D397" s="14">
        <v>120.0074</v>
      </c>
      <c r="E397" s="17">
        <v>0.34653854499999998</v>
      </c>
      <c r="F397" s="14">
        <v>0.99992999999999999</v>
      </c>
      <c r="G397" s="17">
        <v>3.8795000000000002</v>
      </c>
      <c r="H397" s="17">
        <v>29.199774523716041</v>
      </c>
      <c r="I397" s="17">
        <v>121.5</v>
      </c>
      <c r="J397" s="17">
        <v>120.1417609230314</v>
      </c>
      <c r="K397" s="17">
        <v>2.804493485790152</v>
      </c>
      <c r="L397" s="17">
        <v>0.99541934220443185</v>
      </c>
    </row>
    <row r="398" spans="1:12">
      <c r="A398" s="16">
        <v>3.8890020000000001</v>
      </c>
      <c r="B398" s="14">
        <v>29.184549530000002</v>
      </c>
      <c r="C398" s="14">
        <v>121.5</v>
      </c>
      <c r="D398" s="14">
        <v>120.01049999999999</v>
      </c>
      <c r="E398" s="17">
        <v>0.423412501</v>
      </c>
      <c r="F398" s="14">
        <v>0.99989499999999998</v>
      </c>
      <c r="G398" s="17">
        <v>3.8894999999999982</v>
      </c>
      <c r="H398" s="17">
        <v>29.200035000075371</v>
      </c>
      <c r="I398" s="17">
        <v>121.5</v>
      </c>
      <c r="J398" s="17">
        <v>120.1420684228429</v>
      </c>
      <c r="K398" s="17">
        <v>2.8032783954514771</v>
      </c>
      <c r="L398" s="17">
        <v>0.99542336451716928</v>
      </c>
    </row>
    <row r="399" spans="1:12">
      <c r="A399" s="16">
        <v>3.8990019999999999</v>
      </c>
      <c r="B399" s="14">
        <v>29.18473217</v>
      </c>
      <c r="C399" s="14">
        <v>121.5</v>
      </c>
      <c r="D399" s="14">
        <v>120.0132</v>
      </c>
      <c r="E399" s="17">
        <v>0.49498193200000001</v>
      </c>
      <c r="F399" s="14">
        <v>0.99985599999999997</v>
      </c>
      <c r="G399" s="17">
        <v>3.8995000000000002</v>
      </c>
      <c r="H399" s="17">
        <v>29.200296320786499</v>
      </c>
      <c r="I399" s="17">
        <v>121.5</v>
      </c>
      <c r="J399" s="17">
        <v>120.1423688020091</v>
      </c>
      <c r="K399" s="17">
        <v>2.8016439558860822</v>
      </c>
      <c r="L399" s="17">
        <v>0.9954287444688138</v>
      </c>
    </row>
    <row r="400" spans="1:12">
      <c r="A400" s="16">
        <v>3.9090020000000001</v>
      </c>
      <c r="B400" s="14">
        <v>29.184885919999999</v>
      </c>
      <c r="C400" s="14">
        <v>121.5</v>
      </c>
      <c r="D400" s="14">
        <v>120.0153</v>
      </c>
      <c r="E400" s="17">
        <v>0.56136931899999998</v>
      </c>
      <c r="F400" s="14">
        <v>0.99981500000000001</v>
      </c>
      <c r="G400" s="17">
        <v>3.9094999999999982</v>
      </c>
      <c r="H400" s="17">
        <v>29.20055814316159</v>
      </c>
      <c r="I400" s="17">
        <v>121.5</v>
      </c>
      <c r="J400" s="17">
        <v>120.14266053697141</v>
      </c>
      <c r="K400" s="17">
        <v>2.79961753081969</v>
      </c>
      <c r="L400" s="17">
        <v>0.99543539094716837</v>
      </c>
    </row>
    <row r="401" spans="1:12">
      <c r="A401" s="16">
        <v>3.9190019999999999</v>
      </c>
      <c r="B401" s="14">
        <v>29.185010900000002</v>
      </c>
      <c r="C401" s="14">
        <v>121.5</v>
      </c>
      <c r="D401" s="14">
        <v>120.0171</v>
      </c>
      <c r="E401" s="17">
        <v>0.62275392500000004</v>
      </c>
      <c r="F401" s="14">
        <v>0.99977199999999999</v>
      </c>
      <c r="G401" s="17">
        <v>3.9194999999999989</v>
      </c>
      <c r="H401" s="17">
        <v>29.200820174722651</v>
      </c>
      <c r="I401" s="17">
        <v>121.5</v>
      </c>
      <c r="J401" s="17">
        <v>120.1429427226861</v>
      </c>
      <c r="K401" s="17">
        <v>2.797235354852758</v>
      </c>
      <c r="L401" s="17">
        <v>0.99544318386323716</v>
      </c>
    </row>
    <row r="402" spans="1:12">
      <c r="A402" s="16">
        <v>3.9290020000000001</v>
      </c>
      <c r="B402" s="14">
        <v>29.185107519999999</v>
      </c>
      <c r="C402" s="14">
        <v>121.5</v>
      </c>
      <c r="D402" s="14">
        <v>120.0184</v>
      </c>
      <c r="E402" s="17">
        <v>0.67936113200000003</v>
      </c>
      <c r="F402" s="14">
        <v>0.99972899999999998</v>
      </c>
      <c r="G402" s="17">
        <v>3.9294999999999969</v>
      </c>
      <c r="H402" s="17">
        <v>29.201082176541121</v>
      </c>
      <c r="I402" s="17">
        <v>121.5</v>
      </c>
      <c r="J402" s="17">
        <v>120.1432150955206</v>
      </c>
      <c r="K402" s="17">
        <v>2.7945425531135482</v>
      </c>
      <c r="L402" s="17">
        <v>0.99545197434309107</v>
      </c>
    </row>
    <row r="403" spans="1:12">
      <c r="A403" s="16">
        <v>3.9390019999999999</v>
      </c>
      <c r="B403" s="14">
        <v>29.185176500000001</v>
      </c>
      <c r="C403" s="14">
        <v>121.5</v>
      </c>
      <c r="D403" s="14">
        <v>120.0194</v>
      </c>
      <c r="E403" s="17">
        <v>0.73145188100000003</v>
      </c>
      <c r="F403" s="14">
        <v>0.99968599999999996</v>
      </c>
      <c r="G403" s="17">
        <v>3.9394999999999989</v>
      </c>
      <c r="H403" s="17">
        <v>29.201343965646721</v>
      </c>
      <c r="I403" s="17">
        <v>121.5</v>
      </c>
      <c r="J403" s="17">
        <v>120.1434780453008</v>
      </c>
      <c r="K403" s="17">
        <v>2.7915930154134259</v>
      </c>
      <c r="L403" s="17">
        <v>0.99546158542362362</v>
      </c>
    </row>
    <row r="404" spans="1:12">
      <c r="A404" s="16">
        <v>3.9490020000000001</v>
      </c>
      <c r="B404" s="14">
        <v>29.185218849999998</v>
      </c>
      <c r="C404" s="14">
        <v>121.5</v>
      </c>
      <c r="D404" s="14">
        <v>120.02</v>
      </c>
      <c r="E404" s="17">
        <v>0.77931254800000005</v>
      </c>
      <c r="F404" s="14">
        <v>0.99964399999999998</v>
      </c>
      <c r="G404" s="17">
        <v>3.9495</v>
      </c>
      <c r="H404" s="17">
        <v>29.201605416448931</v>
      </c>
      <c r="I404" s="17">
        <v>121.5</v>
      </c>
      <c r="J404" s="17">
        <v>120.14373261593541</v>
      </c>
      <c r="K404" s="17">
        <v>2.788449115788068</v>
      </c>
      <c r="L404" s="17">
        <v>0.99547181326228529</v>
      </c>
    </row>
    <row r="405" spans="1:12">
      <c r="A405" s="16">
        <v>3.9590019999999999</v>
      </c>
      <c r="B405" s="14">
        <v>29.185235769999998</v>
      </c>
      <c r="C405" s="14">
        <v>121.5</v>
      </c>
      <c r="D405" s="14">
        <v>120.02030000000001</v>
      </c>
      <c r="E405" s="17">
        <v>0.82324557899999995</v>
      </c>
      <c r="F405" s="14">
        <v>0.99960199999999999</v>
      </c>
      <c r="G405" s="17">
        <v>3.959499999999998</v>
      </c>
      <c r="H405" s="17">
        <v>29.20186646112732</v>
      </c>
      <c r="I405" s="17">
        <v>121.5</v>
      </c>
      <c r="J405" s="17">
        <v>120.1439804941691</v>
      </c>
      <c r="K405" s="17">
        <v>2.7851812700070182</v>
      </c>
      <c r="L405" s="17">
        <v>0.99548242886139393</v>
      </c>
    </row>
    <row r="406" spans="1:12">
      <c r="A406" s="16">
        <v>3.9690020000000001</v>
      </c>
      <c r="B406" s="14">
        <v>29.1852287</v>
      </c>
      <c r="C406" s="14">
        <v>121.5</v>
      </c>
      <c r="D406" s="14">
        <v>120.02030000000001</v>
      </c>
      <c r="E406" s="17">
        <v>0.86356115099999997</v>
      </c>
      <c r="F406" s="14">
        <v>0.99956299999999998</v>
      </c>
      <c r="G406" s="17">
        <v>3.9695</v>
      </c>
      <c r="H406" s="17">
        <v>29.202127088960872</v>
      </c>
      <c r="I406" s="17">
        <v>121.5</v>
      </c>
      <c r="J406" s="17">
        <v>120.14422398616119</v>
      </c>
      <c r="K406" s="17">
        <v>2.7818673255674788</v>
      </c>
      <c r="L406" s="17">
        <v>0.99549318029847456</v>
      </c>
    </row>
    <row r="407" spans="1:12">
      <c r="A407" s="16">
        <v>3.9790019999999999</v>
      </c>
      <c r="B407" s="14">
        <v>29.185199239999999</v>
      </c>
      <c r="C407" s="14">
        <v>121.5</v>
      </c>
      <c r="D407" s="14">
        <v>120.0201</v>
      </c>
      <c r="E407" s="17">
        <v>0.900569964</v>
      </c>
      <c r="F407" s="14">
        <v>0.99952399999999997</v>
      </c>
      <c r="G407" s="17">
        <v>3.979499999999998</v>
      </c>
      <c r="H407" s="17">
        <v>29.202387344580611</v>
      </c>
      <c r="I407" s="17">
        <v>121.5</v>
      </c>
      <c r="J407" s="17">
        <v>120.1444659817374</v>
      </c>
      <c r="K407" s="17">
        <v>2.778591780845419</v>
      </c>
      <c r="L407" s="17">
        <v>0.99550379544569989</v>
      </c>
    </row>
    <row r="408" spans="1:12">
      <c r="A408" s="16">
        <v>3.9890020000000002</v>
      </c>
      <c r="B408" s="14">
        <v>29.185149119999998</v>
      </c>
      <c r="C408" s="14">
        <v>121.5</v>
      </c>
      <c r="D408" s="14">
        <v>120.0198</v>
      </c>
      <c r="E408" s="17">
        <v>0.93457717399999996</v>
      </c>
      <c r="F408" s="14">
        <v>0.99948800000000004</v>
      </c>
      <c r="G408" s="17">
        <v>3.9895</v>
      </c>
      <c r="H408" s="17">
        <v>29.202647325144319</v>
      </c>
      <c r="I408" s="17">
        <v>121.5</v>
      </c>
      <c r="J408" s="17">
        <v>120.1447099063269</v>
      </c>
      <c r="K408" s="17">
        <v>2.7754448324436889</v>
      </c>
      <c r="L408" s="17">
        <v>0.99551398515427469</v>
      </c>
    </row>
    <row r="409" spans="1:12">
      <c r="A409" s="16">
        <v>3.9990019999999999</v>
      </c>
      <c r="B409" s="14">
        <v>29.185080169999999</v>
      </c>
      <c r="C409" s="14">
        <v>121.5</v>
      </c>
      <c r="D409" s="14">
        <v>120.0194</v>
      </c>
      <c r="E409" s="17">
        <v>0.965877341</v>
      </c>
      <c r="F409" s="14">
        <v>0.99945300000000004</v>
      </c>
      <c r="G409" s="17">
        <v>3.9994999999999981</v>
      </c>
      <c r="H409" s="17">
        <v>29.202907176446931</v>
      </c>
      <c r="I409" s="17">
        <v>121.5</v>
      </c>
      <c r="J409" s="17">
        <v>120.14495966076279</v>
      </c>
      <c r="K409" s="17">
        <v>2.772521252333874</v>
      </c>
      <c r="L409" s="17">
        <v>0.99552344687385863</v>
      </c>
    </row>
    <row r="410" spans="1:12">
      <c r="A410" s="16">
        <v>4.0090019999999997</v>
      </c>
      <c r="B410" s="14">
        <v>29.184994289999999</v>
      </c>
      <c r="C410" s="14">
        <v>121.5</v>
      </c>
      <c r="D410" s="14">
        <v>120.0189</v>
      </c>
      <c r="E410" s="17">
        <v>0.99475027199999999</v>
      </c>
      <c r="F410" s="14">
        <v>0.99941999999999998</v>
      </c>
      <c r="G410" s="17">
        <v>4.0094999999999992</v>
      </c>
      <c r="H410" s="17">
        <v>29.203167087994991</v>
      </c>
      <c r="I410" s="17">
        <v>121.5</v>
      </c>
      <c r="J410" s="17">
        <v>120.1452195492962</v>
      </c>
      <c r="K410" s="17">
        <v>2.769919099112407</v>
      </c>
      <c r="L410" s="17">
        <v>0.99553186867310262</v>
      </c>
    </row>
    <row r="411" spans="1:12">
      <c r="A411" s="16">
        <v>4.0190020000000004</v>
      </c>
      <c r="B411" s="14">
        <v>29.1848934</v>
      </c>
      <c r="C411" s="14">
        <v>121.5</v>
      </c>
      <c r="D411" s="14">
        <v>120.0183</v>
      </c>
      <c r="E411" s="17">
        <v>1.021457702</v>
      </c>
      <c r="F411" s="14">
        <v>0.99938800000000005</v>
      </c>
      <c r="G411" s="17">
        <v>4.0194999999999972</v>
      </c>
      <c r="H411" s="17">
        <v>29.20342728708771</v>
      </c>
      <c r="I411" s="17">
        <v>121.5</v>
      </c>
      <c r="J411" s="17">
        <v>120.14549419634081</v>
      </c>
      <c r="K411" s="17">
        <v>2.7677382705537759</v>
      </c>
      <c r="L411" s="17">
        <v>0.99553893362520807</v>
      </c>
    </row>
    <row r="412" spans="1:12">
      <c r="A412" s="16">
        <v>4.0290020000000002</v>
      </c>
      <c r="B412" s="14">
        <v>29.184779410000001</v>
      </c>
      <c r="C412" s="14">
        <v>121.5</v>
      </c>
      <c r="D412" s="14">
        <v>120.01779999999999</v>
      </c>
      <c r="E412" s="17">
        <v>1.046240745</v>
      </c>
      <c r="F412" s="14">
        <v>0.99935799999999997</v>
      </c>
      <c r="G412" s="17">
        <v>4.0294999999999987</v>
      </c>
      <c r="H412" s="17">
        <v>29.203688031961612</v>
      </c>
      <c r="I412" s="17">
        <v>121.5</v>
      </c>
      <c r="J412" s="17">
        <v>120.1457884526333</v>
      </c>
      <c r="K412" s="17">
        <v>2.7660789076114272</v>
      </c>
      <c r="L412" s="17">
        <v>0.99554432452209951</v>
      </c>
    </row>
    <row r="413" spans="1:12">
      <c r="A413" s="16">
        <v>4.039002</v>
      </c>
      <c r="B413" s="14">
        <v>29.184654200000001</v>
      </c>
      <c r="C413" s="14">
        <v>121.5</v>
      </c>
      <c r="D413" s="14">
        <v>120.01739999999999</v>
      </c>
      <c r="E413" s="17">
        <v>1.069318089</v>
      </c>
      <c r="F413" s="14">
        <v>0.99932900000000002</v>
      </c>
      <c r="G413" s="17">
        <v>4.0395000000000003</v>
      </c>
      <c r="H413" s="17">
        <v>29.203949604068541</v>
      </c>
      <c r="I413" s="17">
        <v>121.5</v>
      </c>
      <c r="J413" s="17">
        <v>120.1461072916516</v>
      </c>
      <c r="K413" s="17">
        <v>2.765039663052169</v>
      </c>
      <c r="L413" s="17">
        <v>0.9955477288821617</v>
      </c>
    </row>
    <row r="414" spans="1:12">
      <c r="A414" s="16">
        <v>4.0490019999999998</v>
      </c>
      <c r="B414" s="14">
        <v>29.184519569999999</v>
      </c>
      <c r="C414" s="14">
        <v>121.5</v>
      </c>
      <c r="D414" s="14">
        <v>120.017</v>
      </c>
      <c r="E414" s="17">
        <v>1.0908848520000001</v>
      </c>
      <c r="F414" s="14">
        <v>0.99930200000000002</v>
      </c>
      <c r="G414" s="17">
        <v>4.0494999999999983</v>
      </c>
      <c r="H414" s="17">
        <v>29.204212299569789</v>
      </c>
      <c r="I414" s="17">
        <v>121.5</v>
      </c>
      <c r="J414" s="17">
        <v>120.1464556972966</v>
      </c>
      <c r="K414" s="17">
        <v>2.7647158509690768</v>
      </c>
      <c r="L414" s="17">
        <v>0.99554884421920453</v>
      </c>
    </row>
    <row r="415" spans="1:12">
      <c r="A415" s="16">
        <v>4.0590020000000004</v>
      </c>
      <c r="B415" s="14">
        <v>29.184377189999999</v>
      </c>
      <c r="C415" s="14">
        <v>121.5</v>
      </c>
      <c r="D415" s="14">
        <v>120.0167</v>
      </c>
      <c r="E415" s="17">
        <v>1.1111120839999999</v>
      </c>
      <c r="F415" s="14">
        <v>0.99927600000000005</v>
      </c>
      <c r="G415" s="17">
        <v>4.0594999999999999</v>
      </c>
      <c r="H415" s="17">
        <v>29.204476420140391</v>
      </c>
      <c r="I415" s="17">
        <v>121.5</v>
      </c>
      <c r="J415" s="17">
        <v>120.14683854399949</v>
      </c>
      <c r="K415" s="17">
        <v>2.7651974964517212</v>
      </c>
      <c r="L415" s="17">
        <v>0.99554738354388317</v>
      </c>
    </row>
    <row r="416" spans="1:12">
      <c r="A416" s="16">
        <v>4.0690020000000002</v>
      </c>
      <c r="B416" s="14">
        <v>29.184228619999999</v>
      </c>
      <c r="C416" s="14">
        <v>121.5</v>
      </c>
      <c r="D416" s="14">
        <v>120.0166</v>
      </c>
      <c r="E416" s="17">
        <v>1.130146922</v>
      </c>
      <c r="F416" s="14">
        <v>0.999251</v>
      </c>
      <c r="G416" s="17">
        <v>4.0694999999999979</v>
      </c>
      <c r="H416" s="17">
        <v>29.204742263188681</v>
      </c>
      <c r="I416" s="17">
        <v>121.5</v>
      </c>
      <c r="J416" s="17">
        <v>120.1472604705735</v>
      </c>
      <c r="K416" s="17">
        <v>2.7665673076463411</v>
      </c>
      <c r="L416" s="17">
        <v>0.99554308107258338</v>
      </c>
    </row>
    <row r="417" spans="1:12">
      <c r="A417" s="16">
        <v>4.079002</v>
      </c>
      <c r="B417" s="14">
        <v>29.18407522</v>
      </c>
      <c r="C417" s="14">
        <v>121.5</v>
      </c>
      <c r="D417" s="14">
        <v>120.0166</v>
      </c>
      <c r="E417" s="17">
        <v>1.148113291</v>
      </c>
      <c r="F417" s="14">
        <v>0.99922699999999998</v>
      </c>
      <c r="G417" s="17">
        <v>4.0794999999999986</v>
      </c>
      <c r="H417" s="17">
        <v>29.20501011160605</v>
      </c>
      <c r="I417" s="17">
        <v>121.5</v>
      </c>
      <c r="J417" s="17">
        <v>120.1477257492902</v>
      </c>
      <c r="K417" s="17">
        <v>2.768898595252792</v>
      </c>
      <c r="L417" s="17">
        <v>0.99553569812200804</v>
      </c>
    </row>
    <row r="418" spans="1:12">
      <c r="A418" s="16">
        <v>4.0890019999999998</v>
      </c>
      <c r="B418" s="14">
        <v>29.183918200000001</v>
      </c>
      <c r="C418" s="14">
        <v>121.5</v>
      </c>
      <c r="D418" s="14">
        <v>120.0167</v>
      </c>
      <c r="E418" s="17">
        <v>1.1651130759999999</v>
      </c>
      <c r="F418" s="14">
        <v>0.99920399999999998</v>
      </c>
      <c r="G418" s="17">
        <v>4.0894999999999966</v>
      </c>
      <c r="H418" s="17">
        <v>29.205280223171009</v>
      </c>
      <c r="I418" s="17">
        <v>121.5</v>
      </c>
      <c r="J418" s="17">
        <v>120.1482381518129</v>
      </c>
      <c r="K418" s="17">
        <v>2.7722531671174151</v>
      </c>
      <c r="L418" s="17">
        <v>0.99552502916951535</v>
      </c>
    </row>
    <row r="419" spans="1:12">
      <c r="A419" s="16">
        <v>4.0990019999999996</v>
      </c>
      <c r="B419" s="14">
        <v>29.18375855</v>
      </c>
      <c r="C419" s="14">
        <v>121.5</v>
      </c>
      <c r="D419" s="14">
        <v>120.01690000000001</v>
      </c>
      <c r="E419" s="17">
        <v>1.1812275830000001</v>
      </c>
      <c r="F419" s="14">
        <v>0.99918200000000001</v>
      </c>
      <c r="G419" s="17">
        <v>4.099499999999999</v>
      </c>
      <c r="H419" s="17">
        <v>29.20555281974038</v>
      </c>
      <c r="I419" s="17">
        <v>121.5</v>
      </c>
      <c r="J419" s="17">
        <v>120.148800813772</v>
      </c>
      <c r="K419" s="17">
        <v>2.776679227928911</v>
      </c>
      <c r="L419" s="17">
        <v>0.99551090805877551</v>
      </c>
    </row>
    <row r="420" spans="1:12">
      <c r="A420" s="16">
        <v>4.1090020000000003</v>
      </c>
      <c r="B420" s="14">
        <v>29.183597089999999</v>
      </c>
      <c r="C420" s="14">
        <v>121.5</v>
      </c>
      <c r="D420" s="14">
        <v>120.0172</v>
      </c>
      <c r="E420" s="17">
        <v>1.196519211</v>
      </c>
      <c r="F420" s="14">
        <v>0.99916099999999997</v>
      </c>
      <c r="G420" s="17">
        <v>4.109499999999997</v>
      </c>
      <c r="H420" s="17">
        <v>29.20582807636789</v>
      </c>
      <c r="I420" s="17">
        <v>121.5</v>
      </c>
      <c r="J420" s="17">
        <v>120.14941609991141</v>
      </c>
      <c r="K420" s="17">
        <v>2.7822093160460222</v>
      </c>
      <c r="L420" s="17">
        <v>0.99549321432663285</v>
      </c>
    </row>
    <row r="421" spans="1:12">
      <c r="A421" s="16">
        <v>4.1190020000000001</v>
      </c>
      <c r="B421" s="14">
        <v>29.183434420000001</v>
      </c>
      <c r="C421" s="14">
        <v>121.5</v>
      </c>
      <c r="D421" s="14">
        <v>120.0176</v>
      </c>
      <c r="E421" s="17">
        <v>1.2110332290000001</v>
      </c>
      <c r="F421" s="14">
        <v>0.99914000000000003</v>
      </c>
      <c r="G421" s="17">
        <v>4.1194999999999986</v>
      </c>
      <c r="H421" s="17">
        <v>29.206106110497949</v>
      </c>
      <c r="I421" s="17">
        <v>121.5</v>
      </c>
      <c r="J421" s="17">
        <v>120.1500854718669</v>
      </c>
      <c r="K421" s="17">
        <v>2.7888583111223229</v>
      </c>
      <c r="L421" s="17">
        <v>0.99547187961943662</v>
      </c>
    </row>
    <row r="422" spans="1:12">
      <c r="A422" s="16">
        <v>4.1290019999999998</v>
      </c>
      <c r="B422" s="14">
        <v>29.183271000000001</v>
      </c>
      <c r="C422" s="14">
        <v>121.5</v>
      </c>
      <c r="D422" s="14">
        <v>120.018</v>
      </c>
      <c r="E422" s="17">
        <v>1.2247996130000001</v>
      </c>
      <c r="F422" s="14">
        <v>0.99912000000000001</v>
      </c>
      <c r="G422" s="17">
        <v>4.1295000000000002</v>
      </c>
      <c r="H422" s="17">
        <v>29.206386971387921</v>
      </c>
      <c r="I422" s="17">
        <v>121.5</v>
      </c>
      <c r="J422" s="17">
        <v>120.1508093607455</v>
      </c>
      <c r="K422" s="17">
        <v>2.796621547388396</v>
      </c>
      <c r="L422" s="17">
        <v>0.99544689415490006</v>
      </c>
    </row>
    <row r="423" spans="1:12">
      <c r="A423" s="16">
        <v>4.1390019999999996</v>
      </c>
      <c r="B423" s="14">
        <v>29.183107150000001</v>
      </c>
      <c r="C423" s="14">
        <v>121.5</v>
      </c>
      <c r="D423" s="14">
        <v>120.01860000000001</v>
      </c>
      <c r="E423" s="17">
        <v>1.2378350259999999</v>
      </c>
      <c r="F423" s="14">
        <v>0.99910200000000005</v>
      </c>
      <c r="G423" s="17">
        <v>4.1394999999999982</v>
      </c>
      <c r="H423" s="17">
        <v>29.206670629917959</v>
      </c>
      <c r="I423" s="17">
        <v>121.5</v>
      </c>
      <c r="J423" s="17">
        <v>120.1515870467704</v>
      </c>
      <c r="K423" s="17">
        <v>2.8054730681530771</v>
      </c>
      <c r="L423" s="17">
        <v>0.99541831316843954</v>
      </c>
    </row>
    <row r="424" spans="1:12">
      <c r="A424" s="16">
        <v>4.1490020000000003</v>
      </c>
      <c r="B424" s="14">
        <v>29.182943089999998</v>
      </c>
      <c r="C424" s="14">
        <v>121.5</v>
      </c>
      <c r="D424" s="14">
        <v>120.01909999999999</v>
      </c>
      <c r="E424" s="17">
        <v>1.2501448799999999</v>
      </c>
      <c r="F424" s="14">
        <v>0.99908399999999997</v>
      </c>
      <c r="G424" s="17">
        <v>4.1494999999999997</v>
      </c>
      <c r="H424" s="17">
        <v>29.206956968951051</v>
      </c>
      <c r="I424" s="17">
        <v>121.5</v>
      </c>
      <c r="J424" s="17">
        <v>120.15241654830631</v>
      </c>
      <c r="K424" s="17">
        <v>2.8153640572467888</v>
      </c>
      <c r="L424" s="17">
        <v>0.99538626326089363</v>
      </c>
    </row>
    <row r="425" spans="1:12">
      <c r="A425" s="16">
        <v>4.1590020000000001</v>
      </c>
      <c r="B425" s="14">
        <v>29.182778970000001</v>
      </c>
      <c r="C425" s="14">
        <v>121.5</v>
      </c>
      <c r="D425" s="14">
        <v>120.0198</v>
      </c>
      <c r="E425" s="17">
        <v>1.2617255089999999</v>
      </c>
      <c r="F425" s="14">
        <v>0.99906700000000004</v>
      </c>
      <c r="G425" s="17">
        <v>4.1594999999999978</v>
      </c>
      <c r="H425" s="17">
        <v>29.20724577440895</v>
      </c>
      <c r="I425" s="17">
        <v>121.5</v>
      </c>
      <c r="J425" s="17">
        <v>120.1532945226069</v>
      </c>
      <c r="K425" s="17">
        <v>2.8262214827120351</v>
      </c>
      <c r="L425" s="17">
        <v>0.99535094853790251</v>
      </c>
    </row>
    <row r="426" spans="1:12">
      <c r="A426" s="16">
        <v>4.1690019999999999</v>
      </c>
      <c r="B426" s="14">
        <v>29.18261489</v>
      </c>
      <c r="C426" s="14">
        <v>121.5</v>
      </c>
      <c r="D426" s="14">
        <v>120.0204</v>
      </c>
      <c r="E426" s="17">
        <v>1.27256649</v>
      </c>
      <c r="F426" s="14">
        <v>0.99905100000000002</v>
      </c>
      <c r="G426" s="17">
        <v>4.1694999999999993</v>
      </c>
      <c r="H426" s="17">
        <v>29.207536727230568</v>
      </c>
      <c r="I426" s="17">
        <v>121.5</v>
      </c>
      <c r="J426" s="17">
        <v>120.1542161805985</v>
      </c>
      <c r="K426" s="17">
        <v>2.8379469870182392</v>
      </c>
      <c r="L426" s="17">
        <v>0.99531265640083721</v>
      </c>
    </row>
    <row r="427" spans="1:12">
      <c r="A427" s="16">
        <v>4.1790019999999997</v>
      </c>
      <c r="B427" s="14">
        <v>29.182450920000001</v>
      </c>
      <c r="C427" s="14">
        <v>121.5</v>
      </c>
      <c r="D427" s="14">
        <v>120.0211</v>
      </c>
      <c r="E427" s="17">
        <v>1.2826531590000001</v>
      </c>
      <c r="F427" s="14">
        <v>0.99903500000000001</v>
      </c>
      <c r="G427" s="17">
        <v>4.1794999999999973</v>
      </c>
      <c r="H427" s="17">
        <v>29.207829396378759</v>
      </c>
      <c r="I427" s="17">
        <v>121.5</v>
      </c>
      <c r="J427" s="17">
        <v>120.1551752179444</v>
      </c>
      <c r="K427" s="17">
        <v>2.8504160564191738</v>
      </c>
      <c r="L427" s="17">
        <v>0.99527176281624608</v>
      </c>
    </row>
    <row r="428" spans="1:12">
      <c r="A428" s="16">
        <v>4.1890020000000003</v>
      </c>
      <c r="B428" s="14">
        <v>29.182287129999999</v>
      </c>
      <c r="C428" s="14">
        <v>121.5</v>
      </c>
      <c r="D428" s="14">
        <v>120.0218</v>
      </c>
      <c r="E428" s="17">
        <v>1.291969393</v>
      </c>
      <c r="F428" s="14">
        <v>0.99902100000000005</v>
      </c>
      <c r="G428" s="17">
        <v>4.1894999999999989</v>
      </c>
      <c r="H428" s="17">
        <v>29.208123233058728</v>
      </c>
      <c r="I428" s="17">
        <v>121.5</v>
      </c>
      <c r="J428" s="17">
        <v>120.1561637645036</v>
      </c>
      <c r="K428" s="17">
        <v>2.8634774997701822</v>
      </c>
      <c r="L428" s="17">
        <v>0.99522873685705238</v>
      </c>
    </row>
    <row r="429" spans="1:12">
      <c r="A429" s="16">
        <v>4.1990020000000001</v>
      </c>
      <c r="B429" s="14">
        <v>29.18212355</v>
      </c>
      <c r="C429" s="14">
        <v>121.5</v>
      </c>
      <c r="D429" s="14">
        <v>120.02249999999999</v>
      </c>
      <c r="E429" s="17">
        <v>1.300500532</v>
      </c>
      <c r="F429" s="14">
        <v>0.99900800000000001</v>
      </c>
      <c r="G429" s="17">
        <v>4.1994999999999996</v>
      </c>
      <c r="H429" s="17">
        <v>29.208417566306</v>
      </c>
      <c r="I429" s="17">
        <v>119.1</v>
      </c>
      <c r="J429" s="17">
        <v>120.15717235411429</v>
      </c>
      <c r="K429" s="17">
        <v>2.8769532641791158</v>
      </c>
      <c r="L429" s="17">
        <v>0.995184144276273</v>
      </c>
    </row>
    <row r="430" spans="1:12">
      <c r="A430" s="16">
        <v>4.2090019999999999</v>
      </c>
      <c r="B430" s="14">
        <v>29.181960199999999</v>
      </c>
      <c r="C430" s="14">
        <v>121.5</v>
      </c>
      <c r="D430" s="14">
        <v>120.0232</v>
      </c>
      <c r="E430" s="17">
        <v>1.3082363509999999</v>
      </c>
      <c r="F430" s="14">
        <v>0.99899700000000002</v>
      </c>
      <c r="G430" s="17">
        <v>4.2094999999999976</v>
      </c>
      <c r="H430" s="17">
        <v>29.208711600093871</v>
      </c>
      <c r="I430" s="17">
        <v>119.1</v>
      </c>
      <c r="J430" s="17">
        <v>120.1581899163921</v>
      </c>
      <c r="K430" s="17">
        <v>2.8906386112896478</v>
      </c>
      <c r="L430" s="17">
        <v>0.99513864984529887</v>
      </c>
    </row>
    <row r="431" spans="1:12">
      <c r="A431" s="16">
        <v>4.2190019999999997</v>
      </c>
      <c r="B431" s="14">
        <v>29.181797100000001</v>
      </c>
      <c r="C431" s="14">
        <v>121.5</v>
      </c>
      <c r="D431" s="14">
        <v>120.024</v>
      </c>
      <c r="E431" s="17">
        <v>1.315174004</v>
      </c>
      <c r="F431" s="14">
        <v>0.99898600000000004</v>
      </c>
      <c r="G431" s="17">
        <v>4.2195</v>
      </c>
      <c r="H431" s="17">
        <v>29.209004412099461</v>
      </c>
      <c r="I431" s="17">
        <v>119.1</v>
      </c>
      <c r="J431" s="17">
        <v>120.1592037919403</v>
      </c>
      <c r="K431" s="17">
        <v>2.904302673808282</v>
      </c>
      <c r="L431" s="17">
        <v>0.99509301816645057</v>
      </c>
    </row>
    <row r="432" spans="1:12">
      <c r="A432" s="16">
        <v>4.2290020000000004</v>
      </c>
      <c r="B432" s="14">
        <v>29.18163423</v>
      </c>
      <c r="C432" s="14">
        <v>121.5</v>
      </c>
      <c r="D432" s="14">
        <v>120.0248</v>
      </c>
      <c r="E432" s="17">
        <v>1.3213208540000001</v>
      </c>
      <c r="F432" s="14">
        <v>0.99897599999999998</v>
      </c>
      <c r="G432" s="17">
        <v>4.229499999999998</v>
      </c>
      <c r="H432" s="17">
        <v>29.209294954252989</v>
      </c>
      <c r="I432" s="17">
        <v>119.1</v>
      </c>
      <c r="J432" s="17">
        <v>120.16019977203371</v>
      </c>
      <c r="K432" s="17">
        <v>2.9176894071164061</v>
      </c>
      <c r="L432" s="17">
        <v>0.99504811265638682</v>
      </c>
    </row>
    <row r="433" spans="1:12">
      <c r="A433" s="16">
        <v>4.2390020000000002</v>
      </c>
      <c r="B433" s="14">
        <v>29.18147154</v>
      </c>
      <c r="C433" s="14">
        <v>121.5</v>
      </c>
      <c r="D433" s="14">
        <v>120.0256</v>
      </c>
      <c r="E433" s="17">
        <v>1.326697153</v>
      </c>
      <c r="F433" s="14">
        <v>0.99896799999999997</v>
      </c>
      <c r="G433" s="17">
        <v>4.2394999999999996</v>
      </c>
      <c r="H433" s="17">
        <v>29.209582055177421</v>
      </c>
      <c r="I433" s="17">
        <v>119.1</v>
      </c>
      <c r="J433" s="17">
        <v>120.161162163458</v>
      </c>
      <c r="K433" s="17">
        <v>2.9305189454952201</v>
      </c>
      <c r="L433" s="17">
        <v>0.9950048923957211</v>
      </c>
    </row>
    <row r="434" spans="1:12">
      <c r="A434" s="16">
        <v>4.2490019999999999</v>
      </c>
      <c r="B434" s="14">
        <v>29.181308949999998</v>
      </c>
      <c r="C434" s="14">
        <v>121.5</v>
      </c>
      <c r="D434" s="14">
        <v>120.02630000000001</v>
      </c>
      <c r="E434" s="17">
        <v>1.331338471</v>
      </c>
      <c r="F434" s="14">
        <v>0.99896099999999999</v>
      </c>
      <c r="G434" s="17">
        <v>4.2494999999999976</v>
      </c>
      <c r="H434" s="17">
        <v>29.20986442460455</v>
      </c>
      <c r="I434" s="17">
        <v>119.1</v>
      </c>
      <c r="J434" s="17">
        <v>120.1620738787839</v>
      </c>
      <c r="K434" s="17">
        <v>2.9424893666851482</v>
      </c>
      <c r="L434" s="17">
        <v>0.99496440655336604</v>
      </c>
    </row>
    <row r="435" spans="1:12">
      <c r="A435" s="16">
        <v>4.2590019999999997</v>
      </c>
      <c r="B435" s="14">
        <v>29.181146389999999</v>
      </c>
      <c r="C435" s="14">
        <v>121.5</v>
      </c>
      <c r="D435" s="14">
        <v>120.0271</v>
      </c>
      <c r="E435" s="17">
        <v>1.335297838</v>
      </c>
      <c r="F435" s="14">
        <v>0.99895500000000004</v>
      </c>
      <c r="G435" s="17">
        <v>4.2594999999999992</v>
      </c>
      <c r="H435" s="17">
        <v>29.210140659829289</v>
      </c>
      <c r="I435" s="17">
        <v>119.1</v>
      </c>
      <c r="J435" s="17">
        <v>120.1629165519245</v>
      </c>
      <c r="K435" s="17">
        <v>2.9532788622663868</v>
      </c>
      <c r="L435" s="17">
        <v>0.99492778612372379</v>
      </c>
    </row>
    <row r="436" spans="1:12">
      <c r="A436" s="16">
        <v>4.2690020000000004</v>
      </c>
      <c r="B436" s="14">
        <v>29.180983749999999</v>
      </c>
      <c r="C436" s="14">
        <v>121.5</v>
      </c>
      <c r="D436" s="14">
        <v>120.0279</v>
      </c>
      <c r="E436" s="17">
        <v>1.338647535</v>
      </c>
      <c r="F436" s="14">
        <v>0.99894899999999998</v>
      </c>
      <c r="G436" s="17">
        <v>4.2694999999999972</v>
      </c>
      <c r="H436" s="17">
        <v>29.210409254236421</v>
      </c>
      <c r="I436" s="17">
        <v>119.1</v>
      </c>
      <c r="J436" s="17">
        <v>120.1636706783933</v>
      </c>
      <c r="K436" s="17">
        <v>2.962548304762211</v>
      </c>
      <c r="L436" s="17">
        <v>0.99489623276227945</v>
      </c>
    </row>
    <row r="437" spans="1:12">
      <c r="A437" s="16">
        <v>4.2790020000000002</v>
      </c>
      <c r="B437" s="14">
        <v>29.180820919999999</v>
      </c>
      <c r="C437" s="14">
        <v>121.5</v>
      </c>
      <c r="D437" s="14">
        <v>120.0287</v>
      </c>
      <c r="E437" s="17">
        <v>1.341480469</v>
      </c>
      <c r="F437" s="14">
        <v>0.99894499999999997</v>
      </c>
      <c r="G437" s="17">
        <v>4.2794999999999987</v>
      </c>
      <c r="H437" s="17">
        <v>29.210668607904189</v>
      </c>
      <c r="I437" s="17">
        <v>119.1</v>
      </c>
      <c r="J437" s="17">
        <v>120.1643157792393</v>
      </c>
      <c r="K437" s="17">
        <v>2.9699441955248012</v>
      </c>
      <c r="L437" s="17">
        <v>0.99487100457105637</v>
      </c>
    </row>
    <row r="438" spans="1:12">
      <c r="A438" s="16">
        <v>4.289002</v>
      </c>
      <c r="B438" s="14">
        <v>29.180657830000001</v>
      </c>
      <c r="C438" s="14">
        <v>121.5</v>
      </c>
      <c r="D438" s="14">
        <v>120.0295</v>
      </c>
      <c r="E438" s="17">
        <v>1.34391108</v>
      </c>
      <c r="F438" s="14">
        <v>0.99894099999999997</v>
      </c>
      <c r="G438" s="17">
        <v>4.2895000000000003</v>
      </c>
      <c r="H438" s="17">
        <v>29.210917040255961</v>
      </c>
      <c r="I438" s="17">
        <v>119.1</v>
      </c>
      <c r="J438" s="17">
        <v>120.16483058721001</v>
      </c>
      <c r="K438" s="17">
        <v>2.975101970471342</v>
      </c>
      <c r="L438" s="17">
        <v>0.99485339876943435</v>
      </c>
    </row>
    <row r="439" spans="1:12">
      <c r="A439" s="16">
        <v>4.2990019999999998</v>
      </c>
      <c r="B439" s="14">
        <v>29.180494410000001</v>
      </c>
      <c r="C439" s="14">
        <v>121.5</v>
      </c>
      <c r="D439" s="14">
        <v>120.0303</v>
      </c>
      <c r="E439" s="17">
        <v>1.3460757329999999</v>
      </c>
      <c r="F439" s="14">
        <v>0.99893799999999999</v>
      </c>
      <c r="G439" s="17">
        <v>4.2994999999999983</v>
      </c>
      <c r="H439" s="17">
        <v>29.211152804696599</v>
      </c>
      <c r="I439" s="17">
        <v>119.1</v>
      </c>
      <c r="J439" s="17">
        <v>120.16519325327209</v>
      </c>
      <c r="K439" s="17">
        <v>2.9776496337147589</v>
      </c>
      <c r="L439" s="17">
        <v>0.9948447312866765</v>
      </c>
    </row>
    <row r="440" spans="1:12">
      <c r="A440" s="16">
        <v>4.3090020000000004</v>
      </c>
      <c r="B440" s="14">
        <v>29.180330649999998</v>
      </c>
      <c r="C440" s="14">
        <v>121.5</v>
      </c>
      <c r="D440" s="14">
        <v>120.0311</v>
      </c>
      <c r="E440" s="17">
        <v>1.348132535</v>
      </c>
      <c r="F440" s="14">
        <v>0.99893399999999999</v>
      </c>
      <c r="G440" s="17">
        <v>4.3094999999999999</v>
      </c>
      <c r="H440" s="17">
        <v>29.211374105133999</v>
      </c>
      <c r="I440" s="17">
        <v>119.1</v>
      </c>
      <c r="J440" s="17">
        <v>120.1653815712239</v>
      </c>
      <c r="K440" s="17">
        <v>2.9772116822078529</v>
      </c>
      <c r="L440" s="17">
        <v>0.99484631342772734</v>
      </c>
    </row>
    <row r="441" spans="1:12">
      <c r="A441" s="16">
        <v>4.3190020000000002</v>
      </c>
      <c r="B441" s="14">
        <v>29.180166610000001</v>
      </c>
      <c r="C441" s="14">
        <v>121.5</v>
      </c>
      <c r="D441" s="14">
        <v>120.03189999999999</v>
      </c>
      <c r="E441" s="17">
        <v>1.350260523</v>
      </c>
      <c r="F441" s="14">
        <v>0.99893100000000001</v>
      </c>
      <c r="G441" s="17">
        <v>4.3194999999999979</v>
      </c>
      <c r="H441" s="17">
        <v>29.211579114248192</v>
      </c>
      <c r="I441" s="17">
        <v>119.1</v>
      </c>
      <c r="J441" s="17">
        <v>120.16537321775439</v>
      </c>
      <c r="K441" s="17">
        <v>2.973413277831193</v>
      </c>
      <c r="L441" s="17">
        <v>0.9948594258899438</v>
      </c>
    </row>
    <row r="442" spans="1:12">
      <c r="A442" s="16">
        <v>4.329002</v>
      </c>
      <c r="B442" s="14">
        <v>29.180002420000001</v>
      </c>
      <c r="C442" s="14">
        <v>121.5</v>
      </c>
      <c r="D442" s="14">
        <v>120.0326</v>
      </c>
      <c r="E442" s="17">
        <v>1.352658108</v>
      </c>
      <c r="F442" s="14">
        <v>0.99892700000000001</v>
      </c>
      <c r="G442" s="17">
        <v>4.3294999999999986</v>
      </c>
      <c r="H442" s="17">
        <v>29.211765993333319</v>
      </c>
      <c r="I442" s="17">
        <v>119.1</v>
      </c>
      <c r="J442" s="17">
        <v>120.1651460049645</v>
      </c>
      <c r="K442" s="17">
        <v>2.9658846170505142</v>
      </c>
      <c r="L442" s="17">
        <v>0.99488529054091501</v>
      </c>
    </row>
    <row r="443" spans="1:12">
      <c r="A443" s="16">
        <v>4.3390019999999998</v>
      </c>
      <c r="B443" s="14">
        <v>29.179838329999999</v>
      </c>
      <c r="C443" s="14">
        <v>121.5</v>
      </c>
      <c r="D443" s="14">
        <v>120.0334</v>
      </c>
      <c r="E443" s="17">
        <v>1.3555407159999999</v>
      </c>
      <c r="F443" s="14">
        <v>0.99892300000000001</v>
      </c>
      <c r="G443" s="17">
        <v>4.3394999999999966</v>
      </c>
      <c r="H443" s="17">
        <v>29.211932913499901</v>
      </c>
      <c r="I443" s="17">
        <v>119.1</v>
      </c>
      <c r="J443" s="17">
        <v>120.1646781420614</v>
      </c>
      <c r="K443" s="17">
        <v>2.954265442499493</v>
      </c>
      <c r="L443" s="17">
        <v>0.99492504050106079</v>
      </c>
    </row>
    <row r="444" spans="1:12">
      <c r="A444" s="16">
        <v>4.3490019999999996</v>
      </c>
      <c r="B444" s="14">
        <v>29.179674680000002</v>
      </c>
      <c r="C444" s="14">
        <v>121.5</v>
      </c>
      <c r="D444" s="14">
        <v>120.0341</v>
      </c>
      <c r="E444" s="17">
        <v>1.3591374919999999</v>
      </c>
      <c r="F444" s="14">
        <v>0.99891700000000005</v>
      </c>
      <c r="G444" s="17">
        <v>4.349499999999999</v>
      </c>
      <c r="H444" s="17">
        <v>29.212078077988821</v>
      </c>
      <c r="I444" s="17">
        <v>119.1</v>
      </c>
      <c r="J444" s="17">
        <v>120.1639485026804</v>
      </c>
      <c r="K444" s="17">
        <v>2.938209635758799</v>
      </c>
      <c r="L444" s="17">
        <v>0.99497968920325786</v>
      </c>
    </row>
    <row r="445" spans="1:12">
      <c r="A445" s="16">
        <v>4.3590020000000003</v>
      </c>
      <c r="B445" s="14">
        <v>29.179511949999998</v>
      </c>
      <c r="C445" s="14">
        <v>121.5</v>
      </c>
      <c r="D445" s="14">
        <v>120.03489999999999</v>
      </c>
      <c r="E445" s="17">
        <v>1.363687114</v>
      </c>
      <c r="F445" s="14">
        <v>0.99890999999999996</v>
      </c>
      <c r="G445" s="17">
        <v>4.359499999999997</v>
      </c>
      <c r="H445" s="17">
        <v>29.212199745314649</v>
      </c>
      <c r="I445" s="17">
        <v>119.1</v>
      </c>
      <c r="J445" s="17">
        <v>120.1629368940791</v>
      </c>
      <c r="K445" s="17">
        <v>2.9173898263473639</v>
      </c>
      <c r="L445" s="17">
        <v>0.99505009921889687</v>
      </c>
    </row>
    <row r="446" spans="1:12">
      <c r="A446" s="16">
        <v>4.3690020000000001</v>
      </c>
      <c r="B446" s="14">
        <v>29.179350729999999</v>
      </c>
      <c r="C446" s="14">
        <v>121.5</v>
      </c>
      <c r="D446" s="14">
        <v>120.03570000000001</v>
      </c>
      <c r="E446" s="17">
        <v>1.369432854</v>
      </c>
      <c r="F446" s="14">
        <v>0.99890100000000004</v>
      </c>
      <c r="G446" s="17">
        <v>4.3694999999999986</v>
      </c>
      <c r="H446" s="17">
        <v>29.212296252925039</v>
      </c>
      <c r="I446" s="17">
        <v>119.1</v>
      </c>
      <c r="J446" s="17">
        <v>120.1616243243017</v>
      </c>
      <c r="K446" s="17">
        <v>2.891501948653366</v>
      </c>
      <c r="L446" s="17">
        <v>0.99513695173895256</v>
      </c>
    </row>
    <row r="447" spans="1:12">
      <c r="A447" s="16">
        <v>4.3790019999999998</v>
      </c>
      <c r="B447" s="14">
        <v>29.179191769999999</v>
      </c>
      <c r="C447" s="14">
        <v>121.5</v>
      </c>
      <c r="D447" s="14">
        <v>120.0365</v>
      </c>
      <c r="E447" s="17">
        <v>1.376617019</v>
      </c>
      <c r="F447" s="14">
        <v>0.99888900000000003</v>
      </c>
      <c r="G447" s="17">
        <v>4.3795000000000002</v>
      </c>
      <c r="H447" s="17">
        <v>29.212366041036251</v>
      </c>
      <c r="I447" s="17">
        <v>119.1</v>
      </c>
      <c r="J447" s="17">
        <v>120.15999326331939</v>
      </c>
      <c r="K447" s="17">
        <v>2.860269676336419</v>
      </c>
      <c r="L447" s="17">
        <v>0.99524071767344058</v>
      </c>
    </row>
    <row r="448" spans="1:12">
      <c r="A448" s="16">
        <v>4.3890019999999996</v>
      </c>
      <c r="B448" s="14">
        <v>29.179035930000001</v>
      </c>
      <c r="C448" s="14">
        <v>121.5</v>
      </c>
      <c r="D448" s="14">
        <v>120.0373</v>
      </c>
      <c r="E448" s="17">
        <v>1.3854748699999999</v>
      </c>
      <c r="F448" s="14">
        <v>0.99887499999999996</v>
      </c>
      <c r="G448" s="17">
        <v>4.3894999999999982</v>
      </c>
      <c r="H448" s="17">
        <v>29.212407676283561</v>
      </c>
      <c r="I448" s="17">
        <v>119.1</v>
      </c>
      <c r="J448" s="17">
        <v>120.1580278941304</v>
      </c>
      <c r="K448" s="17">
        <v>2.8234486627420798</v>
      </c>
      <c r="L448" s="17">
        <v>0.99536163137714129</v>
      </c>
    </row>
    <row r="449" spans="1:12">
      <c r="A449" s="16">
        <v>4.3990020000000003</v>
      </c>
      <c r="B449" s="14">
        <v>29.178884159999999</v>
      </c>
      <c r="C449" s="14">
        <v>121.5</v>
      </c>
      <c r="D449" s="14">
        <v>120.0382</v>
      </c>
      <c r="E449" s="17">
        <v>1.396227984</v>
      </c>
      <c r="F449" s="14">
        <v>0.99885699999999999</v>
      </c>
      <c r="G449" s="17">
        <v>4.3994999999999997</v>
      </c>
      <c r="H449" s="17">
        <v>29.212419874809509</v>
      </c>
      <c r="I449" s="17">
        <v>119.1</v>
      </c>
      <c r="J449" s="17">
        <v>120.15571434985431</v>
      </c>
      <c r="K449" s="17">
        <v>2.7808305161835918</v>
      </c>
      <c r="L449" s="17">
        <v>0.99549966801856704</v>
      </c>
    </row>
    <row r="450" spans="1:12">
      <c r="A450" s="16">
        <v>4.4090020000000001</v>
      </c>
      <c r="B450" s="14">
        <v>29.17873754</v>
      </c>
      <c r="C450" s="14">
        <v>121.5</v>
      </c>
      <c r="D450" s="14">
        <v>120.0391</v>
      </c>
      <c r="E450" s="17">
        <v>1.409077143</v>
      </c>
      <c r="F450" s="14">
        <v>0.99883599999999995</v>
      </c>
      <c r="G450" s="17">
        <v>4.4094999999999978</v>
      </c>
      <c r="H450" s="17">
        <v>29.212401524404509</v>
      </c>
      <c r="I450" s="17">
        <v>119.1</v>
      </c>
      <c r="J450" s="17">
        <v>120.1530409329735</v>
      </c>
      <c r="K450" s="17">
        <v>2.732246440642609</v>
      </c>
      <c r="L450" s="17">
        <v>0.99565452557889178</v>
      </c>
    </row>
    <row r="451" spans="1:12">
      <c r="A451" s="16">
        <v>4.4190019999999999</v>
      </c>
      <c r="B451" s="14">
        <v>29.178597180000001</v>
      </c>
      <c r="C451" s="14">
        <v>121.5</v>
      </c>
      <c r="D451" s="14">
        <v>120.0401</v>
      </c>
      <c r="E451" s="17">
        <v>1.4241949039999999</v>
      </c>
      <c r="F451" s="14">
        <v>0.998811</v>
      </c>
      <c r="G451" s="17">
        <v>4.4194999999999993</v>
      </c>
      <c r="H451" s="17">
        <v>29.212351705312049</v>
      </c>
      <c r="I451" s="17">
        <v>119.1</v>
      </c>
      <c r="J451" s="17">
        <v>120.1499983130669</v>
      </c>
      <c r="K451" s="17">
        <v>2.677570475574226</v>
      </c>
      <c r="L451" s="17">
        <v>0.99582561239541401</v>
      </c>
    </row>
    <row r="452" spans="1:12">
      <c r="A452" s="16">
        <v>4.4290019999999997</v>
      </c>
      <c r="B452" s="14">
        <v>29.178464210000001</v>
      </c>
      <c r="C452" s="14">
        <v>121.5</v>
      </c>
      <c r="D452" s="14">
        <v>120.0412</v>
      </c>
      <c r="E452" s="17">
        <v>1.4417182289999999</v>
      </c>
      <c r="F452" s="14">
        <v>0.99878199999999995</v>
      </c>
      <c r="G452" s="17">
        <v>4.4294999999999973</v>
      </c>
      <c r="H452" s="17">
        <v>29.212269709317809</v>
      </c>
      <c r="I452" s="17">
        <v>119.1</v>
      </c>
      <c r="J452" s="17">
        <v>120.14657969964669</v>
      </c>
      <c r="K452" s="17">
        <v>2.6167222730945499</v>
      </c>
      <c r="L452" s="17">
        <v>0.99601204104930718</v>
      </c>
    </row>
    <row r="453" spans="1:12">
      <c r="A453" s="16">
        <v>4.4390020000000003</v>
      </c>
      <c r="B453" s="14">
        <v>29.178339780000002</v>
      </c>
      <c r="C453" s="14">
        <v>121.5</v>
      </c>
      <c r="D453" s="14">
        <v>120.0423</v>
      </c>
      <c r="E453" s="17">
        <v>1.4617417779999999</v>
      </c>
      <c r="F453" s="14">
        <v>0.99874799999999997</v>
      </c>
      <c r="G453" s="17">
        <v>4.4394999999999989</v>
      </c>
      <c r="H453" s="17">
        <v>29.212155056755361</v>
      </c>
      <c r="I453" s="17">
        <v>119.1</v>
      </c>
      <c r="J453" s="17">
        <v>120.1427809870366</v>
      </c>
      <c r="K453" s="17">
        <v>2.549669356866902</v>
      </c>
      <c r="L453" s="17">
        <v>0.99621262924105336</v>
      </c>
    </row>
    <row r="454" spans="1:12">
      <c r="A454" s="16">
        <v>4.4490020000000001</v>
      </c>
      <c r="B454" s="14">
        <v>29.178224960000001</v>
      </c>
      <c r="C454" s="14">
        <v>121.5</v>
      </c>
      <c r="D454" s="14">
        <v>120.04340000000001</v>
      </c>
      <c r="E454" s="17">
        <v>1.4843124830000001</v>
      </c>
      <c r="F454" s="14">
        <v>0.99870899999999996</v>
      </c>
      <c r="G454" s="17">
        <v>4.4494999999999996</v>
      </c>
      <c r="H454" s="17">
        <v>29.212007511084039</v>
      </c>
      <c r="I454" s="17">
        <v>119.1</v>
      </c>
      <c r="J454" s="17">
        <v>120.1386008686332</v>
      </c>
      <c r="K454" s="17">
        <v>2.4764288144299389</v>
      </c>
      <c r="L454" s="17">
        <v>0.9964259081023058</v>
      </c>
    </row>
    <row r="455" spans="1:12">
      <c r="A455" s="16">
        <v>4.4590019999999999</v>
      </c>
      <c r="B455" s="14">
        <v>29.178120719999999</v>
      </c>
      <c r="C455" s="14">
        <v>121.5</v>
      </c>
      <c r="D455" s="14">
        <v>120.0446</v>
      </c>
      <c r="E455" s="17">
        <v>1.5094259400000001</v>
      </c>
      <c r="F455" s="14">
        <v>0.99866500000000002</v>
      </c>
      <c r="G455" s="17">
        <v>4.4594999999999976</v>
      </c>
      <c r="H455" s="17">
        <v>29.211827090724949</v>
      </c>
      <c r="I455" s="17">
        <v>119.1</v>
      </c>
      <c r="J455" s="17">
        <v>120.13404091835839</v>
      </c>
      <c r="K455" s="17">
        <v>2.3970683834267059</v>
      </c>
      <c r="L455" s="17">
        <v>0.99665013816536441</v>
      </c>
    </row>
    <row r="456" spans="1:12">
      <c r="A456" s="16">
        <v>4.4690019999999997</v>
      </c>
      <c r="B456" s="14">
        <v>29.178027870000001</v>
      </c>
      <c r="C456" s="14">
        <v>121.5</v>
      </c>
      <c r="D456" s="14">
        <v>120.0459</v>
      </c>
      <c r="E456" s="17">
        <v>1.537024967</v>
      </c>
      <c r="F456" s="14">
        <v>0.99861500000000003</v>
      </c>
      <c r="G456" s="17">
        <v>4.4695</v>
      </c>
      <c r="H456" s="17">
        <v>29.211614077879211</v>
      </c>
      <c r="I456" s="17">
        <v>119.1</v>
      </c>
      <c r="J456" s="17">
        <v>120.12910563763811</v>
      </c>
      <c r="K456" s="17">
        <v>2.3117069020476499</v>
      </c>
      <c r="L456" s="17">
        <v>0.99688333295846987</v>
      </c>
    </row>
    <row r="457" spans="1:12">
      <c r="A457" s="16">
        <v>4.4790020000000004</v>
      </c>
      <c r="B457" s="14">
        <v>29.17794701</v>
      </c>
      <c r="C457" s="14">
        <v>121.5</v>
      </c>
      <c r="D457" s="14">
        <v>120.0471</v>
      </c>
      <c r="E457" s="17">
        <v>1.5670004200000001</v>
      </c>
      <c r="F457" s="14">
        <v>0.99856100000000003</v>
      </c>
      <c r="G457" s="17">
        <v>4.479499999999998</v>
      </c>
      <c r="H457" s="17">
        <v>29.211369024098818</v>
      </c>
      <c r="I457" s="17">
        <v>119.1</v>
      </c>
      <c r="J457" s="17">
        <v>120.12380246682</v>
      </c>
      <c r="K457" s="17">
        <v>2.2205141047927892</v>
      </c>
      <c r="L457" s="17">
        <v>0.99712328992615462</v>
      </c>
    </row>
    <row r="458" spans="1:12">
      <c r="A458" s="16">
        <v>4.4890020000000002</v>
      </c>
      <c r="B458" s="14">
        <v>29.17787847</v>
      </c>
      <c r="C458" s="14">
        <v>121.5</v>
      </c>
      <c r="D458" s="14">
        <v>120.0484</v>
      </c>
      <c r="E458" s="17">
        <v>1.5991942050000001</v>
      </c>
      <c r="F458" s="14">
        <v>0.99850099999999997</v>
      </c>
      <c r="G458" s="17">
        <v>4.4894999999999996</v>
      </c>
      <c r="H458" s="17">
        <v>29.21109275243246</v>
      </c>
      <c r="I458" s="17">
        <v>119.1</v>
      </c>
      <c r="J458" s="17">
        <v>120.11814176055719</v>
      </c>
      <c r="K458" s="17">
        <v>2.123709756140284</v>
      </c>
      <c r="L458" s="17">
        <v>0.99736762809996271</v>
      </c>
    </row>
    <row r="459" spans="1:12">
      <c r="A459" s="16">
        <v>4.4990019999999999</v>
      </c>
      <c r="B459" s="14">
        <v>29.177822290000002</v>
      </c>
      <c r="C459" s="14">
        <v>121.5</v>
      </c>
      <c r="D459" s="14">
        <v>120.0496</v>
      </c>
      <c r="E459" s="17">
        <v>1.633404165</v>
      </c>
      <c r="F459" s="14">
        <v>0.99843700000000002</v>
      </c>
      <c r="G459" s="17">
        <v>4.4994999999999976</v>
      </c>
      <c r="H459" s="17">
        <v>29.210786356026951</v>
      </c>
      <c r="I459" s="17">
        <v>119.1</v>
      </c>
      <c r="J459" s="17">
        <v>120.11213672731471</v>
      </c>
      <c r="K459" s="17">
        <v>2.021562126593961</v>
      </c>
      <c r="L459" s="17">
        <v>0.9976138316781461</v>
      </c>
    </row>
    <row r="460" spans="1:12">
      <c r="A460" s="16">
        <v>4.5090019999999997</v>
      </c>
      <c r="B460" s="14">
        <v>29.177778190000002</v>
      </c>
      <c r="C460" s="14">
        <v>121.5</v>
      </c>
      <c r="D460" s="14">
        <v>120.05070000000001</v>
      </c>
      <c r="E460" s="17">
        <v>1.669390446</v>
      </c>
      <c r="F460" s="14">
        <v>0.998367</v>
      </c>
      <c r="G460" s="17">
        <v>4.5094999999999992</v>
      </c>
      <c r="H460" s="17">
        <v>29.21045119312781</v>
      </c>
      <c r="I460" s="17">
        <v>119.1</v>
      </c>
      <c r="J460" s="17">
        <v>120.1058033337891</v>
      </c>
      <c r="K460" s="17">
        <v>1.914385827559465</v>
      </c>
      <c r="L460" s="17">
        <v>0.99785929842616294</v>
      </c>
    </row>
    <row r="461" spans="1:12">
      <c r="A461" s="16">
        <v>4.5190020000000004</v>
      </c>
      <c r="B461" s="14">
        <v>29.17774558</v>
      </c>
      <c r="C461" s="14">
        <v>121.5</v>
      </c>
      <c r="D461" s="14">
        <v>120.0519</v>
      </c>
      <c r="E461" s="17">
        <v>1.7068829480000001</v>
      </c>
      <c r="F461" s="14">
        <v>0.99829299999999999</v>
      </c>
      <c r="G461" s="17">
        <v>4.5194999999999972</v>
      </c>
      <c r="H461" s="17">
        <v>29.210088878487468</v>
      </c>
      <c r="I461" s="17">
        <v>119.1</v>
      </c>
      <c r="J461" s="17">
        <v>120.0991601756473</v>
      </c>
      <c r="K461" s="17">
        <v>1.8025390332484139</v>
      </c>
      <c r="L461" s="17">
        <v>0.99810139159549449</v>
      </c>
    </row>
    <row r="462" spans="1:12">
      <c r="A462" s="16">
        <v>4.5290020000000002</v>
      </c>
      <c r="B462" s="14">
        <v>29.17772356</v>
      </c>
      <c r="C462" s="14">
        <v>121.5</v>
      </c>
      <c r="D462" s="14">
        <v>120.05289999999999</v>
      </c>
      <c r="E462" s="17">
        <v>1.745589404</v>
      </c>
      <c r="F462" s="14">
        <v>0.99821499999999996</v>
      </c>
      <c r="G462" s="17">
        <v>4.5294999999999987</v>
      </c>
      <c r="H462" s="17">
        <v>29.209701271256701</v>
      </c>
      <c r="I462" s="17">
        <v>119.1</v>
      </c>
      <c r="J462" s="17">
        <v>120.0922283165779</v>
      </c>
      <c r="K462" s="17">
        <v>1.686420129021684</v>
      </c>
      <c r="L462" s="17">
        <v>0.99833749388808146</v>
      </c>
    </row>
    <row r="463" spans="1:12">
      <c r="A463" s="16">
        <v>4.539002</v>
      </c>
      <c r="B463" s="14">
        <v>29.177710940000001</v>
      </c>
      <c r="C463" s="14">
        <v>121.5</v>
      </c>
      <c r="D463" s="14">
        <v>120.0538</v>
      </c>
      <c r="E463" s="17">
        <v>1.7852037110000001</v>
      </c>
      <c r="F463" s="14">
        <v>0.99813399999999997</v>
      </c>
      <c r="G463" s="17">
        <v>4.5395000000000003</v>
      </c>
      <c r="H463" s="17">
        <v>29.209290459500789</v>
      </c>
      <c r="I463" s="17">
        <v>119.1</v>
      </c>
      <c r="J463" s="17">
        <v>120.08503109819161</v>
      </c>
      <c r="K463" s="17">
        <v>1.566463835969419</v>
      </c>
      <c r="L463" s="17">
        <v>0.99856506187750615</v>
      </c>
    </row>
    <row r="464" spans="1:12">
      <c r="A464" s="16">
        <v>4.5490019999999998</v>
      </c>
      <c r="B464" s="14">
        <v>29.177706319999999</v>
      </c>
      <c r="C464" s="14">
        <v>121.5</v>
      </c>
      <c r="D464" s="14">
        <v>120.0547</v>
      </c>
      <c r="E464" s="17">
        <v>1.8254141100000001</v>
      </c>
      <c r="F464" s="14">
        <v>0.99804899999999996</v>
      </c>
      <c r="G464" s="17">
        <v>4.5494999999999983</v>
      </c>
      <c r="H464" s="17">
        <v>29.208858741545821</v>
      </c>
      <c r="I464" s="17">
        <v>119.1</v>
      </c>
      <c r="J464" s="17">
        <v>120.077593923799</v>
      </c>
      <c r="K464" s="17">
        <v>1.443136870831754</v>
      </c>
      <c r="L464" s="17">
        <v>0.99878167924350714</v>
      </c>
    </row>
    <row r="465" spans="1:12">
      <c r="A465" s="16">
        <v>4.5590020000000004</v>
      </c>
      <c r="B465" s="14">
        <v>29.177708110000001</v>
      </c>
      <c r="C465" s="14">
        <v>121.5</v>
      </c>
      <c r="D465" s="14">
        <v>120.05540000000001</v>
      </c>
      <c r="E465" s="17">
        <v>1.8659108900000001</v>
      </c>
      <c r="F465" s="14">
        <v>0.99796099999999999</v>
      </c>
      <c r="G465" s="17">
        <v>4.5594999999999999</v>
      </c>
      <c r="H465" s="17">
        <v>29.208408604420079</v>
      </c>
      <c r="I465" s="17">
        <v>119.1</v>
      </c>
      <c r="J465" s="17">
        <v>120.06994401951479</v>
      </c>
      <c r="K465" s="17">
        <v>1.316933208373477</v>
      </c>
      <c r="L465" s="17">
        <v>0.9989851071881406</v>
      </c>
    </row>
    <row r="466" spans="1:12">
      <c r="A466" s="16">
        <v>4.5690020000000002</v>
      </c>
      <c r="B466" s="14">
        <v>29.17771458</v>
      </c>
      <c r="C466" s="14">
        <v>121.5</v>
      </c>
      <c r="D466" s="14">
        <v>120.0561</v>
      </c>
      <c r="E466" s="17">
        <v>1.906393352</v>
      </c>
      <c r="F466" s="14">
        <v>0.99787199999999998</v>
      </c>
      <c r="G466" s="17">
        <v>4.5694999999999979</v>
      </c>
      <c r="H466" s="17">
        <v>29.207942699709449</v>
      </c>
      <c r="I466" s="17">
        <v>119.1</v>
      </c>
      <c r="J466" s="17">
        <v>120.0621101764812</v>
      </c>
      <c r="K466" s="17">
        <v>1.1883690198603709</v>
      </c>
      <c r="L466" s="17">
        <v>0.99917333048116941</v>
      </c>
    </row>
    <row r="467" spans="1:12">
      <c r="A467" s="16">
        <v>4.579002</v>
      </c>
      <c r="B467" s="14">
        <v>29.177723950000001</v>
      </c>
      <c r="C467" s="14">
        <v>121.5</v>
      </c>
      <c r="D467" s="14">
        <v>120.0566</v>
      </c>
      <c r="E467" s="17">
        <v>1.9465758339999999</v>
      </c>
      <c r="F467" s="14">
        <v>0.99778199999999995</v>
      </c>
      <c r="G467" s="17">
        <v>4.5794999999999986</v>
      </c>
      <c r="H467" s="17">
        <v>29.207463817193659</v>
      </c>
      <c r="I467" s="17">
        <v>119.1</v>
      </c>
      <c r="J467" s="17">
        <v>120.0541224782543</v>
      </c>
      <c r="K467" s="17">
        <v>1.0579773662090901</v>
      </c>
      <c r="L467" s="17">
        <v>0.9993445977267168</v>
      </c>
    </row>
    <row r="468" spans="1:12">
      <c r="A468" s="16">
        <v>4.5890019999999998</v>
      </c>
      <c r="B468" s="14">
        <v>29.17773446</v>
      </c>
      <c r="C468" s="14">
        <v>121.5</v>
      </c>
      <c r="D468" s="14">
        <v>120.05710000000001</v>
      </c>
      <c r="E468" s="17">
        <v>1.986192797</v>
      </c>
      <c r="F468" s="14">
        <v>0.99769099999999999</v>
      </c>
      <c r="G468" s="17">
        <v>4.5894999999999966</v>
      </c>
      <c r="H468" s="17">
        <v>29.206974856668559</v>
      </c>
      <c r="I468" s="17">
        <v>119.1</v>
      </c>
      <c r="J468" s="17">
        <v>120.0460120175499</v>
      </c>
      <c r="K468" s="17">
        <v>0.92630272760657262</v>
      </c>
      <c r="L468" s="17">
        <v>0.99949745464694284</v>
      </c>
    </row>
    <row r="469" spans="1:12">
      <c r="A469" s="16">
        <v>4.5990019999999996</v>
      </c>
      <c r="B469" s="14">
        <v>29.177744369999999</v>
      </c>
      <c r="C469" s="14">
        <v>121.5</v>
      </c>
      <c r="D469" s="14">
        <v>120.0575</v>
      </c>
      <c r="E469" s="17">
        <v>2.0250029239999998</v>
      </c>
      <c r="F469" s="14">
        <v>0.99760000000000004</v>
      </c>
      <c r="G469" s="17">
        <v>4.599499999999999</v>
      </c>
      <c r="H469" s="17">
        <v>29.206478798391132</v>
      </c>
      <c r="I469" s="17">
        <v>119.1</v>
      </c>
      <c r="J469" s="17">
        <v>120.0378106065934</v>
      </c>
      <c r="K469" s="17">
        <v>0.79389545288080898</v>
      </c>
      <c r="L469" s="17">
        <v>0.99963076943219287</v>
      </c>
    </row>
    <row r="470" spans="1:12">
      <c r="A470" s="16">
        <v>4.6090020000000003</v>
      </c>
      <c r="B470" s="14">
        <v>29.177752089999998</v>
      </c>
      <c r="C470" s="14">
        <v>121.5</v>
      </c>
      <c r="D470" s="14">
        <v>120.0578</v>
      </c>
      <c r="E470" s="17">
        <v>2.0627922139999999</v>
      </c>
      <c r="F470" s="14">
        <v>0.99751000000000001</v>
      </c>
      <c r="G470" s="17">
        <v>4.609499999999997</v>
      </c>
      <c r="H470" s="17">
        <v>29.2059786726042</v>
      </c>
      <c r="I470" s="17">
        <v>119.1</v>
      </c>
      <c r="J470" s="17">
        <v>120.029550485268</v>
      </c>
      <c r="K470" s="17">
        <v>0.66130621166752945</v>
      </c>
      <c r="L470" s="17">
        <v>0.99974374949864186</v>
      </c>
    </row>
    <row r="471" spans="1:12">
      <c r="A471" s="16">
        <v>4.6190020000000001</v>
      </c>
      <c r="B471" s="14">
        <v>29.177756160000001</v>
      </c>
      <c r="C471" s="14">
        <v>121.5</v>
      </c>
      <c r="D471" s="14">
        <v>120.0581</v>
      </c>
      <c r="E471" s="17">
        <v>2.0993760379999999</v>
      </c>
      <c r="F471" s="14">
        <v>0.99742200000000003</v>
      </c>
      <c r="G471" s="17">
        <v>4.6194999999999986</v>
      </c>
      <c r="H471" s="17">
        <v>29.205477528609709</v>
      </c>
      <c r="I471" s="17">
        <v>119.1</v>
      </c>
      <c r="J471" s="17">
        <v>120.0212640311078</v>
      </c>
      <c r="K471" s="17">
        <v>0.52908053052393011</v>
      </c>
      <c r="L471" s="17">
        <v>0.99983594930973152</v>
      </c>
    </row>
    <row r="472" spans="1:12">
      <c r="A472" s="16">
        <v>4.6290019999999998</v>
      </c>
      <c r="B472" s="14">
        <v>29.177755319999999</v>
      </c>
      <c r="C472" s="14">
        <v>121.5</v>
      </c>
      <c r="D472" s="14">
        <v>120.0583</v>
      </c>
      <c r="E472" s="17">
        <v>2.134600125</v>
      </c>
      <c r="F472" s="14">
        <v>0.99733499999999997</v>
      </c>
      <c r="G472" s="17">
        <v>4.6295000000000002</v>
      </c>
      <c r="H472" s="17">
        <v>29.20497840386086</v>
      </c>
      <c r="I472" s="17">
        <v>119.1</v>
      </c>
      <c r="J472" s="17">
        <v>120.0129834749516</v>
      </c>
      <c r="K472" s="17">
        <v>0.39775349070251048</v>
      </c>
      <c r="L472" s="17">
        <v>0.99990726924132467</v>
      </c>
    </row>
    <row r="473" spans="1:12">
      <c r="A473" s="16">
        <v>4.6390019999999996</v>
      </c>
      <c r="B473" s="14">
        <v>29.1777485</v>
      </c>
      <c r="C473" s="14">
        <v>121.5</v>
      </c>
      <c r="D473" s="14">
        <v>120.0585</v>
      </c>
      <c r="E473" s="17">
        <v>2.1683405900000001</v>
      </c>
      <c r="F473" s="14">
        <v>0.99724999999999997</v>
      </c>
      <c r="G473" s="17">
        <v>4.6394999999999982</v>
      </c>
      <c r="H473" s="17">
        <v>29.204484293534978</v>
      </c>
      <c r="I473" s="17">
        <v>119.1</v>
      </c>
      <c r="J473" s="17">
        <v>120.0047406257713</v>
      </c>
      <c r="K473" s="17">
        <v>0.26784466046214389</v>
      </c>
      <c r="L473" s="17">
        <v>0.99995794578694919</v>
      </c>
    </row>
    <row r="474" spans="1:12">
      <c r="A474" s="16">
        <v>4.6490020000000003</v>
      </c>
      <c r="B474" s="14">
        <v>29.17773485</v>
      </c>
      <c r="C474" s="14">
        <v>121.5</v>
      </c>
      <c r="D474" s="14">
        <v>120.0587</v>
      </c>
      <c r="E474" s="17">
        <v>2.2005031349999999</v>
      </c>
      <c r="F474" s="14">
        <v>0.99716800000000005</v>
      </c>
      <c r="G474" s="17">
        <v>4.6494999999999997</v>
      </c>
      <c r="H474" s="17">
        <v>29.203998121032431</v>
      </c>
      <c r="I474" s="17">
        <v>119.1</v>
      </c>
      <c r="J474" s="17">
        <v>119.996566607825</v>
      </c>
      <c r="K474" s="17">
        <v>0.13985332873171921</v>
      </c>
      <c r="L474" s="17">
        <v>0.99998853369402896</v>
      </c>
    </row>
    <row r="475" spans="1:12">
      <c r="A475" s="16">
        <v>4.6590020000000001</v>
      </c>
      <c r="B475" s="14">
        <v>29.177713749999999</v>
      </c>
      <c r="C475" s="14">
        <v>121.5</v>
      </c>
      <c r="D475" s="14">
        <v>120.05889999999999</v>
      </c>
      <c r="E475" s="17">
        <v>2.2310216629999999</v>
      </c>
      <c r="F475" s="14">
        <v>0.997089</v>
      </c>
      <c r="G475" s="17">
        <v>4.6594999999999978</v>
      </c>
      <c r="H475" s="17">
        <v>29.203522709820501</v>
      </c>
      <c r="I475" s="17">
        <v>119.1</v>
      </c>
      <c r="J475" s="17">
        <v>119.98849161287799</v>
      </c>
      <c r="K475" s="17">
        <v>1.425409984282509E-2</v>
      </c>
      <c r="L475" s="17">
        <v>0.99999988088154934</v>
      </c>
    </row>
    <row r="476" spans="1:12">
      <c r="A476" s="16">
        <v>4.6690019999999999</v>
      </c>
      <c r="B476" s="14">
        <v>29.177684760000002</v>
      </c>
      <c r="C476" s="14">
        <v>121.5</v>
      </c>
      <c r="D476" s="14">
        <v>120.0592</v>
      </c>
      <c r="E476" s="17">
        <v>2.259856498</v>
      </c>
      <c r="F476" s="14">
        <v>0.99701399999999996</v>
      </c>
      <c r="G476" s="17">
        <v>4.6694999999999993</v>
      </c>
      <c r="H476" s="17">
        <v>29.20306075700848</v>
      </c>
      <c r="I476" s="17">
        <v>119.1</v>
      </c>
      <c r="J476" s="17">
        <v>119.9805446697989</v>
      </c>
      <c r="K476" s="17">
        <v>-0.1085070988891295</v>
      </c>
      <c r="L476" s="17">
        <v>0.99999309720354013</v>
      </c>
    </row>
    <row r="477" spans="1:12">
      <c r="A477" s="16">
        <v>4.6790019999999997</v>
      </c>
      <c r="B477" s="14">
        <v>29.177647650000001</v>
      </c>
      <c r="C477" s="14">
        <v>121.5</v>
      </c>
      <c r="D477" s="14">
        <v>120.0594</v>
      </c>
      <c r="E477" s="17">
        <v>2.2869923010000002</v>
      </c>
      <c r="F477" s="14">
        <v>0.99694199999999999</v>
      </c>
      <c r="G477" s="17">
        <v>4.6794999999999973</v>
      </c>
      <c r="H477" s="17">
        <v>29.202614809000131</v>
      </c>
      <c r="I477" s="17">
        <v>119.1</v>
      </c>
      <c r="J477" s="17">
        <v>119.9727534333803</v>
      </c>
      <c r="K477" s="17">
        <v>-0.22801655352716621</v>
      </c>
      <c r="L477" s="17">
        <v>0.99996951828340297</v>
      </c>
    </row>
    <row r="478" spans="1:12">
      <c r="A478" s="16">
        <v>4.6890020000000003</v>
      </c>
      <c r="B478" s="14">
        <v>29.17760234</v>
      </c>
      <c r="C478" s="14">
        <v>121.5</v>
      </c>
      <c r="D478" s="14">
        <v>120.0598</v>
      </c>
      <c r="E478" s="17">
        <v>2.3124357359999999</v>
      </c>
      <c r="F478" s="14">
        <v>0.99687400000000004</v>
      </c>
      <c r="G478" s="17">
        <v>4.6894999999999989</v>
      </c>
      <c r="H478" s="17">
        <v>29.202187239524839</v>
      </c>
      <c r="I478" s="17">
        <v>119.1</v>
      </c>
      <c r="J478" s="17">
        <v>119.9651439937837</v>
      </c>
      <c r="K478" s="17">
        <v>-0.34389580961008198</v>
      </c>
      <c r="L478" s="17">
        <v>0.99993066574703238</v>
      </c>
    </row>
    <row r="479" spans="1:12">
      <c r="A479" s="16">
        <v>4.6990020000000001</v>
      </c>
      <c r="B479" s="14">
        <v>29.177548890000001</v>
      </c>
      <c r="C479" s="14">
        <v>121.5</v>
      </c>
      <c r="D479" s="14">
        <v>120.06019999999999</v>
      </c>
      <c r="E479" s="17">
        <v>2.336212943</v>
      </c>
      <c r="F479" s="14">
        <v>0.99680999999999997</v>
      </c>
      <c r="G479" s="17">
        <v>4.6994999999999996</v>
      </c>
      <c r="H479" s="17">
        <v>29.20178023029931</v>
      </c>
      <c r="I479" s="17">
        <v>119.1</v>
      </c>
      <c r="J479" s="17">
        <v>119.9577407075604</v>
      </c>
      <c r="K479" s="17">
        <v>-0.45580420300237889</v>
      </c>
      <c r="L479" s="17">
        <v>0.9998782052267573</v>
      </c>
    </row>
    <row r="480" spans="1:12">
      <c r="A480" s="16">
        <v>4.7090019999999999</v>
      </c>
      <c r="B480" s="14">
        <v>29.177487429999999</v>
      </c>
      <c r="C480" s="14">
        <v>121.5</v>
      </c>
      <c r="D480" s="14">
        <v>120.0607</v>
      </c>
      <c r="E480" s="17">
        <v>2.358366937</v>
      </c>
      <c r="F480" s="14">
        <v>0.996749</v>
      </c>
      <c r="G480" s="17">
        <v>4.7094999999999976</v>
      </c>
      <c r="H480" s="17">
        <v>29.201395754519869</v>
      </c>
      <c r="I480" s="17">
        <v>119.1</v>
      </c>
      <c r="J480" s="17">
        <v>119.950566050794</v>
      </c>
      <c r="K480" s="17">
        <v>-0.56344085976991742</v>
      </c>
      <c r="L480" s="17">
        <v>0.99981390349537713</v>
      </c>
    </row>
    <row r="481" spans="1:12">
      <c r="A481" s="16">
        <v>4.7190019999999997</v>
      </c>
      <c r="B481" s="14">
        <v>29.177418169999999</v>
      </c>
      <c r="C481" s="14">
        <v>121.5</v>
      </c>
      <c r="D481" s="14">
        <v>120.0613</v>
      </c>
      <c r="E481" s="17">
        <v>2.3789550300000002</v>
      </c>
      <c r="F481" s="14">
        <v>0.99669300000000005</v>
      </c>
      <c r="G481" s="17">
        <v>4.7195</v>
      </c>
      <c r="H481" s="17">
        <v>29.201035563331491</v>
      </c>
      <c r="I481" s="17">
        <v>119.1</v>
      </c>
      <c r="J481" s="17">
        <v>119.94364049452081</v>
      </c>
      <c r="K481" s="17">
        <v>-0.66654615845549148</v>
      </c>
      <c r="L481" s="17">
        <v>0.9997395860247531</v>
      </c>
    </row>
    <row r="482" spans="1:12">
      <c r="A482" s="16">
        <v>4.7290020000000004</v>
      </c>
      <c r="B482" s="14">
        <v>29.177341380000001</v>
      </c>
      <c r="C482" s="14">
        <v>121.5</v>
      </c>
      <c r="D482" s="14">
        <v>120.062</v>
      </c>
      <c r="E482" s="17">
        <v>2.398046259</v>
      </c>
      <c r="F482" s="14">
        <v>0.99663999999999997</v>
      </c>
      <c r="G482" s="17">
        <v>4.729499999999998</v>
      </c>
      <c r="H482" s="17">
        <v>29.200701175365829</v>
      </c>
      <c r="I482" s="17">
        <v>119.1</v>
      </c>
      <c r="J482" s="17">
        <v>119.9369824022547</v>
      </c>
      <c r="K482" s="17">
        <v>-0.76490265690615422</v>
      </c>
      <c r="L482" s="17">
        <v>0.99965709615355913</v>
      </c>
    </row>
    <row r="483" spans="1:12">
      <c r="A483" s="16">
        <v>4.7390020000000002</v>
      </c>
      <c r="B483" s="14">
        <v>29.177257310000002</v>
      </c>
      <c r="C483" s="14">
        <v>121.5</v>
      </c>
      <c r="D483" s="14">
        <v>120.06270000000001</v>
      </c>
      <c r="E483" s="17">
        <v>2.4157188390000002</v>
      </c>
      <c r="F483" s="14">
        <v>0.99658999999999998</v>
      </c>
      <c r="G483" s="17">
        <v>4.7394999999999996</v>
      </c>
      <c r="H483" s="17">
        <v>29.200393869386829</v>
      </c>
      <c r="I483" s="17">
        <v>119.1</v>
      </c>
      <c r="J483" s="17">
        <v>119.9306079491398</v>
      </c>
      <c r="K483" s="17">
        <v>-0.85833549410823407</v>
      </c>
      <c r="L483" s="17">
        <v>0.99956825690252138</v>
      </c>
    </row>
    <row r="484" spans="1:12">
      <c r="A484" s="16">
        <v>4.7490019999999999</v>
      </c>
      <c r="B484" s="14">
        <v>29.177166289999999</v>
      </c>
      <c r="C484" s="14">
        <v>121.5</v>
      </c>
      <c r="D484" s="14">
        <v>120.06359999999999</v>
      </c>
      <c r="E484" s="17">
        <v>2.4320576209999998</v>
      </c>
      <c r="F484" s="14">
        <v>0.99654399999999999</v>
      </c>
      <c r="G484" s="17">
        <v>4.7494999999999976</v>
      </c>
      <c r="H484" s="17">
        <v>29.200114680031099</v>
      </c>
      <c r="I484" s="17">
        <v>119.1</v>
      </c>
      <c r="J484" s="17">
        <v>119.92453106200981</v>
      </c>
      <c r="K484" s="17">
        <v>-0.94671228518700024</v>
      </c>
      <c r="L484" s="17">
        <v>0.99947483630239164</v>
      </c>
    </row>
    <row r="485" spans="1:12">
      <c r="A485" s="16">
        <v>4.7590019999999997</v>
      </c>
      <c r="B485" s="14">
        <v>29.177068590000001</v>
      </c>
      <c r="C485" s="14">
        <v>121.5</v>
      </c>
      <c r="D485" s="14">
        <v>120.0645</v>
      </c>
      <c r="E485" s="17">
        <v>2.4471516040000001</v>
      </c>
      <c r="F485" s="14">
        <v>0.99650099999999997</v>
      </c>
      <c r="G485" s="17">
        <v>4.7594999999999992</v>
      </c>
      <c r="H485" s="17">
        <v>29.199864396581141</v>
      </c>
      <c r="I485" s="17">
        <v>119.1</v>
      </c>
      <c r="J485" s="17">
        <v>119.9187633794247</v>
      </c>
      <c r="K485" s="17">
        <v>-1.0299425347176829</v>
      </c>
      <c r="L485" s="17">
        <v>0.99937851690992507</v>
      </c>
    </row>
    <row r="486" spans="1:12">
      <c r="A486" s="16">
        <v>4.7690020000000004</v>
      </c>
      <c r="B486" s="14">
        <v>29.17696454</v>
      </c>
      <c r="C486" s="14">
        <v>121.5</v>
      </c>
      <c r="D486" s="14">
        <v>120.0654</v>
      </c>
      <c r="E486" s="17">
        <v>2.4610916</v>
      </c>
      <c r="F486" s="14">
        <v>0.99646100000000004</v>
      </c>
      <c r="G486" s="17">
        <v>4.7694999999999972</v>
      </c>
      <c r="H486" s="17">
        <v>29.19964356466372</v>
      </c>
      <c r="I486" s="17">
        <v>119.1</v>
      </c>
      <c r="J486" s="17">
        <v>119.9133142306022</v>
      </c>
      <c r="K486" s="17">
        <v>-1.1079765996864139</v>
      </c>
      <c r="L486" s="17">
        <v>0.99928086998996846</v>
      </c>
    </row>
    <row r="487" spans="1:12">
      <c r="A487" s="16">
        <v>4.7790020000000002</v>
      </c>
      <c r="B487" s="14">
        <v>29.176854429999999</v>
      </c>
      <c r="C487" s="14">
        <v>121.5</v>
      </c>
      <c r="D487" s="14">
        <v>120.0665</v>
      </c>
      <c r="E487" s="17">
        <v>2.473968154</v>
      </c>
      <c r="F487" s="14">
        <v>0.99642399999999998</v>
      </c>
      <c r="G487" s="17">
        <v>4.7794999999999987</v>
      </c>
      <c r="H487" s="17">
        <v>29.19945249072444</v>
      </c>
      <c r="I487" s="17">
        <v>119.1</v>
      </c>
      <c r="J487" s="17">
        <v>119.9081906320462</v>
      </c>
      <c r="K487" s="17">
        <v>-1.1808042387682249</v>
      </c>
      <c r="L487" s="17">
        <v>0.99918333464634679</v>
      </c>
    </row>
    <row r="488" spans="1:12">
      <c r="A488" s="16">
        <v>4.789002</v>
      </c>
      <c r="B488" s="14">
        <v>29.176738530000002</v>
      </c>
      <c r="C488" s="14">
        <v>121.5</v>
      </c>
      <c r="D488" s="14">
        <v>120.0675</v>
      </c>
      <c r="E488" s="17">
        <v>2.485869852</v>
      </c>
      <c r="F488" s="14">
        <v>0.99639</v>
      </c>
      <c r="G488" s="17">
        <v>4.7895000000000003</v>
      </c>
      <c r="H488" s="17">
        <v>29.199291249092571</v>
      </c>
      <c r="I488" s="17">
        <v>119.1</v>
      </c>
      <c r="J488" s="17">
        <v>119.9033973006042</v>
      </c>
      <c r="K488" s="17">
        <v>-1.248452789009014</v>
      </c>
      <c r="L488" s="17">
        <v>0.9990872019984296</v>
      </c>
    </row>
    <row r="489" spans="1:12">
      <c r="A489" s="16">
        <v>4.7990019999999998</v>
      </c>
      <c r="B489" s="14">
        <v>29.17661708</v>
      </c>
      <c r="C489" s="14">
        <v>121.5</v>
      </c>
      <c r="D489" s="14">
        <v>120.0686</v>
      </c>
      <c r="E489" s="17">
        <v>2.4968820709999999</v>
      </c>
      <c r="F489" s="14">
        <v>0.99635799999999997</v>
      </c>
      <c r="G489" s="17">
        <v>4.7994999999999983</v>
      </c>
      <c r="H489" s="17">
        <v>29.199159691418</v>
      </c>
      <c r="I489" s="17">
        <v>119.1</v>
      </c>
      <c r="J489" s="17">
        <v>119.8989366816544</v>
      </c>
      <c r="K489" s="17">
        <v>-1.310985014482285</v>
      </c>
      <c r="L489" s="17">
        <v>0.99899360433054907</v>
      </c>
    </row>
    <row r="490" spans="1:12">
      <c r="A490" s="16">
        <v>4.8090020000000004</v>
      </c>
      <c r="B490" s="14">
        <v>29.176490309999998</v>
      </c>
      <c r="C490" s="14">
        <v>121.5</v>
      </c>
      <c r="D490" s="14">
        <v>120.0697</v>
      </c>
      <c r="E490" s="17">
        <v>2.5070861419999999</v>
      </c>
      <c r="F490" s="14">
        <v>0.99632799999999999</v>
      </c>
      <c r="G490" s="17">
        <v>4.8094999999999999</v>
      </c>
      <c r="H490" s="17">
        <v>29.199057458235881</v>
      </c>
      <c r="I490" s="17">
        <v>119.1</v>
      </c>
      <c r="J490" s="17">
        <v>119.8948089911256</v>
      </c>
      <c r="K490" s="17">
        <v>-1.3684966740293629</v>
      </c>
      <c r="L490" s="17">
        <v>0.99890350899280778</v>
      </c>
    </row>
    <row r="491" spans="1:12">
      <c r="A491" s="16">
        <v>4.8190020000000002</v>
      </c>
      <c r="B491" s="14">
        <v>29.176358390000001</v>
      </c>
      <c r="C491" s="14">
        <v>121.5</v>
      </c>
      <c r="D491" s="14">
        <v>120.0707</v>
      </c>
      <c r="E491" s="17">
        <v>2.5165588570000001</v>
      </c>
      <c r="F491" s="14">
        <v>0.99630099999999999</v>
      </c>
      <c r="G491" s="17">
        <v>4.8194999999999979</v>
      </c>
      <c r="H491" s="17">
        <v>29.19898399239316</v>
      </c>
      <c r="I491" s="17">
        <v>119.1</v>
      </c>
      <c r="J491" s="17">
        <v>119.891012270084</v>
      </c>
      <c r="K491" s="17">
        <v>-1.4211138567907651</v>
      </c>
      <c r="L491" s="17">
        <v>0.99881771670772701</v>
      </c>
    </row>
    <row r="492" spans="1:12">
      <c r="A492" s="16">
        <v>4.829002</v>
      </c>
      <c r="B492" s="14">
        <v>29.17622145</v>
      </c>
      <c r="C492" s="14">
        <v>121.5</v>
      </c>
      <c r="D492" s="14">
        <v>120.07170000000001</v>
      </c>
      <c r="E492" s="17">
        <v>2.525372097</v>
      </c>
      <c r="F492" s="14">
        <v>0.99627500000000002</v>
      </c>
      <c r="G492" s="17">
        <v>4.8294999999999986</v>
      </c>
      <c r="H492" s="17">
        <v>29.19893855405531</v>
      </c>
      <c r="I492" s="17">
        <v>119.1</v>
      </c>
      <c r="J492" s="17">
        <v>119.88754245068699</v>
      </c>
      <c r="K492" s="17">
        <v>-1.4689901349202319</v>
      </c>
      <c r="L492" s="17">
        <v>0.99873686383955229</v>
      </c>
    </row>
    <row r="493" spans="1:12">
      <c r="A493" s="16">
        <v>4.8390019999999998</v>
      </c>
      <c r="B493" s="14">
        <v>29.176079600000001</v>
      </c>
      <c r="C493" s="14">
        <v>121.5</v>
      </c>
      <c r="D493" s="14">
        <v>120.07259999999999</v>
      </c>
      <c r="E493" s="17">
        <v>2.5335924950000002</v>
      </c>
      <c r="F493" s="14">
        <v>0.996251</v>
      </c>
      <c r="G493" s="17">
        <v>4.8394999999999966</v>
      </c>
      <c r="H493" s="17">
        <v>29.19892023700196</v>
      </c>
      <c r="I493" s="17">
        <v>119.1</v>
      </c>
      <c r="J493" s="17">
        <v>119.884393432387</v>
      </c>
      <c r="K493" s="17">
        <v>-1.5123035826817941</v>
      </c>
      <c r="L493" s="17">
        <v>0.99866142811245695</v>
      </c>
    </row>
    <row r="494" spans="1:12">
      <c r="A494" s="16">
        <v>4.8490019999999996</v>
      </c>
      <c r="B494" s="14">
        <v>29.175932899999999</v>
      </c>
      <c r="C494" s="14">
        <v>121.5</v>
      </c>
      <c r="D494" s="14">
        <v>120.0735</v>
      </c>
      <c r="E494" s="17">
        <v>2.5412810619999999</v>
      </c>
      <c r="F494" s="14">
        <v>0.996228</v>
      </c>
      <c r="G494" s="17">
        <v>4.849499999999999</v>
      </c>
      <c r="H494" s="17">
        <v>29.198927985915201</v>
      </c>
      <c r="I494" s="17">
        <v>119.1</v>
      </c>
      <c r="J494" s="17">
        <v>119.8815571673715</v>
      </c>
      <c r="K494" s="17">
        <v>-1.5512537101190731</v>
      </c>
      <c r="L494" s="17">
        <v>0.99859173721966465</v>
      </c>
    </row>
    <row r="495" spans="1:12">
      <c r="A495" s="16">
        <v>4.8590020000000003</v>
      </c>
      <c r="B495" s="14">
        <v>29.175781430000001</v>
      </c>
      <c r="C495" s="14">
        <v>121.5</v>
      </c>
      <c r="D495" s="14">
        <v>120.07429999999999</v>
      </c>
      <c r="E495" s="17">
        <v>2.5484928949999999</v>
      </c>
      <c r="F495" s="14">
        <v>0.99620699999999995</v>
      </c>
      <c r="G495" s="17">
        <v>4.859499999999997</v>
      </c>
      <c r="H495" s="17">
        <v>29.19896061436534</v>
      </c>
      <c r="I495" s="17">
        <v>119.1</v>
      </c>
      <c r="J495" s="17">
        <v>119.8790237543427</v>
      </c>
      <c r="K495" s="17">
        <v>-1.586058357722449</v>
      </c>
      <c r="L495" s="17">
        <v>0.9985279797460056</v>
      </c>
    </row>
    <row r="496" spans="1:12">
      <c r="A496" s="16">
        <v>4.8690020000000001</v>
      </c>
      <c r="B496" s="14">
        <v>29.175625239999999</v>
      </c>
      <c r="C496" s="14">
        <v>121.5</v>
      </c>
      <c r="D496" s="14">
        <v>120.075</v>
      </c>
      <c r="E496" s="17">
        <v>2.5552770489999999</v>
      </c>
      <c r="F496" s="14">
        <v>0.99618700000000004</v>
      </c>
      <c r="G496" s="17">
        <v>4.8694999999999986</v>
      </c>
      <c r="H496" s="17">
        <v>29.19901682320485</v>
      </c>
      <c r="I496" s="17">
        <v>119.1</v>
      </c>
      <c r="J496" s="17">
        <v>119.8767815398564</v>
      </c>
      <c r="K496" s="17">
        <v>-1.6169505960810331</v>
      </c>
      <c r="L496" s="17">
        <v>0.9984702178291297</v>
      </c>
    </row>
    <row r="497" spans="1:12">
      <c r="A497" s="16">
        <v>4.8790019999999998</v>
      </c>
      <c r="B497" s="14">
        <v>29.175464399999999</v>
      </c>
      <c r="C497" s="14">
        <v>121.5</v>
      </c>
      <c r="D497" s="14">
        <v>120.07559999999999</v>
      </c>
      <c r="E497" s="17">
        <v>2.5616766179999999</v>
      </c>
      <c r="F497" s="14">
        <v>0.99616800000000005</v>
      </c>
      <c r="G497" s="17">
        <v>4.8795000000000002</v>
      </c>
      <c r="H497" s="17">
        <v>29.199095219092431</v>
      </c>
      <c r="I497" s="17">
        <v>119.1</v>
      </c>
      <c r="J497" s="17">
        <v>119.8748172265674</v>
      </c>
      <c r="K497" s="17">
        <v>-1.6441756714765909</v>
      </c>
      <c r="L497" s="17">
        <v>0.99841840100649137</v>
      </c>
    </row>
    <row r="498" spans="1:12">
      <c r="A498" s="16">
        <v>4.8890019999999996</v>
      </c>
      <c r="B498" s="14">
        <v>29.175298999999999</v>
      </c>
      <c r="C498" s="14">
        <v>121.5</v>
      </c>
      <c r="D498" s="14">
        <v>120.0761</v>
      </c>
      <c r="E498" s="17">
        <v>2.5677290080000001</v>
      </c>
      <c r="F498" s="14">
        <v>0.99614899999999995</v>
      </c>
      <c r="G498" s="17">
        <v>4.8894999999999982</v>
      </c>
      <c r="H498" s="17">
        <v>29.199194332883959</v>
      </c>
      <c r="I498" s="17">
        <v>119.1</v>
      </c>
      <c r="J498" s="17">
        <v>119.87311598784331</v>
      </c>
      <c r="K498" s="17">
        <v>-1.667988034844792</v>
      </c>
      <c r="L498" s="17">
        <v>0.99837238073287604</v>
      </c>
    </row>
    <row r="499" spans="1:12">
      <c r="A499" s="16">
        <v>4.8990020000000003</v>
      </c>
      <c r="B499" s="14">
        <v>29.175129170000002</v>
      </c>
      <c r="C499" s="14">
        <v>121.5</v>
      </c>
      <c r="D499" s="14">
        <v>120.0765</v>
      </c>
      <c r="E499" s="17">
        <v>2.5734663009999998</v>
      </c>
      <c r="F499" s="14">
        <v>0.99613200000000002</v>
      </c>
      <c r="G499" s="17">
        <v>4.8994999999999997</v>
      </c>
      <c r="H499" s="17">
        <v>29.19931263764677</v>
      </c>
      <c r="I499" s="17">
        <v>119.1</v>
      </c>
      <c r="J499" s="17">
        <v>119.8716615883241</v>
      </c>
      <c r="K499" s="17">
        <v>-1.688648487587415</v>
      </c>
      <c r="L499" s="17">
        <v>0.99833192510310553</v>
      </c>
    </row>
    <row r="500" spans="1:12">
      <c r="A500" s="16">
        <v>4.9090020000000001</v>
      </c>
      <c r="B500" s="14">
        <v>29.174955019999999</v>
      </c>
      <c r="C500" s="14">
        <v>121.5</v>
      </c>
      <c r="D500" s="14">
        <v>120.07689999999999</v>
      </c>
      <c r="E500" s="17">
        <v>2.5789156520000001</v>
      </c>
      <c r="F500" s="14">
        <v>0.996116</v>
      </c>
      <c r="G500" s="17">
        <v>4.9094999999999978</v>
      </c>
      <c r="H500" s="17">
        <v>29.199448566076139</v>
      </c>
      <c r="I500" s="17">
        <v>119.1</v>
      </c>
      <c r="J500" s="17">
        <v>119.87043651010551</v>
      </c>
      <c r="K500" s="17">
        <v>-1.706421473462024</v>
      </c>
      <c r="L500" s="17">
        <v>0.99829673337307734</v>
      </c>
    </row>
    <row r="501" spans="1:12">
      <c r="A501" s="16">
        <v>4.9190019999999999</v>
      </c>
      <c r="B501" s="14">
        <v>29.174776739999999</v>
      </c>
      <c r="C501" s="14">
        <v>121.5</v>
      </c>
      <c r="D501" s="14">
        <v>120.0772</v>
      </c>
      <c r="E501" s="17">
        <v>2.5840996629999999</v>
      </c>
      <c r="F501" s="14">
        <v>0.99609999999999999</v>
      </c>
      <c r="G501" s="17">
        <v>4.9194999999999993</v>
      </c>
      <c r="H501" s="17">
        <v>29.199600527117841</v>
      </c>
      <c r="I501" s="17">
        <v>119.1</v>
      </c>
      <c r="J501" s="17">
        <v>119.8694220843108</v>
      </c>
      <c r="K501" s="17">
        <v>-1.721572541297623</v>
      </c>
      <c r="L501" s="17">
        <v>0.99826644993607838</v>
      </c>
    </row>
    <row r="502" spans="1:12">
      <c r="A502" s="16">
        <v>4.9290019999999997</v>
      </c>
      <c r="B502" s="14">
        <v>29.17459449</v>
      </c>
      <c r="C502" s="14">
        <v>121.5</v>
      </c>
      <c r="D502" s="14">
        <v>120.0774</v>
      </c>
      <c r="E502" s="17">
        <v>2.5890366230000001</v>
      </c>
      <c r="F502" s="14">
        <v>0.996085</v>
      </c>
      <c r="G502" s="17">
        <v>4.9294999999999973</v>
      </c>
      <c r="H502" s="17">
        <v>29.19976692162766</v>
      </c>
      <c r="I502" s="17">
        <v>119.1</v>
      </c>
      <c r="J502" s="17">
        <v>119.8685986278817</v>
      </c>
      <c r="K502" s="17">
        <v>-1.734365998679402</v>
      </c>
      <c r="L502" s="17">
        <v>0.99824067747726586</v>
      </c>
    </row>
    <row r="503" spans="1:12">
      <c r="A503" s="16">
        <v>4.9390020000000003</v>
      </c>
      <c r="B503" s="14">
        <v>29.17440848</v>
      </c>
      <c r="C503" s="14">
        <v>121.5</v>
      </c>
      <c r="D503" s="14">
        <v>120.0775</v>
      </c>
      <c r="E503" s="17">
        <v>2.5937406250000001</v>
      </c>
      <c r="F503" s="14">
        <v>0.99607100000000004</v>
      </c>
      <c r="G503" s="17">
        <v>4.9394999999999989</v>
      </c>
      <c r="H503" s="17">
        <v>29.199946156927229</v>
      </c>
      <c r="I503" s="17">
        <v>119.1</v>
      </c>
      <c r="J503" s="17">
        <v>119.86794558546261</v>
      </c>
      <c r="K503" s="17">
        <v>-1.745062772102792</v>
      </c>
      <c r="L503" s="17">
        <v>0.99821898909459039</v>
      </c>
    </row>
    <row r="504" spans="1:12">
      <c r="A504" s="16">
        <v>4.9490020000000001</v>
      </c>
      <c r="B504" s="14">
        <v>29.174218960000001</v>
      </c>
      <c r="C504" s="14">
        <v>121.5</v>
      </c>
      <c r="D504" s="14">
        <v>120.0776</v>
      </c>
      <c r="E504" s="17">
        <v>2.5982215829999999</v>
      </c>
      <c r="F504" s="14">
        <v>0.996058</v>
      </c>
      <c r="G504" s="17">
        <v>4.9494999999999996</v>
      </c>
      <c r="H504" s="17">
        <v>29.200136660143819</v>
      </c>
      <c r="I504" s="17">
        <v>119.1</v>
      </c>
      <c r="J504" s="17">
        <v>119.86744167627</v>
      </c>
      <c r="K504" s="17">
        <v>-1.7539184845028959</v>
      </c>
      <c r="L504" s="17">
        <v>0.99820093923696251</v>
      </c>
    </row>
    <row r="505" spans="1:12">
      <c r="A505" s="16">
        <v>4.9590019999999999</v>
      </c>
      <c r="B505" s="14">
        <v>29.174026189999999</v>
      </c>
      <c r="C505" s="14">
        <v>121.5</v>
      </c>
      <c r="D505" s="14">
        <v>120.07769999999999</v>
      </c>
      <c r="E505" s="17">
        <v>2.602485341</v>
      </c>
      <c r="F505" s="14">
        <v>0.99604499999999996</v>
      </c>
      <c r="G505" s="17">
        <v>4.9594999999999976</v>
      </c>
      <c r="H505" s="17">
        <v>29.200336890250881</v>
      </c>
      <c r="I505" s="17">
        <v>119.1</v>
      </c>
      <c r="J505" s="17">
        <v>119.86706504582359</v>
      </c>
      <c r="K505" s="17">
        <v>-1.761181756600493</v>
      </c>
      <c r="L505" s="17">
        <v>0.99818607336828846</v>
      </c>
    </row>
    <row r="506" spans="1:12">
      <c r="A506" s="16">
        <v>4.9690019999999997</v>
      </c>
      <c r="B506" s="14">
        <v>29.173830450000001</v>
      </c>
      <c r="C506" s="14">
        <v>121.5</v>
      </c>
      <c r="D506" s="14">
        <v>120.0778</v>
      </c>
      <c r="E506" s="17">
        <v>2.6065340340000001</v>
      </c>
      <c r="F506" s="14">
        <v>0.99603200000000003</v>
      </c>
      <c r="G506" s="17">
        <v>4.9695</v>
      </c>
      <c r="H506" s="17">
        <v>29.200545348753799</v>
      </c>
      <c r="I506" s="17">
        <v>119.1</v>
      </c>
      <c r="J506" s="17">
        <v>119.866793422367</v>
      </c>
      <c r="K506" s="17">
        <v>-1.767092734245848</v>
      </c>
      <c r="L506" s="17">
        <v>0.99817393631778262</v>
      </c>
    </row>
    <row r="507" spans="1:12">
      <c r="A507" s="16">
        <v>4.9790020000000004</v>
      </c>
      <c r="B507" s="14">
        <v>29.173632049999998</v>
      </c>
      <c r="C507" s="14">
        <v>121.5</v>
      </c>
      <c r="D507" s="14">
        <v>120.0779</v>
      </c>
      <c r="E507" s="17">
        <v>2.6103667349999999</v>
      </c>
      <c r="F507" s="14">
        <v>0.99602100000000005</v>
      </c>
      <c r="G507" s="17">
        <v>4.979499999999998</v>
      </c>
      <c r="H507" s="17">
        <v>29.200760588992519</v>
      </c>
      <c r="I507" s="17">
        <v>119.1</v>
      </c>
      <c r="J507" s="17">
        <v>119.86660427771849</v>
      </c>
      <c r="K507" s="17">
        <v>-1.7718818399549969</v>
      </c>
      <c r="L507" s="17">
        <v>0.99816407932177598</v>
      </c>
    </row>
    <row r="508" spans="1:12">
      <c r="A508" s="16">
        <v>4.9890020000000002</v>
      </c>
      <c r="B508" s="14">
        <v>29.17343129</v>
      </c>
      <c r="C508" s="14">
        <v>121.5</v>
      </c>
      <c r="D508" s="14">
        <v>120.0779</v>
      </c>
      <c r="E508" s="17">
        <v>2.6139803189999999</v>
      </c>
      <c r="F508" s="14">
        <v>0.99600999999999995</v>
      </c>
      <c r="G508" s="17">
        <v>4.9894999999999996</v>
      </c>
      <c r="H508" s="17">
        <v>29.20098122405804</v>
      </c>
      <c r="I508" s="17">
        <v>119.1</v>
      </c>
      <c r="J508" s="17">
        <v>119.8664749921622</v>
      </c>
      <c r="K508" s="17">
        <v>-1.7757687431804461</v>
      </c>
      <c r="L508" s="17">
        <v>0.99815606579962068</v>
      </c>
    </row>
    <row r="509" spans="1:12">
      <c r="A509" s="16">
        <v>4.9990019999999999</v>
      </c>
      <c r="B509" s="14">
        <v>29.17322845</v>
      </c>
      <c r="C509" s="14">
        <v>121.5</v>
      </c>
      <c r="D509" s="14">
        <v>120.078</v>
      </c>
      <c r="E509" s="17">
        <v>2.6173703860000002</v>
      </c>
      <c r="F509" s="14">
        <v>0.99599899999999997</v>
      </c>
      <c r="G509" s="17">
        <v>4.9994999999999976</v>
      </c>
      <c r="H509" s="17">
        <v>29.201205933343271</v>
      </c>
      <c r="I509" s="17">
        <v>119.1</v>
      </c>
      <c r="J509" s="17">
        <v>119.86638302283021</v>
      </c>
      <c r="K509" s="17">
        <v>-1.7789615405899031</v>
      </c>
      <c r="L509" s="17">
        <v>0.9981494759361198</v>
      </c>
    </row>
    <row r="510" spans="1:12">
      <c r="A510" s="16">
        <v>5.0090019999999997</v>
      </c>
      <c r="B510" s="14">
        <v>29.17302381</v>
      </c>
      <c r="C510" s="14">
        <v>121.5</v>
      </c>
      <c r="D510" s="14">
        <v>120.078</v>
      </c>
      <c r="E510" s="17">
        <v>2.6205321590000001</v>
      </c>
      <c r="F510" s="14">
        <v>0.99599000000000004</v>
      </c>
      <c r="G510" s="17">
        <v>5.0094999999999992</v>
      </c>
      <c r="H510" s="17">
        <v>29.201433467770141</v>
      </c>
      <c r="I510" s="17">
        <v>119.1</v>
      </c>
      <c r="J510" s="17">
        <v>119.8663060748346</v>
      </c>
      <c r="K510" s="17">
        <v>-1.781656134782339</v>
      </c>
      <c r="L510" s="17">
        <v>0.9981439101654207</v>
      </c>
    </row>
    <row r="511" spans="1:12">
      <c r="A511" s="16">
        <v>5.0190020000000004</v>
      </c>
      <c r="B511" s="14">
        <v>29.172817609999999</v>
      </c>
      <c r="C511" s="14">
        <v>121.5</v>
      </c>
      <c r="D511" s="14">
        <v>120.07810000000001</v>
      </c>
      <c r="E511" s="17">
        <v>2.6234613040000001</v>
      </c>
      <c r="F511" s="14">
        <v>0.99598100000000001</v>
      </c>
      <c r="G511" s="17">
        <v>5.0194999999999972</v>
      </c>
      <c r="H511" s="17">
        <v>29.20166265375391</v>
      </c>
      <c r="I511" s="17">
        <v>119.1</v>
      </c>
      <c r="J511" s="17">
        <v>119.86622227420619</v>
      </c>
      <c r="K511" s="17">
        <v>-1.784035797479494</v>
      </c>
      <c r="L511" s="17">
        <v>0.99813899166696063</v>
      </c>
    </row>
    <row r="512" spans="1:12">
      <c r="A512" s="16">
        <v>5.0290020000000002</v>
      </c>
      <c r="B512" s="14">
        <v>29.17261006</v>
      </c>
      <c r="C512" s="14">
        <v>121.5</v>
      </c>
      <c r="D512" s="14">
        <v>120.0782</v>
      </c>
      <c r="E512" s="17">
        <v>2.6261546440000001</v>
      </c>
      <c r="F512" s="14">
        <v>0.995973</v>
      </c>
      <c r="G512" s="17">
        <v>5.0294999999999987</v>
      </c>
      <c r="H512" s="17">
        <v>29.201892395981961</v>
      </c>
      <c r="I512" s="17">
        <v>119.1</v>
      </c>
      <c r="J512" s="17">
        <v>119.8661103414957</v>
      </c>
      <c r="K512" s="17">
        <v>-1.786270901311934</v>
      </c>
      <c r="L512" s="17">
        <v>0.99813436799351407</v>
      </c>
    </row>
    <row r="513" spans="1:12">
      <c r="A513" s="16">
        <v>5.039002</v>
      </c>
      <c r="B513" s="14">
        <v>29.17240138</v>
      </c>
      <c r="C513" s="14">
        <v>121.5</v>
      </c>
      <c r="D513" s="14">
        <v>120.0783</v>
      </c>
      <c r="E513" s="17">
        <v>2.628610804</v>
      </c>
      <c r="F513" s="14">
        <v>0.99596499999999999</v>
      </c>
      <c r="G513" s="17">
        <v>5.0395000000000003</v>
      </c>
      <c r="H513" s="17">
        <v>29.202121679098379</v>
      </c>
      <c r="I513" s="17">
        <v>119.1</v>
      </c>
      <c r="J513" s="17">
        <v>119.86594976470001</v>
      </c>
      <c r="K513" s="17">
        <v>-1.788518802881589</v>
      </c>
      <c r="L513" s="17">
        <v>0.99812971195544753</v>
      </c>
    </row>
    <row r="514" spans="1:12">
      <c r="A514" s="16">
        <v>5.0490019999999998</v>
      </c>
      <c r="B514" s="14">
        <v>29.172191730000002</v>
      </c>
      <c r="C514" s="14">
        <v>121.5</v>
      </c>
      <c r="D514" s="14">
        <v>120.0784</v>
      </c>
      <c r="E514" s="17">
        <v>2.6308307549999999</v>
      </c>
      <c r="F514" s="14">
        <v>0.99595800000000001</v>
      </c>
      <c r="G514" s="17">
        <v>5.0494999999999983</v>
      </c>
      <c r="H514" s="17">
        <v>29.202349568396759</v>
      </c>
      <c r="I514" s="17">
        <v>119.1</v>
      </c>
      <c r="J514" s="17">
        <v>119.8657209700111</v>
      </c>
      <c r="K514" s="17">
        <v>-1.790923858827898</v>
      </c>
      <c r="L514" s="17">
        <v>0.99812472188478807</v>
      </c>
    </row>
    <row r="515" spans="1:12">
      <c r="A515" s="16">
        <v>5.0590020000000004</v>
      </c>
      <c r="B515" s="14">
        <v>29.17198131</v>
      </c>
      <c r="C515" s="14">
        <v>121.5</v>
      </c>
      <c r="D515" s="14">
        <v>120.07850000000001</v>
      </c>
      <c r="E515" s="17">
        <v>2.6328182870000001</v>
      </c>
      <c r="F515" s="14">
        <v>0.99595199999999995</v>
      </c>
      <c r="G515" s="17">
        <v>5.0594999999999999</v>
      </c>
      <c r="H515" s="17">
        <v>29.20257520963191</v>
      </c>
      <c r="I515" s="17">
        <v>119.1</v>
      </c>
      <c r="J515" s="17">
        <v>119.86540548874341</v>
      </c>
      <c r="K515" s="17">
        <v>-1.7936175561434491</v>
      </c>
      <c r="L515" s="17">
        <v>0.99811912139853209</v>
      </c>
    </row>
    <row r="516" spans="1:12">
      <c r="A516" s="16">
        <v>5.0690020000000002</v>
      </c>
      <c r="B516" s="14">
        <v>29.171770309999999</v>
      </c>
      <c r="C516" s="14">
        <v>121.5</v>
      </c>
      <c r="D516" s="14">
        <v>120.07859999999999</v>
      </c>
      <c r="E516" s="17">
        <v>2.6345805100000002</v>
      </c>
      <c r="F516" s="14">
        <v>0.99594700000000003</v>
      </c>
      <c r="G516" s="17">
        <v>5.0694999999999979</v>
      </c>
      <c r="H516" s="17">
        <v>29.202797828067219</v>
      </c>
      <c r="I516" s="17">
        <v>119.1</v>
      </c>
      <c r="J516" s="17">
        <v>119.8649861186862</v>
      </c>
      <c r="K516" s="17">
        <v>-1.7967187379590781</v>
      </c>
      <c r="L516" s="17">
        <v>0.99811265877358801</v>
      </c>
    </row>
    <row r="517" spans="1:12">
      <c r="A517" s="16">
        <v>5.079002</v>
      </c>
      <c r="B517" s="14">
        <v>29.17155893</v>
      </c>
      <c r="C517" s="14">
        <v>121.5</v>
      </c>
      <c r="D517" s="14">
        <v>120.0787</v>
      </c>
      <c r="E517" s="17">
        <v>2.636128383</v>
      </c>
      <c r="F517" s="14">
        <v>0.99594199999999999</v>
      </c>
      <c r="G517" s="17">
        <v>5.0794999999999986</v>
      </c>
      <c r="H517" s="17">
        <v>29.203016726877049</v>
      </c>
      <c r="I517" s="17">
        <v>119.1</v>
      </c>
      <c r="J517" s="17">
        <v>119.86444707804451</v>
      </c>
      <c r="K517" s="17">
        <v>-1.800333906419763</v>
      </c>
      <c r="L517" s="17">
        <v>0.99810510603665759</v>
      </c>
    </row>
    <row r="518" spans="1:12">
      <c r="A518" s="16">
        <v>5.0890019999999998</v>
      </c>
      <c r="B518" s="14">
        <v>29.171347430000001</v>
      </c>
      <c r="C518" s="14">
        <v>121.5</v>
      </c>
      <c r="D518" s="14">
        <v>120.0788</v>
      </c>
      <c r="E518" s="17">
        <v>2.6374773340000002</v>
      </c>
      <c r="F518" s="14">
        <v>0.99593799999999999</v>
      </c>
      <c r="G518" s="17">
        <v>5.0894999999999966</v>
      </c>
      <c r="H518" s="17">
        <v>29.203231285024341</v>
      </c>
      <c r="I518" s="17">
        <v>119.1</v>
      </c>
      <c r="J518" s="17">
        <v>119.8637741500854</v>
      </c>
      <c r="K518" s="17">
        <v>-1.8045575850652009</v>
      </c>
      <c r="L518" s="17">
        <v>0.99809625786190426</v>
      </c>
    </row>
    <row r="519" spans="1:12">
      <c r="A519" s="16">
        <v>5.0990019999999996</v>
      </c>
      <c r="B519" s="14">
        <v>29.171136069999999</v>
      </c>
      <c r="C519" s="14">
        <v>121.5</v>
      </c>
      <c r="D519" s="14">
        <v>120.07899999999999</v>
      </c>
      <c r="E519" s="17">
        <v>2.6386478850000001</v>
      </c>
      <c r="F519" s="14">
        <v>0.99593399999999999</v>
      </c>
      <c r="G519" s="17">
        <v>5.099499999999999</v>
      </c>
      <c r="H519" s="17">
        <v>29.203440954731342</v>
      </c>
      <c r="I519" s="17">
        <v>119.1</v>
      </c>
      <c r="J519" s="17">
        <v>119.8629548165821</v>
      </c>
      <c r="K519" s="17">
        <v>-1.80947272426959</v>
      </c>
      <c r="L519" s="17">
        <v>0.99808593035803461</v>
      </c>
    </row>
    <row r="520" spans="1:12">
      <c r="A520" s="16">
        <v>5.1090020000000003</v>
      </c>
      <c r="B520" s="14">
        <v>29.170925130000001</v>
      </c>
      <c r="C520" s="14">
        <v>121.5</v>
      </c>
      <c r="D520" s="14">
        <v>120.0791</v>
      </c>
      <c r="E520" s="17">
        <v>2.6396662559999999</v>
      </c>
      <c r="F520" s="14">
        <v>0.99593100000000001</v>
      </c>
      <c r="G520" s="17">
        <v>5.109499999999997</v>
      </c>
      <c r="H520" s="17">
        <v>29.20364525865666</v>
      </c>
      <c r="I520" s="17">
        <v>119.1</v>
      </c>
      <c r="J520" s="17">
        <v>119.8619783781654</v>
      </c>
      <c r="K520" s="17">
        <v>-1.815151134736035</v>
      </c>
      <c r="L520" s="17">
        <v>0.99807395981492386</v>
      </c>
    </row>
    <row r="521" spans="1:12">
      <c r="A521" s="16">
        <v>5.1190020000000001</v>
      </c>
      <c r="B521" s="14">
        <v>29.170714920000002</v>
      </c>
      <c r="C521" s="14">
        <v>121.5</v>
      </c>
      <c r="D521" s="14">
        <v>120.0792</v>
      </c>
      <c r="E521" s="17">
        <v>2.6405648830000001</v>
      </c>
      <c r="F521" s="14">
        <v>0.99592800000000004</v>
      </c>
      <c r="G521" s="17">
        <v>5.1194999999999986</v>
      </c>
      <c r="H521" s="17">
        <v>29.203843786885059</v>
      </c>
      <c r="I521" s="17">
        <v>119.1</v>
      </c>
      <c r="J521" s="17">
        <v>119.8608360597305</v>
      </c>
      <c r="K521" s="17">
        <v>-1.821653935730331</v>
      </c>
      <c r="L521" s="17">
        <v>0.99806020146852825</v>
      </c>
    </row>
    <row r="522" spans="1:12">
      <c r="A522" s="16">
        <v>5.1290019999999998</v>
      </c>
      <c r="B522" s="14">
        <v>29.170505760000001</v>
      </c>
      <c r="C522" s="14">
        <v>121.5</v>
      </c>
      <c r="D522" s="14">
        <v>120.0793</v>
      </c>
      <c r="E522" s="17">
        <v>2.641382637</v>
      </c>
      <c r="F522" s="14">
        <v>0.99592499999999995</v>
      </c>
      <c r="G522" s="17">
        <v>5.1295000000000002</v>
      </c>
      <c r="H522" s="17">
        <v>29.204036193827399</v>
      </c>
      <c r="I522" s="17">
        <v>119.1</v>
      </c>
      <c r="J522" s="17">
        <v>119.859521099134</v>
      </c>
      <c r="K522" s="17">
        <v>-1.8290320066222041</v>
      </c>
      <c r="L522" s="17">
        <v>0.99804452833183022</v>
      </c>
    </row>
    <row r="523" spans="1:12">
      <c r="A523" s="16">
        <v>5.1390019999999996</v>
      </c>
      <c r="B523" s="14">
        <v>29.17029793</v>
      </c>
      <c r="C523" s="14">
        <v>121.5</v>
      </c>
      <c r="D523" s="14">
        <v>120.0795</v>
      </c>
      <c r="E523" s="17">
        <v>2.6421646519999999</v>
      </c>
      <c r="F523" s="14">
        <v>0.995923</v>
      </c>
      <c r="G523" s="17">
        <v>5.1394999999999982</v>
      </c>
      <c r="H523" s="17">
        <v>29.204222195116731</v>
      </c>
      <c r="I523" s="17">
        <v>119.1</v>
      </c>
      <c r="J523" s="17">
        <v>119.8580288175275</v>
      </c>
      <c r="K523" s="17">
        <v>-1.837326432322715</v>
      </c>
      <c r="L523" s="17">
        <v>0.99802683012914628</v>
      </c>
    </row>
    <row r="524" spans="1:12">
      <c r="A524" s="16">
        <v>5.1490020000000003</v>
      </c>
      <c r="B524" s="14">
        <v>29.170091750000001</v>
      </c>
      <c r="C524" s="14">
        <v>121.5</v>
      </c>
      <c r="D524" s="14">
        <v>120.0796</v>
      </c>
      <c r="E524" s="17">
        <v>2.6429617169999999</v>
      </c>
      <c r="F524" s="14">
        <v>0.99592000000000003</v>
      </c>
      <c r="G524" s="17">
        <v>5.1494999999999997</v>
      </c>
      <c r="H524" s="17">
        <v>29.204401564574741</v>
      </c>
      <c r="I524" s="17">
        <v>119.1</v>
      </c>
      <c r="J524" s="17">
        <v>119.85635666983021</v>
      </c>
      <c r="K524" s="17">
        <v>-1.8465689353078969</v>
      </c>
      <c r="L524" s="17">
        <v>0.99800701236140743</v>
      </c>
    </row>
    <row r="525" spans="1:12">
      <c r="A525" s="16">
        <v>5.1590020000000001</v>
      </c>
      <c r="B525" s="14">
        <v>29.16988753</v>
      </c>
      <c r="C525" s="14">
        <v>121.5</v>
      </c>
      <c r="D525" s="14">
        <v>120.0796</v>
      </c>
      <c r="E525" s="17">
        <v>2.6438293380000002</v>
      </c>
      <c r="F525" s="14">
        <v>0.99591799999999997</v>
      </c>
      <c r="G525" s="17">
        <v>5.1594999999999978</v>
      </c>
      <c r="H525" s="17">
        <v>29.204574131308231</v>
      </c>
      <c r="I525" s="17">
        <v>119.1</v>
      </c>
      <c r="J525" s="17">
        <v>119.8545042740278</v>
      </c>
      <c r="K525" s="17">
        <v>-1.856782289044997</v>
      </c>
      <c r="L525" s="17">
        <v>0.99798499552105113</v>
      </c>
    </row>
    <row r="526" spans="1:12">
      <c r="A526" s="16">
        <v>5.1690019999999999</v>
      </c>
      <c r="B526" s="14">
        <v>29.169685569999999</v>
      </c>
      <c r="C526" s="14">
        <v>121.5</v>
      </c>
      <c r="D526" s="14">
        <v>120.0797</v>
      </c>
      <c r="E526" s="17">
        <v>2.64482667</v>
      </c>
      <c r="F526" s="14">
        <v>0.99591499999999999</v>
      </c>
      <c r="G526" s="17">
        <v>5.1694999999999993</v>
      </c>
      <c r="H526" s="17">
        <v>29.204739776981999</v>
      </c>
      <c r="I526" s="17">
        <v>119.1</v>
      </c>
      <c r="J526" s="17">
        <v>119.8524734182057</v>
      </c>
      <c r="K526" s="17">
        <v>-1.8679807097344541</v>
      </c>
      <c r="L526" s="17">
        <v>0.99796071446694068</v>
      </c>
    </row>
    <row r="527" spans="1:12">
      <c r="A527" s="16">
        <v>5.1790019999999997</v>
      </c>
      <c r="B527" s="14">
        <v>29.169486190000001</v>
      </c>
      <c r="C527" s="14">
        <v>121.5</v>
      </c>
      <c r="D527" s="14">
        <v>120.07980000000001</v>
      </c>
      <c r="E527" s="17">
        <v>2.64601541</v>
      </c>
      <c r="F527" s="14">
        <v>0.99591099999999999</v>
      </c>
      <c r="G527" s="17">
        <v>5.1794999999999973</v>
      </c>
      <c r="H527" s="17">
        <v>29.204898433299299</v>
      </c>
      <c r="I527" s="17">
        <v>119.1</v>
      </c>
      <c r="J527" s="17">
        <v>119.85026804446569</v>
      </c>
      <c r="K527" s="17">
        <v>-1.880170225293796</v>
      </c>
      <c r="L527" s="17">
        <v>0.99793411796224196</v>
      </c>
    </row>
    <row r="528" spans="1:12">
      <c r="A528" s="16">
        <v>5.1890020000000003</v>
      </c>
      <c r="B528" s="14">
        <v>29.169289689999999</v>
      </c>
      <c r="C528" s="14">
        <v>121.5</v>
      </c>
      <c r="D528" s="14">
        <v>120.07980000000001</v>
      </c>
      <c r="E528" s="17">
        <v>2.6474586420000001</v>
      </c>
      <c r="F528" s="14">
        <v>0.99590599999999996</v>
      </c>
      <c r="G528" s="17">
        <v>5.1894999999999989</v>
      </c>
      <c r="H528" s="17">
        <v>29.205050079707021</v>
      </c>
      <c r="I528" s="17">
        <v>119.1</v>
      </c>
      <c r="J528" s="17">
        <v>119.8478942091518</v>
      </c>
      <c r="K528" s="17">
        <v>-1.8933490223850371</v>
      </c>
      <c r="L528" s="17">
        <v>0.99790516837139509</v>
      </c>
    </row>
    <row r="529" spans="1:12">
      <c r="A529" s="16">
        <v>5.1990020000000001</v>
      </c>
      <c r="B529" s="14">
        <v>29.169096410000002</v>
      </c>
      <c r="C529" s="14">
        <v>121.5</v>
      </c>
      <c r="D529" s="14">
        <v>120.07980000000001</v>
      </c>
      <c r="E529" s="17">
        <v>2.6492195079999998</v>
      </c>
      <c r="F529" s="14">
        <v>0.99590100000000004</v>
      </c>
      <c r="G529" s="17">
        <v>5.1994999999999996</v>
      </c>
      <c r="H529" s="17">
        <v>29.20519474132885</v>
      </c>
      <c r="I529" s="17">
        <v>119.1</v>
      </c>
      <c r="J529" s="17">
        <v>119.84536001910411</v>
      </c>
      <c r="K529" s="17">
        <v>-1.9075077739725881</v>
      </c>
      <c r="L529" s="17">
        <v>0.99787384150621283</v>
      </c>
    </row>
    <row r="530" spans="1:12">
      <c r="A530" s="16">
        <v>5.2090019999999999</v>
      </c>
      <c r="B530" s="14">
        <v>29.168906660000001</v>
      </c>
      <c r="C530" s="14">
        <v>121.5</v>
      </c>
      <c r="D530" s="14">
        <v>120.07980000000001</v>
      </c>
      <c r="E530" s="17">
        <v>2.6513596260000001</v>
      </c>
      <c r="F530" s="14">
        <v>0.99589399999999995</v>
      </c>
      <c r="G530" s="17">
        <v>5.2094999999999976</v>
      </c>
      <c r="H530" s="17">
        <v>29.205332487116891</v>
      </c>
      <c r="I530" s="17">
        <v>119.1</v>
      </c>
      <c r="J530" s="17">
        <v>119.84267554399131</v>
      </c>
      <c r="K530" s="17">
        <v>-1.922629951345431</v>
      </c>
      <c r="L530" s="17">
        <v>0.99784012660567967</v>
      </c>
    </row>
    <row r="531" spans="1:12">
      <c r="A531" s="16">
        <v>5.2190019999999997</v>
      </c>
      <c r="B531" s="14">
        <v>29.16872077</v>
      </c>
      <c r="C531" s="14">
        <v>121.5</v>
      </c>
      <c r="D531" s="14">
        <v>120.07989999999999</v>
      </c>
      <c r="E531" s="17">
        <v>2.653937376</v>
      </c>
      <c r="F531" s="14">
        <v>0.99588600000000005</v>
      </c>
      <c r="G531" s="17">
        <v>5.2195</v>
      </c>
      <c r="H531" s="17">
        <v>29.205463428199771</v>
      </c>
      <c r="I531" s="17">
        <v>119.1</v>
      </c>
      <c r="J531" s="17">
        <v>119.8398527051268</v>
      </c>
      <c r="K531" s="17">
        <v>-1.938692125703591</v>
      </c>
      <c r="L531" s="17">
        <v>0.99780402642923827</v>
      </c>
    </row>
    <row r="532" spans="1:12">
      <c r="A532" s="16">
        <v>5.2290020000000004</v>
      </c>
      <c r="B532" s="14">
        <v>29.168539079999999</v>
      </c>
      <c r="C532" s="14">
        <v>121.5</v>
      </c>
      <c r="D532" s="14">
        <v>120.07989999999999</v>
      </c>
      <c r="E532" s="17">
        <v>2.6570061809999999</v>
      </c>
      <c r="F532" s="14">
        <v>0.99587700000000001</v>
      </c>
      <c r="G532" s="17">
        <v>5.229499999999998</v>
      </c>
      <c r="H532" s="17">
        <v>29.205587716395399</v>
      </c>
      <c r="I532" s="17">
        <v>119.1</v>
      </c>
      <c r="J532" s="17">
        <v>119.8369051415531</v>
      </c>
      <c r="K532" s="17">
        <v>-1.955664265263326</v>
      </c>
      <c r="L532" s="17">
        <v>0.99776555743923756</v>
      </c>
    </row>
    <row r="533" spans="1:12">
      <c r="A533" s="16">
        <v>5.2390020000000002</v>
      </c>
      <c r="B533" s="14">
        <v>29.16836194</v>
      </c>
      <c r="C533" s="14">
        <v>121.5</v>
      </c>
      <c r="D533" s="14">
        <v>120.08</v>
      </c>
      <c r="E533" s="17">
        <v>2.6606129159999998</v>
      </c>
      <c r="F533" s="14">
        <v>0.99586600000000003</v>
      </c>
      <c r="G533" s="17">
        <v>5.2394999999999996</v>
      </c>
      <c r="H533" s="17">
        <v>29.205705542846641</v>
      </c>
      <c r="I533" s="17">
        <v>119.1</v>
      </c>
      <c r="J533" s="17">
        <v>119.83384805457371</v>
      </c>
      <c r="K533" s="17">
        <v>-1.973510034358479</v>
      </c>
      <c r="L533" s="17">
        <v>0.99772475004480621</v>
      </c>
    </row>
    <row r="534" spans="1:12">
      <c r="A534" s="16">
        <v>5.2490019999999999</v>
      </c>
      <c r="B534" s="14">
        <v>29.16818971</v>
      </c>
      <c r="C534" s="14">
        <v>121.5</v>
      </c>
      <c r="D534" s="14">
        <v>120.0801</v>
      </c>
      <c r="E534" s="17">
        <v>2.6647965199999999</v>
      </c>
      <c r="F534" s="14">
        <v>0.99585299999999999</v>
      </c>
      <c r="G534" s="17">
        <v>5.2494999999999976</v>
      </c>
      <c r="H534" s="17">
        <v>29.205817136731461</v>
      </c>
      <c r="I534" s="17">
        <v>119.1</v>
      </c>
      <c r="J534" s="17">
        <v>119.8306980323059</v>
      </c>
      <c r="K534" s="17">
        <v>-1.992187101201172</v>
      </c>
      <c r="L534" s="17">
        <v>0.99768164887676081</v>
      </c>
    </row>
    <row r="535" spans="1:12">
      <c r="A535" s="16">
        <v>5.2590019999999997</v>
      </c>
      <c r="B535" s="14">
        <v>29.168022789999998</v>
      </c>
      <c r="C535" s="14">
        <v>121.5</v>
      </c>
      <c r="D535" s="14">
        <v>120.0802</v>
      </c>
      <c r="E535" s="17">
        <v>2.6695869010000002</v>
      </c>
      <c r="F535" s="14">
        <v>0.995838</v>
      </c>
      <c r="G535" s="17">
        <v>5.2594999999999992</v>
      </c>
      <c r="H535" s="17">
        <v>29.205922763993129</v>
      </c>
      <c r="I535" s="17">
        <v>119.1</v>
      </c>
      <c r="J535" s="17">
        <v>119.8274728562121</v>
      </c>
      <c r="K535" s="17">
        <v>-2.0116474608200932</v>
      </c>
      <c r="L535" s="17">
        <v>0.99763631306129918</v>
      </c>
    </row>
    <row r="536" spans="1:12">
      <c r="A536" s="16">
        <v>5.2690020000000004</v>
      </c>
      <c r="B536" s="14">
        <v>29.167861550000001</v>
      </c>
      <c r="C536" s="14">
        <v>121.5</v>
      </c>
      <c r="D536" s="14">
        <v>120.0804</v>
      </c>
      <c r="E536" s="17">
        <v>2.6750041539999998</v>
      </c>
      <c r="F536" s="14">
        <v>0.99582099999999996</v>
      </c>
      <c r="G536" s="17">
        <v>5.2694999999999972</v>
      </c>
      <c r="H536" s="17">
        <v>29.20602272603282</v>
      </c>
      <c r="I536" s="17">
        <v>119.1</v>
      </c>
      <c r="J536" s="17">
        <v>119.82419129192181</v>
      </c>
      <c r="K536" s="17">
        <v>-2.0318377792385358</v>
      </c>
      <c r="L536" s="17">
        <v>0.99758881645921915</v>
      </c>
    </row>
    <row r="537" spans="1:12">
      <c r="A537" s="16">
        <v>5.2790020000000002</v>
      </c>
      <c r="B537" s="14">
        <v>29.167706370000001</v>
      </c>
      <c r="C537" s="14">
        <v>121.5</v>
      </c>
      <c r="D537" s="14">
        <v>120.0808</v>
      </c>
      <c r="E537" s="17">
        <v>2.6810580009999998</v>
      </c>
      <c r="F537" s="14">
        <v>0.99580199999999996</v>
      </c>
      <c r="G537" s="17">
        <v>5.2794999999999987</v>
      </c>
      <c r="H537" s="17">
        <v>29.20611735830575</v>
      </c>
      <c r="I537" s="17">
        <v>119.1</v>
      </c>
      <c r="J537" s="17">
        <v>119.82087286698069</v>
      </c>
      <c r="K537" s="17">
        <v>-2.0526997642172722</v>
      </c>
      <c r="L537" s="17">
        <v>0.99753924783730696</v>
      </c>
    </row>
    <row r="538" spans="1:12">
      <c r="A538" s="16">
        <v>5.289002</v>
      </c>
      <c r="B538" s="14">
        <v>29.167557590000001</v>
      </c>
      <c r="C538" s="14">
        <v>121.5</v>
      </c>
      <c r="D538" s="14">
        <v>120.0812</v>
      </c>
      <c r="E538" s="17">
        <v>2.687747388</v>
      </c>
      <c r="F538" s="14">
        <v>0.99578100000000003</v>
      </c>
      <c r="G538" s="17">
        <v>5.2895000000000003</v>
      </c>
      <c r="H538" s="17">
        <v>29.206207028762631</v>
      </c>
      <c r="I538" s="17">
        <v>119.1</v>
      </c>
      <c r="J538" s="17">
        <v>119.8175376384323</v>
      </c>
      <c r="K538" s="17">
        <v>-2.0741705669089709</v>
      </c>
      <c r="L538" s="17">
        <v>0.99748771093937927</v>
      </c>
    </row>
    <row r="539" spans="1:12">
      <c r="A539" s="16">
        <v>5.2990019999999998</v>
      </c>
      <c r="B539" s="14">
        <v>29.167415519999999</v>
      </c>
      <c r="C539" s="14">
        <v>121.5</v>
      </c>
      <c r="D539" s="14">
        <v>120.0817</v>
      </c>
      <c r="E539" s="17">
        <v>2.695060223</v>
      </c>
      <c r="F539" s="14">
        <v>0.99575800000000003</v>
      </c>
      <c r="G539" s="17">
        <v>5.2994999999999983</v>
      </c>
      <c r="H539" s="17">
        <v>29.206292136081689</v>
      </c>
      <c r="I539" s="17">
        <v>119.1</v>
      </c>
      <c r="J539" s="17">
        <v>119.81420595335589</v>
      </c>
      <c r="K539" s="17">
        <v>-2.0961832175972339</v>
      </c>
      <c r="L539" s="17">
        <v>0.99743432442627722</v>
      </c>
    </row>
    <row r="540" spans="1:12">
      <c r="A540" s="16">
        <v>5.3090020000000004</v>
      </c>
      <c r="B540" s="14">
        <v>29.167280399999999</v>
      </c>
      <c r="C540" s="14">
        <v>121.5</v>
      </c>
      <c r="D540" s="14">
        <v>120.0823</v>
      </c>
      <c r="E540" s="17">
        <v>2.702973348</v>
      </c>
      <c r="F540" s="14">
        <v>0.99573299999999998</v>
      </c>
      <c r="G540" s="17">
        <v>5.3094999999999999</v>
      </c>
      <c r="H540" s="17">
        <v>29.206373107641511</v>
      </c>
      <c r="I540" s="17">
        <v>119.1</v>
      </c>
      <c r="J540" s="17">
        <v>119.81089820563299</v>
      </c>
      <c r="K540" s="17">
        <v>-2.118667097374515</v>
      </c>
      <c r="L540" s="17">
        <v>0.99737922165690807</v>
      </c>
    </row>
    <row r="541" spans="1:12">
      <c r="A541" s="16">
        <v>5.3190020000000002</v>
      </c>
      <c r="B541" s="14">
        <v>29.167152420000001</v>
      </c>
      <c r="C541" s="14">
        <v>121.5</v>
      </c>
      <c r="D541" s="14">
        <v>120.083</v>
      </c>
      <c r="E541" s="17">
        <v>2.7114528139999998</v>
      </c>
      <c r="F541" s="14">
        <v>0.99570700000000001</v>
      </c>
      <c r="G541" s="17">
        <v>5.3194999999999979</v>
      </c>
      <c r="H541" s="17">
        <v>29.206450397192331</v>
      </c>
      <c r="I541" s="17">
        <v>119.1</v>
      </c>
      <c r="J541" s="17">
        <v>119.8076345923061</v>
      </c>
      <c r="K541" s="17">
        <v>-2.1415484462014769</v>
      </c>
      <c r="L541" s="17">
        <v>0.99732255028617345</v>
      </c>
    </row>
    <row r="542" spans="1:12">
      <c r="A542" s="16">
        <v>5.329002</v>
      </c>
      <c r="B542" s="14">
        <v>29.16703167</v>
      </c>
      <c r="C542" s="14">
        <v>121.5</v>
      </c>
      <c r="D542" s="14">
        <v>120.0839</v>
      </c>
      <c r="E542" s="17">
        <v>2.7204543750000001</v>
      </c>
      <c r="F542" s="14">
        <v>0.99567799999999995</v>
      </c>
      <c r="G542" s="17">
        <v>5.3294999999999986</v>
      </c>
      <c r="H542" s="17">
        <v>29.206524482192371</v>
      </c>
      <c r="I542" s="17">
        <v>119.1</v>
      </c>
      <c r="J542" s="17">
        <v>119.8044348729226</v>
      </c>
      <c r="K542" s="17">
        <v>-2.1647509063383228</v>
      </c>
      <c r="L542" s="17">
        <v>0.99726447166028087</v>
      </c>
    </row>
    <row r="543" spans="1:12">
      <c r="A543" s="16">
        <v>5.3390019999999998</v>
      </c>
      <c r="B543" s="14">
        <v>29.166918190000001</v>
      </c>
      <c r="C543" s="14">
        <v>121.5</v>
      </c>
      <c r="D543" s="14">
        <v>120.0849</v>
      </c>
      <c r="E543" s="17">
        <v>2.7299241849999998</v>
      </c>
      <c r="F543" s="14">
        <v>0.99564799999999998</v>
      </c>
      <c r="G543" s="17">
        <v>5.3394999999999966</v>
      </c>
      <c r="H543" s="17">
        <v>29.206595860786141</v>
      </c>
      <c r="I543" s="17">
        <v>119.1</v>
      </c>
      <c r="J543" s="17">
        <v>119.80131813522949</v>
      </c>
      <c r="K543" s="17">
        <v>-2.1881960986987128</v>
      </c>
      <c r="L543" s="17">
        <v>0.99720515999538728</v>
      </c>
    </row>
    <row r="544" spans="1:12">
      <c r="A544" s="16">
        <v>5.3490019999999996</v>
      </c>
      <c r="B544" s="14">
        <v>29.166811890000002</v>
      </c>
      <c r="C544" s="14">
        <v>121.5</v>
      </c>
      <c r="D544" s="14">
        <v>120.086</v>
      </c>
      <c r="E544" s="17">
        <v>2.7397996870000001</v>
      </c>
      <c r="F544" s="14">
        <v>0.99561699999999997</v>
      </c>
      <c r="G544" s="17">
        <v>5.349499999999999</v>
      </c>
      <c r="H544" s="17">
        <v>29.206665048413921</v>
      </c>
      <c r="I544" s="17">
        <v>119.1</v>
      </c>
      <c r="J544" s="17">
        <v>119.7983025705053</v>
      </c>
      <c r="K544" s="17">
        <v>-2.2118042283007489</v>
      </c>
      <c r="L544" s="17">
        <v>0.99714480133165861</v>
      </c>
    </row>
    <row r="545" spans="1:12">
      <c r="A545" s="16">
        <v>5.3590020000000003</v>
      </c>
      <c r="B545" s="14">
        <v>29.166712610000001</v>
      </c>
      <c r="C545" s="14">
        <v>121.5</v>
      </c>
      <c r="D545" s="14">
        <v>120.0872</v>
      </c>
      <c r="E545" s="17">
        <v>2.7500107530000002</v>
      </c>
      <c r="F545" s="14">
        <v>0.99558400000000002</v>
      </c>
      <c r="G545" s="17">
        <v>5.359499999999997</v>
      </c>
      <c r="H545" s="17">
        <v>29.206732574053859</v>
      </c>
      <c r="I545" s="17">
        <v>119.1</v>
      </c>
      <c r="J545" s="17">
        <v>119.7954052616757</v>
      </c>
      <c r="K545" s="17">
        <v>-2.235494713726085</v>
      </c>
      <c r="L545" s="17">
        <v>0.99708359226144971</v>
      </c>
    </row>
    <row r="546" spans="1:12">
      <c r="A546" s="16">
        <v>5.3690020000000001</v>
      </c>
      <c r="B546" s="14">
        <v>29.16662011</v>
      </c>
      <c r="C546" s="14">
        <v>121.5</v>
      </c>
      <c r="D546" s="14">
        <v>120.0885</v>
      </c>
      <c r="E546" s="17">
        <v>2.7604812490000001</v>
      </c>
      <c r="F546" s="14">
        <v>0.99555099999999996</v>
      </c>
      <c r="G546" s="17">
        <v>5.3694999999999986</v>
      </c>
      <c r="H546" s="17">
        <v>29.206798976112061</v>
      </c>
      <c r="I546" s="17">
        <v>119.1</v>
      </c>
      <c r="J546" s="17">
        <v>119.7926419871616</v>
      </c>
      <c r="K546" s="17">
        <v>-2.2591868343913131</v>
      </c>
      <c r="L546" s="17">
        <v>0.99702173843721753</v>
      </c>
    </row>
    <row r="547" spans="1:12">
      <c r="A547" s="16">
        <v>5.3790019999999998</v>
      </c>
      <c r="B547" s="14">
        <v>29.16653402</v>
      </c>
      <c r="C547" s="14">
        <v>121.5</v>
      </c>
      <c r="D547" s="14">
        <v>120.0898</v>
      </c>
      <c r="E547" s="17">
        <v>2.771130994</v>
      </c>
      <c r="F547" s="14">
        <v>0.99551699999999999</v>
      </c>
      <c r="G547" s="17">
        <v>5.3795000000000002</v>
      </c>
      <c r="H547" s="17">
        <v>29.206864797988981</v>
      </c>
      <c r="I547" s="17">
        <v>119.1</v>
      </c>
      <c r="J547" s="17">
        <v>119.79002704314389</v>
      </c>
      <c r="K547" s="17">
        <v>-2.2828003885198571</v>
      </c>
      <c r="L547" s="17">
        <v>0.99695945287173193</v>
      </c>
    </row>
    <row r="548" spans="1:12">
      <c r="A548" s="16">
        <v>5.3890019999999996</v>
      </c>
      <c r="B548" s="14">
        <v>29.166453879999999</v>
      </c>
      <c r="C548" s="14">
        <v>121.5</v>
      </c>
      <c r="D548" s="14">
        <v>120.0913</v>
      </c>
      <c r="E548" s="17">
        <v>2.7818780580000002</v>
      </c>
      <c r="F548" s="14">
        <v>0.99548199999999998</v>
      </c>
      <c r="G548" s="17">
        <v>5.3894999999999982</v>
      </c>
      <c r="H548" s="17">
        <v>29.206930583364151</v>
      </c>
      <c r="I548" s="17">
        <v>119.1</v>
      </c>
      <c r="J548" s="17">
        <v>119.7875730866146</v>
      </c>
      <c r="K548" s="17">
        <v>-2.306256354000852</v>
      </c>
      <c r="L548" s="17">
        <v>0.99689695404992096</v>
      </c>
    </row>
    <row r="549" spans="1:12">
      <c r="A549" s="16">
        <v>5.3990020000000003</v>
      </c>
      <c r="B549" s="14">
        <v>29.16637909</v>
      </c>
      <c r="C549" s="14">
        <v>121.5</v>
      </c>
      <c r="D549" s="14">
        <v>120.0928</v>
      </c>
      <c r="E549" s="17">
        <v>2.7926411180000001</v>
      </c>
      <c r="F549" s="14">
        <v>0.99544699999999997</v>
      </c>
      <c r="G549" s="17">
        <v>5.3994999999999997</v>
      </c>
      <c r="H549" s="17">
        <v>29.20699687125288</v>
      </c>
      <c r="I549" s="17">
        <v>119.1</v>
      </c>
      <c r="J549" s="17">
        <v>119.785291001215</v>
      </c>
      <c r="K549" s="17">
        <v>-2.329477543845389</v>
      </c>
      <c r="L549" s="17">
        <v>0.9968344638780392</v>
      </c>
    </row>
    <row r="550" spans="1:12">
      <c r="A550" s="16">
        <v>5.4090020000000001</v>
      </c>
      <c r="B550" s="14">
        <v>29.166308950000001</v>
      </c>
      <c r="C550" s="14">
        <v>121.5</v>
      </c>
      <c r="D550" s="14">
        <v>120.0943</v>
      </c>
      <c r="E550" s="17">
        <v>2.8033417090000001</v>
      </c>
      <c r="F550" s="14">
        <v>0.99541299999999999</v>
      </c>
      <c r="G550" s="17">
        <v>5.4094999999999978</v>
      </c>
      <c r="H550" s="17">
        <v>29.20706419090002</v>
      </c>
      <c r="I550" s="17">
        <v>119.1</v>
      </c>
      <c r="J550" s="17">
        <v>119.78318978746459</v>
      </c>
      <c r="K550" s="17">
        <v>-2.3523892477019159</v>
      </c>
      <c r="L550" s="17">
        <v>0.9967722055015642</v>
      </c>
    </row>
    <row r="551" spans="1:12">
      <c r="A551" s="16">
        <v>5.4190019999999999</v>
      </c>
      <c r="B551" s="14">
        <v>29.1662426</v>
      </c>
      <c r="C551" s="14">
        <v>121.5</v>
      </c>
      <c r="D551" s="14">
        <v>120.09569999999999</v>
      </c>
      <c r="E551" s="17">
        <v>2.8139062290000001</v>
      </c>
      <c r="F551" s="14">
        <v>0.99537799999999999</v>
      </c>
      <c r="G551" s="17">
        <v>5.4194999999999993</v>
      </c>
      <c r="H551" s="17">
        <v>29.20713305658424</v>
      </c>
      <c r="I551" s="17">
        <v>119.1</v>
      </c>
      <c r="J551" s="17">
        <v>119.78127647856169</v>
      </c>
      <c r="K551" s="17">
        <v>-2.374919850865751</v>
      </c>
      <c r="L551" s="17">
        <v>0.99671040102811781</v>
      </c>
    </row>
    <row r="552" spans="1:12">
      <c r="A552" s="16">
        <v>5.4290019999999997</v>
      </c>
      <c r="B552" s="14">
        <v>29.166179100000001</v>
      </c>
      <c r="C552" s="14">
        <v>121.5</v>
      </c>
      <c r="D552" s="14">
        <v>120.0971</v>
      </c>
      <c r="E552" s="17">
        <v>2.8242675560000001</v>
      </c>
      <c r="F552" s="14">
        <v>0.99534400000000001</v>
      </c>
      <c r="G552" s="17">
        <v>5.4294999999999973</v>
      </c>
      <c r="H552" s="17">
        <v>29.207203962414141</v>
      </c>
      <c r="I552" s="17">
        <v>119.1</v>
      </c>
      <c r="J552" s="17">
        <v>119.779556082512</v>
      </c>
      <c r="K552" s="17">
        <v>-2.3970014224009142</v>
      </c>
      <c r="L552" s="17">
        <v>0.99664926919558916</v>
      </c>
    </row>
    <row r="553" spans="1:12">
      <c r="A553" s="16">
        <v>5.4390020000000003</v>
      </c>
      <c r="B553" s="14">
        <v>29.166117400000001</v>
      </c>
      <c r="C553" s="14">
        <v>121.5</v>
      </c>
      <c r="D553" s="14">
        <v>120.0985</v>
      </c>
      <c r="E553" s="17">
        <v>2.8343661830000002</v>
      </c>
      <c r="F553" s="14">
        <v>0.99531099999999995</v>
      </c>
      <c r="G553" s="17">
        <v>5.4394999999999989</v>
      </c>
      <c r="H553" s="17">
        <v>29.207277377201411</v>
      </c>
      <c r="I553" s="17">
        <v>119.1</v>
      </c>
      <c r="J553" s="17">
        <v>119.7780315509188</v>
      </c>
      <c r="K553" s="17">
        <v>-2.4185702643698841</v>
      </c>
      <c r="L553" s="17">
        <v>0.99658902302839347</v>
      </c>
    </row>
    <row r="554" spans="1:12">
      <c r="A554" s="16">
        <v>5.4490020000000001</v>
      </c>
      <c r="B554" s="14">
        <v>29.16605637</v>
      </c>
      <c r="C554" s="14">
        <v>121.5</v>
      </c>
      <c r="D554" s="14">
        <v>120.0997</v>
      </c>
      <c r="E554" s="17">
        <v>2.8441508529999999</v>
      </c>
      <c r="F554" s="14">
        <v>0.99527900000000002</v>
      </c>
      <c r="G554" s="17">
        <v>5.4494999999999996</v>
      </c>
      <c r="H554" s="17">
        <v>29.207353739499521</v>
      </c>
      <c r="I554" s="17">
        <v>119.1</v>
      </c>
      <c r="J554" s="17">
        <v>119.77670377436139</v>
      </c>
      <c r="K554" s="17">
        <v>-2.439567414718987</v>
      </c>
      <c r="L554" s="17">
        <v>0.99652986752631223</v>
      </c>
    </row>
    <row r="555" spans="1:12">
      <c r="A555" s="16">
        <v>5.4590019999999999</v>
      </c>
      <c r="B555" s="14">
        <v>29.16599488</v>
      </c>
      <c r="C555" s="14">
        <v>121.5</v>
      </c>
      <c r="D555" s="14">
        <v>120.1007</v>
      </c>
      <c r="E555" s="17">
        <v>2.8535787799999999</v>
      </c>
      <c r="F555" s="14">
        <v>0.99524800000000002</v>
      </c>
      <c r="G555" s="17">
        <v>5.4594999999999976</v>
      </c>
      <c r="H555" s="17">
        <v>29.207433452896019</v>
      </c>
      <c r="I555" s="17">
        <v>119.1</v>
      </c>
      <c r="J555" s="17">
        <v>119.77557160390769</v>
      </c>
      <c r="K555" s="17">
        <v>-2.459939097071973</v>
      </c>
      <c r="L555" s="17">
        <v>0.99647199743059744</v>
      </c>
    </row>
    <row r="556" spans="1:12">
      <c r="A556" s="16">
        <v>5.4690019999999997</v>
      </c>
      <c r="B556" s="14">
        <v>29.165931799999999</v>
      </c>
      <c r="C556" s="14">
        <v>121.5</v>
      </c>
      <c r="D556" s="14">
        <v>120.1016</v>
      </c>
      <c r="E556" s="17">
        <v>2.8626155870000001</v>
      </c>
      <c r="F556" s="14">
        <v>0.99521800000000005</v>
      </c>
      <c r="G556" s="17">
        <v>5.4695</v>
      </c>
      <c r="H556" s="17">
        <v>29.207516881644789</v>
      </c>
      <c r="I556" s="17">
        <v>119.1</v>
      </c>
      <c r="J556" s="17">
        <v>119.77463189794609</v>
      </c>
      <c r="K556" s="17">
        <v>-2.4796371115169822</v>
      </c>
      <c r="L556" s="17">
        <v>0.996415595110968</v>
      </c>
    </row>
    <row r="557" spans="1:12">
      <c r="A557" s="16">
        <v>5.4790020000000004</v>
      </c>
      <c r="B557" s="14">
        <v>29.16586607</v>
      </c>
      <c r="C557" s="14">
        <v>121.5</v>
      </c>
      <c r="D557" s="14">
        <v>120.1024</v>
      </c>
      <c r="E557" s="17">
        <v>2.8712349929999998</v>
      </c>
      <c r="F557" s="14">
        <v>0.99518899999999999</v>
      </c>
      <c r="G557" s="17">
        <v>5.479499999999998</v>
      </c>
      <c r="H557" s="17">
        <v>29.207604346719791</v>
      </c>
      <c r="I557" s="17">
        <v>119.1</v>
      </c>
      <c r="J557" s="17">
        <v>119.7738795931969</v>
      </c>
      <c r="K557" s="17">
        <v>-2.4986191614054301</v>
      </c>
      <c r="L557" s="17">
        <v>0.99636082861484099</v>
      </c>
    </row>
    <row r="558" spans="1:12">
      <c r="A558" s="16">
        <v>5.4890020000000002</v>
      </c>
      <c r="B558" s="14">
        <v>29.165796719999999</v>
      </c>
      <c r="C558" s="14">
        <v>121.5</v>
      </c>
      <c r="D558" s="14">
        <v>120.10290000000001</v>
      </c>
      <c r="E558" s="17">
        <v>2.8794183179999999</v>
      </c>
      <c r="F558" s="14">
        <v>0.99516199999999999</v>
      </c>
      <c r="G558" s="17">
        <v>5.4894999999999996</v>
      </c>
      <c r="H558" s="17">
        <v>29.207696122366031</v>
      </c>
      <c r="I558" s="17">
        <v>119.1</v>
      </c>
      <c r="J558" s="17">
        <v>119.77330779846029</v>
      </c>
      <c r="K558" s="17">
        <v>-2.516849112187086</v>
      </c>
      <c r="L558" s="17">
        <v>0.99630784991671051</v>
      </c>
    </row>
    <row r="559" spans="1:12">
      <c r="A559" s="16">
        <v>5.4990019999999999</v>
      </c>
      <c r="B559" s="14">
        <v>29.165722939999998</v>
      </c>
      <c r="C559" s="14">
        <v>121.5</v>
      </c>
      <c r="D559" s="14">
        <v>120.1032</v>
      </c>
      <c r="E559" s="17">
        <v>2.887153831</v>
      </c>
      <c r="F559" s="14">
        <v>0.99513600000000002</v>
      </c>
      <c r="G559" s="17">
        <v>5.4994999999999976</v>
      </c>
      <c r="H559" s="17">
        <v>29.20779243321444</v>
      </c>
      <c r="I559" s="17">
        <v>119.1</v>
      </c>
      <c r="J559" s="17">
        <v>119.77290790939161</v>
      </c>
      <c r="K559" s="17">
        <v>-2.5342971793566309</v>
      </c>
      <c r="L559" s="17">
        <v>0.99625679340115436</v>
      </c>
    </row>
    <row r="560" spans="1:12">
      <c r="A560" s="16">
        <v>5.5090019999999997</v>
      </c>
      <c r="B560" s="14">
        <v>29.165644069999999</v>
      </c>
      <c r="C560" s="14">
        <v>121.5</v>
      </c>
      <c r="D560" s="14">
        <v>120.10339999999999</v>
      </c>
      <c r="E560" s="17">
        <v>2.8944360269999998</v>
      </c>
      <c r="F560" s="14">
        <v>0.995112</v>
      </c>
      <c r="G560" s="17">
        <v>5.5094999999999992</v>
      </c>
      <c r="H560" s="17">
        <v>29.207893452017959</v>
      </c>
      <c r="I560" s="17">
        <v>119.1</v>
      </c>
      <c r="J560" s="17">
        <v>119.7726697423482</v>
      </c>
      <c r="K560" s="17">
        <v>-2.5509400436581311</v>
      </c>
      <c r="L560" s="17">
        <v>0.99620777460767662</v>
      </c>
    </row>
    <row r="561" spans="1:12">
      <c r="A561" s="16">
        <v>5.5190020000000004</v>
      </c>
      <c r="B561" s="14">
        <v>29.16555966</v>
      </c>
      <c r="C561" s="14">
        <v>121.5</v>
      </c>
      <c r="D561" s="14">
        <v>120.1033</v>
      </c>
      <c r="E561" s="17">
        <v>2.9012649050000001</v>
      </c>
      <c r="F561" s="14">
        <v>0.995089</v>
      </c>
      <c r="G561" s="17">
        <v>5.5194999999999972</v>
      </c>
      <c r="H561" s="17">
        <v>29.20799929805424</v>
      </c>
      <c r="I561" s="17">
        <v>119.1</v>
      </c>
      <c r="J561" s="17">
        <v>119.7725816851446</v>
      </c>
      <c r="K561" s="17">
        <v>-2.5667608927620589</v>
      </c>
      <c r="L561" s="17">
        <v>0.99616088925967128</v>
      </c>
    </row>
    <row r="562" spans="1:12">
      <c r="A562" s="16">
        <v>5.5290020000000002</v>
      </c>
      <c r="B562" s="14">
        <v>29.16546949</v>
      </c>
      <c r="C562" s="14">
        <v>121.5</v>
      </c>
      <c r="D562" s="14">
        <v>120.1031</v>
      </c>
      <c r="E562" s="17">
        <v>2.907645203</v>
      </c>
      <c r="F562" s="14">
        <v>0.99506700000000003</v>
      </c>
      <c r="G562" s="17">
        <v>5.5294999999999987</v>
      </c>
      <c r="H562" s="17">
        <v>29.208110036227861</v>
      </c>
      <c r="I562" s="17">
        <v>119.1</v>
      </c>
      <c r="J562" s="17">
        <v>119.7726308623627</v>
      </c>
      <c r="K562" s="17">
        <v>-2.5817493896744659</v>
      </c>
      <c r="L562" s="17">
        <v>0.99611621259341809</v>
      </c>
    </row>
    <row r="563" spans="1:12">
      <c r="A563" s="16">
        <v>5.539002</v>
      </c>
      <c r="B563" s="14">
        <v>29.165373550000002</v>
      </c>
      <c r="C563" s="14">
        <v>121.5</v>
      </c>
      <c r="D563" s="14">
        <v>120.1027</v>
      </c>
      <c r="E563" s="17">
        <v>2.9135855780000002</v>
      </c>
      <c r="F563" s="14">
        <v>0.99504700000000001</v>
      </c>
      <c r="G563" s="17">
        <v>5.5395000000000003</v>
      </c>
      <c r="H563" s="17">
        <v>29.20822567689137</v>
      </c>
      <c r="I563" s="17">
        <v>119.1</v>
      </c>
      <c r="J563" s="17">
        <v>119.7728033127263</v>
      </c>
      <c r="K563" s="17">
        <v>-2.5959015691413332</v>
      </c>
      <c r="L563" s="17">
        <v>0.99607379899642001</v>
      </c>
    </row>
    <row r="564" spans="1:12">
      <c r="A564" s="16">
        <v>5.5490019999999998</v>
      </c>
      <c r="B564" s="14">
        <v>29.165272009999999</v>
      </c>
      <c r="C564" s="14">
        <v>121.5</v>
      </c>
      <c r="D564" s="14">
        <v>120.1022</v>
      </c>
      <c r="E564" s="17">
        <v>2.9190977450000002</v>
      </c>
      <c r="F564" s="14">
        <v>0.99502900000000005</v>
      </c>
      <c r="G564" s="17">
        <v>5.5494999999999983</v>
      </c>
      <c r="H564" s="17">
        <v>29.208346176390581</v>
      </c>
      <c r="I564" s="17">
        <v>119.1</v>
      </c>
      <c r="J564" s="17">
        <v>119.7730841759342</v>
      </c>
      <c r="K564" s="17">
        <v>-2.609219664257882</v>
      </c>
      <c r="L564" s="17">
        <v>0.99603368195775321</v>
      </c>
    </row>
    <row r="565" spans="1:12">
      <c r="A565" s="16">
        <v>5.5590020000000004</v>
      </c>
      <c r="B565" s="14">
        <v>29.165165250000001</v>
      </c>
      <c r="C565" s="14">
        <v>121.5</v>
      </c>
      <c r="D565" s="14">
        <v>120.1015</v>
      </c>
      <c r="E565" s="17">
        <v>2.9241956789999999</v>
      </c>
      <c r="F565" s="14">
        <v>0.99501099999999998</v>
      </c>
      <c r="G565" s="17">
        <v>5.5594999999999999</v>
      </c>
      <c r="H565" s="17">
        <v>29.208471438325329</v>
      </c>
      <c r="I565" s="17">
        <v>119.1</v>
      </c>
      <c r="J565" s="17">
        <v>119.77345788629211</v>
      </c>
      <c r="K565" s="17">
        <v>-2.6217118663705858</v>
      </c>
      <c r="L565" s="17">
        <v>0.99599587432664005</v>
      </c>
    </row>
    <row r="566" spans="1:12">
      <c r="A566" s="16">
        <v>5.5690020000000002</v>
      </c>
      <c r="B566" s="14">
        <v>29.165053799999999</v>
      </c>
      <c r="C566" s="14">
        <v>121.5</v>
      </c>
      <c r="D566" s="14">
        <v>120.1007</v>
      </c>
      <c r="E566" s="17">
        <v>2.9288950009999999</v>
      </c>
      <c r="F566" s="14">
        <v>0.99499499999999996</v>
      </c>
      <c r="G566" s="17">
        <v>5.5694999999999979</v>
      </c>
      <c r="H566" s="17">
        <v>29.208601315503412</v>
      </c>
      <c r="I566" s="17">
        <v>119.1</v>
      </c>
      <c r="J566" s="17">
        <v>119.7739083704648</v>
      </c>
      <c r="K566" s="17">
        <v>-2.6333920221599509</v>
      </c>
      <c r="L566" s="17">
        <v>0.99596036886933492</v>
      </c>
    </row>
    <row r="567" spans="1:12">
      <c r="A567" s="16">
        <v>5.579002</v>
      </c>
      <c r="B567" s="14">
        <v>29.164938299999999</v>
      </c>
      <c r="C567" s="14">
        <v>121.5</v>
      </c>
      <c r="D567" s="14">
        <v>120.09990000000001</v>
      </c>
      <c r="E567" s="17">
        <v>2.9332125090000001</v>
      </c>
      <c r="F567" s="14">
        <v>0.994981</v>
      </c>
      <c r="G567" s="17">
        <v>5.5794999999999986</v>
      </c>
      <c r="H567" s="17">
        <v>29.2087356125522</v>
      </c>
      <c r="I567" s="17">
        <v>119.1</v>
      </c>
      <c r="J567" s="17">
        <v>119.77441924671039</v>
      </c>
      <c r="K567" s="17">
        <v>-2.6442792725092819</v>
      </c>
      <c r="L567" s="17">
        <v>0.99592713910880271</v>
      </c>
    </row>
    <row r="568" spans="1:12">
      <c r="A568" s="16">
        <v>5.5890019999999998</v>
      </c>
      <c r="B568" s="14">
        <v>29.164819489999999</v>
      </c>
      <c r="C568" s="14">
        <v>121.5</v>
      </c>
      <c r="D568" s="14">
        <v>120.099</v>
      </c>
      <c r="E568" s="17">
        <v>2.937165807</v>
      </c>
      <c r="F568" s="14">
        <v>0.99496700000000005</v>
      </c>
      <c r="G568" s="17">
        <v>5.5894999999999966</v>
      </c>
      <c r="H568" s="17">
        <v>29.208874089141151</v>
      </c>
      <c r="I568" s="17">
        <v>119.1</v>
      </c>
      <c r="J568" s="17">
        <v>119.77497402303931</v>
      </c>
      <c r="K568" s="17">
        <v>-2.6543976383950509</v>
      </c>
      <c r="L568" s="17">
        <v>0.99589614042667274</v>
      </c>
    </row>
    <row r="569" spans="1:12">
      <c r="A569" s="16">
        <v>5.5990019999999996</v>
      </c>
      <c r="B569" s="14">
        <v>29.16469811</v>
      </c>
      <c r="C569" s="14">
        <v>121.5</v>
      </c>
      <c r="D569" s="14">
        <v>120.0981</v>
      </c>
      <c r="E569" s="17">
        <v>2.9407729539999998</v>
      </c>
      <c r="F569" s="14">
        <v>0.99495500000000003</v>
      </c>
      <c r="G569" s="17">
        <v>5.599499999999999</v>
      </c>
      <c r="H569" s="17">
        <v>29.2090164637576</v>
      </c>
      <c r="I569" s="17">
        <v>119.1</v>
      </c>
      <c r="J569" s="17">
        <v>119.77555629187199</v>
      </c>
      <c r="K569" s="17">
        <v>-2.663775559576977</v>
      </c>
      <c r="L569" s="17">
        <v>0.99586731140268892</v>
      </c>
    </row>
    <row r="570" spans="1:12">
      <c r="A570" s="16">
        <v>5.6090020000000003</v>
      </c>
      <c r="B570" s="14">
        <v>29.164574949999999</v>
      </c>
      <c r="C570" s="14">
        <v>121.5</v>
      </c>
      <c r="D570" s="14">
        <v>120.0971</v>
      </c>
      <c r="E570" s="17">
        <v>2.9440521799999999</v>
      </c>
      <c r="F570" s="14">
        <v>0.99494400000000005</v>
      </c>
      <c r="G570" s="17">
        <v>5.609499999999997</v>
      </c>
      <c r="H570" s="17">
        <v>29.209162417970209</v>
      </c>
      <c r="I570" s="17">
        <v>119.1</v>
      </c>
      <c r="J570" s="17">
        <v>119.7761499189306</v>
      </c>
      <c r="K570" s="17">
        <v>-2.6724453923198759</v>
      </c>
      <c r="L570" s="17">
        <v>0.99584057536338777</v>
      </c>
    </row>
    <row r="571" spans="1:12">
      <c r="A571" s="16">
        <v>5.6190020000000001</v>
      </c>
      <c r="B571" s="14">
        <v>29.164450720000001</v>
      </c>
      <c r="C571" s="14">
        <v>121.5</v>
      </c>
      <c r="D571" s="14">
        <v>120.0962</v>
      </c>
      <c r="E571" s="17">
        <v>2.9470217490000001</v>
      </c>
      <c r="F571" s="14">
        <v>0.99493299999999996</v>
      </c>
      <c r="G571" s="17">
        <v>5.6194999999999986</v>
      </c>
      <c r="H571" s="17">
        <v>29.209311601107</v>
      </c>
      <c r="I571" s="17">
        <v>119.1</v>
      </c>
      <c r="J571" s="17">
        <v>119.77673922429589</v>
      </c>
      <c r="K571" s="17">
        <v>-2.6804428727453828</v>
      </c>
      <c r="L571" s="17">
        <v>0.9958158421090787</v>
      </c>
    </row>
    <row r="572" spans="1:12">
      <c r="A572" s="16">
        <v>5.6290019999999998</v>
      </c>
      <c r="B572" s="14">
        <v>29.1643261</v>
      </c>
      <c r="C572" s="14">
        <v>121.5</v>
      </c>
      <c r="D572" s="14">
        <v>120.09520000000001</v>
      </c>
      <c r="E572" s="17">
        <v>2.9496999000000002</v>
      </c>
      <c r="F572" s="14">
        <v>0.99492400000000003</v>
      </c>
      <c r="G572" s="17">
        <v>5.6295000000000002</v>
      </c>
      <c r="H572" s="17">
        <v>29.209463635270449</v>
      </c>
      <c r="I572" s="17">
        <v>119.1</v>
      </c>
      <c r="J572" s="17">
        <v>119.7773091537685</v>
      </c>
      <c r="K572" s="17">
        <v>-2.6878065526909292</v>
      </c>
      <c r="L572" s="17">
        <v>0.99579300978636487</v>
      </c>
    </row>
    <row r="573" spans="1:12">
      <c r="A573" s="16">
        <v>5.6390019999999996</v>
      </c>
      <c r="B573" s="14">
        <v>29.16420162</v>
      </c>
      <c r="C573" s="14">
        <v>121.5</v>
      </c>
      <c r="D573" s="14">
        <v>120.0943</v>
      </c>
      <c r="E573" s="17">
        <v>2.9521048350000001</v>
      </c>
      <c r="F573" s="14">
        <v>0.99491600000000002</v>
      </c>
      <c r="G573" s="17">
        <v>5.6394999999999982</v>
      </c>
      <c r="H573" s="17">
        <v>29.20961812060877</v>
      </c>
      <c r="I573" s="17">
        <v>119.1</v>
      </c>
      <c r="J573" s="17">
        <v>119.7778454388957</v>
      </c>
      <c r="K573" s="17">
        <v>-2.6945772151485499</v>
      </c>
      <c r="L573" s="17">
        <v>0.99577196687241298</v>
      </c>
    </row>
    <row r="574" spans="1:12">
      <c r="A574" s="16">
        <v>5.6490020000000003</v>
      </c>
      <c r="B574" s="14">
        <v>29.164077720000002</v>
      </c>
      <c r="C574" s="14">
        <v>121.5</v>
      </c>
      <c r="D574" s="14">
        <v>120.0934</v>
      </c>
      <c r="E574" s="17">
        <v>2.954254723</v>
      </c>
      <c r="F574" s="14">
        <v>0.99490900000000004</v>
      </c>
      <c r="G574" s="17">
        <v>5.6494999999999997</v>
      </c>
      <c r="H574" s="17">
        <v>29.209774640760809</v>
      </c>
      <c r="I574" s="17">
        <v>119.1</v>
      </c>
      <c r="J574" s="17">
        <v>119.7783347442499</v>
      </c>
      <c r="K574" s="17">
        <v>-2.7007972764707988</v>
      </c>
      <c r="L574" s="17">
        <v>0.99575259423690898</v>
      </c>
    </row>
    <row r="575" spans="1:12">
      <c r="A575" s="16">
        <v>5.6590020000000001</v>
      </c>
      <c r="B575" s="14">
        <v>29.163954709999999</v>
      </c>
      <c r="C575" s="14">
        <v>121.5</v>
      </c>
      <c r="D575" s="14">
        <v>120.0925</v>
      </c>
      <c r="E575" s="17">
        <v>2.9561677980000001</v>
      </c>
      <c r="F575" s="14">
        <v>0.99490199999999995</v>
      </c>
      <c r="G575" s="17">
        <v>5.6594999999999978</v>
      </c>
      <c r="H575" s="17">
        <v>29.20993276839285</v>
      </c>
      <c r="I575" s="17">
        <v>119.1</v>
      </c>
      <c r="J575" s="17">
        <v>119.7787648007784</v>
      </c>
      <c r="K575" s="17">
        <v>-2.7065101825683491</v>
      </c>
      <c r="L575" s="17">
        <v>0.99573476724804544</v>
      </c>
    </row>
    <row r="576" spans="1:12">
      <c r="A576" s="16">
        <v>5.6690019999999999</v>
      </c>
      <c r="B576" s="14">
        <v>29.16383274</v>
      </c>
      <c r="C576" s="14">
        <v>121.5</v>
      </c>
      <c r="D576" s="14">
        <v>120.0916</v>
      </c>
      <c r="E576" s="17">
        <v>2.9578626300000002</v>
      </c>
      <c r="F576" s="14">
        <v>0.994896</v>
      </c>
      <c r="G576" s="17">
        <v>5.6694999999999993</v>
      </c>
      <c r="H576" s="17">
        <v>29.210092070746619</v>
      </c>
      <c r="I576" s="17">
        <v>119.1</v>
      </c>
      <c r="J576" s="17">
        <v>119.7791245242708</v>
      </c>
      <c r="K576" s="17">
        <v>-2.7117598062856469</v>
      </c>
      <c r="L576" s="17">
        <v>0.99571835788991347</v>
      </c>
    </row>
    <row r="577" spans="1:12">
      <c r="A577" s="16">
        <v>5.6790019999999997</v>
      </c>
      <c r="B577" s="14">
        <v>29.163711840000001</v>
      </c>
      <c r="C577" s="14">
        <v>121.5</v>
      </c>
      <c r="D577" s="14">
        <v>120.0907</v>
      </c>
      <c r="E577" s="17">
        <v>2.9593585419999999</v>
      </c>
      <c r="F577" s="14">
        <v>0.99489099999999997</v>
      </c>
      <c r="G577" s="17">
        <v>5.6794999999999973</v>
      </c>
      <c r="H577" s="17">
        <v>29.21025211512136</v>
      </c>
      <c r="I577" s="17">
        <v>119.1</v>
      </c>
      <c r="J577" s="17">
        <v>119.7794041182209</v>
      </c>
      <c r="K577" s="17">
        <v>-2.7165898530279269</v>
      </c>
      <c r="L577" s="17">
        <v>0.99570323686021633</v>
      </c>
    </row>
    <row r="578" spans="1:12">
      <c r="A578" s="16">
        <v>5.6890020000000003</v>
      </c>
      <c r="B578" s="14">
        <v>29.163591889999999</v>
      </c>
      <c r="C578" s="14">
        <v>121.5</v>
      </c>
      <c r="D578" s="14">
        <v>120.0899</v>
      </c>
      <c r="E578" s="17">
        <v>2.9606760580000002</v>
      </c>
      <c r="F578" s="14">
        <v>0.99488600000000005</v>
      </c>
      <c r="G578" s="17">
        <v>5.6894999999999989</v>
      </c>
      <c r="H578" s="17">
        <v>29.21041247421692</v>
      </c>
      <c r="I578" s="17">
        <v>119.1</v>
      </c>
      <c r="J578" s="17">
        <v>119.77959516057849</v>
      </c>
      <c r="K578" s="17">
        <v>-2.721043281525791</v>
      </c>
      <c r="L578" s="17">
        <v>0.9956892756191994</v>
      </c>
    </row>
    <row r="579" spans="1:12">
      <c r="A579" s="16">
        <v>5.6990020000000001</v>
      </c>
      <c r="B579" s="14">
        <v>29.163472680000002</v>
      </c>
      <c r="C579" s="14">
        <v>121.5</v>
      </c>
      <c r="D579" s="14">
        <v>120.08920000000001</v>
      </c>
      <c r="E579" s="17">
        <v>2.9618371429999999</v>
      </c>
      <c r="F579" s="14">
        <v>0.99488200000000004</v>
      </c>
      <c r="G579" s="17">
        <v>5.6994999999999996</v>
      </c>
      <c r="H579" s="17">
        <v>29.210572731269629</v>
      </c>
      <c r="I579" s="17">
        <v>119.1</v>
      </c>
      <c r="J579" s="17">
        <v>119.77969067409281</v>
      </c>
      <c r="K579" s="17">
        <v>-2.725161746364158</v>
      </c>
      <c r="L579" s="17">
        <v>0.99567634836300867</v>
      </c>
    </row>
    <row r="580" spans="1:12">
      <c r="A580" s="16">
        <v>5.7090019999999999</v>
      </c>
      <c r="B580" s="14">
        <v>29.16335389</v>
      </c>
      <c r="C580" s="14">
        <v>121.5</v>
      </c>
      <c r="D580" s="14">
        <v>120.0885</v>
      </c>
      <c r="E580" s="17">
        <v>2.962865147</v>
      </c>
      <c r="F580" s="14">
        <v>0.99487899999999996</v>
      </c>
      <c r="G580" s="17">
        <v>5.7094999999999976</v>
      </c>
      <c r="H580" s="17">
        <v>29.21073248491879</v>
      </c>
      <c r="I580" s="17">
        <v>119.1</v>
      </c>
      <c r="J580" s="17">
        <v>119.7796851801355</v>
      </c>
      <c r="K580" s="17">
        <v>-2.7289850685737602</v>
      </c>
      <c r="L580" s="17">
        <v>0.9956643338972333</v>
      </c>
    </row>
    <row r="581" spans="1:12">
      <c r="A581" s="16">
        <v>5.7190019999999997</v>
      </c>
      <c r="B581" s="14">
        <v>29.163235180000001</v>
      </c>
      <c r="C581" s="14">
        <v>121.5</v>
      </c>
      <c r="D581" s="14">
        <v>120.0878</v>
      </c>
      <c r="E581" s="17">
        <v>2.963784489</v>
      </c>
      <c r="F581" s="14">
        <v>0.99487599999999998</v>
      </c>
      <c r="G581" s="17">
        <v>5.7195</v>
      </c>
      <c r="H581" s="17">
        <v>29.21089135374768</v>
      </c>
      <c r="I581" s="17">
        <v>119.1</v>
      </c>
      <c r="J581" s="17">
        <v>119.7795747360538</v>
      </c>
      <c r="K581" s="17">
        <v>-2.7325507401894669</v>
      </c>
      <c r="L581" s="17">
        <v>0.99565311738908557</v>
      </c>
    </row>
    <row r="582" spans="1:12">
      <c r="A582" s="16">
        <v>5.7290020000000004</v>
      </c>
      <c r="B582" s="14">
        <v>29.163116179999999</v>
      </c>
      <c r="C582" s="14">
        <v>121.5</v>
      </c>
      <c r="D582" s="14">
        <v>120.0873</v>
      </c>
      <c r="E582" s="17">
        <v>2.9646201460000001</v>
      </c>
      <c r="F582" s="14">
        <v>0.99487300000000001</v>
      </c>
      <c r="G582" s="17">
        <v>5.729499999999998</v>
      </c>
      <c r="H582" s="17">
        <v>29.211048980448989</v>
      </c>
      <c r="I582" s="17">
        <v>119.1</v>
      </c>
      <c r="J582" s="17">
        <v>119.7793569562407</v>
      </c>
      <c r="K582" s="17">
        <v>-2.7358934682265739</v>
      </c>
      <c r="L582" s="17">
        <v>0.99564259197941107</v>
      </c>
    </row>
    <row r="583" spans="1:12">
      <c r="A583" s="16">
        <v>5.7390020000000002</v>
      </c>
      <c r="B583" s="14">
        <v>29.162996540000002</v>
      </c>
      <c r="C583" s="14">
        <v>121.5</v>
      </c>
      <c r="D583" s="14">
        <v>120.0868</v>
      </c>
      <c r="E583" s="17">
        <v>2.9653970630000002</v>
      </c>
      <c r="F583" s="14">
        <v>0.99487000000000003</v>
      </c>
      <c r="G583" s="17">
        <v>5.7394999999999996</v>
      </c>
      <c r="H583" s="17">
        <v>29.211205035571421</v>
      </c>
      <c r="I583" s="17">
        <v>119.1</v>
      </c>
      <c r="J583" s="17">
        <v>119.77903101722571</v>
      </c>
      <c r="K583" s="17">
        <v>-2.7390447630206212</v>
      </c>
      <c r="L583" s="17">
        <v>0.99563266023844443</v>
      </c>
    </row>
    <row r="584" spans="1:12">
      <c r="A584" s="16">
        <v>5.7490019999999999</v>
      </c>
      <c r="B584" s="14">
        <v>29.162876010000002</v>
      </c>
      <c r="C584" s="14">
        <v>121.5</v>
      </c>
      <c r="D584" s="14">
        <v>120.0864</v>
      </c>
      <c r="E584" s="17">
        <v>2.9661394730000001</v>
      </c>
      <c r="F584" s="14">
        <v>0.99486699999999995</v>
      </c>
      <c r="G584" s="17">
        <v>5.7494999999999976</v>
      </c>
      <c r="H584" s="17">
        <v>29.211359220810358</v>
      </c>
      <c r="I584" s="17">
        <v>119.1</v>
      </c>
      <c r="J584" s="17">
        <v>119.7785976471795</v>
      </c>
      <c r="K584" s="17">
        <v>-2.742032575326756</v>
      </c>
      <c r="L584" s="17">
        <v>0.99562323545183939</v>
      </c>
    </row>
    <row r="585" spans="1:12">
      <c r="A585" s="16">
        <v>5.7590019999999997</v>
      </c>
      <c r="B585" s="14">
        <v>29.162754419999999</v>
      </c>
      <c r="C585" s="14">
        <v>121.5</v>
      </c>
      <c r="D585" s="14">
        <v>120.08620000000001</v>
      </c>
      <c r="E585" s="17">
        <v>2.966870149</v>
      </c>
      <c r="F585" s="14">
        <v>0.994865</v>
      </c>
      <c r="G585" s="17">
        <v>5.7594999999999992</v>
      </c>
      <c r="H585" s="17">
        <v>29.211511271811851</v>
      </c>
      <c r="I585" s="17">
        <v>119.1</v>
      </c>
      <c r="J585" s="17">
        <v>119.77805910030899</v>
      </c>
      <c r="K585" s="17">
        <v>-2.744880985989449</v>
      </c>
      <c r="L585" s="17">
        <v>0.99561424272598142</v>
      </c>
    </row>
    <row r="586" spans="1:12">
      <c r="A586" s="16">
        <v>5.7690020000000004</v>
      </c>
      <c r="B586" s="14">
        <v>29.162631749999999</v>
      </c>
      <c r="C586" s="14">
        <v>121.5</v>
      </c>
      <c r="D586" s="14">
        <v>120.086</v>
      </c>
      <c r="E586" s="17">
        <v>2.9676096190000001</v>
      </c>
      <c r="F586" s="14">
        <v>0.99486200000000002</v>
      </c>
      <c r="G586" s="17">
        <v>5.7694999999999972</v>
      </c>
      <c r="H586" s="17">
        <v>29.2116609604657</v>
      </c>
      <c r="I586" s="17">
        <v>119.1</v>
      </c>
      <c r="J586" s="17">
        <v>119.7774191166791</v>
      </c>
      <c r="K586" s="17">
        <v>-2.7476099513804342</v>
      </c>
      <c r="L586" s="17">
        <v>0.99560561990387642</v>
      </c>
    </row>
    <row r="587" spans="1:12">
      <c r="A587" s="16">
        <v>5.7790020000000002</v>
      </c>
      <c r="B587" s="14">
        <v>29.162508119999998</v>
      </c>
      <c r="C587" s="14">
        <v>121.5</v>
      </c>
      <c r="D587" s="14">
        <v>120.086</v>
      </c>
      <c r="E587" s="17">
        <v>2.9683753309999998</v>
      </c>
      <c r="F587" s="14">
        <v>0.99485999999999997</v>
      </c>
      <c r="G587" s="17">
        <v>5.7794999999999987</v>
      </c>
      <c r="H587" s="17">
        <v>29.21180809666977</v>
      </c>
      <c r="I587" s="17">
        <v>119.1</v>
      </c>
      <c r="J587" s="17">
        <v>119.7766828680565</v>
      </c>
      <c r="K587" s="17">
        <v>-2.7502351071691309</v>
      </c>
      <c r="L587" s="17">
        <v>0.99559731828500853</v>
      </c>
    </row>
    <row r="588" spans="1:12">
      <c r="A588" s="16">
        <v>5.789002</v>
      </c>
      <c r="B588" s="14">
        <v>29.16238379</v>
      </c>
      <c r="C588" s="14">
        <v>121.5</v>
      </c>
      <c r="D588" s="14">
        <v>120.08620000000001</v>
      </c>
      <c r="E588" s="17">
        <v>2.9691808850000001</v>
      </c>
      <c r="F588" s="14">
        <v>0.99485699999999999</v>
      </c>
      <c r="G588" s="17">
        <v>5.7895000000000003</v>
      </c>
      <c r="H588" s="17">
        <v>29.21195252955431</v>
      </c>
      <c r="I588" s="17">
        <v>119.1</v>
      </c>
      <c r="J588" s="17">
        <v>119.7758568904095</v>
      </c>
      <c r="K588" s="17">
        <v>-2.7527676323410142</v>
      </c>
      <c r="L588" s="17">
        <v>0.9955893031444647</v>
      </c>
    </row>
    <row r="589" spans="1:12">
      <c r="A589" s="16">
        <v>5.7990019999999998</v>
      </c>
      <c r="B589" s="14">
        <v>29.16225918</v>
      </c>
      <c r="C589" s="14">
        <v>121.5</v>
      </c>
      <c r="D589" s="14">
        <v>120.0864</v>
      </c>
      <c r="E589" s="17">
        <v>2.9700354579999999</v>
      </c>
      <c r="F589" s="14">
        <v>0.99485400000000002</v>
      </c>
      <c r="G589" s="17">
        <v>5.7994999999999983</v>
      </c>
      <c r="H589" s="17">
        <v>29.212094148161398</v>
      </c>
      <c r="I589" s="17">
        <v>119.1</v>
      </c>
      <c r="J589" s="17">
        <v>119.77494900372881</v>
      </c>
      <c r="K589" s="17">
        <v>-2.7552141747195491</v>
      </c>
      <c r="L589" s="17">
        <v>0.99558155404837112</v>
      </c>
    </row>
    <row r="590" spans="1:12">
      <c r="A590" s="16">
        <v>5.8090020000000004</v>
      </c>
      <c r="B590" s="14">
        <v>29.162134869999999</v>
      </c>
      <c r="C590" s="14">
        <v>121.5</v>
      </c>
      <c r="D590" s="14">
        <v>120.0868</v>
      </c>
      <c r="E590" s="17">
        <v>2.970943514</v>
      </c>
      <c r="F590" s="14">
        <v>0.99485100000000004</v>
      </c>
      <c r="G590" s="17">
        <v>5.8094999999999999</v>
      </c>
      <c r="H590" s="17">
        <v>29.212232881581279</v>
      </c>
      <c r="I590" s="17">
        <v>119.1</v>
      </c>
      <c r="J590" s="17">
        <v>119.7739682198562</v>
      </c>
      <c r="K590" s="17">
        <v>-2.757576838578319</v>
      </c>
      <c r="L590" s="17">
        <v>0.99557406496430978</v>
      </c>
    </row>
    <row r="591" spans="1:12">
      <c r="A591" s="16">
        <v>5.8190020000000002</v>
      </c>
      <c r="B591" s="14">
        <v>29.162011540000002</v>
      </c>
      <c r="C591" s="14">
        <v>121.5</v>
      </c>
      <c r="D591" s="14">
        <v>120.0874</v>
      </c>
      <c r="E591" s="17">
        <v>2.9719049150000001</v>
      </c>
      <c r="F591" s="14">
        <v>0.99484700000000004</v>
      </c>
      <c r="G591" s="17">
        <v>5.8194999999999979</v>
      </c>
      <c r="H591" s="17">
        <v>29.21236869855365</v>
      </c>
      <c r="I591" s="17">
        <v>119.1</v>
      </c>
      <c r="J591" s="17">
        <v>119.7729246390239</v>
      </c>
      <c r="K591" s="17">
        <v>-2.7598532342519491</v>
      </c>
      <c r="L591" s="17">
        <v>0.99556684416694552</v>
      </c>
    </row>
    <row r="592" spans="1:12">
      <c r="A592" s="16">
        <v>5.829002</v>
      </c>
      <c r="B592" s="14">
        <v>29.16188996</v>
      </c>
      <c r="C592" s="14">
        <v>121.5</v>
      </c>
      <c r="D592" s="14">
        <v>120.08799999999999</v>
      </c>
      <c r="E592" s="17">
        <v>2.9729153290000001</v>
      </c>
      <c r="F592" s="14">
        <v>0.99484399999999995</v>
      </c>
      <c r="G592" s="17">
        <v>5.8294999999999986</v>
      </c>
      <c r="H592" s="17">
        <v>29.21250160654774</v>
      </c>
      <c r="I592" s="17">
        <v>119.1</v>
      </c>
      <c r="J592" s="17">
        <v>119.77182933582959</v>
      </c>
      <c r="K592" s="17">
        <v>-2.762036588968046</v>
      </c>
      <c r="L592" s="17">
        <v>0.99555991394065579</v>
      </c>
    </row>
    <row r="593" spans="1:12">
      <c r="A593" s="16">
        <v>5.8390019999999998</v>
      </c>
      <c r="B593" s="14">
        <v>29.161770950000001</v>
      </c>
      <c r="C593" s="14">
        <v>121.5</v>
      </c>
      <c r="D593" s="14">
        <v>120.08880000000001</v>
      </c>
      <c r="E593" s="17">
        <v>2.9739668460000002</v>
      </c>
      <c r="F593" s="14">
        <v>0.99483999999999995</v>
      </c>
      <c r="G593" s="17">
        <v>5.8394999999999966</v>
      </c>
      <c r="H593" s="17">
        <v>29.212631650340839</v>
      </c>
      <c r="I593" s="17">
        <v>119.1</v>
      </c>
      <c r="J593" s="17">
        <v>119.7706942354091</v>
      </c>
      <c r="K593" s="17">
        <v>-2.7641159174303942</v>
      </c>
      <c r="L593" s="17">
        <v>0.99555331008256043</v>
      </c>
    </row>
    <row r="594" spans="1:12">
      <c r="A594" s="16">
        <v>5.8490019999999996</v>
      </c>
      <c r="B594" s="14">
        <v>29.161655329999999</v>
      </c>
      <c r="C594" s="14">
        <v>121.5</v>
      </c>
      <c r="D594" s="14">
        <v>120.0896</v>
      </c>
      <c r="E594" s="17">
        <v>2.9750486390000002</v>
      </c>
      <c r="F594" s="14">
        <v>0.99483600000000005</v>
      </c>
      <c r="G594" s="17">
        <v>5.849499999999999</v>
      </c>
      <c r="H594" s="17">
        <v>29.212758910119788</v>
      </c>
      <c r="I594" s="17">
        <v>119.1</v>
      </c>
      <c r="J594" s="17">
        <v>119.7695319806228</v>
      </c>
      <c r="K594" s="17">
        <v>-2.7660762499917402</v>
      </c>
      <c r="L594" s="17">
        <v>0.99554708121105961</v>
      </c>
    </row>
    <row r="595" spans="1:12">
      <c r="A595" s="16">
        <v>5.8590020000000003</v>
      </c>
      <c r="B595" s="14">
        <v>29.161543909999999</v>
      </c>
      <c r="C595" s="14">
        <v>121.5</v>
      </c>
      <c r="D595" s="14">
        <v>120.09050000000001</v>
      </c>
      <c r="E595" s="17">
        <v>2.9761476889999998</v>
      </c>
      <c r="F595" s="14">
        <v>0.99483200000000005</v>
      </c>
      <c r="G595" s="17">
        <v>5.859499999999997</v>
      </c>
      <c r="H595" s="17">
        <v>29.212883499134591</v>
      </c>
      <c r="I595" s="17">
        <v>119.1</v>
      </c>
      <c r="J595" s="17">
        <v>119.768355791153</v>
      </c>
      <c r="K595" s="17">
        <v>-2.767898915570258</v>
      </c>
      <c r="L595" s="17">
        <v>0.99554128788680785</v>
      </c>
    </row>
    <row r="596" spans="1:12">
      <c r="A596" s="16">
        <v>5.8690020000000001</v>
      </c>
      <c r="B596" s="14">
        <v>29.161437419999999</v>
      </c>
      <c r="C596" s="14">
        <v>121.5</v>
      </c>
      <c r="D596" s="14">
        <v>120.0915</v>
      </c>
      <c r="E596" s="17">
        <v>2.9772496290000001</v>
      </c>
      <c r="F596" s="14">
        <v>0.99482899999999996</v>
      </c>
      <c r="G596" s="17">
        <v>5.8694999999999986</v>
      </c>
      <c r="H596" s="17">
        <v>29.213005560937599</v>
      </c>
      <c r="I596" s="17">
        <v>119.1</v>
      </c>
      <c r="J596" s="17">
        <v>119.76717931550991</v>
      </c>
      <c r="K596" s="17">
        <v>-2.7695618757947589</v>
      </c>
      <c r="L596" s="17">
        <v>0.99553600155502742</v>
      </c>
    </row>
    <row r="597" spans="1:12">
      <c r="A597" s="16">
        <v>5.8790019999999998</v>
      </c>
      <c r="B597" s="14">
        <v>29.161336469999998</v>
      </c>
      <c r="C597" s="14">
        <v>121.5</v>
      </c>
      <c r="D597" s="14">
        <v>120.0925</v>
      </c>
      <c r="E597" s="17">
        <v>2.9783397310000002</v>
      </c>
      <c r="F597" s="14">
        <v>0.99482499999999996</v>
      </c>
      <c r="G597" s="17">
        <v>5.8795000000000002</v>
      </c>
      <c r="H597" s="17">
        <v>29.213125266245459</v>
      </c>
      <c r="I597" s="17">
        <v>119.1</v>
      </c>
      <c r="J597" s="17">
        <v>119.7660164770669</v>
      </c>
      <c r="K597" s="17">
        <v>-2.771040106217928</v>
      </c>
      <c r="L597" s="17">
        <v>0.99553130332018003</v>
      </c>
    </row>
    <row r="598" spans="1:12">
      <c r="A598" s="16">
        <v>5.8890019999999996</v>
      </c>
      <c r="B598" s="14">
        <v>29.161241570000001</v>
      </c>
      <c r="C598" s="14">
        <v>121.5</v>
      </c>
      <c r="D598" s="14">
        <v>120.09350000000001</v>
      </c>
      <c r="E598" s="17">
        <v>2.979403987</v>
      </c>
      <c r="F598" s="14">
        <v>0.99482099999999996</v>
      </c>
      <c r="G598" s="17">
        <v>5.8894999999999982</v>
      </c>
      <c r="H598" s="17">
        <v>29.213242809464571</v>
      </c>
      <c r="I598" s="17">
        <v>119.1</v>
      </c>
      <c r="J598" s="17">
        <v>119.7648813153792</v>
      </c>
      <c r="K598" s="17">
        <v>-2.77230601982219</v>
      </c>
      <c r="L598" s="17">
        <v>0.99552728256627687</v>
      </c>
    </row>
    <row r="599" spans="1:12">
      <c r="A599" s="16">
        <v>5.8990020000000003</v>
      </c>
      <c r="B599" s="14">
        <v>29.161153049999999</v>
      </c>
      <c r="C599" s="14">
        <v>121.5</v>
      </c>
      <c r="D599" s="14">
        <v>120.0946</v>
      </c>
      <c r="E599" s="17">
        <v>2.980430133</v>
      </c>
      <c r="F599" s="14">
        <v>0.99481799999999998</v>
      </c>
      <c r="G599" s="17">
        <v>5.8994999999999997</v>
      </c>
      <c r="H599" s="17">
        <v>29.213358404924211</v>
      </c>
      <c r="I599" s="17">
        <v>119.1</v>
      </c>
      <c r="J599" s="17">
        <v>119.7637878241823</v>
      </c>
      <c r="K599" s="17">
        <v>-2.7733299274685992</v>
      </c>
      <c r="L599" s="17">
        <v>0.99552403543848544</v>
      </c>
    </row>
    <row r="600" spans="1:12">
      <c r="A600" s="16">
        <v>5.9090020000000001</v>
      </c>
      <c r="B600" s="14">
        <v>29.161071100000001</v>
      </c>
      <c r="C600" s="14">
        <v>121.5</v>
      </c>
      <c r="D600" s="14">
        <v>120.09569999999999</v>
      </c>
      <c r="E600" s="17">
        <v>2.981408423</v>
      </c>
      <c r="F600" s="14">
        <v>0.99481399999999998</v>
      </c>
      <c r="G600" s="17">
        <v>5.9094999999999978</v>
      </c>
      <c r="H600" s="17">
        <v>29.213472282864529</v>
      </c>
      <c r="I600" s="17">
        <v>119.1</v>
      </c>
      <c r="J600" s="17">
        <v>119.76274978761251</v>
      </c>
      <c r="K600" s="17">
        <v>-2.7740805294155182</v>
      </c>
      <c r="L600" s="17">
        <v>0.99552166320412361</v>
      </c>
    </row>
    <row r="601" spans="1:12">
      <c r="A601" s="16">
        <v>5.9190019999999999</v>
      </c>
      <c r="B601" s="14">
        <v>29.160995759999999</v>
      </c>
      <c r="C601" s="14">
        <v>121.5</v>
      </c>
      <c r="D601" s="14">
        <v>120.0967</v>
      </c>
      <c r="E601" s="17">
        <v>2.982332054</v>
      </c>
      <c r="F601" s="14">
        <v>0.994811</v>
      </c>
      <c r="G601" s="17">
        <v>5.9194999999999993</v>
      </c>
      <c r="H601" s="17">
        <v>29.213584685229321</v>
      </c>
      <c r="I601" s="17">
        <v>119.1</v>
      </c>
      <c r="J601" s="17">
        <v>119.76178061633409</v>
      </c>
      <c r="K601" s="17">
        <v>-2.7745254315709271</v>
      </c>
      <c r="L601" s="17">
        <v>0.9955202705135836</v>
      </c>
    </row>
    <row r="602" spans="1:12">
      <c r="A602" s="16">
        <v>5.9290019999999997</v>
      </c>
      <c r="B602" s="14">
        <v>29.160926889999999</v>
      </c>
      <c r="C602" s="14">
        <v>121.5</v>
      </c>
      <c r="D602" s="14">
        <v>120.09780000000001</v>
      </c>
      <c r="E602" s="17">
        <v>2.9831972219999998</v>
      </c>
      <c r="F602" s="14">
        <v>0.99480800000000003</v>
      </c>
      <c r="G602" s="17">
        <v>5.9294999999999973</v>
      </c>
      <c r="H602" s="17">
        <v>29.213695861316118</v>
      </c>
      <c r="I602" s="17">
        <v>119.1</v>
      </c>
      <c r="J602" s="17">
        <v>119.7608931853958</v>
      </c>
      <c r="K602" s="17">
        <v>-2.774631679748718</v>
      </c>
      <c r="L602" s="17">
        <v>0.99551996358409078</v>
      </c>
    </row>
    <row r="603" spans="1:12">
      <c r="A603" s="16">
        <v>5.9390020000000003</v>
      </c>
      <c r="B603" s="14">
        <v>29.160864270000001</v>
      </c>
      <c r="C603" s="14">
        <v>121.5</v>
      </c>
      <c r="D603" s="14">
        <v>120.0988</v>
      </c>
      <c r="E603" s="17">
        <v>2.9840029600000002</v>
      </c>
      <c r="F603" s="14">
        <v>0.99480500000000005</v>
      </c>
      <c r="G603" s="17">
        <v>5.9394999999999989</v>
      </c>
      <c r="H603" s="17">
        <v>29.213806063337991</v>
      </c>
      <c r="I603" s="17">
        <v>119.1</v>
      </c>
      <c r="J603" s="17">
        <v>119.76009967575889</v>
      </c>
      <c r="K603" s="17">
        <v>-2.7743663048825442</v>
      </c>
      <c r="L603" s="17">
        <v>0.99552084833142795</v>
      </c>
    </row>
    <row r="604" spans="1:12">
      <c r="A604" s="16">
        <v>5.9490020000000001</v>
      </c>
      <c r="B604" s="14">
        <v>29.16080754</v>
      </c>
      <c r="C604" s="14">
        <v>121.5</v>
      </c>
      <c r="D604" s="14">
        <v>120.09990000000001</v>
      </c>
      <c r="E604" s="17">
        <v>2.9847508230000002</v>
      </c>
      <c r="F604" s="14">
        <v>0.99480299999999999</v>
      </c>
      <c r="G604" s="17">
        <v>5.9494999999999996</v>
      </c>
      <c r="H604" s="17">
        <v>29.213915541953469</v>
      </c>
      <c r="I604" s="17">
        <v>119.1</v>
      </c>
      <c r="J604" s="17">
        <v>119.75941142153999</v>
      </c>
      <c r="K604" s="17">
        <v>-2.7736968719170498</v>
      </c>
      <c r="L604" s="17">
        <v>0.99552302847672636</v>
      </c>
    </row>
    <row r="605" spans="1:12">
      <c r="A605" s="16">
        <v>5.9590019999999999</v>
      </c>
      <c r="B605" s="14">
        <v>29.16075627</v>
      </c>
      <c r="C605" s="14">
        <v>121.5</v>
      </c>
      <c r="D605" s="14">
        <v>120.1009</v>
      </c>
      <c r="E605" s="17">
        <v>2.9854445439999999</v>
      </c>
      <c r="F605" s="14">
        <v>0.99480000000000002</v>
      </c>
      <c r="G605" s="17">
        <v>5.9594999999999976</v>
      </c>
      <c r="H605" s="17">
        <v>29.2140245418218</v>
      </c>
      <c r="I605" s="17">
        <v>119.1</v>
      </c>
      <c r="J605" s="17">
        <v>119.7588387650825</v>
      </c>
      <c r="K605" s="17">
        <v>-2.7725920249517362</v>
      </c>
      <c r="L605" s="17">
        <v>0.99552660365706991</v>
      </c>
    </row>
    <row r="606" spans="1:12">
      <c r="A606" s="16">
        <v>5.9690019999999997</v>
      </c>
      <c r="B606" s="14">
        <v>29.160709959999998</v>
      </c>
      <c r="C606" s="14">
        <v>121.5</v>
      </c>
      <c r="D606" s="14">
        <v>120.1018</v>
      </c>
      <c r="E606" s="17">
        <v>2.9860897629999998</v>
      </c>
      <c r="F606" s="14">
        <v>0.99479799999999996</v>
      </c>
      <c r="G606" s="17">
        <v>5.9695</v>
      </c>
      <c r="H606" s="17">
        <v>29.214133297241929</v>
      </c>
      <c r="I606" s="17">
        <v>119.1</v>
      </c>
      <c r="J606" s="17">
        <v>119.7583909219976</v>
      </c>
      <c r="K606" s="17">
        <v>-2.771022021163529</v>
      </c>
      <c r="L606" s="17">
        <v>0.995531667569863</v>
      </c>
    </row>
    <row r="607" spans="1:12">
      <c r="A607" s="16">
        <v>5.9790020000000004</v>
      </c>
      <c r="B607" s="14">
        <v>29.16066807</v>
      </c>
      <c r="C607" s="14">
        <v>121.5</v>
      </c>
      <c r="D607" s="14">
        <v>120.1028</v>
      </c>
      <c r="E607" s="17">
        <v>2.986693877</v>
      </c>
      <c r="F607" s="14">
        <v>0.99479600000000001</v>
      </c>
      <c r="G607" s="17">
        <v>5.979499999999998</v>
      </c>
      <c r="H607" s="17">
        <v>29.21424202793353</v>
      </c>
      <c r="I607" s="17">
        <v>119.1</v>
      </c>
      <c r="J607" s="17">
        <v>119.7580758583142</v>
      </c>
      <c r="K607" s="17">
        <v>-2.7689592460863821</v>
      </c>
      <c r="L607" s="17">
        <v>0.99553830618160066</v>
      </c>
    </row>
    <row r="608" spans="1:12">
      <c r="A608" s="16">
        <v>5.9890020000000002</v>
      </c>
      <c r="B608" s="14">
        <v>29.160630000000001</v>
      </c>
      <c r="C608" s="14">
        <v>121.5</v>
      </c>
      <c r="D608" s="14">
        <v>120.1037</v>
      </c>
      <c r="E608" s="17">
        <v>2.9872660120000001</v>
      </c>
      <c r="F608" s="14">
        <v>0.99479399999999996</v>
      </c>
      <c r="G608" s="17">
        <v>5.9894999999999996</v>
      </c>
      <c r="H608" s="17">
        <v>29.21435093501778</v>
      </c>
      <c r="I608" s="17">
        <v>119.1</v>
      </c>
      <c r="J608" s="17">
        <v>119.75790018181409</v>
      </c>
      <c r="K608" s="17">
        <v>-2.76637870298521</v>
      </c>
      <c r="L608" s="17">
        <v>0.99554659603174656</v>
      </c>
    </row>
    <row r="609" spans="1:12">
      <c r="A609" s="16">
        <v>5.9990019999999999</v>
      </c>
      <c r="B609" s="14">
        <v>29.160595130000001</v>
      </c>
      <c r="C609" s="14">
        <v>121.5</v>
      </c>
      <c r="D609" s="14">
        <v>120.1045</v>
      </c>
      <c r="E609" s="17">
        <v>2.9878169670000001</v>
      </c>
      <c r="F609" s="14">
        <v>0.99479200000000001</v>
      </c>
      <c r="G609" s="17">
        <v>5.9994999999999976</v>
      </c>
      <c r="H609" s="17">
        <v>29.214460197254351</v>
      </c>
      <c r="I609" s="17">
        <v>119.1</v>
      </c>
      <c r="J609" s="17">
        <v>119.75786904953689</v>
      </c>
      <c r="K609" s="17">
        <v>-2.7632584693306481</v>
      </c>
      <c r="L609" s="17">
        <v>0.99555660266182333</v>
      </c>
    </row>
    <row r="610" spans="1:12">
      <c r="A610" s="16">
        <v>6.0090019999999997</v>
      </c>
      <c r="B610" s="14">
        <v>29.160562819999999</v>
      </c>
      <c r="C610" s="14">
        <v>121.5</v>
      </c>
      <c r="D610" s="14">
        <v>120.1053</v>
      </c>
      <c r="E610" s="17">
        <v>2.9883590170000001</v>
      </c>
      <c r="F610" s="14">
        <v>0.99478999999999995</v>
      </c>
      <c r="G610" s="17">
        <v>6.0094999999999992</v>
      </c>
      <c r="H610" s="17">
        <v>29.214569967588702</v>
      </c>
      <c r="I610" s="17">
        <v>119.1</v>
      </c>
      <c r="J610" s="17">
        <v>119.7579860932813</v>
      </c>
      <c r="K610" s="17">
        <v>-2.7595801137615741</v>
      </c>
      <c r="L610" s="17">
        <v>0.99556837919849106</v>
      </c>
    </row>
    <row r="611" spans="1:12">
      <c r="A611" s="16">
        <v>6.0190020000000004</v>
      </c>
      <c r="B611" s="14">
        <v>29.160532419999999</v>
      </c>
      <c r="C611" s="14">
        <v>121.5</v>
      </c>
      <c r="D611" s="14">
        <v>120.10599999999999</v>
      </c>
      <c r="E611" s="17">
        <v>2.988905565</v>
      </c>
      <c r="F611" s="14">
        <v>0.99478800000000001</v>
      </c>
      <c r="G611" s="17">
        <v>6.0194999999999972</v>
      </c>
      <c r="H611" s="17">
        <v>29.214680370060709</v>
      </c>
      <c r="I611" s="17">
        <v>119.1</v>
      </c>
      <c r="J611" s="17">
        <v>119.758253364732</v>
      </c>
      <c r="K611" s="17">
        <v>-2.7553290674135118</v>
      </c>
      <c r="L611" s="17">
        <v>0.99558196511731689</v>
      </c>
    </row>
    <row r="612" spans="1:12">
      <c r="A612" s="16">
        <v>6.0290020000000002</v>
      </c>
      <c r="B612" s="14">
        <v>29.160503309999999</v>
      </c>
      <c r="C612" s="14">
        <v>121.5</v>
      </c>
      <c r="D612" s="14">
        <v>120.1066</v>
      </c>
      <c r="E612" s="17">
        <v>2.9894706119999999</v>
      </c>
      <c r="F612" s="14">
        <v>0.99478599999999995</v>
      </c>
      <c r="G612" s="17">
        <v>6.0294999999999987</v>
      </c>
      <c r="H612" s="17">
        <v>29.214791497121482</v>
      </c>
      <c r="I612" s="17">
        <v>119.1</v>
      </c>
      <c r="J612" s="17">
        <v>119.7586713015819</v>
      </c>
      <c r="K612" s="17">
        <v>-2.7504949440914039</v>
      </c>
      <c r="L612" s="17">
        <v>0.99559738521112873</v>
      </c>
    </row>
    <row r="613" spans="1:12">
      <c r="A613" s="16">
        <v>6.039002</v>
      </c>
      <c r="B613" s="14">
        <v>29.16047489</v>
      </c>
      <c r="C613" s="14">
        <v>121.5</v>
      </c>
      <c r="D613" s="14">
        <v>120.1071</v>
      </c>
      <c r="E613" s="17">
        <v>2.990068092</v>
      </c>
      <c r="F613" s="14">
        <v>0.994784</v>
      </c>
      <c r="G613" s="17">
        <v>6.0395000000000003</v>
      </c>
      <c r="H613" s="17">
        <v>29.21490340740074</v>
      </c>
      <c r="I613" s="17">
        <v>119.1</v>
      </c>
      <c r="J613" s="17">
        <v>119.7592387157124</v>
      </c>
      <c r="K613" s="17">
        <v>-2.745071804472202</v>
      </c>
      <c r="L613" s="17">
        <v>0.99561464878331385</v>
      </c>
    </row>
    <row r="614" spans="1:12">
      <c r="A614" s="16">
        <v>6.0490019999999998</v>
      </c>
      <c r="B614" s="14">
        <v>29.160446579999999</v>
      </c>
      <c r="C614" s="14">
        <v>121.5</v>
      </c>
      <c r="D614" s="14">
        <v>120.1075</v>
      </c>
      <c r="E614" s="17">
        <v>2.990711079</v>
      </c>
      <c r="F614" s="14">
        <v>0.99478200000000006</v>
      </c>
      <c r="G614" s="17">
        <v>6.0494999999999983</v>
      </c>
      <c r="H614" s="17">
        <v>29.21501612396149</v>
      </c>
      <c r="I614" s="17">
        <v>119.1</v>
      </c>
      <c r="J614" s="17">
        <v>119.7599528041287</v>
      </c>
      <c r="K614" s="17">
        <v>-2.7390583603310228</v>
      </c>
      <c r="L614" s="17">
        <v>0.99563374908224489</v>
      </c>
    </row>
    <row r="615" spans="1:12">
      <c r="A615" s="16">
        <v>6.0590020000000004</v>
      </c>
      <c r="B615" s="14">
        <v>29.16041787</v>
      </c>
      <c r="C615" s="14">
        <v>121.5</v>
      </c>
      <c r="D615" s="14">
        <v>120.1078</v>
      </c>
      <c r="E615" s="17">
        <v>2.9914109729999998</v>
      </c>
      <c r="F615" s="14">
        <v>0.99477899999999997</v>
      </c>
      <c r="G615" s="17">
        <v>6.0594999999999999</v>
      </c>
      <c r="H615" s="17">
        <v>29.215129633072941</v>
      </c>
      <c r="I615" s="17">
        <v>119.1</v>
      </c>
      <c r="J615" s="17">
        <v>119.76080918295349</v>
      </c>
      <c r="K615" s="17">
        <v>-2.732458115684731</v>
      </c>
      <c r="L615" s="17">
        <v>0.99565466298826188</v>
      </c>
    </row>
    <row r="616" spans="1:12">
      <c r="A616" s="16">
        <v>6.0690020000000002</v>
      </c>
      <c r="B616" s="14">
        <v>29.16038829</v>
      </c>
      <c r="C616" s="14">
        <v>121.5</v>
      </c>
      <c r="D616" s="14">
        <v>120.1079</v>
      </c>
      <c r="E616" s="17">
        <v>2.9921767560000001</v>
      </c>
      <c r="F616" s="14">
        <v>0.99477700000000002</v>
      </c>
      <c r="G616" s="17">
        <v>6.0694999999999979</v>
      </c>
      <c r="H616" s="17">
        <v>29.21524388352616</v>
      </c>
      <c r="I616" s="17">
        <v>119.1</v>
      </c>
      <c r="J616" s="17">
        <v>119.7618019443497</v>
      </c>
      <c r="K616" s="17">
        <v>-2.7252794427243918</v>
      </c>
      <c r="L616" s="17">
        <v>0.99567735095945797</v>
      </c>
    </row>
    <row r="617" spans="1:12">
      <c r="A617" s="16">
        <v>6.079002</v>
      </c>
      <c r="B617" s="14">
        <v>29.16035746</v>
      </c>
      <c r="C617" s="14">
        <v>121.5</v>
      </c>
      <c r="D617" s="14">
        <v>120.108</v>
      </c>
      <c r="E617" s="17">
        <v>2.9930144300000001</v>
      </c>
      <c r="F617" s="14">
        <v>0.99477400000000005</v>
      </c>
      <c r="G617" s="17">
        <v>6.0794999999999986</v>
      </c>
      <c r="H617" s="17">
        <v>29.215358786509888</v>
      </c>
      <c r="I617" s="17">
        <v>119.1</v>
      </c>
      <c r="J617" s="17">
        <v>119.7629237358085</v>
      </c>
      <c r="K617" s="17">
        <v>-2.7175355914445509</v>
      </c>
      <c r="L617" s="17">
        <v>0.99570175723704002</v>
      </c>
    </row>
    <row r="618" spans="1:12">
      <c r="A618" s="16">
        <v>6.0890019999999998</v>
      </c>
      <c r="B618" s="14">
        <v>29.16032508</v>
      </c>
      <c r="C618" s="14">
        <v>121.5</v>
      </c>
      <c r="D618" s="14">
        <v>120.1079</v>
      </c>
      <c r="E618" s="17">
        <v>2.993926708</v>
      </c>
      <c r="F618" s="14">
        <v>0.99477099999999996</v>
      </c>
      <c r="G618" s="17">
        <v>6.0894999999999966</v>
      </c>
      <c r="H618" s="17">
        <v>29.215474216056769</v>
      </c>
      <c r="I618" s="17">
        <v>119.1</v>
      </c>
      <c r="J618" s="17">
        <v>119.76416586080219</v>
      </c>
      <c r="K618" s="17">
        <v>-2.7092446329513491</v>
      </c>
      <c r="L618" s="17">
        <v>0.99572781030545521</v>
      </c>
    </row>
    <row r="619" spans="1:12">
      <c r="A619" s="16">
        <v>6.0990019999999996</v>
      </c>
      <c r="B619" s="14">
        <v>29.160290960000001</v>
      </c>
      <c r="C619" s="14">
        <v>121.5</v>
      </c>
      <c r="D619" s="14">
        <v>120.10769999999999</v>
      </c>
      <c r="E619" s="17">
        <v>2.9949129970000001</v>
      </c>
      <c r="F619" s="14">
        <v>0.99476699999999996</v>
      </c>
      <c r="G619" s="17">
        <v>6.099499999999999</v>
      </c>
      <c r="H619" s="17">
        <v>29.215590010062151</v>
      </c>
      <c r="I619" s="17">
        <v>119.1</v>
      </c>
      <c r="J619" s="17">
        <v>119.7655183993818</v>
      </c>
      <c r="K619" s="17">
        <v>-2.7004293375203519</v>
      </c>
      <c r="L619" s="17">
        <v>0.9957554235969539</v>
      </c>
    </row>
    <row r="620" spans="1:12">
      <c r="A620" s="16">
        <v>6.1090020000000003</v>
      </c>
      <c r="B620" s="14">
        <v>29.160254980000001</v>
      </c>
      <c r="C620" s="14">
        <v>121.5</v>
      </c>
      <c r="D620" s="14">
        <v>120.1073</v>
      </c>
      <c r="E620" s="17">
        <v>2.9959696149999999</v>
      </c>
      <c r="F620" s="14">
        <v>0.99476399999999998</v>
      </c>
      <c r="G620" s="17">
        <v>6.109499999999997</v>
      </c>
      <c r="H620" s="17">
        <v>29.215705971869941</v>
      </c>
      <c r="I620" s="17">
        <v>119.1</v>
      </c>
      <c r="J620" s="17">
        <v>119.766970346904</v>
      </c>
      <c r="K620" s="17">
        <v>-2.691116989553838</v>
      </c>
      <c r="L620" s="17">
        <v>0.99578449642499278</v>
      </c>
    </row>
    <row r="621" spans="1:12">
      <c r="A621" s="16">
        <v>6.1190020000000001</v>
      </c>
      <c r="B621" s="14">
        <v>29.160217159999998</v>
      </c>
      <c r="C621" s="14">
        <v>121.5</v>
      </c>
      <c r="D621" s="14">
        <v>120.1069</v>
      </c>
      <c r="E621" s="17">
        <v>2.9970902270000002</v>
      </c>
      <c r="F621" s="14">
        <v>0.99475999999999998</v>
      </c>
      <c r="G621" s="17">
        <v>6.1194999999999986</v>
      </c>
      <c r="H621" s="17">
        <v>29.215821872410942</v>
      </c>
      <c r="I621" s="17">
        <v>119.1</v>
      </c>
      <c r="J621" s="17">
        <v>119.7685097687044</v>
      </c>
      <c r="K621" s="17">
        <v>-2.6813391426307982</v>
      </c>
      <c r="L621" s="17">
        <v>0.9958149151260427</v>
      </c>
    </row>
    <row r="622" spans="1:12">
      <c r="A622" s="16">
        <v>6.1290019999999998</v>
      </c>
      <c r="B622" s="14">
        <v>29.160177610000002</v>
      </c>
      <c r="C622" s="14">
        <v>121.5</v>
      </c>
      <c r="D622" s="14">
        <v>120.1063</v>
      </c>
      <c r="E622" s="17">
        <v>2.9982663519999999</v>
      </c>
      <c r="F622" s="14">
        <v>0.99475599999999997</v>
      </c>
      <c r="G622" s="17">
        <v>6.1295000000000002</v>
      </c>
      <c r="H622" s="17">
        <v>29.215937452871149</v>
      </c>
      <c r="I622" s="17">
        <v>119.1</v>
      </c>
      <c r="J622" s="17">
        <v>119.7701239682096</v>
      </c>
      <c r="K622" s="17">
        <v>-2.6711313188256671</v>
      </c>
      <c r="L622" s="17">
        <v>0.99584655438511505</v>
      </c>
    </row>
    <row r="623" spans="1:12">
      <c r="A623" s="16">
        <v>6.1390019999999996</v>
      </c>
      <c r="B623" s="14">
        <v>29.1601365</v>
      </c>
      <c r="C623" s="14">
        <v>121.5</v>
      </c>
      <c r="D623" s="14">
        <v>120.1056</v>
      </c>
      <c r="E623" s="17">
        <v>2.9994878809999999</v>
      </c>
      <c r="F623" s="14">
        <v>0.99475100000000005</v>
      </c>
      <c r="G623" s="17">
        <v>6.1394999999999982</v>
      </c>
      <c r="H623" s="17">
        <v>29.21605242785845</v>
      </c>
      <c r="I623" s="17">
        <v>119.1</v>
      </c>
      <c r="J623" s="17">
        <v>119.771799665703</v>
      </c>
      <c r="K623" s="17">
        <v>-2.660532657370116</v>
      </c>
      <c r="L623" s="17">
        <v>0.99587927871679949</v>
      </c>
    </row>
    <row r="624" spans="1:12">
      <c r="A624" s="16">
        <v>6.1490020000000003</v>
      </c>
      <c r="B624" s="14">
        <v>29.160094090000001</v>
      </c>
      <c r="C624" s="14">
        <v>121.5</v>
      </c>
      <c r="D624" s="14">
        <v>120.1048</v>
      </c>
      <c r="E624" s="17">
        <v>3.0007435710000001</v>
      </c>
      <c r="F624" s="14">
        <v>0.99474700000000005</v>
      </c>
      <c r="G624" s="17">
        <v>6.1494999999999997</v>
      </c>
      <c r="H624" s="17">
        <v>29.216166489027732</v>
      </c>
      <c r="I624" s="17">
        <v>119.1</v>
      </c>
      <c r="J624" s="17">
        <v>119.7735231847326</v>
      </c>
      <c r="K624" s="17">
        <v>-2.6495855185251038</v>
      </c>
      <c r="L624" s="17">
        <v>0.99591294407091857</v>
      </c>
    </row>
    <row r="625" spans="1:12">
      <c r="A625" s="16">
        <v>6.1590020000000001</v>
      </c>
      <c r="B625" s="14">
        <v>29.16005071</v>
      </c>
      <c r="C625" s="14">
        <v>121.5</v>
      </c>
      <c r="D625" s="14">
        <v>120.1039</v>
      </c>
      <c r="E625" s="17">
        <v>3.0020215430000001</v>
      </c>
      <c r="F625" s="14">
        <v>0.99474200000000002</v>
      </c>
      <c r="G625" s="17">
        <v>6.1594999999999978</v>
      </c>
      <c r="H625" s="17">
        <v>29.216279309116061</v>
      </c>
      <c r="I625" s="17">
        <v>119.1</v>
      </c>
      <c r="J625" s="17">
        <v>119.7752806429954</v>
      </c>
      <c r="K625" s="17">
        <v>-2.6383350491997848</v>
      </c>
      <c r="L625" s="17">
        <v>0.99594739953012057</v>
      </c>
    </row>
    <row r="626" spans="1:12">
      <c r="A626" s="16">
        <v>6.1690019999999999</v>
      </c>
      <c r="B626" s="14">
        <v>29.160006719999998</v>
      </c>
      <c r="C626" s="14">
        <v>121.5</v>
      </c>
      <c r="D626" s="14">
        <v>120.1028</v>
      </c>
      <c r="E626" s="17">
        <v>3.0033097949999998</v>
      </c>
      <c r="F626" s="14">
        <v>0.99473800000000001</v>
      </c>
      <c r="G626" s="17">
        <v>6.1694999999999993</v>
      </c>
      <c r="H626" s="17">
        <v>29.216390546332079</v>
      </c>
      <c r="I626" s="17">
        <v>119.1</v>
      </c>
      <c r="J626" s="17">
        <v>119.7770581444301</v>
      </c>
      <c r="K626" s="17">
        <v>-2.6268287173854978</v>
      </c>
      <c r="L626" s="17">
        <v>0.99598248906589237</v>
      </c>
    </row>
    <row r="627" spans="1:12">
      <c r="A627" s="16">
        <v>6.1790019999999997</v>
      </c>
      <c r="B627" s="14">
        <v>29.15996251</v>
      </c>
      <c r="C627" s="14">
        <v>121.5</v>
      </c>
      <c r="D627" s="14">
        <v>120.10169999999999</v>
      </c>
      <c r="E627" s="17">
        <v>3.0045966559999999</v>
      </c>
      <c r="F627" s="14">
        <v>0.99473299999999998</v>
      </c>
      <c r="G627" s="17">
        <v>6.1794999999999973</v>
      </c>
      <c r="H627" s="17">
        <v>29.21649984903603</v>
      </c>
      <c r="I627" s="17">
        <v>119.1</v>
      </c>
      <c r="J627" s="17">
        <v>119.77884196922921</v>
      </c>
      <c r="K627" s="17">
        <v>-2.6151158228570979</v>
      </c>
      <c r="L627" s="17">
        <v>0.99601805331955762</v>
      </c>
    </row>
    <row r="628" spans="1:12">
      <c r="A628" s="16">
        <v>6.1890020000000003</v>
      </c>
      <c r="B628" s="14">
        <v>29.159918470000001</v>
      </c>
      <c r="C628" s="14">
        <v>121.5</v>
      </c>
      <c r="D628" s="14">
        <v>120.10039999999999</v>
      </c>
      <c r="E628" s="17">
        <v>3.0058711749999998</v>
      </c>
      <c r="F628" s="14">
        <v>0.99472899999999997</v>
      </c>
      <c r="G628" s="17">
        <v>6.1894999999999989</v>
      </c>
      <c r="H628" s="17">
        <v>29.216606860641321</v>
      </c>
      <c r="I628" s="17">
        <v>119.1</v>
      </c>
      <c r="J628" s="17">
        <v>119.7806187585181</v>
      </c>
      <c r="K628" s="17">
        <v>-2.6032469918244852</v>
      </c>
      <c r="L628" s="17">
        <v>0.99605393137580811</v>
      </c>
    </row>
    <row r="629" spans="1:12">
      <c r="A629" s="16">
        <v>6.1990020000000001</v>
      </c>
      <c r="B629" s="14">
        <v>29.15987496</v>
      </c>
      <c r="C629" s="14">
        <v>121.5</v>
      </c>
      <c r="D629" s="14">
        <v>120.09910000000001</v>
      </c>
      <c r="E629" s="17">
        <v>3.0071233830000001</v>
      </c>
      <c r="F629" s="14">
        <v>0.99472499999999997</v>
      </c>
      <c r="G629" s="17">
        <v>6.1994999999999996</v>
      </c>
      <c r="H629" s="17">
        <v>29.21671122466271</v>
      </c>
      <c r="I629" s="17">
        <v>119.1</v>
      </c>
      <c r="J629" s="17">
        <v>119.7823756905601</v>
      </c>
      <c r="K629" s="17">
        <v>-2.5912736632930309</v>
      </c>
      <c r="L629" s="17">
        <v>0.99608996249810577</v>
      </c>
    </row>
    <row r="630" spans="1:12">
      <c r="A630" s="16">
        <v>6.2090019999999999</v>
      </c>
      <c r="B630" s="14">
        <v>29.15983232</v>
      </c>
      <c r="C630" s="14">
        <v>121.5</v>
      </c>
      <c r="D630" s="14">
        <v>120.0977</v>
      </c>
      <c r="E630" s="17">
        <v>3.008344417</v>
      </c>
      <c r="F630" s="14">
        <v>0.99472000000000005</v>
      </c>
      <c r="G630" s="17">
        <v>6.2094999999999976</v>
      </c>
      <c r="H630" s="17">
        <v>29.216812589832578</v>
      </c>
      <c r="I630" s="17">
        <v>119.1</v>
      </c>
      <c r="J630" s="17">
        <v>119.78410064551881</v>
      </c>
      <c r="K630" s="17">
        <v>-2.5792475748155099</v>
      </c>
      <c r="L630" s="17">
        <v>0.99612598779779427</v>
      </c>
    </row>
    <row r="631" spans="1:12">
      <c r="A631" s="16">
        <v>6.2190019999999997</v>
      </c>
      <c r="B631" s="14">
        <v>29.15979085</v>
      </c>
      <c r="C631" s="14">
        <v>121.5</v>
      </c>
      <c r="D631" s="14">
        <v>120.09610000000001</v>
      </c>
      <c r="E631" s="17">
        <v>3.0095265019999999</v>
      </c>
      <c r="F631" s="14">
        <v>0.99471600000000004</v>
      </c>
      <c r="G631" s="17">
        <v>6.2195</v>
      </c>
      <c r="H631" s="17">
        <v>29.216910615204441</v>
      </c>
      <c r="I631" s="17">
        <v>119.1</v>
      </c>
      <c r="J631" s="17">
        <v>119.785782356046</v>
      </c>
      <c r="K631" s="17">
        <v>-2.5672202550971179</v>
      </c>
      <c r="L631" s="17">
        <v>0.99616185181184658</v>
      </c>
    </row>
    <row r="632" spans="1:12">
      <c r="A632" s="16">
        <v>6.2290020000000004</v>
      </c>
      <c r="B632" s="14">
        <v>29.15975083</v>
      </c>
      <c r="C632" s="14">
        <v>121.5</v>
      </c>
      <c r="D632" s="14">
        <v>120.0945</v>
      </c>
      <c r="E632" s="17">
        <v>3.010662827</v>
      </c>
      <c r="F632" s="14">
        <v>0.99471200000000004</v>
      </c>
      <c r="G632" s="17">
        <v>6.229499999999998</v>
      </c>
      <c r="H632" s="17">
        <v>29.217004975161441</v>
      </c>
      <c r="I632" s="17">
        <v>119.1</v>
      </c>
      <c r="J632" s="17">
        <v>119.7874105412495</v>
      </c>
      <c r="K632" s="17">
        <v>-2.5552425305595401</v>
      </c>
      <c r="L632" s="17">
        <v>0.99619740396770329</v>
      </c>
    </row>
    <row r="633" spans="1:12">
      <c r="A633" s="16">
        <v>6.2390020000000002</v>
      </c>
      <c r="B633" s="14">
        <v>29.159712500000001</v>
      </c>
      <c r="C633" s="14">
        <v>121.5</v>
      </c>
      <c r="D633" s="14">
        <v>120.0929</v>
      </c>
      <c r="E633" s="17">
        <v>3.0117474469999999</v>
      </c>
      <c r="F633" s="14">
        <v>0.99470800000000004</v>
      </c>
      <c r="G633" s="17">
        <v>6.2394999999999996</v>
      </c>
      <c r="H633" s="17">
        <v>29.217095364248621</v>
      </c>
      <c r="I633" s="17">
        <v>119.1</v>
      </c>
      <c r="J633" s="17">
        <v>119.7889760219297</v>
      </c>
      <c r="K633" s="17">
        <v>-2.543364052492636</v>
      </c>
      <c r="L633" s="17">
        <v>0.99623249991748375</v>
      </c>
    </row>
    <row r="634" spans="1:12">
      <c r="A634" s="16">
        <v>6.2490019999999999</v>
      </c>
      <c r="B634" s="14">
        <v>29.15967607</v>
      </c>
      <c r="C634" s="14">
        <v>121.5</v>
      </c>
      <c r="D634" s="14">
        <v>120.0911</v>
      </c>
      <c r="E634" s="17">
        <v>3.0127752289999998</v>
      </c>
      <c r="F634" s="14">
        <v>0.99470499999999995</v>
      </c>
      <c r="G634" s="17">
        <v>6.2494999999999976</v>
      </c>
      <c r="H634" s="17">
        <v>29.21718150174933</v>
      </c>
      <c r="I634" s="17">
        <v>119.1</v>
      </c>
      <c r="J634" s="17">
        <v>119.7904708153484</v>
      </c>
      <c r="K634" s="17">
        <v>-2.531632850837811</v>
      </c>
      <c r="L634" s="17">
        <v>0.99626700272783641</v>
      </c>
    </row>
    <row r="635" spans="1:12">
      <c r="A635" s="16">
        <v>6.2590019999999997</v>
      </c>
      <c r="B635" s="14">
        <v>29.159641749999999</v>
      </c>
      <c r="C635" s="14">
        <v>121.5</v>
      </c>
      <c r="D635" s="14">
        <v>120.08929999999999</v>
      </c>
      <c r="E635" s="17">
        <v>3.0137418679999999</v>
      </c>
      <c r="F635" s="14">
        <v>0.99470099999999995</v>
      </c>
      <c r="G635" s="17">
        <v>6.2594999999999992</v>
      </c>
      <c r="H635" s="17">
        <v>29.217263135930111</v>
      </c>
      <c r="I635" s="17">
        <v>119.1</v>
      </c>
      <c r="J635" s="17">
        <v>119.79188820819751</v>
      </c>
      <c r="K635" s="17">
        <v>-2.5200949199720348</v>
      </c>
      <c r="L635" s="17">
        <v>0.99630078391569599</v>
      </c>
    </row>
    <row r="636" spans="1:12">
      <c r="A636" s="16">
        <v>6.2690020000000004</v>
      </c>
      <c r="B636" s="14">
        <v>29.15960974</v>
      </c>
      <c r="C636" s="14">
        <v>121.5</v>
      </c>
      <c r="D636" s="14">
        <v>120.08750000000001</v>
      </c>
      <c r="E636" s="17">
        <v>3.014643994</v>
      </c>
      <c r="F636" s="14">
        <v>0.99469799999999997</v>
      </c>
      <c r="G636" s="17">
        <v>6.2694999999999972</v>
      </c>
      <c r="H636" s="17">
        <v>29.217340047882811</v>
      </c>
      <c r="I636" s="17">
        <v>119.1</v>
      </c>
      <c r="J636" s="17">
        <v>119.79322280687229</v>
      </c>
      <c r="K636" s="17">
        <v>-2.5087938411141208</v>
      </c>
      <c r="L636" s="17">
        <v>0.99633372432410372</v>
      </c>
    </row>
    <row r="637" spans="1:12">
      <c r="A637" s="16">
        <v>6.2790020000000002</v>
      </c>
      <c r="B637" s="14">
        <v>29.159580219999999</v>
      </c>
      <c r="C637" s="14">
        <v>121.5</v>
      </c>
      <c r="D637" s="14">
        <v>120.0856</v>
      </c>
      <c r="E637" s="17">
        <v>3.0154792970000002</v>
      </c>
      <c r="F637" s="14">
        <v>0.994695</v>
      </c>
      <c r="G637" s="17">
        <v>6.2794999999999987</v>
      </c>
      <c r="H637" s="17">
        <v>29.217412054898912</v>
      </c>
      <c r="I637" s="17">
        <v>119.1</v>
      </c>
      <c r="J637" s="17">
        <v>119.7944705645976</v>
      </c>
      <c r="K637" s="17">
        <v>-2.4977704451745408</v>
      </c>
      <c r="L637" s="17">
        <v>0.99636571483592751</v>
      </c>
    </row>
    <row r="638" spans="1:12">
      <c r="A638" s="16">
        <v>6.289002</v>
      </c>
      <c r="B638" s="14">
        <v>29.159553370000001</v>
      </c>
      <c r="C638" s="14">
        <v>121.5</v>
      </c>
      <c r="D638" s="14">
        <v>120.0836</v>
      </c>
      <c r="E638" s="17">
        <v>3.016246669</v>
      </c>
      <c r="F638" s="14">
        <v>0.99469300000000005</v>
      </c>
      <c r="G638" s="17">
        <v>6.2895000000000003</v>
      </c>
      <c r="H638" s="17">
        <v>29.217479013318169</v>
      </c>
      <c r="I638" s="17">
        <v>119.1</v>
      </c>
      <c r="J638" s="17">
        <v>119.79562878541481</v>
      </c>
      <c r="K638" s="17">
        <v>-2.4870625190354239</v>
      </c>
      <c r="L638" s="17">
        <v>0.99639665692667911</v>
      </c>
    </row>
    <row r="639" spans="1:12">
      <c r="A639" s="16">
        <v>6.2990019999999998</v>
      </c>
      <c r="B639" s="14">
        <v>29.15952935</v>
      </c>
      <c r="C639" s="14">
        <v>121.5</v>
      </c>
      <c r="D639" s="14">
        <v>120.0817</v>
      </c>
      <c r="E639" s="17">
        <v>3.016946313</v>
      </c>
      <c r="F639" s="14">
        <v>0.99468999999999996</v>
      </c>
      <c r="G639" s="17">
        <v>6.2994999999999983</v>
      </c>
      <c r="H639" s="17">
        <v>29.21754082080129</v>
      </c>
      <c r="I639" s="17">
        <v>119.1</v>
      </c>
      <c r="J639" s="17">
        <v>119.7966961054826</v>
      </c>
      <c r="K639" s="17">
        <v>-2.4767045573952542</v>
      </c>
      <c r="L639" s="17">
        <v>0.99642646306063021</v>
      </c>
    </row>
    <row r="640" spans="1:12">
      <c r="A640" s="16">
        <v>6.3090020000000004</v>
      </c>
      <c r="B640" s="14">
        <v>29.15950832</v>
      </c>
      <c r="C640" s="14">
        <v>121.5</v>
      </c>
      <c r="D640" s="14">
        <v>120.07980000000001</v>
      </c>
      <c r="E640" s="17">
        <v>3.0175797960000001</v>
      </c>
      <c r="F640" s="14">
        <v>0.99468800000000002</v>
      </c>
      <c r="G640" s="17">
        <v>6.3094999999999999</v>
      </c>
      <c r="H640" s="17">
        <v>29.217597417985491</v>
      </c>
      <c r="I640" s="17">
        <v>119.1</v>
      </c>
      <c r="J640" s="17">
        <v>119.7976724525754</v>
      </c>
      <c r="K640" s="17">
        <v>-2.466727561458375</v>
      </c>
      <c r="L640" s="17">
        <v>0.99645505693701675</v>
      </c>
    </row>
    <row r="641" spans="1:12">
      <c r="A641" s="16">
        <v>6.3190020000000002</v>
      </c>
      <c r="B641" s="14">
        <v>29.159490420000001</v>
      </c>
      <c r="C641" s="14">
        <v>121.5</v>
      </c>
      <c r="D641" s="14">
        <v>120.0779</v>
      </c>
      <c r="E641" s="17">
        <v>3.0181500749999999</v>
      </c>
      <c r="F641" s="14">
        <v>0.99468599999999996</v>
      </c>
      <c r="G641" s="17">
        <v>6.3194999999999979</v>
      </c>
      <c r="H641" s="17">
        <v>29.217648789490578</v>
      </c>
      <c r="I641" s="17">
        <v>119.1</v>
      </c>
      <c r="J641" s="17">
        <v>119.7985589850682</v>
      </c>
      <c r="K641" s="17">
        <v>-2.4571588849078529</v>
      </c>
      <c r="L641" s="17">
        <v>0.99648237359528846</v>
      </c>
    </row>
    <row r="642" spans="1:12">
      <c r="A642" s="16">
        <v>6.329002</v>
      </c>
      <c r="B642" s="14">
        <v>29.159475740000001</v>
      </c>
      <c r="C642" s="14">
        <v>121.5</v>
      </c>
      <c r="D642" s="14">
        <v>120.0761</v>
      </c>
      <c r="E642" s="17">
        <v>3.0186614039999999</v>
      </c>
      <c r="F642" s="14">
        <v>0.99468400000000001</v>
      </c>
      <c r="G642" s="17">
        <v>6.3294999999999986</v>
      </c>
      <c r="H642" s="17">
        <v>29.21769496425334</v>
      </c>
      <c r="I642" s="17">
        <v>119.1</v>
      </c>
      <c r="J642" s="17">
        <v>119.7993580120658</v>
      </c>
      <c r="K642" s="17">
        <v>-2.4480221267881679</v>
      </c>
      <c r="L642" s="17">
        <v>0.99650835939009164</v>
      </c>
    </row>
    <row r="643" spans="1:12">
      <c r="A643" s="16">
        <v>6.3390019999999998</v>
      </c>
      <c r="B643" s="14">
        <v>29.159464360000001</v>
      </c>
      <c r="C643" s="14">
        <v>121.5</v>
      </c>
      <c r="D643" s="14">
        <v>120.0744</v>
      </c>
      <c r="E643" s="17">
        <v>3.0191191829999999</v>
      </c>
      <c r="F643" s="14">
        <v>0.99468299999999998</v>
      </c>
      <c r="G643" s="17">
        <v>6.3394999999999966</v>
      </c>
      <c r="H643" s="17">
        <v>29.217736015177671</v>
      </c>
      <c r="I643" s="17">
        <v>119.1</v>
      </c>
      <c r="J643" s="17">
        <v>119.80007289666359</v>
      </c>
      <c r="K643" s="17">
        <v>-2.439337070158849</v>
      </c>
      <c r="L643" s="17">
        <v>0.99653297184796985</v>
      </c>
    </row>
    <row r="644" spans="1:12">
      <c r="A644" s="16">
        <v>6.3490019999999996</v>
      </c>
      <c r="B644" s="14">
        <v>29.159456339999998</v>
      </c>
      <c r="C644" s="14">
        <v>121.5</v>
      </c>
      <c r="D644" s="14">
        <v>120.0728</v>
      </c>
      <c r="E644" s="17">
        <v>3.0195297999999999</v>
      </c>
      <c r="F644" s="14">
        <v>0.99468100000000004</v>
      </c>
      <c r="G644" s="17">
        <v>6.349499999999999</v>
      </c>
      <c r="H644" s="17">
        <v>29.217772058098571</v>
      </c>
      <c r="I644" s="17">
        <v>119.1</v>
      </c>
      <c r="J644" s="17">
        <v>119.80070794461071</v>
      </c>
      <c r="K644" s="17">
        <v>-2.4311196646784672</v>
      </c>
      <c r="L644" s="17">
        <v>0.99655617941864816</v>
      </c>
    </row>
    <row r="645" spans="1:12">
      <c r="A645" s="16">
        <v>6.3590020000000003</v>
      </c>
      <c r="B645" s="14">
        <v>29.159451669999999</v>
      </c>
      <c r="C645" s="14">
        <v>121.5</v>
      </c>
      <c r="D645" s="14">
        <v>120.07129999999999</v>
      </c>
      <c r="E645" s="17">
        <v>3.0199004719999998</v>
      </c>
      <c r="F645" s="14">
        <v>0.99468000000000001</v>
      </c>
      <c r="G645" s="17">
        <v>6.359499999999997</v>
      </c>
      <c r="H645" s="17">
        <v>29.217803250068251</v>
      </c>
      <c r="I645" s="17">
        <v>119.1</v>
      </c>
      <c r="J645" s="17">
        <v>119.8012682808718</v>
      </c>
      <c r="K645" s="17">
        <v>-2.4233820506551309</v>
      </c>
      <c r="L645" s="17">
        <v>0.99657796113424713</v>
      </c>
    </row>
    <row r="646" spans="1:12">
      <c r="A646" s="16">
        <v>6.3690020000000001</v>
      </c>
      <c r="B646" s="14">
        <v>29.159450369999998</v>
      </c>
      <c r="C646" s="14">
        <v>121.5</v>
      </c>
      <c r="D646" s="14">
        <v>120.07</v>
      </c>
      <c r="E646" s="17">
        <v>3.0202390370000001</v>
      </c>
      <c r="F646" s="14">
        <v>0.99467899999999998</v>
      </c>
      <c r="G646" s="17">
        <v>6.3694999999999986</v>
      </c>
      <c r="H646" s="17">
        <v>29.217829786983451</v>
      </c>
      <c r="I646" s="17">
        <v>119.1</v>
      </c>
      <c r="J646" s="17">
        <v>119.8017597167528</v>
      </c>
      <c r="K646" s="17">
        <v>-2.4161326215658181</v>
      </c>
      <c r="L646" s="17">
        <v>0.99659830618990097</v>
      </c>
    </row>
    <row r="647" spans="1:12">
      <c r="A647" s="16">
        <v>6.3790019999999998</v>
      </c>
      <c r="B647" s="14">
        <v>29.159452420000001</v>
      </c>
      <c r="C647" s="14">
        <v>121.5</v>
      </c>
      <c r="D647" s="14">
        <v>120.0688</v>
      </c>
      <c r="E647" s="17">
        <v>3.0205535640000001</v>
      </c>
      <c r="F647" s="14">
        <v>0.99467799999999995</v>
      </c>
      <c r="G647" s="17">
        <v>6.3795000000000002</v>
      </c>
      <c r="H647" s="17">
        <v>29.217851900583309</v>
      </c>
      <c r="I647" s="17">
        <v>119.1</v>
      </c>
      <c r="J647" s="17">
        <v>119.8021886103554</v>
      </c>
      <c r="K647" s="17">
        <v>-2.409376121609184</v>
      </c>
      <c r="L647" s="17">
        <v>0.99661721345906484</v>
      </c>
    </row>
    <row r="648" spans="1:12">
      <c r="A648" s="16">
        <v>6.3890019999999996</v>
      </c>
      <c r="B648" s="14">
        <v>29.159457790000001</v>
      </c>
      <c r="C648" s="14">
        <v>121.5</v>
      </c>
      <c r="D648" s="14">
        <v>120.06780000000001</v>
      </c>
      <c r="E648" s="17">
        <v>3.0208518600000001</v>
      </c>
      <c r="F648" s="14">
        <v>0.99467700000000003</v>
      </c>
      <c r="G648" s="17">
        <v>6.3894999999999982</v>
      </c>
      <c r="H648" s="17">
        <v>29.217869854857209</v>
      </c>
      <c r="I648" s="17">
        <v>119.1</v>
      </c>
      <c r="J648" s="17">
        <v>119.8025617231668</v>
      </c>
      <c r="K648" s="17">
        <v>-2.403113774517267</v>
      </c>
      <c r="L648" s="17">
        <v>0.99663469095635293</v>
      </c>
    </row>
    <row r="649" spans="1:12">
      <c r="A649" s="16">
        <v>6.3990020000000003</v>
      </c>
      <c r="B649" s="14">
        <v>29.159466439999999</v>
      </c>
      <c r="C649" s="14">
        <v>121.5</v>
      </c>
      <c r="D649" s="14">
        <v>120.06699999999999</v>
      </c>
      <c r="E649" s="17">
        <v>3.0211409310000001</v>
      </c>
      <c r="F649" s="14">
        <v>0.994676</v>
      </c>
      <c r="G649" s="17">
        <v>6.3994999999999997</v>
      </c>
      <c r="H649" s="17">
        <v>29.217883941911769</v>
      </c>
      <c r="I649" s="17">
        <v>119.1</v>
      </c>
      <c r="J649" s="17">
        <v>119.8028860755622</v>
      </c>
      <c r="K649" s="17">
        <v>-2.3973434396094948</v>
      </c>
      <c r="L649" s="17">
        <v>0.9966507552601056</v>
      </c>
    </row>
    <row r="650" spans="1:12">
      <c r="A650" s="16">
        <v>6.4090020000000001</v>
      </c>
      <c r="B650" s="14">
        <v>29.159478320000002</v>
      </c>
      <c r="C650" s="14">
        <v>121.5</v>
      </c>
      <c r="D650" s="14">
        <v>120.0664</v>
      </c>
      <c r="E650" s="17">
        <v>3.0214264430000002</v>
      </c>
      <c r="F650" s="14">
        <v>0.99467499999999998</v>
      </c>
      <c r="G650" s="17">
        <v>6.4094999999999978</v>
      </c>
      <c r="H650" s="17">
        <v>29.217894477355099</v>
      </c>
      <c r="I650" s="17">
        <v>119.1</v>
      </c>
      <c r="J650" s="17">
        <v>119.8031688039128</v>
      </c>
      <c r="K650" s="17">
        <v>-2.3920597909241139</v>
      </c>
      <c r="L650" s="17">
        <v>0.99666543090608795</v>
      </c>
    </row>
    <row r="651" spans="1:12">
      <c r="A651" s="16">
        <v>6.4190019999999999</v>
      </c>
      <c r="B651" s="14">
        <v>29.159493340000001</v>
      </c>
      <c r="C651" s="14">
        <v>121.5</v>
      </c>
      <c r="D651" s="14">
        <v>120.0659</v>
      </c>
      <c r="E651" s="17">
        <v>3.0217123020000001</v>
      </c>
      <c r="F651" s="14">
        <v>0.99467399999999995</v>
      </c>
      <c r="G651" s="17">
        <v>6.4194999999999993</v>
      </c>
      <c r="H651" s="17">
        <v>29.217901795264279</v>
      </c>
      <c r="I651" s="17">
        <v>119.1</v>
      </c>
      <c r="J651" s="17">
        <v>119.80341702185579</v>
      </c>
      <c r="K651" s="17">
        <v>-2.38725451520216</v>
      </c>
      <c r="L651" s="17">
        <v>0.99667874976283399</v>
      </c>
    </row>
    <row r="652" spans="1:12">
      <c r="A652" s="16">
        <v>6.4290019999999997</v>
      </c>
      <c r="B652" s="14">
        <v>29.159511349999999</v>
      </c>
      <c r="C652" s="14">
        <v>121.5</v>
      </c>
      <c r="D652" s="14">
        <v>120.0656</v>
      </c>
      <c r="E652" s="17">
        <v>3.0220004060000001</v>
      </c>
      <c r="F652" s="14">
        <v>0.99467300000000003</v>
      </c>
      <c r="G652" s="17">
        <v>6.4294999999999973</v>
      </c>
      <c r="H652" s="17">
        <v>29.21790624280948</v>
      </c>
      <c r="I652" s="17">
        <v>119.1</v>
      </c>
      <c r="J652" s="17">
        <v>119.8036376880947</v>
      </c>
      <c r="K652" s="17">
        <v>-2.3829165245216291</v>
      </c>
      <c r="L652" s="17">
        <v>0.99669075039819477</v>
      </c>
    </row>
    <row r="653" spans="1:12">
      <c r="A653" s="16">
        <v>6.4390020000000003</v>
      </c>
      <c r="B653" s="14">
        <v>29.15953219</v>
      </c>
      <c r="C653" s="14">
        <v>121.5</v>
      </c>
      <c r="D653" s="14">
        <v>120.0654</v>
      </c>
      <c r="E653" s="17">
        <v>3.0222906809999999</v>
      </c>
      <c r="F653" s="14">
        <v>0.994672</v>
      </c>
      <c r="G653" s="17">
        <v>6.4394999999999989</v>
      </c>
      <c r="H653" s="17">
        <v>29.21790817461364</v>
      </c>
      <c r="I653" s="17">
        <v>119.1</v>
      </c>
      <c r="J653" s="17">
        <v>119.8038374828763</v>
      </c>
      <c r="K653" s="17">
        <v>-2.3790321794786649</v>
      </c>
      <c r="L653" s="17">
        <v>0.99670147744566695</v>
      </c>
    </row>
    <row r="654" spans="1:12">
      <c r="A654" s="16">
        <v>6.4490020000000001</v>
      </c>
      <c r="B654" s="14">
        <v>29.159555600000001</v>
      </c>
      <c r="C654" s="14">
        <v>121.5</v>
      </c>
      <c r="D654" s="14">
        <v>120.06529999999999</v>
      </c>
      <c r="E654" s="17">
        <v>3.0225813669999999</v>
      </c>
      <c r="F654" s="14">
        <v>0.99467099999999997</v>
      </c>
      <c r="G654" s="17">
        <v>6.4494999999999996</v>
      </c>
      <c r="H654" s="17">
        <v>29.21790794693144</v>
      </c>
      <c r="I654" s="17">
        <v>119.1</v>
      </c>
      <c r="J654" s="17">
        <v>119.80402269503971</v>
      </c>
      <c r="K654" s="17">
        <v>-2.3755855189828421</v>
      </c>
      <c r="L654" s="17">
        <v>0.99671098097808275</v>
      </c>
    </row>
    <row r="655" spans="1:12">
      <c r="A655" s="16">
        <v>6.4590019999999999</v>
      </c>
      <c r="B655" s="14">
        <v>29.15958131</v>
      </c>
      <c r="C655" s="14">
        <v>121.5</v>
      </c>
      <c r="D655" s="14">
        <v>120.06529999999999</v>
      </c>
      <c r="E655" s="17">
        <v>3.0228695239999999</v>
      </c>
      <c r="F655" s="14">
        <v>0.99467000000000005</v>
      </c>
      <c r="G655" s="17">
        <v>6.4594999999999976</v>
      </c>
      <c r="H655" s="17">
        <v>29.217905911734849</v>
      </c>
      <c r="I655" s="17">
        <v>119.1</v>
      </c>
      <c r="J655" s="17">
        <v>119.8041991212588</v>
      </c>
      <c r="K655" s="17">
        <v>-2.3725584929686798</v>
      </c>
      <c r="L655" s="17">
        <v>0.99671931589524465</v>
      </c>
    </row>
    <row r="656" spans="1:12">
      <c r="A656" s="16">
        <v>6.4690019999999997</v>
      </c>
      <c r="B656" s="14">
        <v>29.159608970000001</v>
      </c>
      <c r="C656" s="14">
        <v>121.5</v>
      </c>
      <c r="D656" s="14">
        <v>120.06529999999999</v>
      </c>
      <c r="E656" s="17">
        <v>3.0231517320000001</v>
      </c>
      <c r="F656" s="14">
        <v>0.99466900000000003</v>
      </c>
      <c r="G656" s="17">
        <v>6.4695</v>
      </c>
      <c r="H656" s="17">
        <v>29.217902410794188</v>
      </c>
      <c r="I656" s="17">
        <v>119.1</v>
      </c>
      <c r="J656" s="17">
        <v>119.80437197881621</v>
      </c>
      <c r="K656" s="17">
        <v>-2.3699311946183772</v>
      </c>
      <c r="L656" s="17">
        <v>0.99672654133110161</v>
      </c>
    </row>
    <row r="657" spans="1:12">
      <c r="A657" s="16">
        <v>6.4790020000000004</v>
      </c>
      <c r="B657" s="14">
        <v>29.159638189999999</v>
      </c>
      <c r="C657" s="14">
        <v>121.5</v>
      </c>
      <c r="D657" s="14">
        <v>120.0654</v>
      </c>
      <c r="E657" s="17">
        <v>3.0234248030000002</v>
      </c>
      <c r="F657" s="14">
        <v>0.994668</v>
      </c>
      <c r="G657" s="17">
        <v>6.479499999999998</v>
      </c>
      <c r="H657" s="17">
        <v>29.217897769844789</v>
      </c>
      <c r="I657" s="17">
        <v>119.1</v>
      </c>
      <c r="J657" s="17">
        <v>119.8045458329467</v>
      </c>
      <c r="K657" s="17">
        <v>-2.367682089033039</v>
      </c>
      <c r="L657" s="17">
        <v>0.99673272008508806</v>
      </c>
    </row>
    <row r="658" spans="1:12">
      <c r="A658" s="16">
        <v>6.4890020000000002</v>
      </c>
      <c r="B658" s="14">
        <v>29.15966852</v>
      </c>
      <c r="C658" s="14">
        <v>121.5</v>
      </c>
      <c r="D658" s="14">
        <v>120.0655</v>
      </c>
      <c r="E658" s="17">
        <v>3.0236864209999998</v>
      </c>
      <c r="F658" s="14">
        <v>0.99466699999999997</v>
      </c>
      <c r="G658" s="17">
        <v>6.4894999999999996</v>
      </c>
      <c r="H658" s="17">
        <v>29.217892292928191</v>
      </c>
      <c r="I658" s="17">
        <v>119.1</v>
      </c>
      <c r="J658" s="17">
        <v>119.80472453948769</v>
      </c>
      <c r="K658" s="17">
        <v>-2.365788235671674</v>
      </c>
      <c r="L658" s="17">
        <v>0.99673791808129442</v>
      </c>
    </row>
    <row r="659" spans="1:12">
      <c r="A659" s="16">
        <v>6.4990019999999999</v>
      </c>
      <c r="B659" s="14">
        <v>29.15969948</v>
      </c>
      <c r="C659" s="14">
        <v>121.5</v>
      </c>
      <c r="D659" s="14">
        <v>120.0656</v>
      </c>
      <c r="E659" s="17">
        <v>3.0239355680000002</v>
      </c>
      <c r="F659" s="14">
        <v>0.99466600000000005</v>
      </c>
      <c r="G659" s="17">
        <v>6.4994999999999976</v>
      </c>
      <c r="H659" s="17">
        <v>29.217886256995371</v>
      </c>
      <c r="I659" s="17">
        <v>119.1</v>
      </c>
      <c r="J659" s="17">
        <v>119.8049112032645</v>
      </c>
      <c r="K659" s="17">
        <v>-2.364225502288031</v>
      </c>
      <c r="L659" s="17">
        <v>0.99674220385820811</v>
      </c>
    </row>
    <row r="660" spans="1:12">
      <c r="A660" s="16">
        <v>6.5090019999999997</v>
      </c>
      <c r="B660" s="14">
        <v>29.15973056</v>
      </c>
      <c r="C660" s="14">
        <v>121.5</v>
      </c>
      <c r="D660" s="14">
        <v>120.0656</v>
      </c>
      <c r="E660" s="17">
        <v>3.0241727049999998</v>
      </c>
      <c r="F660" s="14">
        <v>0.99466500000000002</v>
      </c>
      <c r="G660" s="17">
        <v>6.5094999999999992</v>
      </c>
      <c r="H660" s="17">
        <v>29.217879906855501</v>
      </c>
      <c r="I660" s="17">
        <v>119.1</v>
      </c>
      <c r="J660" s="17">
        <v>119.8051081523401</v>
      </c>
      <c r="K660" s="17">
        <v>-2.3629687685237348</v>
      </c>
      <c r="L660" s="17">
        <v>0.99674564809087041</v>
      </c>
    </row>
    <row r="661" spans="1:12">
      <c r="A661" s="16">
        <v>6.5190020000000004</v>
      </c>
      <c r="B661" s="14">
        <v>29.15976126</v>
      </c>
      <c r="C661" s="14">
        <v>121.5</v>
      </c>
      <c r="D661" s="14">
        <v>120.06570000000001</v>
      </c>
      <c r="E661" s="17">
        <v>3.024399657</v>
      </c>
      <c r="F661" s="14">
        <v>0.99466399999999999</v>
      </c>
      <c r="G661" s="17">
        <v>6.5194999999999972</v>
      </c>
      <c r="H661" s="17">
        <v>29.217873450549568</v>
      </c>
      <c r="I661" s="17">
        <v>119.1</v>
      </c>
      <c r="J661" s="17">
        <v>119.8053169279643</v>
      </c>
      <c r="K661" s="17">
        <v>-2.361992117751881</v>
      </c>
      <c r="L661" s="17">
        <v>0.99674832314643724</v>
      </c>
    </row>
    <row r="662" spans="1:12">
      <c r="A662" s="16">
        <v>6.5290020000000002</v>
      </c>
      <c r="B662" s="14">
        <v>29.15979106</v>
      </c>
      <c r="C662" s="14">
        <v>121.5</v>
      </c>
      <c r="D662" s="14">
        <v>120.06570000000001</v>
      </c>
      <c r="E662" s="17">
        <v>3.0246191979999999</v>
      </c>
      <c r="F662" s="14">
        <v>0.99466399999999999</v>
      </c>
      <c r="G662" s="17">
        <v>6.5294999999999987</v>
      </c>
      <c r="H662" s="17">
        <v>29.217867055221429</v>
      </c>
      <c r="I662" s="17">
        <v>119.1</v>
      </c>
      <c r="J662" s="17">
        <v>119.8055382897878</v>
      </c>
      <c r="K662" s="17">
        <v>-2.361269016199155</v>
      </c>
      <c r="L662" s="17">
        <v>0.99675030267331488</v>
      </c>
    </row>
    <row r="663" spans="1:12">
      <c r="A663" s="16">
        <v>6.539002</v>
      </c>
      <c r="B663" s="14">
        <v>29.159819519999999</v>
      </c>
      <c r="C663" s="14">
        <v>121.5</v>
      </c>
      <c r="D663" s="14">
        <v>120.0656</v>
      </c>
      <c r="E663" s="17">
        <v>3.0248344779999998</v>
      </c>
      <c r="F663" s="14">
        <v>0.99466299999999996</v>
      </c>
      <c r="G663" s="17">
        <v>6.5395000000000003</v>
      </c>
      <c r="H663" s="17">
        <v>29.217860843551989</v>
      </c>
      <c r="I663" s="17">
        <v>119.1</v>
      </c>
      <c r="J663" s="17">
        <v>119.80577223565339</v>
      </c>
      <c r="K663" s="17">
        <v>-2.360772478799229</v>
      </c>
      <c r="L663" s="17">
        <v>0.9967516612232652</v>
      </c>
    </row>
    <row r="664" spans="1:12">
      <c r="A664" s="16">
        <v>6.5490019999999998</v>
      </c>
      <c r="B664" s="14">
        <v>29.159846219999999</v>
      </c>
      <c r="C664" s="14">
        <v>121.5</v>
      </c>
      <c r="D664" s="14">
        <v>120.0655</v>
      </c>
      <c r="E664" s="17">
        <v>3.0250484150000001</v>
      </c>
      <c r="F664" s="14">
        <v>0.99466200000000005</v>
      </c>
      <c r="G664" s="17">
        <v>6.5494999999999983</v>
      </c>
      <c r="H664" s="17">
        <v>29.217854890813641</v>
      </c>
      <c r="I664" s="17">
        <v>119.1</v>
      </c>
      <c r="J664" s="17">
        <v>119.80601803505471</v>
      </c>
      <c r="K664" s="17">
        <v>-2.3604752216386218</v>
      </c>
      <c r="L664" s="17">
        <v>0.9967524739051421</v>
      </c>
    </row>
    <row r="665" spans="1:12">
      <c r="A665" s="16">
        <v>6.5590020000000004</v>
      </c>
      <c r="B665" s="14">
        <v>29.159870850000001</v>
      </c>
      <c r="C665" s="14">
        <v>121.5</v>
      </c>
      <c r="D665" s="14">
        <v>120.0654</v>
      </c>
      <c r="E665" s="17">
        <v>3.025263222</v>
      </c>
      <c r="F665" s="14">
        <v>0.99466100000000002</v>
      </c>
      <c r="G665" s="17">
        <v>6.5594999999999999</v>
      </c>
      <c r="H665" s="17">
        <v>29.217849222592239</v>
      </c>
      <c r="I665" s="17">
        <v>119.1</v>
      </c>
      <c r="J665" s="17">
        <v>119.8062742751561</v>
      </c>
      <c r="K665" s="17">
        <v>-2.3603498012412771</v>
      </c>
      <c r="L665" s="17">
        <v>0.99675281606823651</v>
      </c>
    </row>
    <row r="666" spans="1:12">
      <c r="A666" s="16">
        <v>6.5690020000000002</v>
      </c>
      <c r="B666" s="14">
        <v>29.159893180000001</v>
      </c>
      <c r="C666" s="14">
        <v>121.5</v>
      </c>
      <c r="D666" s="14">
        <v>120.0652</v>
      </c>
      <c r="E666" s="17">
        <v>3.025480167</v>
      </c>
      <c r="F666" s="14">
        <v>0.99466100000000002</v>
      </c>
      <c r="G666" s="17">
        <v>6.5694999999999979</v>
      </c>
      <c r="H666" s="17">
        <v>29.217843813214081</v>
      </c>
      <c r="I666" s="17">
        <v>119.1</v>
      </c>
      <c r="J666" s="17">
        <v>119.80653891810169</v>
      </c>
      <c r="K666" s="17">
        <v>-2.360368741291293</v>
      </c>
      <c r="L666" s="17">
        <v>0.9967527630125852</v>
      </c>
    </row>
    <row r="667" spans="1:12">
      <c r="A667" s="16">
        <v>6.579002</v>
      </c>
      <c r="B667" s="14">
        <v>29.159913070000002</v>
      </c>
      <c r="C667" s="14">
        <v>121.5</v>
      </c>
      <c r="D667" s="14">
        <v>120.065</v>
      </c>
      <c r="E667" s="17">
        <v>3.0256995610000001</v>
      </c>
      <c r="F667" s="14">
        <v>0.99465999999999999</v>
      </c>
      <c r="G667" s="17">
        <v>6.5794999999999986</v>
      </c>
      <c r="H667" s="17">
        <v>29.217838584903991</v>
      </c>
      <c r="I667" s="17">
        <v>119.1</v>
      </c>
      <c r="J667" s="17">
        <v>119.80680936820541</v>
      </c>
      <c r="K667" s="17">
        <v>-2.3605046477049951</v>
      </c>
      <c r="L667" s="17">
        <v>0.99675238972305591</v>
      </c>
    </row>
    <row r="668" spans="1:12">
      <c r="A668" s="16">
        <v>6.5890019999999998</v>
      </c>
      <c r="B668" s="14">
        <v>29.159930500000002</v>
      </c>
      <c r="C668" s="14">
        <v>121.5</v>
      </c>
      <c r="D668" s="14">
        <v>120.0647</v>
      </c>
      <c r="E668" s="17">
        <v>3.0259208960000001</v>
      </c>
      <c r="F668" s="14">
        <v>0.99465899999999996</v>
      </c>
      <c r="G668" s="17">
        <v>6.5894999999999966</v>
      </c>
      <c r="H668" s="17">
        <v>29.217833407689159</v>
      </c>
      <c r="I668" s="17">
        <v>119.1</v>
      </c>
      <c r="J668" s="17">
        <v>119.8070825475138</v>
      </c>
      <c r="K668" s="17">
        <v>-2.3607303132233728</v>
      </c>
      <c r="L668" s="17">
        <v>0.99675177062358877</v>
      </c>
    </row>
    <row r="669" spans="1:12">
      <c r="A669" s="16">
        <v>6.5990019999999996</v>
      </c>
      <c r="B669" s="14">
        <v>29.159945520000001</v>
      </c>
      <c r="C669" s="14">
        <v>121.5</v>
      </c>
      <c r="D669" s="14">
        <v>120.0645</v>
      </c>
      <c r="E669" s="17">
        <v>3.026143002</v>
      </c>
      <c r="F669" s="14">
        <v>0.99465800000000004</v>
      </c>
      <c r="G669" s="17">
        <v>6.599499999999999</v>
      </c>
      <c r="H669" s="17">
        <v>29.217828100051879</v>
      </c>
      <c r="I669" s="17">
        <v>119.1</v>
      </c>
      <c r="J669" s="17">
        <v>119.8073549781563</v>
      </c>
      <c r="K669" s="17">
        <v>-2.361018812895074</v>
      </c>
      <c r="L669" s="17">
        <v>0.99675097934766532</v>
      </c>
    </row>
    <row r="670" spans="1:12">
      <c r="A670" s="16">
        <v>6.6090020000000003</v>
      </c>
      <c r="B670" s="14">
        <v>29.15995831</v>
      </c>
      <c r="C670" s="14">
        <v>121.5</v>
      </c>
      <c r="D670" s="14">
        <v>120.0642</v>
      </c>
      <c r="E670" s="17">
        <v>3.0263641610000001</v>
      </c>
      <c r="F670" s="14">
        <v>0.99465700000000001</v>
      </c>
      <c r="G670" s="17">
        <v>6.609499999999997</v>
      </c>
      <c r="H670" s="17">
        <v>29.21782243032191</v>
      </c>
      <c r="I670" s="17">
        <v>119.1</v>
      </c>
      <c r="J670" s="17">
        <v>119.8076228698587</v>
      </c>
      <c r="K670" s="17">
        <v>-2.3613435919522709</v>
      </c>
      <c r="L670" s="17">
        <v>0.99675008852092073</v>
      </c>
    </row>
    <row r="671" spans="1:12">
      <c r="A671" s="16">
        <v>6.6190020000000001</v>
      </c>
      <c r="B671" s="14">
        <v>29.159969100000001</v>
      </c>
      <c r="C671" s="14">
        <v>121.5</v>
      </c>
      <c r="D671" s="14">
        <v>120.0639</v>
      </c>
      <c r="E671" s="17">
        <v>3.0265822029999998</v>
      </c>
      <c r="F671" s="14">
        <v>0.99465700000000001</v>
      </c>
      <c r="G671" s="17">
        <v>6.6194999999999986</v>
      </c>
      <c r="H671" s="17">
        <v>29.21781611878799</v>
      </c>
      <c r="I671" s="17">
        <v>119.1</v>
      </c>
      <c r="J671" s="17">
        <v>119.8078822109786</v>
      </c>
      <c r="K671" s="17">
        <v>-2.3616785476457101</v>
      </c>
      <c r="L671" s="17">
        <v>0.99674916955181159</v>
      </c>
    </row>
    <row r="672" spans="1:12">
      <c r="A672" s="16">
        <v>6.6290019999999998</v>
      </c>
      <c r="B672" s="14">
        <v>29.15997819</v>
      </c>
      <c r="C672" s="14">
        <v>121.5</v>
      </c>
      <c r="D672" s="14">
        <v>120.06359999999999</v>
      </c>
      <c r="E672" s="17">
        <v>3.0267945159999998</v>
      </c>
      <c r="F672" s="14">
        <v>0.99465599999999998</v>
      </c>
      <c r="G672" s="17">
        <v>6.6295000000000002</v>
      </c>
      <c r="H672" s="17">
        <v>29.217808840496112</v>
      </c>
      <c r="I672" s="17">
        <v>119.1</v>
      </c>
      <c r="J672" s="17">
        <v>119.80812886143799</v>
      </c>
      <c r="K672" s="17">
        <v>-2.3619981066043878</v>
      </c>
      <c r="L672" s="17">
        <v>0.99674829242639962</v>
      </c>
    </row>
    <row r="673" spans="1:12">
      <c r="A673" s="16">
        <v>6.6390019999999996</v>
      </c>
      <c r="B673" s="14">
        <v>29.159985949999999</v>
      </c>
      <c r="C673" s="14">
        <v>121.5</v>
      </c>
      <c r="D673" s="14">
        <v>120.0633</v>
      </c>
      <c r="E673" s="17">
        <v>3.026997943</v>
      </c>
      <c r="F673" s="14">
        <v>0.99465499999999996</v>
      </c>
      <c r="G673" s="17">
        <v>6.6394999999999982</v>
      </c>
      <c r="H673" s="17">
        <v>29.217800228691779</v>
      </c>
      <c r="I673" s="17">
        <v>119.1</v>
      </c>
      <c r="J673" s="17">
        <v>119.80835864597</v>
      </c>
      <c r="K673" s="17">
        <v>-2.362277299227336</v>
      </c>
      <c r="L673" s="17">
        <v>0.99674752550359358</v>
      </c>
    </row>
    <row r="674" spans="1:12">
      <c r="A674" s="16">
        <v>6.6490020000000003</v>
      </c>
      <c r="B674" s="14">
        <v>29.15999278</v>
      </c>
      <c r="C674" s="14">
        <v>121.5</v>
      </c>
      <c r="D674" s="14">
        <v>120.063</v>
      </c>
      <c r="E674" s="17">
        <v>3.0271886330000002</v>
      </c>
      <c r="F674" s="14">
        <v>0.99465499999999996</v>
      </c>
      <c r="G674" s="17">
        <v>6.6494999999999997</v>
      </c>
      <c r="H674" s="17">
        <v>29.217789878853321</v>
      </c>
      <c r="I674" s="17">
        <v>119.1</v>
      </c>
      <c r="J674" s="17">
        <v>119.80856744616359</v>
      </c>
      <c r="K674" s="17">
        <v>-2.3624918325091642</v>
      </c>
      <c r="L674" s="17">
        <v>0.99674693530759051</v>
      </c>
    </row>
    <row r="675" spans="1:12">
      <c r="A675" s="16">
        <v>6.6590020000000001</v>
      </c>
      <c r="B675" s="14">
        <v>29.159999110000001</v>
      </c>
      <c r="C675" s="14">
        <v>121.5</v>
      </c>
      <c r="D675" s="14">
        <v>120.0628</v>
      </c>
      <c r="E675" s="17">
        <v>3.027361983</v>
      </c>
      <c r="F675" s="14">
        <v>0.99465400000000004</v>
      </c>
      <c r="G675" s="17">
        <v>6.6594999999999978</v>
      </c>
      <c r="H675" s="17">
        <v>29.21777735325476</v>
      </c>
      <c r="I675" s="17">
        <v>119.1</v>
      </c>
      <c r="J675" s="17">
        <v>119.808751289882</v>
      </c>
      <c r="K675" s="17">
        <v>-2.3626181625563119</v>
      </c>
      <c r="L675" s="17">
        <v>0.99674658631474788</v>
      </c>
    </row>
    <row r="676" spans="1:12">
      <c r="A676" s="16">
        <v>6.6690019999999999</v>
      </c>
      <c r="B676" s="14">
        <v>29.160005420000001</v>
      </c>
      <c r="C676" s="14">
        <v>121.5</v>
      </c>
      <c r="D676" s="14">
        <v>120.0625</v>
      </c>
      <c r="E676" s="17">
        <v>3.0275127679999998</v>
      </c>
      <c r="F676" s="14">
        <v>0.99465300000000001</v>
      </c>
      <c r="G676" s="17">
        <v>6.6694999999999993</v>
      </c>
      <c r="H676" s="17">
        <v>29.217762185989208</v>
      </c>
      <c r="I676" s="17">
        <v>119.1</v>
      </c>
      <c r="J676" s="17">
        <v>119.8089064367378</v>
      </c>
      <c r="K676" s="17">
        <v>-2.362633567874473</v>
      </c>
      <c r="L676" s="17">
        <v>0.99674654073269453</v>
      </c>
    </row>
    <row r="677" spans="1:12">
      <c r="A677" s="16">
        <v>6.6790019999999997</v>
      </c>
      <c r="B677" s="14">
        <v>29.160012200000001</v>
      </c>
      <c r="C677" s="14">
        <v>121.5</v>
      </c>
      <c r="D677" s="14">
        <v>120.0622</v>
      </c>
      <c r="E677" s="17">
        <v>3.0276354040000002</v>
      </c>
      <c r="F677" s="14">
        <v>0.99465300000000001</v>
      </c>
      <c r="G677" s="17">
        <v>6.6794999999999973</v>
      </c>
      <c r="H677" s="17">
        <v>29.2177438883778</v>
      </c>
      <c r="I677" s="17">
        <v>119.1</v>
      </c>
      <c r="J677" s="17">
        <v>119.80902945843189</v>
      </c>
      <c r="K677" s="17">
        <v>-2.3625162243042208</v>
      </c>
      <c r="L677" s="17">
        <v>0.99674685827012388</v>
      </c>
    </row>
    <row r="678" spans="1:12">
      <c r="A678" s="16">
        <v>6.6890020000000003</v>
      </c>
      <c r="B678" s="14">
        <v>29.160019999999999</v>
      </c>
      <c r="C678" s="14">
        <v>121.5</v>
      </c>
      <c r="D678" s="14">
        <v>120.06189999999999</v>
      </c>
      <c r="E678" s="17">
        <v>3.0277242270000002</v>
      </c>
      <c r="F678" s="14">
        <v>0.99465300000000001</v>
      </c>
      <c r="G678" s="17">
        <v>6.6894999999999989</v>
      </c>
      <c r="H678" s="17">
        <v>29.217721954684698</v>
      </c>
      <c r="I678" s="17">
        <v>119.1</v>
      </c>
      <c r="J678" s="17">
        <v>119.8091173128974</v>
      </c>
      <c r="K678" s="17">
        <v>-2.362245282255683</v>
      </c>
      <c r="L678" s="17">
        <v>0.99674759589642326</v>
      </c>
    </row>
    <row r="679" spans="1:12">
      <c r="A679" s="16">
        <v>6.6990020000000001</v>
      </c>
      <c r="B679" s="14">
        <v>29.16002941</v>
      </c>
      <c r="C679" s="14">
        <v>121.5</v>
      </c>
      <c r="D679" s="14">
        <v>120.0616</v>
      </c>
      <c r="E679" s="17">
        <v>3.0277736750000002</v>
      </c>
      <c r="F679" s="14">
        <v>0.99465300000000001</v>
      </c>
      <c r="G679" s="17">
        <v>6.6994999999999996</v>
      </c>
      <c r="H679" s="17">
        <v>29.217695868055799</v>
      </c>
      <c r="I679" s="17">
        <v>119.1</v>
      </c>
      <c r="J679" s="17">
        <v>119.809167411321</v>
      </c>
      <c r="K679" s="17">
        <v>-2.361800946648255</v>
      </c>
      <c r="L679" s="17">
        <v>0.99674880759103679</v>
      </c>
    </row>
    <row r="680" spans="1:12">
      <c r="A680" s="16">
        <v>6.7090019999999999</v>
      </c>
      <c r="B680" s="14">
        <v>29.16004109</v>
      </c>
      <c r="C680" s="14">
        <v>121.5</v>
      </c>
      <c r="D680" s="14">
        <v>120.0612</v>
      </c>
      <c r="E680" s="17">
        <v>3.0277783170000001</v>
      </c>
      <c r="F680" s="14">
        <v>0.99465300000000001</v>
      </c>
      <c r="G680" s="17">
        <v>6.7094999999999976</v>
      </c>
      <c r="H680" s="17">
        <v>29.21766510659743</v>
      </c>
      <c r="I680" s="17">
        <v>119.1</v>
      </c>
      <c r="J680" s="17">
        <v>119.8091776772508</v>
      </c>
      <c r="K680" s="17">
        <v>-2.3611645597024018</v>
      </c>
      <c r="L680" s="17">
        <v>0.99675054408325037</v>
      </c>
    </row>
    <row r="681" spans="1:12">
      <c r="A681" s="16">
        <v>6.7190019999999997</v>
      </c>
      <c r="B681" s="14">
        <v>29.160055759999999</v>
      </c>
      <c r="C681" s="14">
        <v>121.5</v>
      </c>
      <c r="D681" s="14">
        <v>120.0609</v>
      </c>
      <c r="E681" s="17">
        <v>3.0277328400000001</v>
      </c>
      <c r="F681" s="14">
        <v>0.99465300000000001</v>
      </c>
      <c r="G681" s="17">
        <v>6.7195</v>
      </c>
      <c r="H681" s="17">
        <v>29.217629149511239</v>
      </c>
      <c r="I681" s="17">
        <v>119.1</v>
      </c>
      <c r="J681" s="17">
        <v>119.80914659711679</v>
      </c>
      <c r="K681" s="17">
        <v>-2.3603186864621861</v>
      </c>
      <c r="L681" s="17">
        <v>0.99675285258389434</v>
      </c>
    </row>
    <row r="682" spans="1:12">
      <c r="A682" s="16">
        <v>6.7290020000000004</v>
      </c>
      <c r="B682" s="14">
        <v>29.160074259999998</v>
      </c>
      <c r="C682" s="14">
        <v>121.5</v>
      </c>
      <c r="D682" s="14">
        <v>120.06059999999999</v>
      </c>
      <c r="E682" s="17">
        <v>3.0276320980000002</v>
      </c>
      <c r="F682" s="14">
        <v>0.99465300000000001</v>
      </c>
      <c r="G682" s="17">
        <v>6.729499999999998</v>
      </c>
      <c r="H682" s="17">
        <v>29.217587483203111</v>
      </c>
      <c r="I682" s="17">
        <v>119.1</v>
      </c>
      <c r="J682" s="17">
        <v>119.8090732616086</v>
      </c>
      <c r="K682" s="17">
        <v>-2.3592472026535569</v>
      </c>
      <c r="L682" s="17">
        <v>0.99675577651127079</v>
      </c>
    </row>
    <row r="683" spans="1:12">
      <c r="A683" s="16">
        <v>6.7390020000000002</v>
      </c>
      <c r="B683" s="14">
        <v>29.160097489999998</v>
      </c>
      <c r="C683" s="14">
        <v>121.5</v>
      </c>
      <c r="D683" s="14">
        <v>120.06019999999999</v>
      </c>
      <c r="E683" s="17">
        <v>3.0274712959999999</v>
      </c>
      <c r="F683" s="14">
        <v>0.99465400000000004</v>
      </c>
      <c r="G683" s="17">
        <v>6.7394999999999996</v>
      </c>
      <c r="H683" s="17">
        <v>29.217539607285929</v>
      </c>
      <c r="I683" s="17">
        <v>119.1</v>
      </c>
      <c r="J683" s="17">
        <v>119.80895739744621</v>
      </c>
      <c r="K683" s="17">
        <v>-2.3579353842098549</v>
      </c>
      <c r="L683" s="17">
        <v>0.99675935521441306</v>
      </c>
    </row>
    <row r="684" spans="1:12">
      <c r="A684" s="16">
        <v>6.7490019999999999</v>
      </c>
      <c r="B684" s="14">
        <v>29.160126460000001</v>
      </c>
      <c r="C684" s="14">
        <v>121.5</v>
      </c>
      <c r="D684" s="14">
        <v>120.0599</v>
      </c>
      <c r="E684" s="17">
        <v>3.0272463269999998</v>
      </c>
      <c r="F684" s="14">
        <v>0.99465400000000004</v>
      </c>
      <c r="G684" s="17">
        <v>6.7494999999999976</v>
      </c>
      <c r="H684" s="17">
        <v>29.217485040400049</v>
      </c>
      <c r="I684" s="17">
        <v>119.1</v>
      </c>
      <c r="J684" s="17">
        <v>119.8087993891734</v>
      </c>
      <c r="K684" s="17">
        <v>-2.3563699975288088</v>
      </c>
      <c r="L684" s="17">
        <v>0.9967636236975469</v>
      </c>
    </row>
    <row r="685" spans="1:12">
      <c r="A685" s="16">
        <v>6.7590019999999997</v>
      </c>
      <c r="B685" s="14">
        <v>29.16016222</v>
      </c>
      <c r="C685" s="14">
        <v>121.5</v>
      </c>
      <c r="D685" s="14">
        <v>120.0596</v>
      </c>
      <c r="E685" s="17">
        <v>3.0269542519999999</v>
      </c>
      <c r="F685" s="14">
        <v>0.99465499999999996</v>
      </c>
      <c r="G685" s="17">
        <v>6.7594999999999992</v>
      </c>
      <c r="H685" s="17">
        <v>29.21742332577864</v>
      </c>
      <c r="I685" s="17">
        <v>119.1</v>
      </c>
      <c r="J685" s="17">
        <v>119.80860029067399</v>
      </c>
      <c r="K685" s="17">
        <v>-2.354539389272654</v>
      </c>
      <c r="L685" s="17">
        <v>0.99676861235031888</v>
      </c>
    </row>
    <row r="686" spans="1:12">
      <c r="A686" s="16">
        <v>6.7690020000000004</v>
      </c>
      <c r="B686" s="14">
        <v>29.160205879999999</v>
      </c>
      <c r="C686" s="14">
        <v>121.5</v>
      </c>
      <c r="D686" s="14">
        <v>120.05929999999999</v>
      </c>
      <c r="E686" s="17">
        <v>3.0265939780000002</v>
      </c>
      <c r="F686" s="14">
        <v>0.99465700000000001</v>
      </c>
      <c r="G686" s="17">
        <v>6.7694999999999972</v>
      </c>
      <c r="H686" s="17">
        <v>29.217354036490612</v>
      </c>
      <c r="I686" s="17">
        <v>119.1</v>
      </c>
      <c r="J686" s="17">
        <v>119.80836182618209</v>
      </c>
      <c r="K686" s="17">
        <v>-2.3524335742936389</v>
      </c>
      <c r="L686" s="17">
        <v>0.99677434668896181</v>
      </c>
    </row>
    <row r="687" spans="1:12">
      <c r="A687" s="16">
        <v>6.7790020000000002</v>
      </c>
      <c r="B687" s="14">
        <v>29.160258509999998</v>
      </c>
      <c r="C687" s="14">
        <v>121.5</v>
      </c>
      <c r="D687" s="14">
        <v>120.0591</v>
      </c>
      <c r="E687" s="17">
        <v>3.0261669549999999</v>
      </c>
      <c r="F687" s="14">
        <v>0.99465800000000004</v>
      </c>
      <c r="G687" s="17">
        <v>6.7794999999999987</v>
      </c>
      <c r="H687" s="17">
        <v>29.21727678029837</v>
      </c>
      <c r="I687" s="17">
        <v>119.1</v>
      </c>
      <c r="J687" s="17">
        <v>119.8080863806199</v>
      </c>
      <c r="K687" s="17">
        <v>-2.3500443200700611</v>
      </c>
      <c r="L687" s="17">
        <v>0.99678084711404102</v>
      </c>
    </row>
    <row r="688" spans="1:12">
      <c r="A688" s="16">
        <v>6.789002</v>
      </c>
      <c r="B688" s="14">
        <v>29.160321190000001</v>
      </c>
      <c r="C688" s="14">
        <v>121.5</v>
      </c>
      <c r="D688" s="14">
        <v>120.05880000000001</v>
      </c>
      <c r="E688" s="17">
        <v>3.025677731</v>
      </c>
      <c r="F688" s="14">
        <v>0.99465999999999999</v>
      </c>
      <c r="G688" s="17">
        <v>6.7895000000000003</v>
      </c>
      <c r="H688" s="17">
        <v>29.217191204073629</v>
      </c>
      <c r="I688" s="17">
        <v>119.1</v>
      </c>
      <c r="J688" s="17">
        <v>119.8077769791655</v>
      </c>
      <c r="K688" s="17">
        <v>-2.347365225880893</v>
      </c>
      <c r="L688" s="17">
        <v>0.99678812869075173</v>
      </c>
    </row>
    <row r="689" spans="1:12">
      <c r="A689" s="16">
        <v>6.7990019999999998</v>
      </c>
      <c r="B689" s="14">
        <v>29.160394870000001</v>
      </c>
      <c r="C689" s="14">
        <v>121.5</v>
      </c>
      <c r="D689" s="14">
        <v>120.0587</v>
      </c>
      <c r="E689" s="17">
        <v>3.025134236</v>
      </c>
      <c r="F689" s="14">
        <v>0.99466200000000005</v>
      </c>
      <c r="G689" s="17">
        <v>6.7994999999999983</v>
      </c>
      <c r="H689" s="17">
        <v>29.217096997720681</v>
      </c>
      <c r="I689" s="17">
        <v>119.1</v>
      </c>
      <c r="J689" s="17">
        <v>119.8074372560302</v>
      </c>
      <c r="K689" s="17">
        <v>-2.344391794836564</v>
      </c>
      <c r="L689" s="17">
        <v>0.99679620095788801</v>
      </c>
    </row>
    <row r="690" spans="1:12">
      <c r="A690" s="16">
        <v>6.8090020000000004</v>
      </c>
      <c r="B690" s="14">
        <v>29.16048043</v>
      </c>
      <c r="C690" s="14">
        <v>121.5</v>
      </c>
      <c r="D690" s="14">
        <v>120.0585</v>
      </c>
      <c r="E690" s="17">
        <v>3.0245477460000001</v>
      </c>
      <c r="F690" s="14">
        <v>0.99466399999999999</v>
      </c>
      <c r="G690" s="17">
        <v>6.8094999999999999</v>
      </c>
      <c r="H690" s="17">
        <v>29.216993897562869</v>
      </c>
      <c r="I690" s="17">
        <v>119.1</v>
      </c>
      <c r="J690" s="17">
        <v>119.8070714125226</v>
      </c>
      <c r="K690" s="17">
        <v>-2.3411214968244161</v>
      </c>
      <c r="L690" s="17">
        <v>0.99680506777156863</v>
      </c>
    </row>
    <row r="691" spans="1:12">
      <c r="A691" s="16">
        <v>6.8190020000000002</v>
      </c>
      <c r="B691" s="14">
        <v>29.16057859</v>
      </c>
      <c r="C691" s="14">
        <v>121.5</v>
      </c>
      <c r="D691" s="14">
        <v>120.05840000000001</v>
      </c>
      <c r="E691" s="17">
        <v>3.0239325930000001</v>
      </c>
      <c r="F691" s="14">
        <v>0.99466600000000005</v>
      </c>
      <c r="G691" s="17">
        <v>6.8194999999999979</v>
      </c>
      <c r="H691" s="17">
        <v>29.21688168915545</v>
      </c>
      <c r="I691" s="17">
        <v>119.1</v>
      </c>
      <c r="J691" s="17">
        <v>119.8066841646074</v>
      </c>
      <c r="K691" s="17">
        <v>-2.3375538204232882</v>
      </c>
      <c r="L691" s="17">
        <v>0.99681472718957231</v>
      </c>
    </row>
    <row r="692" spans="1:12">
      <c r="A692" s="16">
        <v>6.829002</v>
      </c>
      <c r="B692" s="14">
        <v>29.160689869999999</v>
      </c>
      <c r="C692" s="14">
        <v>121.5</v>
      </c>
      <c r="D692" s="14">
        <v>120.0583</v>
      </c>
      <c r="E692" s="17">
        <v>3.0233055609999999</v>
      </c>
      <c r="F692" s="14">
        <v>0.994668</v>
      </c>
      <c r="G692" s="17">
        <v>6.8294999999999986</v>
      </c>
      <c r="H692" s="17">
        <v>29.21676020949522</v>
      </c>
      <c r="I692" s="17">
        <v>119.1</v>
      </c>
      <c r="J692" s="17">
        <v>119.806280680318</v>
      </c>
      <c r="K692" s="17">
        <v>-2.333690311894145</v>
      </c>
      <c r="L692" s="17">
        <v>0.99682517140170535</v>
      </c>
    </row>
    <row r="693" spans="1:12">
      <c r="A693" s="16">
        <v>6.8390019999999998</v>
      </c>
      <c r="B693" s="14">
        <v>29.16081462</v>
      </c>
      <c r="C693" s="14">
        <v>121.5</v>
      </c>
      <c r="D693" s="14">
        <v>120.0583</v>
      </c>
      <c r="E693" s="17">
        <v>3.0226849680000001</v>
      </c>
      <c r="F693" s="14">
        <v>0.99467099999999997</v>
      </c>
      <c r="G693" s="17">
        <v>6.8394999999999966</v>
      </c>
      <c r="H693" s="17">
        <v>29.216629348605991</v>
      </c>
      <c r="I693" s="17">
        <v>119.1</v>
      </c>
      <c r="J693" s="17">
        <v>119.80586650757969</v>
      </c>
      <c r="K693" s="17">
        <v>-2.3295345994631478</v>
      </c>
      <c r="L693" s="17">
        <v>0.99683638671100161</v>
      </c>
    </row>
    <row r="694" spans="1:12">
      <c r="A694" s="16">
        <v>6.8490019999999996</v>
      </c>
      <c r="B694" s="14">
        <v>29.16095297</v>
      </c>
      <c r="C694" s="14">
        <v>121.5</v>
      </c>
      <c r="D694" s="14">
        <v>120.0583</v>
      </c>
      <c r="E694" s="17">
        <v>3.022089469</v>
      </c>
      <c r="F694" s="14">
        <v>0.99467300000000003</v>
      </c>
      <c r="G694" s="17">
        <v>6.849499999999999</v>
      </c>
      <c r="H694" s="17">
        <v>29.21648905048729</v>
      </c>
      <c r="I694" s="17">
        <v>119.1</v>
      </c>
      <c r="J694" s="17">
        <v>119.80544749321101</v>
      </c>
      <c r="K694" s="17">
        <v>-2.3250924012783369</v>
      </c>
      <c r="L694" s="17">
        <v>0.99684835356975554</v>
      </c>
    </row>
    <row r="695" spans="1:12">
      <c r="A695" s="16">
        <v>6.8590020000000003</v>
      </c>
      <c r="B695" s="14">
        <v>29.161104850000001</v>
      </c>
      <c r="C695" s="14">
        <v>121.5</v>
      </c>
      <c r="D695" s="14">
        <v>120.0583</v>
      </c>
      <c r="E695" s="17">
        <v>3.0215367770000001</v>
      </c>
      <c r="F695" s="14">
        <v>0.99467499999999998</v>
      </c>
      <c r="G695" s="17">
        <v>6.859499999999997</v>
      </c>
      <c r="H695" s="17">
        <v>29.216339313422981</v>
      </c>
      <c r="I695" s="17">
        <v>119.1</v>
      </c>
      <c r="J695" s="17">
        <v>119.80502969411501</v>
      </c>
      <c r="K695" s="17">
        <v>-2.3203715156378508</v>
      </c>
      <c r="L695" s="17">
        <v>0.99686104667342845</v>
      </c>
    </row>
    <row r="696" spans="1:12">
      <c r="A696" s="16">
        <v>6.8690020000000001</v>
      </c>
      <c r="B696" s="14">
        <v>29.161270009999999</v>
      </c>
      <c r="C696" s="14">
        <v>121.5</v>
      </c>
      <c r="D696" s="14">
        <v>120.0583</v>
      </c>
      <c r="E696" s="17">
        <v>3.0210425939999999</v>
      </c>
      <c r="F696" s="14">
        <v>0.99467700000000003</v>
      </c>
      <c r="G696" s="17">
        <v>6.8694999999999986</v>
      </c>
      <c r="H696" s="17">
        <v>29.216180189656139</v>
      </c>
      <c r="I696" s="17">
        <v>119.1</v>
      </c>
      <c r="J696" s="17">
        <v>119.8046192819189</v>
      </c>
      <c r="K696" s="17">
        <v>-2.3153817923508808</v>
      </c>
      <c r="L696" s="17">
        <v>0.99687443511438023</v>
      </c>
    </row>
    <row r="697" spans="1:12">
      <c r="A697" s="16">
        <v>6.8790019999999998</v>
      </c>
      <c r="B697" s="14">
        <v>29.161447989999999</v>
      </c>
      <c r="C697" s="14">
        <v>121.5</v>
      </c>
      <c r="D697" s="14">
        <v>120.05840000000001</v>
      </c>
      <c r="E697" s="17">
        <v>3.0206198550000001</v>
      </c>
      <c r="F697" s="14">
        <v>0.99467799999999995</v>
      </c>
      <c r="G697" s="17">
        <v>6.8795000000000002</v>
      </c>
      <c r="H697" s="17">
        <v>29.216011784445961</v>
      </c>
      <c r="I697" s="17">
        <v>119.1</v>
      </c>
      <c r="J697" s="17">
        <v>119.8042224425713</v>
      </c>
      <c r="K697" s="17">
        <v>-2.3101350843953679</v>
      </c>
      <c r="L697" s="17">
        <v>0.99688848259619389</v>
      </c>
    </row>
    <row r="698" spans="1:12">
      <c r="A698" s="16">
        <v>6.8890019999999996</v>
      </c>
      <c r="B698" s="14">
        <v>29.16163821</v>
      </c>
      <c r="C698" s="14">
        <v>121.5</v>
      </c>
      <c r="D698" s="14">
        <v>120.0585</v>
      </c>
      <c r="E698" s="17">
        <v>3.0202782940000001</v>
      </c>
      <c r="F698" s="14">
        <v>0.99467899999999998</v>
      </c>
      <c r="G698" s="17">
        <v>6.8894999999999982</v>
      </c>
      <c r="H698" s="17">
        <v>29.215834254532471</v>
      </c>
      <c r="I698" s="17">
        <v>119.1</v>
      </c>
      <c r="J698" s="17">
        <v>119.8038452726375</v>
      </c>
      <c r="K698" s="17">
        <v>-2.3046451793702261</v>
      </c>
      <c r="L698" s="17">
        <v>0.99690314770811872</v>
      </c>
    </row>
    <row r="699" spans="1:12">
      <c r="A699" s="16">
        <v>6.8990020000000003</v>
      </c>
      <c r="B699" s="14">
        <v>29.161839929999999</v>
      </c>
      <c r="C699" s="14">
        <v>121.5</v>
      </c>
      <c r="D699" s="14">
        <v>120.0587</v>
      </c>
      <c r="E699" s="17">
        <v>3.0200241810000001</v>
      </c>
      <c r="F699" s="14">
        <v>0.99468000000000001</v>
      </c>
      <c r="G699" s="17">
        <v>6.8994999999999997</v>
      </c>
      <c r="H699" s="17">
        <v>29.215647806043961</v>
      </c>
      <c r="I699" s="17">
        <v>119.1</v>
      </c>
      <c r="J699" s="17">
        <v>119.80349367423619</v>
      </c>
      <c r="K699" s="17">
        <v>-2.2989277105946559</v>
      </c>
      <c r="L699" s="17">
        <v>0.99691838425790225</v>
      </c>
    </row>
    <row r="700" spans="1:12">
      <c r="A700" s="16">
        <v>6.9090020000000001</v>
      </c>
      <c r="B700" s="14">
        <v>29.162052299999999</v>
      </c>
      <c r="C700" s="14">
        <v>121.5</v>
      </c>
      <c r="D700" s="14">
        <v>120.05889999999999</v>
      </c>
      <c r="E700" s="17">
        <v>3.0198601420000002</v>
      </c>
      <c r="F700" s="14">
        <v>0.99468100000000004</v>
      </c>
      <c r="G700" s="17">
        <v>6.9094999999999978</v>
      </c>
      <c r="H700" s="17">
        <v>29.21545269189086</v>
      </c>
      <c r="I700" s="17">
        <v>119.1</v>
      </c>
      <c r="J700" s="17">
        <v>119.8031732507245</v>
      </c>
      <c r="K700" s="17">
        <v>-2.2930000480722499</v>
      </c>
      <c r="L700" s="17">
        <v>0.99693414166005667</v>
      </c>
    </row>
    <row r="701" spans="1:12">
      <c r="A701" s="16">
        <v>6.9190019999999999</v>
      </c>
      <c r="B701" s="14">
        <v>29.16227439</v>
      </c>
      <c r="C701" s="14">
        <v>121.5</v>
      </c>
      <c r="D701" s="14">
        <v>120.0591</v>
      </c>
      <c r="E701" s="17">
        <v>3.0197851089999999</v>
      </c>
      <c r="F701" s="14">
        <v>0.99468100000000004</v>
      </c>
      <c r="G701" s="17">
        <v>6.9194999999999993</v>
      </c>
      <c r="H701" s="17">
        <v>29.215249208698062</v>
      </c>
      <c r="I701" s="17">
        <v>119.1</v>
      </c>
      <c r="J701" s="17">
        <v>119.8028892053419</v>
      </c>
      <c r="K701" s="17">
        <v>-2.2868811699032001</v>
      </c>
      <c r="L701" s="17">
        <v>0.99695036537544657</v>
      </c>
    </row>
    <row r="702" spans="1:12">
      <c r="A702" s="16">
        <v>6.9290019999999997</v>
      </c>
      <c r="B702" s="14">
        <v>29.16250522</v>
      </c>
      <c r="C702" s="14">
        <v>121.5</v>
      </c>
      <c r="D702" s="14">
        <v>120.0594</v>
      </c>
      <c r="E702" s="17">
        <v>3.019794407</v>
      </c>
      <c r="F702" s="14">
        <v>0.99468100000000004</v>
      </c>
      <c r="G702" s="17">
        <v>6.9294999999999973</v>
      </c>
      <c r="H702" s="17">
        <v>29.21503769333443</v>
      </c>
      <c r="I702" s="17">
        <v>119.1</v>
      </c>
      <c r="J702" s="17">
        <v>119.8026462450744</v>
      </c>
      <c r="K702" s="17">
        <v>-2.280591515086392</v>
      </c>
      <c r="L702" s="17">
        <v>0.99696699739703432</v>
      </c>
    </row>
    <row r="703" spans="1:12">
      <c r="A703" s="16">
        <v>6.9390020000000003</v>
      </c>
      <c r="B703" s="14">
        <v>29.162743819999999</v>
      </c>
      <c r="C703" s="14">
        <v>121.5</v>
      </c>
      <c r="D703" s="14">
        <v>120.0598</v>
      </c>
      <c r="E703" s="17">
        <v>3.0198800129999999</v>
      </c>
      <c r="F703" s="14">
        <v>0.99468100000000004</v>
      </c>
      <c r="G703" s="17">
        <v>6.9394999999999989</v>
      </c>
      <c r="H703" s="17">
        <v>29.214818519104298</v>
      </c>
      <c r="I703" s="17">
        <v>119.1</v>
      </c>
      <c r="J703" s="17">
        <v>119.8024484919774</v>
      </c>
      <c r="K703" s="17">
        <v>-2.2741528190000051</v>
      </c>
      <c r="L703" s="17">
        <v>0.99698397677567896</v>
      </c>
    </row>
    <row r="704" spans="1:12">
      <c r="A704" s="16">
        <v>6.9490020000000001</v>
      </c>
      <c r="B704" s="14">
        <v>29.16298922</v>
      </c>
      <c r="C704" s="14">
        <v>121.5</v>
      </c>
      <c r="D704" s="14">
        <v>120.06010000000001</v>
      </c>
      <c r="E704" s="17">
        <v>3.0200309459999999</v>
      </c>
      <c r="F704" s="14">
        <v>0.99468100000000004</v>
      </c>
      <c r="G704" s="17">
        <v>6.9494999999999996</v>
      </c>
      <c r="H704" s="17">
        <v>29.214592091670092</v>
      </c>
      <c r="I704" s="17">
        <v>119.1</v>
      </c>
      <c r="J704" s="17">
        <v>119.8022994041025</v>
      </c>
      <c r="K704" s="17">
        <v>-2.2675879331808551</v>
      </c>
      <c r="L704" s="17">
        <v>0.99700124017908964</v>
      </c>
    </row>
    <row r="705" spans="1:12">
      <c r="A705" s="16">
        <v>6.9590019999999999</v>
      </c>
      <c r="B705" s="14">
        <v>29.16324054</v>
      </c>
      <c r="C705" s="14">
        <v>121.5</v>
      </c>
      <c r="D705" s="14">
        <v>120.06059999999999</v>
      </c>
      <c r="E705" s="17">
        <v>3.020233787</v>
      </c>
      <c r="F705" s="14">
        <v>0.99468000000000001</v>
      </c>
      <c r="G705" s="17">
        <v>6.9594999999999976</v>
      </c>
      <c r="H705" s="17">
        <v>29.214358844778388</v>
      </c>
      <c r="I705" s="17">
        <v>119.1</v>
      </c>
      <c r="J705" s="17">
        <v>119.80220170800369</v>
      </c>
      <c r="K705" s="17">
        <v>-2.2609206313354249</v>
      </c>
      <c r="L705" s="17">
        <v>0.99701872247637713</v>
      </c>
    </row>
    <row r="706" spans="1:12">
      <c r="A706" s="16">
        <v>6.9690019999999997</v>
      </c>
      <c r="B706" s="14">
        <v>29.163496970000001</v>
      </c>
      <c r="C706" s="14">
        <v>121.5</v>
      </c>
      <c r="D706" s="14">
        <v>120.06100000000001</v>
      </c>
      <c r="E706" s="17">
        <v>3.020473387</v>
      </c>
      <c r="F706" s="14">
        <v>0.99467899999999998</v>
      </c>
      <c r="G706" s="17">
        <v>6.9695</v>
      </c>
      <c r="H706" s="17">
        <v>29.214119235863329</v>
      </c>
      <c r="I706" s="17">
        <v>119.1</v>
      </c>
      <c r="J706" s="17">
        <v>119.8021573445573</v>
      </c>
      <c r="K706" s="17">
        <v>-2.2541754038028641</v>
      </c>
      <c r="L706" s="17">
        <v>0.99703635734015261</v>
      </c>
    </row>
    <row r="707" spans="1:12">
      <c r="A707" s="16">
        <v>6.9790020000000004</v>
      </c>
      <c r="B707" s="14">
        <v>29.163757830000002</v>
      </c>
      <c r="C707" s="14">
        <v>121.5</v>
      </c>
      <c r="D707" s="14">
        <v>120.06140000000001</v>
      </c>
      <c r="E707" s="17">
        <v>3.0207336850000002</v>
      </c>
      <c r="F707" s="14">
        <v>0.99467899999999998</v>
      </c>
      <c r="G707" s="17">
        <v>6.979499999999998</v>
      </c>
      <c r="H707" s="17">
        <v>29.21387374160129</v>
      </c>
      <c r="I707" s="17">
        <v>119.1</v>
      </c>
      <c r="J707" s="17">
        <v>119.802167429514</v>
      </c>
      <c r="K707" s="17">
        <v>-2.247377242944157</v>
      </c>
      <c r="L707" s="17">
        <v>0.99705407785780276</v>
      </c>
    </row>
    <row r="708" spans="1:12">
      <c r="A708" s="16">
        <v>6.9890020000000002</v>
      </c>
      <c r="B708" s="14">
        <v>29.16402253</v>
      </c>
      <c r="C708" s="14">
        <v>121.5</v>
      </c>
      <c r="D708" s="14">
        <v>120.06189999999999</v>
      </c>
      <c r="E708" s="17">
        <v>3.0209985370000001</v>
      </c>
      <c r="F708" s="14">
        <v>0.99467799999999995</v>
      </c>
      <c r="G708" s="17">
        <v>6.9894999999999996</v>
      </c>
      <c r="H708" s="17">
        <v>29.213622853489358</v>
      </c>
      <c r="I708" s="17">
        <v>119.1</v>
      </c>
      <c r="J708" s="17">
        <v>119.8022322298313</v>
      </c>
      <c r="K708" s="17">
        <v>-2.2405514221426421</v>
      </c>
      <c r="L708" s="17">
        <v>0.99707181714343296</v>
      </c>
    </row>
    <row r="709" spans="1:12">
      <c r="A709" s="16">
        <v>6.9990019999999999</v>
      </c>
      <c r="B709" s="14">
        <v>29.164290619999999</v>
      </c>
      <c r="C709" s="14">
        <v>121.5</v>
      </c>
      <c r="D709" s="14">
        <v>120.06229999999999</v>
      </c>
      <c r="E709" s="17">
        <v>3.0212524549999999</v>
      </c>
      <c r="F709" s="14">
        <v>0.99467700000000003</v>
      </c>
      <c r="G709" s="17">
        <v>6.9994999999999976</v>
      </c>
      <c r="H709" s="17">
        <v>29.2133670735168</v>
      </c>
      <c r="I709" s="17">
        <v>119.1</v>
      </c>
      <c r="J709" s="17">
        <v>119.8023511564168</v>
      </c>
      <c r="K709" s="17">
        <v>-2.2337232712611339</v>
      </c>
      <c r="L709" s="17">
        <v>0.99708950894203152</v>
      </c>
    </row>
    <row r="710" spans="1:12">
      <c r="A710" s="16">
        <v>7.0090019999999997</v>
      </c>
      <c r="B710" s="14">
        <v>29.16456174</v>
      </c>
      <c r="C710" s="14">
        <v>121.5</v>
      </c>
      <c r="D710" s="14">
        <v>120.06270000000001</v>
      </c>
      <c r="E710" s="17">
        <v>3.0214812580000001</v>
      </c>
      <c r="F710" s="14">
        <v>0.994676</v>
      </c>
      <c r="G710" s="17">
        <v>7.0090104999999987</v>
      </c>
      <c r="H710" s="17">
        <v>29.213106909994242</v>
      </c>
      <c r="I710" s="17">
        <v>119.1</v>
      </c>
      <c r="J710" s="17">
        <v>119.8025227734697</v>
      </c>
      <c r="K710" s="17">
        <v>-2.226917951504273</v>
      </c>
      <c r="L710" s="17">
        <v>0.99710708821765426</v>
      </c>
    </row>
    <row r="711" spans="1:12">
      <c r="A711" s="16">
        <v>7.0190020000000004</v>
      </c>
      <c r="B711" s="14">
        <v>29.164835660000001</v>
      </c>
      <c r="C711" s="14">
        <v>121.5</v>
      </c>
      <c r="D711" s="14">
        <v>120.06310000000001</v>
      </c>
      <c r="E711" s="17">
        <v>3.0216727250000002</v>
      </c>
      <c r="F711" s="14">
        <v>0.994676</v>
      </c>
      <c r="G711" s="17">
        <v>7.0190105000000003</v>
      </c>
      <c r="H711" s="17">
        <v>29.212842873598749</v>
      </c>
      <c r="I711" s="17">
        <v>119.1</v>
      </c>
      <c r="J711" s="17">
        <v>119.8027448241569</v>
      </c>
      <c r="K711" s="17">
        <v>-2.2201602326787739</v>
      </c>
      <c r="L711" s="17">
        <v>0.997124491717852</v>
      </c>
    </row>
    <row r="712" spans="1:12">
      <c r="A712" s="16">
        <v>7.0290020000000002</v>
      </c>
      <c r="B712" s="14">
        <v>29.165112180000001</v>
      </c>
      <c r="C712" s="14">
        <v>121.5</v>
      </c>
      <c r="D712" s="14">
        <v>120.0634</v>
      </c>
      <c r="E712" s="17">
        <v>3.0218171969999998</v>
      </c>
      <c r="F712" s="14">
        <v>0.99467499999999998</v>
      </c>
      <c r="G712" s="17">
        <v>7.0290104999999983</v>
      </c>
      <c r="H712" s="17">
        <v>29.212575473685451</v>
      </c>
      <c r="I712" s="17">
        <v>119.1</v>
      </c>
      <c r="J712" s="17">
        <v>119.8030142719134</v>
      </c>
      <c r="K712" s="17">
        <v>-2.2134742758292361</v>
      </c>
      <c r="L712" s="17">
        <v>0.99714165850714154</v>
      </c>
    </row>
    <row r="713" spans="1:12">
      <c r="A713" s="16">
        <v>7.039002</v>
      </c>
      <c r="B713" s="14">
        <v>29.165391169999999</v>
      </c>
      <c r="C713" s="14">
        <v>121.5</v>
      </c>
      <c r="D713" s="14">
        <v>120.06359999999999</v>
      </c>
      <c r="E713" s="17">
        <v>3.021908056</v>
      </c>
      <c r="F713" s="14">
        <v>0.99467499999999998</v>
      </c>
      <c r="G713" s="17">
        <v>7.0390104999999998</v>
      </c>
      <c r="H713" s="17">
        <v>29.212305214907531</v>
      </c>
      <c r="I713" s="17">
        <v>119.1</v>
      </c>
      <c r="J713" s="17">
        <v>119.80332735623909</v>
      </c>
      <c r="K713" s="17">
        <v>-2.206883424154185</v>
      </c>
      <c r="L713" s="17">
        <v>0.99715853046302672</v>
      </c>
    </row>
    <row r="714" spans="1:12">
      <c r="A714" s="16">
        <v>7.0490019999999998</v>
      </c>
      <c r="B714" s="14">
        <v>29.165672520000001</v>
      </c>
      <c r="C714" s="14">
        <v>121.5</v>
      </c>
      <c r="D714" s="14">
        <v>120.0637</v>
      </c>
      <c r="E714" s="17">
        <v>3.0219420010000002</v>
      </c>
      <c r="F714" s="14">
        <v>0.99467499999999998</v>
      </c>
      <c r="G714" s="17">
        <v>7.0490104999999978</v>
      </c>
      <c r="H714" s="17">
        <v>29.212032594176542</v>
      </c>
      <c r="I714" s="17">
        <v>119.1</v>
      </c>
      <c r="J714" s="17">
        <v>119.8036796614914</v>
      </c>
      <c r="K714" s="17">
        <v>-2.2004100049771571</v>
      </c>
      <c r="L714" s="17">
        <v>0.99717505272888785</v>
      </c>
    </row>
    <row r="715" spans="1:12">
      <c r="A715" s="16">
        <v>7.0590020000000004</v>
      </c>
      <c r="B715" s="14">
        <v>29.165956080000001</v>
      </c>
      <c r="C715" s="14">
        <v>121.5</v>
      </c>
      <c r="D715" s="14">
        <v>120.0638</v>
      </c>
      <c r="E715" s="17">
        <v>3.021919171</v>
      </c>
      <c r="F715" s="14">
        <v>0.99467499999999998</v>
      </c>
      <c r="G715" s="17">
        <v>7.0590104999999994</v>
      </c>
      <c r="H715" s="17">
        <v>29.211758097984632</v>
      </c>
      <c r="I715" s="17">
        <v>119.1</v>
      </c>
      <c r="J715" s="17">
        <v>119.804066196854</v>
      </c>
      <c r="K715" s="17">
        <v>-2.1940751453614382</v>
      </c>
      <c r="L715" s="17">
        <v>0.99719117411895353</v>
      </c>
    </row>
    <row r="716" spans="1:12">
      <c r="A716" s="16">
        <v>7.0690020000000002</v>
      </c>
      <c r="B716" s="14">
        <v>29.16624165</v>
      </c>
      <c r="C716" s="14">
        <v>121.5</v>
      </c>
      <c r="D716" s="14">
        <v>120.0637</v>
      </c>
      <c r="E716" s="17">
        <v>3.0218431830000001</v>
      </c>
      <c r="F716" s="14">
        <v>0.994676</v>
      </c>
      <c r="G716" s="17">
        <v>7.0690072999999991</v>
      </c>
      <c r="H716" s="17">
        <v>29.211482200099631</v>
      </c>
      <c r="I716" s="17">
        <v>119.1</v>
      </c>
      <c r="J716" s="17">
        <v>119.8044814854298</v>
      </c>
      <c r="K716" s="17">
        <v>-2.1878986037166812</v>
      </c>
      <c r="L716" s="17">
        <v>0.99720684747153421</v>
      </c>
    </row>
    <row r="717" spans="1:12">
      <c r="A717" s="16">
        <v>7.079002</v>
      </c>
      <c r="B717" s="14">
        <v>29.166528970000002</v>
      </c>
      <c r="C717" s="14">
        <v>121.5</v>
      </c>
      <c r="D717" s="14">
        <v>120.0635</v>
      </c>
      <c r="E717" s="17">
        <v>3.0217210749999999</v>
      </c>
      <c r="F717" s="14">
        <v>0.994676</v>
      </c>
      <c r="G717" s="17">
        <v>7.0790074999999986</v>
      </c>
      <c r="H717" s="17">
        <v>29.211205359633141</v>
      </c>
      <c r="I717" s="17">
        <v>119.1</v>
      </c>
      <c r="J717" s="17">
        <v>119.8049196602506</v>
      </c>
      <c r="K717" s="17">
        <v>-2.181898619455616</v>
      </c>
      <c r="L717" s="17">
        <v>0.99722202994769138</v>
      </c>
    </row>
    <row r="718" spans="1:12">
      <c r="A718" s="16">
        <v>7.0890019999999998</v>
      </c>
      <c r="B718" s="14">
        <v>29.166817689999998</v>
      </c>
      <c r="C718" s="14">
        <v>121.5</v>
      </c>
      <c r="D718" s="14">
        <v>120.06319999999999</v>
      </c>
      <c r="E718" s="17">
        <v>3.021563123</v>
      </c>
      <c r="F718" s="14">
        <v>0.99467700000000003</v>
      </c>
      <c r="G718" s="17">
        <v>7.0890071999999984</v>
      </c>
      <c r="H718" s="17">
        <v>29.210928019471751</v>
      </c>
      <c r="I718" s="17">
        <v>119.1</v>
      </c>
      <c r="J718" s="17">
        <v>119.8053745649369</v>
      </c>
      <c r="K718" s="17">
        <v>-2.176091782426874</v>
      </c>
      <c r="L718" s="17">
        <v>0.99723668327353798</v>
      </c>
    </row>
    <row r="719" spans="1:12">
      <c r="A719" s="16">
        <v>7.0990019999999996</v>
      </c>
      <c r="B719" s="14">
        <v>29.167107349999998</v>
      </c>
      <c r="C719" s="14">
        <v>121.5</v>
      </c>
      <c r="D719" s="14">
        <v>120.0628</v>
      </c>
      <c r="E719" s="17">
        <v>3.021382445</v>
      </c>
      <c r="F719" s="14">
        <v>0.99467700000000003</v>
      </c>
      <c r="G719" s="17">
        <v>7.0990065999999992</v>
      </c>
      <c r="H719" s="17">
        <v>29.210650605051761</v>
      </c>
      <c r="I719" s="17">
        <v>119.1</v>
      </c>
      <c r="J719" s="17">
        <v>119.80583985676181</v>
      </c>
      <c r="K719" s="17">
        <v>-2.1704929234854089</v>
      </c>
      <c r="L719" s="17">
        <v>0.99725077392535599</v>
      </c>
    </row>
    <row r="720" spans="1:12">
      <c r="A720" s="16">
        <v>7.1090020000000003</v>
      </c>
      <c r="B720" s="14">
        <v>29.16739741</v>
      </c>
      <c r="C720" s="14">
        <v>121.5</v>
      </c>
      <c r="D720" s="14">
        <v>120.0624</v>
      </c>
      <c r="E720" s="17">
        <v>3.0211943190000001</v>
      </c>
      <c r="F720" s="14">
        <v>0.99467799999999995</v>
      </c>
      <c r="G720" s="17">
        <v>7.1090073999999994</v>
      </c>
      <c r="H720" s="17">
        <v>29.210373523449459</v>
      </c>
      <c r="I720" s="17">
        <v>119.1</v>
      </c>
      <c r="J720" s="17">
        <v>119.8063091099723</v>
      </c>
      <c r="K720" s="17">
        <v>-2.165115027176916</v>
      </c>
      <c r="L720" s="17">
        <v>0.99726427325767386</v>
      </c>
    </row>
    <row r="721" spans="1:12">
      <c r="A721" s="16">
        <v>7.1190020000000001</v>
      </c>
      <c r="B721" s="14">
        <v>29.16768725</v>
      </c>
      <c r="C721" s="14">
        <v>121.5</v>
      </c>
      <c r="D721" s="14">
        <v>120.06180000000001</v>
      </c>
      <c r="E721" s="17">
        <v>3.0210151679999999</v>
      </c>
      <c r="F721" s="14">
        <v>0.99467899999999998</v>
      </c>
      <c r="G721" s="17">
        <v>7.1190073999999974</v>
      </c>
      <c r="H721" s="17">
        <v>29.210097162751499</v>
      </c>
      <c r="I721" s="17">
        <v>119.1</v>
      </c>
      <c r="J721" s="17">
        <v>119.806775917374</v>
      </c>
      <c r="K721" s="17">
        <v>-2.159969167120531</v>
      </c>
      <c r="L721" s="17">
        <v>0.99727715757532487</v>
      </c>
    </row>
    <row r="722" spans="1:12">
      <c r="A722" s="16">
        <v>7.1290019999999998</v>
      </c>
      <c r="B722" s="14">
        <v>29.167976169999999</v>
      </c>
      <c r="C722" s="14">
        <v>121.5</v>
      </c>
      <c r="D722" s="14">
        <v>120.0611</v>
      </c>
      <c r="E722" s="17">
        <v>3.0208612220000002</v>
      </c>
      <c r="F722" s="14">
        <v>0.99468000000000001</v>
      </c>
      <c r="G722" s="17">
        <v>7.129007399999999</v>
      </c>
      <c r="H722" s="17">
        <v>29.2098218916646</v>
      </c>
      <c r="I722" s="17">
        <v>119.1</v>
      </c>
      <c r="J722" s="17">
        <v>119.8072339883834</v>
      </c>
      <c r="K722" s="17">
        <v>-2.155064464289103</v>
      </c>
      <c r="L722" s="17">
        <v>0.99728940815128531</v>
      </c>
    </row>
    <row r="723" spans="1:12">
      <c r="A723" s="16">
        <v>7.1390019999999996</v>
      </c>
      <c r="B723" s="14">
        <v>29.168263469999999</v>
      </c>
      <c r="C723" s="14">
        <v>121.5</v>
      </c>
      <c r="D723" s="14">
        <v>120.0603</v>
      </c>
      <c r="E723" s="17">
        <v>3.0207470519999999</v>
      </c>
      <c r="F723" s="14">
        <v>0.99468000000000001</v>
      </c>
      <c r="G723" s="17">
        <v>7.1390048999999998</v>
      </c>
      <c r="H723" s="17">
        <v>29.209548059318781</v>
      </c>
      <c r="I723" s="17">
        <v>119.1</v>
      </c>
      <c r="J723" s="17">
        <v>119.80767724197869</v>
      </c>
      <c r="K723" s="17">
        <v>-2.1504080680206168</v>
      </c>
      <c r="L723" s="17">
        <v>0.99730101119275338</v>
      </c>
    </row>
    <row r="724" spans="1:12">
      <c r="A724" s="16">
        <v>7.1490020000000003</v>
      </c>
      <c r="B724" s="14">
        <v>29.168548430000001</v>
      </c>
      <c r="C724" s="14">
        <v>121.5</v>
      </c>
      <c r="D724" s="14">
        <v>120.0595</v>
      </c>
      <c r="E724" s="17">
        <v>3.0206841870000001</v>
      </c>
      <c r="F724" s="14">
        <v>0.99468000000000001</v>
      </c>
      <c r="G724" s="17">
        <v>7.1490048999999978</v>
      </c>
      <c r="H724" s="17">
        <v>29.209275995216451</v>
      </c>
      <c r="I724" s="17">
        <v>119.1</v>
      </c>
      <c r="J724" s="17">
        <v>119.80809989321671</v>
      </c>
      <c r="K724" s="17">
        <v>-2.1460051592564229</v>
      </c>
      <c r="L724" s="17">
        <v>0.99731195775846881</v>
      </c>
    </row>
    <row r="725" spans="1:12">
      <c r="A725" s="16">
        <v>7.1590020000000001</v>
      </c>
      <c r="B725" s="14">
        <v>29.168830369999998</v>
      </c>
      <c r="C725" s="14">
        <v>121.5</v>
      </c>
      <c r="D725" s="14">
        <v>120.0586</v>
      </c>
      <c r="E725" s="17">
        <v>3.0206800550000001</v>
      </c>
      <c r="F725" s="14">
        <v>0.99468100000000004</v>
      </c>
      <c r="G725" s="17">
        <v>7.1590045999999994</v>
      </c>
      <c r="H725" s="17">
        <v>29.209006009277861</v>
      </c>
      <c r="I725" s="17">
        <v>119.1</v>
      </c>
      <c r="J725" s="17">
        <v>119.80849653222781</v>
      </c>
      <c r="K725" s="17">
        <v>-2.1418589751946961</v>
      </c>
      <c r="L725" s="17">
        <v>0.99732224363069544</v>
      </c>
    </row>
    <row r="726" spans="1:12">
      <c r="A726" s="16">
        <v>7.1690019999999999</v>
      </c>
      <c r="B726" s="14">
        <v>29.169108690000002</v>
      </c>
      <c r="C726" s="14">
        <v>121.5</v>
      </c>
      <c r="D726" s="14">
        <v>120.0577</v>
      </c>
      <c r="E726" s="17">
        <v>3.0207374539999998</v>
      </c>
      <c r="F726" s="14">
        <v>0.99468000000000001</v>
      </c>
      <c r="G726" s="17">
        <v>7.1690042999999974</v>
      </c>
      <c r="H726" s="17">
        <v>29.208738391934119</v>
      </c>
      <c r="I726" s="17">
        <v>119.1</v>
      </c>
      <c r="J726" s="17">
        <v>119.80886219483379</v>
      </c>
      <c r="K726" s="17">
        <v>-2.1379708542703089</v>
      </c>
      <c r="L726" s="17">
        <v>0.997331869145616</v>
      </c>
    </row>
    <row r="727" spans="1:12">
      <c r="A727" s="16">
        <v>7.1790019999999997</v>
      </c>
      <c r="B727" s="14">
        <v>29.169382850000002</v>
      </c>
      <c r="C727" s="14">
        <v>121.5</v>
      </c>
      <c r="D727" s="14">
        <v>120.05670000000001</v>
      </c>
      <c r="E727" s="17">
        <v>3.0208545529999999</v>
      </c>
      <c r="F727" s="14">
        <v>0.99468000000000001</v>
      </c>
      <c r="G727" s="17">
        <v>7.179004299999999</v>
      </c>
      <c r="H727" s="17">
        <v>29.20847341422035</v>
      </c>
      <c r="I727" s="17">
        <v>119.1</v>
      </c>
      <c r="J727" s="17">
        <v>119.80919242415609</v>
      </c>
      <c r="K727" s="17">
        <v>-2.134340300123263</v>
      </c>
      <c r="L727" s="17">
        <v>0.99734083898614267</v>
      </c>
    </row>
    <row r="728" spans="1:12">
      <c r="A728" s="16">
        <v>7.1890020000000003</v>
      </c>
      <c r="B728" s="14">
        <v>29.169652419999998</v>
      </c>
      <c r="C728" s="14">
        <v>121.5</v>
      </c>
      <c r="D728" s="14">
        <v>120.0557</v>
      </c>
      <c r="E728" s="17">
        <v>3.0210253530000002</v>
      </c>
      <c r="F728" s="14">
        <v>0.99468000000000001</v>
      </c>
      <c r="G728" s="17">
        <v>7.1890046000000014</v>
      </c>
      <c r="H728" s="17">
        <v>29.20821132782455</v>
      </c>
      <c r="I728" s="17">
        <v>119.1</v>
      </c>
      <c r="J728" s="17">
        <v>119.80948332277541</v>
      </c>
      <c r="K728" s="17">
        <v>-2.1309650629963861</v>
      </c>
      <c r="L728" s="17">
        <v>0.99734916194133427</v>
      </c>
    </row>
    <row r="729" spans="1:12">
      <c r="A729" s="16">
        <v>7.1990020000000001</v>
      </c>
      <c r="B729" s="14">
        <v>29.169917049999999</v>
      </c>
      <c r="C729" s="14">
        <v>121.5</v>
      </c>
      <c r="D729" s="14">
        <v>120.0547</v>
      </c>
      <c r="E729" s="17">
        <v>3.0212404099999999</v>
      </c>
      <c r="F729" s="14">
        <v>0.99467899999999998</v>
      </c>
      <c r="G729" s="17">
        <v>7.1990043999999997</v>
      </c>
      <c r="H729" s="17">
        <v>29.207952365051181</v>
      </c>
      <c r="I729" s="17">
        <v>119.1</v>
      </c>
      <c r="J729" s="17">
        <v>119.8097315951789</v>
      </c>
      <c r="K729" s="17">
        <v>-2.1278412368110549</v>
      </c>
      <c r="L729" s="17">
        <v>0.99735685063675561</v>
      </c>
    </row>
    <row r="730" spans="1:12">
      <c r="A730" s="16">
        <v>7.2090019999999999</v>
      </c>
      <c r="B730" s="14">
        <v>29.170176519999998</v>
      </c>
      <c r="C730" s="14">
        <v>121.5</v>
      </c>
      <c r="D730" s="14">
        <v>120.0536</v>
      </c>
      <c r="E730" s="17">
        <v>3.0214876479999999</v>
      </c>
      <c r="F730" s="14">
        <v>0.99467799999999995</v>
      </c>
      <c r="G730" s="17">
        <v>7.2090025000000004</v>
      </c>
      <c r="H730" s="17">
        <v>29.207696738663351</v>
      </c>
      <c r="I730" s="17">
        <v>119.1</v>
      </c>
      <c r="J730" s="17">
        <v>119.8099345803675</v>
      </c>
      <c r="K730" s="17">
        <v>-2.1249633700093482</v>
      </c>
      <c r="L730" s="17">
        <v>0.99736392124020601</v>
      </c>
    </row>
    <row r="731" spans="1:12">
      <c r="A731" s="16">
        <v>7.2190019999999997</v>
      </c>
      <c r="B731" s="14">
        <v>29.170430679999999</v>
      </c>
      <c r="C731" s="14">
        <v>121.5</v>
      </c>
      <c r="D731" s="14">
        <v>120.05249999999999</v>
      </c>
      <c r="E731" s="17">
        <v>3.0217531969999998</v>
      </c>
      <c r="F731" s="14">
        <v>0.99467700000000003</v>
      </c>
      <c r="G731" s="17">
        <v>7.2190023999999973</v>
      </c>
      <c r="H731" s="17">
        <v>29.207444641572479</v>
      </c>
      <c r="I731" s="17">
        <v>119.1</v>
      </c>
      <c r="J731" s="17">
        <v>119.81009027461521</v>
      </c>
      <c r="K731" s="17">
        <v>-2.122324588124854</v>
      </c>
      <c r="L731" s="17">
        <v>0.99737039314729459</v>
      </c>
    </row>
    <row r="732" spans="1:12">
      <c r="A732" s="16">
        <v>7.2290020000000004</v>
      </c>
      <c r="B732" s="14">
        <v>29.17067948</v>
      </c>
      <c r="C732" s="14">
        <v>121.5</v>
      </c>
      <c r="D732" s="14">
        <v>120.0514</v>
      </c>
      <c r="E732" s="17">
        <v>3.0220221970000001</v>
      </c>
      <c r="F732" s="14">
        <v>0.99467700000000003</v>
      </c>
      <c r="G732" s="17">
        <v>7.2290022</v>
      </c>
      <c r="H732" s="17">
        <v>29.207196246349898</v>
      </c>
      <c r="I732" s="17">
        <v>119.1</v>
      </c>
      <c r="J732" s="17">
        <v>119.8101973444651</v>
      </c>
      <c r="K732" s="17">
        <v>-2.1199167259539542</v>
      </c>
      <c r="L732" s="17">
        <v>0.9973762886513502</v>
      </c>
    </row>
    <row r="733" spans="1:12">
      <c r="A733" s="16">
        <v>7.2390020000000002</v>
      </c>
      <c r="B733" s="14">
        <v>29.170922969999999</v>
      </c>
      <c r="C733" s="14">
        <v>121.5</v>
      </c>
      <c r="D733" s="14">
        <v>120.0502</v>
      </c>
      <c r="E733" s="17">
        <v>3.0222795900000001</v>
      </c>
      <c r="F733" s="14">
        <v>0.994676</v>
      </c>
      <c r="G733" s="17">
        <v>7.2390018999999981</v>
      </c>
      <c r="H733" s="17">
        <v>29.206951704541421</v>
      </c>
      <c r="I733" s="17">
        <v>119.1</v>
      </c>
      <c r="J733" s="17">
        <v>119.8102551301332</v>
      </c>
      <c r="K733" s="17">
        <v>-2.1177304671464139</v>
      </c>
      <c r="L733" s="17">
        <v>0.99738163260212065</v>
      </c>
    </row>
    <row r="734" spans="1:12">
      <c r="A734" s="16">
        <v>7.2490019999999999</v>
      </c>
      <c r="B734" s="14">
        <v>29.171161219999998</v>
      </c>
      <c r="C734" s="14">
        <v>121.5</v>
      </c>
      <c r="D734" s="14">
        <v>120.0491</v>
      </c>
      <c r="E734" s="17">
        <v>3.0225109049999999</v>
      </c>
      <c r="F734" s="14">
        <v>0.99467499999999998</v>
      </c>
      <c r="G734" s="17">
        <v>7.2490019999999973</v>
      </c>
      <c r="H734" s="17">
        <v>29.206711145771621</v>
      </c>
      <c r="I734" s="17">
        <v>119.1</v>
      </c>
      <c r="J734" s="17">
        <v>119.8102636395713</v>
      </c>
      <c r="K734" s="17">
        <v>-2.11575548902014</v>
      </c>
      <c r="L734" s="17">
        <v>0.99738645205763543</v>
      </c>
    </row>
    <row r="735" spans="1:12">
      <c r="A735" s="16">
        <v>7.2590019999999997</v>
      </c>
      <c r="B735" s="14">
        <v>29.171394370000002</v>
      </c>
      <c r="C735" s="14">
        <v>121.5</v>
      </c>
      <c r="D735" s="14">
        <v>120.048</v>
      </c>
      <c r="E735" s="17">
        <v>3.0227029540000001</v>
      </c>
      <c r="F735" s="14">
        <v>0.99467399999999995</v>
      </c>
      <c r="G735" s="17">
        <v>7.2590021</v>
      </c>
      <c r="H735" s="17">
        <v>29.206474676632102</v>
      </c>
      <c r="I735" s="17">
        <v>119.1</v>
      </c>
      <c r="J735" s="17">
        <v>119.8102235335158</v>
      </c>
      <c r="K735" s="17">
        <v>-2.1139806104307719</v>
      </c>
      <c r="L735" s="17">
        <v>0.99739077593348613</v>
      </c>
    </row>
    <row r="736" spans="1:12">
      <c r="A736" s="16">
        <v>7.2690020000000004</v>
      </c>
      <c r="B736" s="14">
        <v>29.171622559999999</v>
      </c>
      <c r="C736" s="14">
        <v>121.5</v>
      </c>
      <c r="D736" s="14">
        <v>120.04689999999999</v>
      </c>
      <c r="E736" s="17">
        <v>3.0228444080000001</v>
      </c>
      <c r="F736" s="14">
        <v>0.99467399999999995</v>
      </c>
      <c r="G736" s="17">
        <v>7.2690018999999992</v>
      </c>
      <c r="H736" s="17">
        <v>29.20624237935424</v>
      </c>
      <c r="I736" s="17">
        <v>119.1</v>
      </c>
      <c r="J736" s="17">
        <v>119.8101361019375</v>
      </c>
      <c r="K736" s="17">
        <v>-2.112393940591851</v>
      </c>
      <c r="L736" s="17">
        <v>0.9973946346535979</v>
      </c>
    </row>
    <row r="737" spans="1:12">
      <c r="A737" s="16">
        <v>7.2790020000000002</v>
      </c>
      <c r="B737" s="14">
        <v>29.17184593</v>
      </c>
      <c r="C737" s="14">
        <v>121.5</v>
      </c>
      <c r="D737" s="14">
        <v>120.0459</v>
      </c>
      <c r="E737" s="17">
        <v>3.022926198</v>
      </c>
      <c r="F737" s="14">
        <v>0.99467399999999995</v>
      </c>
      <c r="G737" s="17">
        <v>7.2790018999999972</v>
      </c>
      <c r="H737" s="17">
        <v>29.206014310274721</v>
      </c>
      <c r="I737" s="17">
        <v>119.1</v>
      </c>
      <c r="J737" s="17">
        <v>119.8100032323875</v>
      </c>
      <c r="K737" s="17">
        <v>-2.1109830268421939</v>
      </c>
      <c r="L737" s="17">
        <v>0.99739805980634699</v>
      </c>
    </row>
    <row r="738" spans="1:12">
      <c r="A738" s="16">
        <v>7.289002</v>
      </c>
      <c r="B738" s="14">
        <v>29.172064649999999</v>
      </c>
      <c r="C738" s="14">
        <v>121.5</v>
      </c>
      <c r="D738" s="14">
        <v>120.0449</v>
      </c>
      <c r="E738" s="17">
        <v>3.0229418209999999</v>
      </c>
      <c r="F738" s="14">
        <v>0.99467399999999995</v>
      </c>
      <c r="G738" s="17">
        <v>7.2889999999999979</v>
      </c>
      <c r="H738" s="17">
        <v>29.20579049810862</v>
      </c>
      <c r="I738" s="17">
        <v>119.1</v>
      </c>
      <c r="J738" s="17">
        <v>119.8098273708304</v>
      </c>
      <c r="K738" s="17">
        <v>-2.109734999488404</v>
      </c>
      <c r="L738" s="17">
        <v>0.99740108380962089</v>
      </c>
    </row>
    <row r="739" spans="1:12">
      <c r="A739" s="16">
        <v>7.2990019999999998</v>
      </c>
      <c r="B739" s="14">
        <v>29.172278850000001</v>
      </c>
      <c r="C739" s="14">
        <v>121.5</v>
      </c>
      <c r="D739" s="14">
        <v>120.04389999999999</v>
      </c>
      <c r="E739" s="17">
        <v>3.0228875319999999</v>
      </c>
      <c r="F739" s="14">
        <v>0.99467399999999995</v>
      </c>
      <c r="G739" s="17">
        <v>7.2989997999999972</v>
      </c>
      <c r="H739" s="17">
        <v>29.205570942052638</v>
      </c>
      <c r="I739" s="17">
        <v>119.1</v>
      </c>
      <c r="J739" s="17">
        <v>119.8096114756525</v>
      </c>
      <c r="K739" s="17">
        <v>-2.1086367120050582</v>
      </c>
      <c r="L739" s="17">
        <v>0.99740373958812489</v>
      </c>
    </row>
    <row r="740" spans="1:12">
      <c r="A740" s="16">
        <v>7.3090020000000004</v>
      </c>
      <c r="B740" s="14">
        <v>29.172488680000001</v>
      </c>
      <c r="C740" s="14">
        <v>121.5</v>
      </c>
      <c r="D740" s="14">
        <v>120.0431</v>
      </c>
      <c r="E740" s="17">
        <v>3.022762433</v>
      </c>
      <c r="F740" s="14">
        <v>0.99467499999999998</v>
      </c>
      <c r="G740" s="17">
        <v>7.3089996999999984</v>
      </c>
      <c r="H740" s="17">
        <v>29.205355609747471</v>
      </c>
      <c r="I740" s="17">
        <v>119.1</v>
      </c>
      <c r="J740" s="17">
        <v>119.8093589656319</v>
      </c>
      <c r="K740" s="17">
        <v>-2.1076748750467722</v>
      </c>
      <c r="L740" s="17">
        <v>0.99740606026593437</v>
      </c>
    </row>
    <row r="741" spans="1:12">
      <c r="A741" s="16">
        <v>7.3190020000000002</v>
      </c>
      <c r="B741" s="14">
        <v>29.17269426</v>
      </c>
      <c r="C741" s="14">
        <v>121.5</v>
      </c>
      <c r="D741" s="14">
        <v>120.0423</v>
      </c>
      <c r="E741" s="17">
        <v>3.0225684240000001</v>
      </c>
      <c r="F741" s="14">
        <v>0.99467499999999998</v>
      </c>
      <c r="G741" s="17">
        <v>7.3189996999999991</v>
      </c>
      <c r="H741" s="17">
        <v>29.205144435135249</v>
      </c>
      <c r="I741" s="17">
        <v>119.1</v>
      </c>
      <c r="J741" s="17">
        <v>119.8090736627554</v>
      </c>
      <c r="K741" s="17">
        <v>-2.1068361829101119</v>
      </c>
      <c r="L741" s="17">
        <v>0.9974080788769627</v>
      </c>
    </row>
    <row r="742" spans="1:12">
      <c r="A742" s="16">
        <v>7.329002</v>
      </c>
      <c r="B742" s="14">
        <v>29.17289572</v>
      </c>
      <c r="C742" s="14">
        <v>121.5</v>
      </c>
      <c r="D742" s="14">
        <v>120.0416</v>
      </c>
      <c r="E742" s="17">
        <v>3.0223099960000002</v>
      </c>
      <c r="F742" s="14">
        <v>0.994676</v>
      </c>
      <c r="G742" s="17">
        <v>7.3289996000000004</v>
      </c>
      <c r="H742" s="17">
        <v>29.204937316254188</v>
      </c>
      <c r="I742" s="17">
        <v>119.1</v>
      </c>
      <c r="J742" s="17">
        <v>119.80875973084601</v>
      </c>
      <c r="K742" s="17">
        <v>-2.1061074312761661</v>
      </c>
      <c r="L742" s="17">
        <v>0.99740982809567813</v>
      </c>
    </row>
    <row r="743" spans="1:12">
      <c r="A743" s="16">
        <v>7.3390019999999998</v>
      </c>
      <c r="B743" s="14">
        <v>29.173093189999999</v>
      </c>
      <c r="C743" s="14">
        <v>121.5</v>
      </c>
      <c r="D743" s="14">
        <v>120.041</v>
      </c>
      <c r="E743" s="17">
        <v>3.021993868</v>
      </c>
      <c r="F743" s="14">
        <v>0.99467799999999995</v>
      </c>
      <c r="G743" s="17">
        <v>7.3389995999999984</v>
      </c>
      <c r="H743" s="17">
        <v>29.20473411301862</v>
      </c>
      <c r="I743" s="17">
        <v>119.1</v>
      </c>
      <c r="J743" s="17">
        <v>119.8084216110304</v>
      </c>
      <c r="K743" s="17">
        <v>-2.1054756252644782</v>
      </c>
      <c r="L743" s="17">
        <v>0.99741133999004006</v>
      </c>
    </row>
    <row r="744" spans="1:12">
      <c r="A744" s="16">
        <v>7.3490019999999996</v>
      </c>
      <c r="B744" s="14">
        <v>29.1732868</v>
      </c>
      <c r="C744" s="14">
        <v>121.5</v>
      </c>
      <c r="D744" s="14">
        <v>120.0406</v>
      </c>
      <c r="E744" s="17">
        <v>3.021628529</v>
      </c>
      <c r="F744" s="14">
        <v>0.99467899999999998</v>
      </c>
      <c r="G744" s="17">
        <v>7.3489995999999991</v>
      </c>
      <c r="H744" s="17">
        <v>29.204534645037281</v>
      </c>
      <c r="I744" s="17">
        <v>119.1</v>
      </c>
      <c r="J744" s="17">
        <v>119.8080639551048</v>
      </c>
      <c r="K744" s="17">
        <v>-2.1049280770335499</v>
      </c>
      <c r="L744" s="17">
        <v>0.9974126457982555</v>
      </c>
    </row>
    <row r="745" spans="1:12">
      <c r="A745" s="16">
        <v>7.3590020000000003</v>
      </c>
      <c r="B745" s="14">
        <v>29.173476749999999</v>
      </c>
      <c r="C745" s="14">
        <v>121.5</v>
      </c>
      <c r="D745" s="14">
        <v>120.0402</v>
      </c>
      <c r="E745" s="17">
        <v>3.0212238330000001</v>
      </c>
      <c r="F745" s="14">
        <v>0.99468000000000001</v>
      </c>
      <c r="G745" s="17">
        <v>7.3589995999999971</v>
      </c>
      <c r="H745" s="17">
        <v>29.20433868952798</v>
      </c>
      <c r="I745" s="17">
        <v>119.1</v>
      </c>
      <c r="J745" s="17">
        <v>119.807691557862</v>
      </c>
      <c r="K745" s="17">
        <v>-2.1044524923690928</v>
      </c>
      <c r="L745" s="17">
        <v>0.99741377573056678</v>
      </c>
    </row>
    <row r="746" spans="1:12">
      <c r="A746" s="16">
        <v>7.3690020000000001</v>
      </c>
      <c r="B746" s="14">
        <v>29.173663220000002</v>
      </c>
      <c r="C746" s="14">
        <v>121.5</v>
      </c>
      <c r="D746" s="14">
        <v>120.04</v>
      </c>
      <c r="E746" s="17">
        <v>3.020790839</v>
      </c>
      <c r="F746" s="14">
        <v>0.99468199999999996</v>
      </c>
      <c r="G746" s="17">
        <v>7.3689995999999987</v>
      </c>
      <c r="H746" s="17">
        <v>29.204145979389811</v>
      </c>
      <c r="I746" s="17">
        <v>119.1</v>
      </c>
      <c r="J746" s="17">
        <v>119.8073092894047</v>
      </c>
      <c r="K746" s="17">
        <v>-2.104037045905593</v>
      </c>
      <c r="L746" s="17">
        <v>0.99741475879688157</v>
      </c>
    </row>
    <row r="747" spans="1:12">
      <c r="A747" s="16">
        <v>7.3790019999999998</v>
      </c>
      <c r="B747" s="14">
        <v>29.173846470000001</v>
      </c>
      <c r="C747" s="14">
        <v>121.5</v>
      </c>
      <c r="D747" s="14">
        <v>120.0398</v>
      </c>
      <c r="E747" s="17">
        <v>3.0203418480000002</v>
      </c>
      <c r="F747" s="14">
        <v>0.99468400000000001</v>
      </c>
      <c r="G747" s="17">
        <v>7.3789996000000002</v>
      </c>
      <c r="H747" s="17">
        <v>29.20395620149699</v>
      </c>
      <c r="I747" s="17">
        <v>119.1</v>
      </c>
      <c r="J747" s="17">
        <v>119.80692202840299</v>
      </c>
      <c r="K747" s="17">
        <v>-2.1036704448261752</v>
      </c>
      <c r="L747" s="17">
        <v>0.99741562266066319</v>
      </c>
    </row>
    <row r="748" spans="1:12">
      <c r="A748" s="16">
        <v>7.3890019999999996</v>
      </c>
      <c r="B748" s="14">
        <v>29.1740268</v>
      </c>
      <c r="C748" s="14">
        <v>121.5</v>
      </c>
      <c r="D748" s="14">
        <v>120.0398</v>
      </c>
      <c r="E748" s="17">
        <v>3.0198905150000002</v>
      </c>
      <c r="F748" s="14">
        <v>0.99468500000000004</v>
      </c>
      <c r="G748" s="17">
        <v>7.3889995999999982</v>
      </c>
      <c r="H748" s="17">
        <v>29.203768995280011</v>
      </c>
      <c r="I748" s="17">
        <v>119.1</v>
      </c>
      <c r="J748" s="17">
        <v>119.8065345971557</v>
      </c>
      <c r="K748" s="17">
        <v>-2.1033419810769458</v>
      </c>
      <c r="L748" s="17">
        <v>0.9974163935190935</v>
      </c>
    </row>
    <row r="749" spans="1:12">
      <c r="A749" s="16">
        <v>7.3990020000000003</v>
      </c>
      <c r="B749" s="14">
        <v>29.17420452</v>
      </c>
      <c r="C749" s="14">
        <v>121.5</v>
      </c>
      <c r="D749" s="14">
        <v>120.0399</v>
      </c>
      <c r="E749" s="17">
        <v>3.0194518160000001</v>
      </c>
      <c r="F749" s="14">
        <v>0.99468699999999999</v>
      </c>
      <c r="G749" s="17">
        <v>7.3989995999999998</v>
      </c>
      <c r="H749" s="17">
        <v>29.203583951659621</v>
      </c>
      <c r="I749" s="17">
        <v>119.1</v>
      </c>
      <c r="J749" s="17">
        <v>119.8061516991951</v>
      </c>
      <c r="K749" s="17">
        <v>-2.1030415723112341</v>
      </c>
      <c r="L749" s="17">
        <v>0.99741709600914374</v>
      </c>
    </row>
    <row r="750" spans="1:12">
      <c r="A750" s="16">
        <v>7.4090020000000001</v>
      </c>
      <c r="B750" s="14">
        <v>29.174380020000001</v>
      </c>
      <c r="C750" s="14">
        <v>121.5</v>
      </c>
      <c r="D750" s="14">
        <v>120.0401</v>
      </c>
      <c r="E750" s="17">
        <v>3.0190417300000001</v>
      </c>
      <c r="F750" s="14">
        <v>0.99468800000000002</v>
      </c>
      <c r="G750" s="17">
        <v>7.4089995999999978</v>
      </c>
      <c r="H750" s="17">
        <v>29.203400612398081</v>
      </c>
      <c r="I750" s="17">
        <v>119.1</v>
      </c>
      <c r="J750" s="17">
        <v>119.80577786004631</v>
      </c>
      <c r="K750" s="17">
        <v>-2.1027597919426979</v>
      </c>
      <c r="L750" s="17">
        <v>0.99741775313882053</v>
      </c>
    </row>
    <row r="751" spans="1:12">
      <c r="A751" s="16">
        <v>7.4190019999999999</v>
      </c>
      <c r="B751" s="14">
        <v>29.17455373</v>
      </c>
      <c r="C751" s="14">
        <v>121.5</v>
      </c>
      <c r="D751" s="14">
        <v>120.04040000000001</v>
      </c>
      <c r="E751" s="17">
        <v>3.018676642</v>
      </c>
      <c r="F751" s="14">
        <v>0.99468999999999996</v>
      </c>
      <c r="G751" s="17">
        <v>7.4189995999999994</v>
      </c>
      <c r="H751" s="17">
        <v>29.203218469928991</v>
      </c>
      <c r="I751" s="17">
        <v>119.1</v>
      </c>
      <c r="J751" s="17">
        <v>119.8054173716266</v>
      </c>
      <c r="K751" s="17">
        <v>-2.1024878888318081</v>
      </c>
      <c r="L751" s="17">
        <v>0.99741838624252288</v>
      </c>
    </row>
    <row r="752" spans="1:12">
      <c r="A752" s="16">
        <v>7.4290019999999997</v>
      </c>
      <c r="B752" s="14">
        <v>29.174726119999999</v>
      </c>
      <c r="C752" s="14">
        <v>121.5</v>
      </c>
      <c r="D752" s="14">
        <v>120.04089999999999</v>
      </c>
      <c r="E752" s="17">
        <v>3.0183724519999999</v>
      </c>
      <c r="F752" s="14">
        <v>0.99469099999999999</v>
      </c>
      <c r="G752" s="17">
        <v>7.4289995999999974</v>
      </c>
      <c r="H752" s="17">
        <v>29.203036967722522</v>
      </c>
      <c r="I752" s="17">
        <v>119.1</v>
      </c>
      <c r="J752" s="17">
        <v>119.8050742406555</v>
      </c>
      <c r="K752" s="17">
        <v>-2.1022177972565488</v>
      </c>
      <c r="L752" s="17">
        <v>0.9974190149591452</v>
      </c>
    </row>
    <row r="753" spans="1:12">
      <c r="A753" s="16">
        <v>7.4390020000000003</v>
      </c>
      <c r="B753" s="14">
        <v>29.174897739999999</v>
      </c>
      <c r="C753" s="14">
        <v>121.5</v>
      </c>
      <c r="D753" s="14">
        <v>120.0414</v>
      </c>
      <c r="E753" s="17">
        <v>3.0181435219999999</v>
      </c>
      <c r="F753" s="14">
        <v>0.99469200000000002</v>
      </c>
      <c r="G753" s="17">
        <v>7.4389995999999989</v>
      </c>
      <c r="H753" s="17">
        <v>29.202855501236488</v>
      </c>
      <c r="I753" s="17">
        <v>119.1</v>
      </c>
      <c r="J753" s="17">
        <v>119.80475214135831</v>
      </c>
      <c r="K753" s="17">
        <v>-2.101942137925997</v>
      </c>
      <c r="L753" s="17">
        <v>0.99741965723129278</v>
      </c>
    </row>
    <row r="754" spans="1:12">
      <c r="A754" s="16">
        <v>7.4485020000000004</v>
      </c>
      <c r="B754" s="14">
        <v>29.175069140000002</v>
      </c>
      <c r="C754" s="14">
        <v>121.5</v>
      </c>
      <c r="D754" s="14">
        <v>120.0421</v>
      </c>
      <c r="E754" s="17">
        <v>3.018001538</v>
      </c>
      <c r="F754" s="14">
        <v>0.99469200000000002</v>
      </c>
      <c r="G754" s="17">
        <v>7.4489995999999996</v>
      </c>
      <c r="H754" s="17">
        <v>29.202673419496069</v>
      </c>
      <c r="I754" s="17">
        <v>119.1</v>
      </c>
      <c r="J754" s="17">
        <v>119.80445437268089</v>
      </c>
      <c r="K754" s="17">
        <v>-2.1016542108854499</v>
      </c>
      <c r="L754" s="17">
        <v>0.99742032932374514</v>
      </c>
    </row>
    <row r="755" spans="1:12">
      <c r="A755" s="16">
        <v>7.4585020000000002</v>
      </c>
      <c r="B755" s="14">
        <v>29.175240949999999</v>
      </c>
      <c r="C755" s="14">
        <v>121.5</v>
      </c>
      <c r="D755" s="14">
        <v>120.0428</v>
      </c>
      <c r="E755" s="17">
        <v>3.0179544119999999</v>
      </c>
      <c r="F755" s="14">
        <v>0.99469200000000002</v>
      </c>
      <c r="G755" s="17">
        <v>7.4589995999999994</v>
      </c>
      <c r="H755" s="17">
        <v>29.202490027335521</v>
      </c>
      <c r="I755" s="17">
        <v>119.1</v>
      </c>
      <c r="J755" s="17">
        <v>119.8041838202054</v>
      </c>
      <c r="K755" s="17">
        <v>-2.1013479812341309</v>
      </c>
      <c r="L755" s="17">
        <v>0.99742104585910574</v>
      </c>
    </row>
    <row r="756" spans="1:12">
      <c r="A756" s="16">
        <v>7.4690019999999997</v>
      </c>
      <c r="B756" s="14">
        <v>29.175413750000001</v>
      </c>
      <c r="C756" s="14">
        <v>121.5</v>
      </c>
      <c r="D756" s="14">
        <v>120.0437</v>
      </c>
      <c r="E756" s="17">
        <v>3.0180054329999999</v>
      </c>
      <c r="F756" s="14">
        <v>0.99469200000000002</v>
      </c>
      <c r="G756" s="17">
        <v>7.4689996000000001</v>
      </c>
      <c r="H756" s="17">
        <v>29.202304588325159</v>
      </c>
      <c r="I756" s="17">
        <v>119.1</v>
      </c>
      <c r="J756" s="17">
        <v>119.8039429229548</v>
      </c>
      <c r="K756" s="17">
        <v>-2.101018058628993</v>
      </c>
      <c r="L756" s="17">
        <v>0.99742181986842327</v>
      </c>
    </row>
    <row r="757" spans="1:12">
      <c r="A757" s="16">
        <v>7.4785019999999998</v>
      </c>
      <c r="B757" s="14">
        <v>29.17558812</v>
      </c>
      <c r="C757" s="14">
        <v>121.5</v>
      </c>
      <c r="D757" s="14">
        <v>120.0446</v>
      </c>
      <c r="E757" s="17">
        <v>3.0181528769999999</v>
      </c>
      <c r="F757" s="14">
        <v>0.99469200000000002</v>
      </c>
      <c r="G757" s="17">
        <v>7.4789995999999981</v>
      </c>
      <c r="H757" s="17">
        <v>29.202116328394641</v>
      </c>
      <c r="I757" s="17">
        <v>119.1</v>
      </c>
      <c r="J757" s="17">
        <v>119.8037336453005</v>
      </c>
      <c r="K757" s="17">
        <v>-2.1006596715778918</v>
      </c>
      <c r="L757" s="17">
        <v>0.99742266285447034</v>
      </c>
    </row>
    <row r="758" spans="1:12">
      <c r="A758" s="16">
        <v>7.4885020000000004</v>
      </c>
      <c r="B758" s="14">
        <v>29.175764569999998</v>
      </c>
      <c r="C758" s="14">
        <v>121.5</v>
      </c>
      <c r="D758" s="14">
        <v>120.04559999999999</v>
      </c>
      <c r="E758" s="17">
        <v>3.0183903050000001</v>
      </c>
      <c r="F758" s="14">
        <v>0.99469099999999999</v>
      </c>
      <c r="G758" s="17">
        <v>7.4889995999999996</v>
      </c>
      <c r="H758" s="17">
        <v>29.201924440151849</v>
      </c>
      <c r="I758" s="17">
        <v>119.1</v>
      </c>
      <c r="J758" s="17">
        <v>119.80355745423159</v>
      </c>
      <c r="K758" s="17">
        <v>-2.1002686375296089</v>
      </c>
      <c r="L758" s="17">
        <v>0.99742358486532745</v>
      </c>
    </row>
    <row r="759" spans="1:12">
      <c r="A759" s="16">
        <v>7.4985020000000002</v>
      </c>
      <c r="B759" s="14">
        <v>29.175943520000001</v>
      </c>
      <c r="C759" s="14">
        <v>121.5</v>
      </c>
      <c r="D759" s="14">
        <v>120.0467</v>
      </c>
      <c r="E759" s="17">
        <v>3.018707596</v>
      </c>
      <c r="F759" s="14">
        <v>0.99468999999999996</v>
      </c>
      <c r="G759" s="17">
        <v>7.4989995999999977</v>
      </c>
      <c r="H759" s="17">
        <v>29.201728087883112</v>
      </c>
      <c r="I759" s="17">
        <v>119.1</v>
      </c>
      <c r="J759" s="17">
        <v>119.80341530230091</v>
      </c>
      <c r="K759" s="17">
        <v>-2.0998413297464951</v>
      </c>
      <c r="L759" s="17">
        <v>0.99742459457594568</v>
      </c>
    </row>
    <row r="760" spans="1:12">
      <c r="A760" s="16">
        <v>7.508502</v>
      </c>
      <c r="B760" s="14">
        <v>29.176125259999999</v>
      </c>
      <c r="C760" s="14">
        <v>121.5</v>
      </c>
      <c r="D760" s="14">
        <v>120.04770000000001</v>
      </c>
      <c r="E760" s="17">
        <v>3.019092407</v>
      </c>
      <c r="F760" s="14">
        <v>0.99468900000000005</v>
      </c>
      <c r="G760" s="17">
        <v>7.5089995999999992</v>
      </c>
      <c r="H760" s="17">
        <v>29.201526413207301</v>
      </c>
      <c r="I760" s="17">
        <v>119.1</v>
      </c>
      <c r="J760" s="17">
        <v>119.8033076166173</v>
      </c>
      <c r="K760" s="17">
        <v>-2.0993746418999399</v>
      </c>
      <c r="L760" s="17">
        <v>0.99742569937544745</v>
      </c>
    </row>
    <row r="761" spans="1:12">
      <c r="A761" s="16">
        <v>7.5185019999999998</v>
      </c>
      <c r="B761" s="14">
        <v>29.176310000000001</v>
      </c>
      <c r="C761" s="14">
        <v>121.5</v>
      </c>
      <c r="D761" s="14">
        <v>120.0488</v>
      </c>
      <c r="E761" s="17">
        <v>3.0195316559999998</v>
      </c>
      <c r="F761" s="14">
        <v>0.99468699999999999</v>
      </c>
      <c r="G761" s="17">
        <v>7.5189995999999972</v>
      </c>
      <c r="H761" s="17">
        <v>29.201318541343031</v>
      </c>
      <c r="I761" s="17">
        <v>119.1</v>
      </c>
      <c r="J761" s="17">
        <v>119.8032342943041</v>
      </c>
      <c r="K761" s="17">
        <v>-2.098865951263873</v>
      </c>
      <c r="L761" s="17">
        <v>0.99742690545806045</v>
      </c>
    </row>
    <row r="762" spans="1:12">
      <c r="A762" s="16">
        <v>7.5285019999999996</v>
      </c>
      <c r="B762" s="14">
        <v>29.17649776</v>
      </c>
      <c r="C762" s="14">
        <v>121.5</v>
      </c>
      <c r="D762" s="14">
        <v>120.04989999999999</v>
      </c>
      <c r="E762" s="17">
        <v>3.020012763</v>
      </c>
      <c r="F762" s="14">
        <v>0.99468599999999996</v>
      </c>
      <c r="G762" s="17">
        <v>7.5289995999999988</v>
      </c>
      <c r="H762" s="17">
        <v>29.20110358793503</v>
      </c>
      <c r="I762" s="17">
        <v>119.1</v>
      </c>
      <c r="J762" s="17">
        <v>119.8031947048736</v>
      </c>
      <c r="K762" s="17">
        <v>-2.0983130813029751</v>
      </c>
      <c r="L762" s="17">
        <v>0.9974282179157532</v>
      </c>
    </row>
    <row r="763" spans="1:12">
      <c r="A763" s="16">
        <v>7.5385020000000003</v>
      </c>
      <c r="B763" s="14">
        <v>29.17668844</v>
      </c>
      <c r="C763" s="14">
        <v>121.5</v>
      </c>
      <c r="D763" s="14">
        <v>120.051</v>
      </c>
      <c r="E763" s="17">
        <v>3.020524618</v>
      </c>
      <c r="F763" s="14">
        <v>0.99468400000000001</v>
      </c>
      <c r="G763" s="17">
        <v>7.5389996000000004</v>
      </c>
      <c r="H763" s="17">
        <v>29.200880666373301</v>
      </c>
      <c r="I763" s="17">
        <v>119.1</v>
      </c>
      <c r="J763" s="17">
        <v>119.803187699978</v>
      </c>
      <c r="K763" s="17">
        <v>-2.0977142643669309</v>
      </c>
      <c r="L763" s="17">
        <v>0.99742964083083108</v>
      </c>
    </row>
    <row r="764" spans="1:12">
      <c r="A764" s="16">
        <v>7.548502</v>
      </c>
      <c r="B764" s="14">
        <v>29.17688184</v>
      </c>
      <c r="C764" s="14">
        <v>121.5</v>
      </c>
      <c r="D764" s="14">
        <v>120.0521</v>
      </c>
      <c r="E764" s="17">
        <v>3.0210582349999999</v>
      </c>
      <c r="F764" s="14">
        <v>0.99468199999999996</v>
      </c>
      <c r="G764" s="17">
        <v>7.5489995999999984</v>
      </c>
      <c r="H764" s="17">
        <v>29.200648895527522</v>
      </c>
      <c r="I764" s="17">
        <v>119.1</v>
      </c>
      <c r="J764" s="17">
        <v>119.803211630966</v>
      </c>
      <c r="K764" s="17">
        <v>-2.0970681051160782</v>
      </c>
      <c r="L764" s="17">
        <v>0.99743117736695053</v>
      </c>
    </row>
    <row r="765" spans="1:12">
      <c r="A765" s="16">
        <v>7.5585019999999998</v>
      </c>
      <c r="B765" s="14">
        <v>29.17707759</v>
      </c>
      <c r="C765" s="14">
        <v>121.5</v>
      </c>
      <c r="D765" s="14">
        <v>120.0531</v>
      </c>
      <c r="E765" s="17">
        <v>3.02160713</v>
      </c>
      <c r="F765" s="14">
        <v>0.99468000000000001</v>
      </c>
      <c r="G765" s="17">
        <v>7.5589995999999999</v>
      </c>
      <c r="H765" s="17">
        <v>29.200407407808399</v>
      </c>
      <c r="I765" s="17">
        <v>119.1</v>
      </c>
      <c r="J765" s="17">
        <v>119.8032643746041</v>
      </c>
      <c r="K765" s="17">
        <v>-2.096373545222459</v>
      </c>
      <c r="L765" s="17">
        <v>0.99743282985719806</v>
      </c>
    </row>
    <row r="766" spans="1:12">
      <c r="A766" s="16">
        <v>7.5685019999999996</v>
      </c>
      <c r="B766" s="14">
        <v>29.177275259999998</v>
      </c>
      <c r="C766" s="14">
        <v>121.5</v>
      </c>
      <c r="D766" s="14">
        <v>120.054</v>
      </c>
      <c r="E766" s="17">
        <v>3.0221675060000002</v>
      </c>
      <c r="F766" s="14">
        <v>0.99467799999999995</v>
      </c>
      <c r="G766" s="17">
        <v>7.5689995999999979</v>
      </c>
      <c r="H766" s="17">
        <v>29.200155357459391</v>
      </c>
      <c r="I766" s="17">
        <v>119.1</v>
      </c>
      <c r="J766" s="17">
        <v>119.8033433671945</v>
      </c>
      <c r="K766" s="17">
        <v>-2.095629829816311</v>
      </c>
      <c r="L766" s="17">
        <v>0.99743459988805427</v>
      </c>
    </row>
    <row r="767" spans="1:12">
      <c r="A767" s="16">
        <v>7.5785020000000003</v>
      </c>
      <c r="B767" s="14">
        <v>29.17747434</v>
      </c>
      <c r="C767" s="14">
        <v>121.5</v>
      </c>
      <c r="D767" s="14">
        <v>120.0548</v>
      </c>
      <c r="E767" s="17">
        <v>3.0227383080000001</v>
      </c>
      <c r="F767" s="14">
        <v>0.99467700000000003</v>
      </c>
      <c r="G767" s="17">
        <v>7.5789996000000004</v>
      </c>
      <c r="H767" s="17">
        <v>29.199891928974431</v>
      </c>
      <c r="I767" s="17">
        <v>119.1</v>
      </c>
      <c r="J767" s="17">
        <v>119.8034456471422</v>
      </c>
      <c r="K767" s="17">
        <v>-2.0948364760817682</v>
      </c>
      <c r="L767" s="17">
        <v>0.99743648837822263</v>
      </c>
    </row>
    <row r="768" spans="1:12">
      <c r="A768" s="16">
        <v>7.5885020000000001</v>
      </c>
      <c r="B768" s="14">
        <v>29.177674249999999</v>
      </c>
      <c r="C768" s="14">
        <v>121.5</v>
      </c>
      <c r="D768" s="14">
        <v>120.05549999999999</v>
      </c>
      <c r="E768" s="17">
        <v>3.0233211560000002</v>
      </c>
      <c r="F768" s="14">
        <v>0.99467499999999998</v>
      </c>
      <c r="G768" s="17">
        <v>7.5889995999999984</v>
      </c>
      <c r="H768" s="17">
        <v>29.199616345532171</v>
      </c>
      <c r="I768" s="17">
        <v>119.1</v>
      </c>
      <c r="J768" s="17">
        <v>119.80356790579781</v>
      </c>
      <c r="K768" s="17">
        <v>-2.0939932443450551</v>
      </c>
      <c r="L768" s="17">
        <v>0.99743849565144826</v>
      </c>
    </row>
    <row r="769" spans="1:12">
      <c r="A769" s="16">
        <v>7.5985019999999999</v>
      </c>
      <c r="B769" s="14">
        <v>29.177874389999999</v>
      </c>
      <c r="C769" s="14">
        <v>121.5</v>
      </c>
      <c r="D769" s="14">
        <v>120.0562</v>
      </c>
      <c r="E769" s="17">
        <v>3.0239200720000001</v>
      </c>
      <c r="F769" s="14">
        <v>0.99467300000000003</v>
      </c>
      <c r="G769" s="17">
        <v>7.5989995999999991</v>
      </c>
      <c r="H769" s="17">
        <v>29.199327877332809</v>
      </c>
      <c r="I769" s="17">
        <v>119.1</v>
      </c>
      <c r="J769" s="17">
        <v>119.8037065461457</v>
      </c>
      <c r="K769" s="17">
        <v>-2.0931001119419399</v>
      </c>
      <c r="L769" s="17">
        <v>0.99744062150259261</v>
      </c>
    </row>
    <row r="770" spans="1:12">
      <c r="A770" s="16">
        <v>7.6085019999999997</v>
      </c>
      <c r="B770" s="14">
        <v>29.178074120000002</v>
      </c>
      <c r="C770" s="14">
        <v>121.5</v>
      </c>
      <c r="D770" s="14">
        <v>120.05670000000001</v>
      </c>
      <c r="E770" s="17">
        <v>3.0245409410000001</v>
      </c>
      <c r="F770" s="14">
        <v>0.99467000000000005</v>
      </c>
      <c r="G770" s="17">
        <v>7.6089995999999971</v>
      </c>
      <c r="H770" s="17">
        <v>29.19902584972213</v>
      </c>
      <c r="I770" s="17">
        <v>119.1</v>
      </c>
      <c r="J770" s="17">
        <v>119.803857748631</v>
      </c>
      <c r="K770" s="17">
        <v>-2.092157250097483</v>
      </c>
      <c r="L770" s="17">
        <v>0.99744286525636139</v>
      </c>
    </row>
    <row r="771" spans="1:12">
      <c r="A771" s="16">
        <v>7.6185020000000003</v>
      </c>
      <c r="B771" s="14">
        <v>29.178272830000001</v>
      </c>
      <c r="C771" s="14">
        <v>121.5</v>
      </c>
      <c r="D771" s="14">
        <v>120.05710000000001</v>
      </c>
      <c r="E771" s="17">
        <v>3.025190807</v>
      </c>
      <c r="F771" s="14">
        <v>0.994668</v>
      </c>
      <c r="G771" s="17">
        <v>7.6189995999999987</v>
      </c>
      <c r="H771" s="17">
        <v>29.198709650986562</v>
      </c>
      <c r="I771" s="17">
        <v>119.1</v>
      </c>
      <c r="J771" s="17">
        <v>119.8040175431473</v>
      </c>
      <c r="K771" s="17">
        <v>-2.0911650040005232</v>
      </c>
      <c r="L771" s="17">
        <v>0.99744522581821504</v>
      </c>
    </row>
    <row r="772" spans="1:12">
      <c r="A772" s="16">
        <v>7.6285020000000001</v>
      </c>
      <c r="B772" s="14">
        <v>29.178469960000001</v>
      </c>
      <c r="C772" s="14">
        <v>121.5</v>
      </c>
      <c r="D772" s="14">
        <v>120.0573</v>
      </c>
      <c r="E772" s="17">
        <v>3.0258771000000002</v>
      </c>
      <c r="F772" s="14">
        <v>0.99466600000000005</v>
      </c>
      <c r="G772" s="17">
        <v>7.6289996000000002</v>
      </c>
      <c r="H772" s="17">
        <v>29.198378739705031</v>
      </c>
      <c r="I772" s="17">
        <v>119.1</v>
      </c>
      <c r="J772" s="17">
        <v>119.80418188595</v>
      </c>
      <c r="K772" s="17">
        <v>-2.0901238762074978</v>
      </c>
      <c r="L772" s="17">
        <v>0.99744770171710728</v>
      </c>
    </row>
    <row r="773" spans="1:12">
      <c r="A773" s="16">
        <v>7.6385019999999999</v>
      </c>
      <c r="B773" s="14">
        <v>29.178664999999999</v>
      </c>
      <c r="C773" s="14">
        <v>121.5</v>
      </c>
      <c r="D773" s="14">
        <v>120.0575</v>
      </c>
      <c r="E773" s="17">
        <v>3.026606981</v>
      </c>
      <c r="F773" s="14">
        <v>0.99466299999999996</v>
      </c>
      <c r="G773" s="17">
        <v>7.6389995999999982</v>
      </c>
      <c r="H773" s="17">
        <v>29.198032651547059</v>
      </c>
      <c r="I773" s="17">
        <v>119.1</v>
      </c>
      <c r="J773" s="17">
        <v>119.8043467400361</v>
      </c>
      <c r="K773" s="17">
        <v>-2.0890345134637629</v>
      </c>
      <c r="L773" s="17">
        <v>0.99745029113982331</v>
      </c>
    </row>
    <row r="774" spans="1:12">
      <c r="A774" s="16">
        <v>7.6490020000000003</v>
      </c>
      <c r="B774" s="14">
        <v>29.178857539999999</v>
      </c>
      <c r="C774" s="14">
        <v>121.5</v>
      </c>
      <c r="D774" s="14">
        <v>120.05759999999999</v>
      </c>
      <c r="E774" s="17">
        <v>3.0273869059999998</v>
      </c>
      <c r="F774" s="14">
        <v>0.99466100000000002</v>
      </c>
      <c r="G774" s="17">
        <v>7.6489995999999998</v>
      </c>
      <c r="H774" s="17">
        <v>29.197671005411589</v>
      </c>
      <c r="I774" s="17">
        <v>119.1</v>
      </c>
      <c r="J774" s="17">
        <v>119.8045081573442</v>
      </c>
      <c r="K774" s="17">
        <v>-2.0878976969826408</v>
      </c>
      <c r="L774" s="17">
        <v>0.99745299195680581</v>
      </c>
    </row>
    <row r="775" spans="1:12">
      <c r="A775" s="16">
        <v>7.6585020000000004</v>
      </c>
      <c r="B775" s="14">
        <v>29.179047279999999</v>
      </c>
      <c r="C775" s="14">
        <v>121.5</v>
      </c>
      <c r="D775" s="14">
        <v>120.05759999999999</v>
      </c>
      <c r="E775" s="17">
        <v>3.028222441</v>
      </c>
      <c r="F775" s="14">
        <v>0.99465800000000004</v>
      </c>
      <c r="G775" s="17">
        <v>7.6589995999999978</v>
      </c>
      <c r="H775" s="17">
        <v>29.19729350880877</v>
      </c>
      <c r="I775" s="17">
        <v>119.1</v>
      </c>
      <c r="J775" s="17">
        <v>119.8046623609943</v>
      </c>
      <c r="K775" s="17">
        <v>-2.0867143361699432</v>
      </c>
      <c r="L775" s="17">
        <v>0.99745580173949577</v>
      </c>
    </row>
    <row r="776" spans="1:12">
      <c r="A776" s="16">
        <v>7.6685020000000002</v>
      </c>
      <c r="B776" s="14">
        <v>29.179234050000002</v>
      </c>
      <c r="C776" s="14">
        <v>121.5</v>
      </c>
      <c r="D776" s="14">
        <v>120.0575</v>
      </c>
      <c r="E776" s="17">
        <v>3.029118311</v>
      </c>
      <c r="F776" s="14">
        <v>0.99465499999999996</v>
      </c>
      <c r="G776" s="17">
        <v>7.6689995999999994</v>
      </c>
      <c r="H776" s="17">
        <v>29.19689996239579</v>
      </c>
      <c r="I776" s="17">
        <v>119.1</v>
      </c>
      <c r="J776" s="17">
        <v>119.80480582570161</v>
      </c>
      <c r="K776" s="17">
        <v>-2.085485465722472</v>
      </c>
      <c r="L776" s="17">
        <v>0.99745871776936557</v>
      </c>
    </row>
    <row r="777" spans="1:12">
      <c r="A777" s="16">
        <v>7.6785019999999999</v>
      </c>
      <c r="B777" s="14">
        <v>29.179417780000001</v>
      </c>
      <c r="C777" s="14">
        <v>121.5</v>
      </c>
      <c r="D777" s="14">
        <v>120.0574</v>
      </c>
      <c r="E777" s="17">
        <v>3.030078509</v>
      </c>
      <c r="F777" s="14">
        <v>0.99465199999999998</v>
      </c>
      <c r="G777" s="17">
        <v>7.6789995999999974</v>
      </c>
      <c r="H777" s="17">
        <v>29.196490263588601</v>
      </c>
      <c r="I777" s="17">
        <v>119.1</v>
      </c>
      <c r="J777" s="17">
        <v>119.80493535447501</v>
      </c>
      <c r="K777" s="17">
        <v>-2.0842122459629011</v>
      </c>
      <c r="L777" s="17">
        <v>0.99746173703898366</v>
      </c>
    </row>
    <row r="778" spans="1:12">
      <c r="A778" s="16">
        <v>7.6885019999999997</v>
      </c>
      <c r="B778" s="14">
        <v>29.17959853</v>
      </c>
      <c r="C778" s="14">
        <v>121.5</v>
      </c>
      <c r="D778" s="14">
        <v>120.05719999999999</v>
      </c>
      <c r="E778" s="17">
        <v>3.0311063520000001</v>
      </c>
      <c r="F778" s="14">
        <v>0.99464799999999998</v>
      </c>
      <c r="G778" s="17">
        <v>7.6889995999999989</v>
      </c>
      <c r="H778" s="17">
        <v>29.196064409183389</v>
      </c>
      <c r="I778" s="17">
        <v>119.1</v>
      </c>
      <c r="J778" s="17">
        <v>119.8050481497407</v>
      </c>
      <c r="K778" s="17">
        <v>-2.0828959662015389</v>
      </c>
      <c r="L778" s="17">
        <v>0.99746485624563663</v>
      </c>
    </row>
    <row r="779" spans="1:12">
      <c r="A779" s="16">
        <v>7.6985020000000004</v>
      </c>
      <c r="B779" s="14">
        <v>29.179776449999999</v>
      </c>
      <c r="C779" s="14">
        <v>121.5</v>
      </c>
      <c r="D779" s="14">
        <v>120.057</v>
      </c>
      <c r="E779" s="17">
        <v>3.0322044020000001</v>
      </c>
      <c r="F779" s="14">
        <v>0.99464399999999997</v>
      </c>
      <c r="G779" s="17">
        <v>7.6989995999999996</v>
      </c>
      <c r="H779" s="17">
        <v>29.195622496935059</v>
      </c>
      <c r="I779" s="17">
        <v>119.1</v>
      </c>
      <c r="J779" s="17">
        <v>119.80514187713381</v>
      </c>
      <c r="K779" s="17">
        <v>-2.0815380508399262</v>
      </c>
      <c r="L779" s="17">
        <v>0.99746807177821539</v>
      </c>
    </row>
    <row r="780" spans="1:12">
      <c r="A780" s="16">
        <v>7.7085020000000002</v>
      </c>
      <c r="B780" s="14">
        <v>29.179951809999999</v>
      </c>
      <c r="C780" s="14">
        <v>121.5</v>
      </c>
      <c r="D780" s="14">
        <v>120.0568</v>
      </c>
      <c r="E780" s="17">
        <v>3.03337426</v>
      </c>
      <c r="F780" s="14">
        <v>0.99463999999999997</v>
      </c>
      <c r="G780" s="17">
        <v>7.7089995999999994</v>
      </c>
      <c r="H780" s="17">
        <v>29.195164726054319</v>
      </c>
      <c r="I780" s="17">
        <v>119.1</v>
      </c>
      <c r="J780" s="17">
        <v>119.80521472035591</v>
      </c>
      <c r="K780" s="17">
        <v>-2.0801400678536188</v>
      </c>
      <c r="L780" s="17">
        <v>0.9974713796982666</v>
      </c>
    </row>
    <row r="781" spans="1:12">
      <c r="A781" s="16">
        <v>7.718502</v>
      </c>
      <c r="B781" s="14">
        <v>29.18012495</v>
      </c>
      <c r="C781" s="14">
        <v>121.5</v>
      </c>
      <c r="D781" s="14">
        <v>120.0566</v>
      </c>
      <c r="E781" s="17">
        <v>3.0346162699999999</v>
      </c>
      <c r="F781" s="14">
        <v>0.99463599999999996</v>
      </c>
      <c r="G781" s="17">
        <v>7.7189996000000001</v>
      </c>
      <c r="H781" s="17">
        <v>29.194691396600259</v>
      </c>
      <c r="I781" s="17">
        <v>119.1</v>
      </c>
      <c r="J781" s="17">
        <v>119.8052654257155</v>
      </c>
      <c r="K781" s="17">
        <v>-2.0787037392137839</v>
      </c>
      <c r="L781" s="17">
        <v>0.99747477571629728</v>
      </c>
    </row>
    <row r="782" spans="1:12">
      <c r="A782" s="16">
        <v>7.7285019999999998</v>
      </c>
      <c r="B782" s="14">
        <v>29.180296299999998</v>
      </c>
      <c r="C782" s="14">
        <v>121.5</v>
      </c>
      <c r="D782" s="14">
        <v>120.0565</v>
      </c>
      <c r="E782" s="17">
        <v>3.0359291580000001</v>
      </c>
      <c r="F782" s="14">
        <v>0.99463100000000004</v>
      </c>
      <c r="G782" s="17">
        <v>7.7289995999999981</v>
      </c>
      <c r="H782" s="17">
        <v>29.194202907761039</v>
      </c>
      <c r="I782" s="17">
        <v>119.1</v>
      </c>
      <c r="J782" s="17">
        <v>119.8052933352355</v>
      </c>
      <c r="K782" s="17">
        <v>-2.0772309527308419</v>
      </c>
      <c r="L782" s="17">
        <v>0.99747825516460487</v>
      </c>
    </row>
    <row r="783" spans="1:12">
      <c r="A783" s="16">
        <v>7.7385020000000004</v>
      </c>
      <c r="B783" s="14">
        <v>29.18046636</v>
      </c>
      <c r="C783" s="14">
        <v>121.5</v>
      </c>
      <c r="D783" s="14">
        <v>120.05629999999999</v>
      </c>
      <c r="E783" s="17">
        <v>3.0373096730000002</v>
      </c>
      <c r="F783" s="14">
        <v>0.99462700000000004</v>
      </c>
      <c r="G783" s="17">
        <v>7.7389995999999996</v>
      </c>
      <c r="H783" s="17">
        <v>29.193699755031659</v>
      </c>
      <c r="I783" s="17">
        <v>119.1</v>
      </c>
      <c r="J783" s="17">
        <v>119.8052984075169</v>
      </c>
      <c r="K783" s="17">
        <v>-2.0757237747316131</v>
      </c>
      <c r="L783" s="17">
        <v>0.99748181296807448</v>
      </c>
    </row>
    <row r="784" spans="1:12">
      <c r="A784" s="16">
        <v>7.7485020000000002</v>
      </c>
      <c r="B784" s="14">
        <v>29.180635649999999</v>
      </c>
      <c r="C784" s="14">
        <v>121.5</v>
      </c>
      <c r="D784" s="14">
        <v>120.0562</v>
      </c>
      <c r="E784" s="17">
        <v>3.0387522690000002</v>
      </c>
      <c r="F784" s="14">
        <v>0.99462200000000001</v>
      </c>
      <c r="G784" s="17">
        <v>7.7489995999999977</v>
      </c>
      <c r="H784" s="17">
        <v>29.193182526313819</v>
      </c>
      <c r="I784" s="17">
        <v>119.1</v>
      </c>
      <c r="J784" s="17">
        <v>119.8052812258816</v>
      </c>
      <c r="K784" s="17">
        <v>-2.074184462918184</v>
      </c>
      <c r="L784" s="17">
        <v>0.99748544361453295</v>
      </c>
    </row>
    <row r="785" spans="1:12">
      <c r="A785" s="16">
        <v>7.758502</v>
      </c>
      <c r="B785" s="14">
        <v>29.180804729999998</v>
      </c>
      <c r="C785" s="14">
        <v>121.5</v>
      </c>
      <c r="D785" s="14">
        <v>120.0562</v>
      </c>
      <c r="E785" s="17">
        <v>3.040248901</v>
      </c>
      <c r="F785" s="14">
        <v>0.99461599999999994</v>
      </c>
      <c r="G785" s="17">
        <v>7.7589995999999992</v>
      </c>
      <c r="H785" s="17">
        <v>29.192651896979239</v>
      </c>
      <c r="I785" s="17">
        <v>119.1</v>
      </c>
      <c r="J785" s="17">
        <v>119.80524299365609</v>
      </c>
      <c r="K785" s="17">
        <v>-2.0726154787071871</v>
      </c>
      <c r="L785" s="17">
        <v>0.99748914112636011</v>
      </c>
    </row>
    <row r="786" spans="1:12">
      <c r="A786" s="16">
        <v>7.7685019999999998</v>
      </c>
      <c r="B786" s="14">
        <v>29.180974160000002</v>
      </c>
      <c r="C786" s="14">
        <v>121.5</v>
      </c>
      <c r="D786" s="14">
        <v>120.0562</v>
      </c>
      <c r="E786" s="17">
        <v>3.0417890839999999</v>
      </c>
      <c r="F786" s="14">
        <v>0.99461100000000002</v>
      </c>
      <c r="G786" s="17">
        <v>7.7689995999999972</v>
      </c>
      <c r="H786" s="17">
        <v>29.192108623953089</v>
      </c>
      <c r="I786" s="17">
        <v>119.1</v>
      </c>
      <c r="J786" s="17">
        <v>119.8051855168019</v>
      </c>
      <c r="K786" s="17">
        <v>-2.0710194983167312</v>
      </c>
      <c r="L786" s="17">
        <v>0.99749289903512395</v>
      </c>
    </row>
    <row r="787" spans="1:12">
      <c r="A787" s="16">
        <v>7.7785019999999996</v>
      </c>
      <c r="B787" s="14">
        <v>29.181144459999999</v>
      </c>
      <c r="C787" s="14">
        <v>121.5</v>
      </c>
      <c r="D787" s="14">
        <v>120.05629999999999</v>
      </c>
      <c r="E787" s="17">
        <v>3.0433602660000001</v>
      </c>
      <c r="F787" s="14">
        <v>0.99460599999999999</v>
      </c>
      <c r="G787" s="17">
        <v>7.7789995999999988</v>
      </c>
      <c r="H787" s="17">
        <v>29.191553538888751</v>
      </c>
      <c r="I787" s="17">
        <v>119.1</v>
      </c>
      <c r="J787" s="17">
        <v>119.80511117442219</v>
      </c>
      <c r="K787" s="17">
        <v>-2.0693994218583112</v>
      </c>
      <c r="L787" s="17">
        <v>0.99749671036101917</v>
      </c>
    </row>
    <row r="788" spans="1:12">
      <c r="A788" s="16">
        <v>7.7885020000000003</v>
      </c>
      <c r="B788" s="14">
        <v>29.181316150000001</v>
      </c>
      <c r="C788" s="14">
        <v>121.5</v>
      </c>
      <c r="D788" s="14">
        <v>120.0565</v>
      </c>
      <c r="E788" s="17">
        <v>3.0449485049999998</v>
      </c>
      <c r="F788" s="14">
        <v>0.99460000000000004</v>
      </c>
      <c r="G788" s="17">
        <v>7.7889996000000004</v>
      </c>
      <c r="H788" s="17">
        <v>29.190987540518869</v>
      </c>
      <c r="I788" s="17">
        <v>119.1</v>
      </c>
      <c r="J788" s="17">
        <v>119.8050228779736</v>
      </c>
      <c r="K788" s="17">
        <v>-2.067758379705086</v>
      </c>
      <c r="L788" s="17">
        <v>0.99750056759883976</v>
      </c>
    </row>
    <row r="789" spans="1:12">
      <c r="A789" s="16">
        <v>7.798502</v>
      </c>
      <c r="B789" s="14">
        <v>29.181489639999999</v>
      </c>
      <c r="C789" s="14">
        <v>121.5</v>
      </c>
      <c r="D789" s="14">
        <v>120.0568</v>
      </c>
      <c r="E789" s="17">
        <v>3.0465392439999999</v>
      </c>
      <c r="F789" s="14">
        <v>0.99459399999999998</v>
      </c>
      <c r="G789" s="17">
        <v>7.7984996000000004</v>
      </c>
      <c r="H789" s="17">
        <v>29.19041158627947</v>
      </c>
      <c r="I789" s="17">
        <v>119.1</v>
      </c>
      <c r="J789" s="17">
        <v>119.8049240202868</v>
      </c>
      <c r="K789" s="17">
        <v>-2.0660997354484389</v>
      </c>
      <c r="L789" s="17">
        <v>0.99750446271210791</v>
      </c>
    </row>
    <row r="790" spans="1:12">
      <c r="A790" s="16">
        <v>7.8085019999999998</v>
      </c>
      <c r="B790" s="14">
        <v>29.18166532</v>
      </c>
      <c r="C790" s="14">
        <v>121.5</v>
      </c>
      <c r="D790" s="14">
        <v>120.05719999999999</v>
      </c>
      <c r="E790" s="17">
        <v>3.0481180600000002</v>
      </c>
      <c r="F790" s="14">
        <v>0.99458899999999995</v>
      </c>
      <c r="G790" s="17">
        <v>7.8089995999999999</v>
      </c>
      <c r="H790" s="17">
        <v>29.189826683314969</v>
      </c>
      <c r="I790" s="17">
        <v>119.1</v>
      </c>
      <c r="J790" s="17">
        <v>119.8048184157214</v>
      </c>
      <c r="K790" s="17">
        <v>-2.0644270848247661</v>
      </c>
      <c r="L790" s="17">
        <v>0.99750838713679801</v>
      </c>
    </row>
    <row r="791" spans="1:12">
      <c r="A791" s="16">
        <v>7.8185019999999996</v>
      </c>
      <c r="B791" s="14">
        <v>29.181843480000001</v>
      </c>
      <c r="C791" s="14">
        <v>121.5</v>
      </c>
      <c r="D791" s="14">
        <v>120.0577</v>
      </c>
      <c r="E791" s="17">
        <v>3.0496713259999999</v>
      </c>
      <c r="F791" s="14">
        <v>0.99458400000000002</v>
      </c>
      <c r="G791" s="17">
        <v>7.8184995999999991</v>
      </c>
      <c r="H791" s="17">
        <v>29.189233878980179</v>
      </c>
      <c r="I791" s="17">
        <v>119.1</v>
      </c>
      <c r="J791" s="17">
        <v>119.804710232964</v>
      </c>
      <c r="K791" s="17">
        <v>-2.0627442500969302</v>
      </c>
      <c r="L791" s="17">
        <v>0.99751233179583554</v>
      </c>
    </row>
    <row r="792" spans="1:12">
      <c r="A792" s="16">
        <v>7.8285020000000003</v>
      </c>
      <c r="B792" s="14">
        <v>29.182024340000002</v>
      </c>
      <c r="C792" s="14">
        <v>121.5</v>
      </c>
      <c r="D792" s="14">
        <v>120.0583</v>
      </c>
      <c r="E792" s="17">
        <v>3.0511867029999999</v>
      </c>
      <c r="F792" s="14">
        <v>0.99457799999999996</v>
      </c>
      <c r="G792" s="17">
        <v>7.8284995999999971</v>
      </c>
      <c r="H792" s="17">
        <v>29.188634250962981</v>
      </c>
      <c r="I792" s="17">
        <v>119.1</v>
      </c>
      <c r="J792" s="17">
        <v>119.80460392210099</v>
      </c>
      <c r="K792" s="17">
        <v>-2.061055269510355</v>
      </c>
      <c r="L792" s="17">
        <v>0.99751628712521612</v>
      </c>
    </row>
    <row r="793" spans="1:12">
      <c r="A793" s="16">
        <v>7.8385020000000001</v>
      </c>
      <c r="B793" s="14">
        <v>29.182208060000001</v>
      </c>
      <c r="C793" s="14">
        <v>121.5</v>
      </c>
      <c r="D793" s="14">
        <v>120.059</v>
      </c>
      <c r="E793" s="17">
        <v>3.0526534760000001</v>
      </c>
      <c r="F793" s="14">
        <v>0.99457300000000004</v>
      </c>
      <c r="G793" s="17">
        <v>7.8389995999999984</v>
      </c>
      <c r="H793" s="17">
        <v>29.188028897156151</v>
      </c>
      <c r="I793" s="17">
        <v>119.1</v>
      </c>
      <c r="J793" s="17">
        <v>119.80450413766501</v>
      </c>
      <c r="K793" s="17">
        <v>-2.0593643816077289</v>
      </c>
      <c r="L793" s="17">
        <v>0.99752024311218823</v>
      </c>
    </row>
    <row r="794" spans="1:12">
      <c r="A794" s="16">
        <v>7.8485019999999999</v>
      </c>
      <c r="B794" s="14">
        <v>29.182394729999999</v>
      </c>
      <c r="C794" s="14">
        <v>121.5</v>
      </c>
      <c r="D794" s="14">
        <v>120.0598</v>
      </c>
      <c r="E794" s="17">
        <v>3.054062708</v>
      </c>
      <c r="F794" s="14">
        <v>0.99456800000000001</v>
      </c>
      <c r="G794" s="17">
        <v>7.8484996000000002</v>
      </c>
      <c r="H794" s="17">
        <v>29.187418925410189</v>
      </c>
      <c r="I794" s="17">
        <v>119.1</v>
      </c>
      <c r="J794" s="17">
        <v>119.80441565935899</v>
      </c>
      <c r="K794" s="17">
        <v>-2.0576760043680822</v>
      </c>
      <c r="L794" s="17">
        <v>0.99752418934550446</v>
      </c>
    </row>
    <row r="795" spans="1:12">
      <c r="A795" s="16">
        <v>7.8585019999999997</v>
      </c>
      <c r="B795" s="14">
        <v>29.182584429999999</v>
      </c>
      <c r="C795" s="14">
        <v>121.5</v>
      </c>
      <c r="D795" s="14">
        <v>120.0608</v>
      </c>
      <c r="E795" s="17">
        <v>3.0554072560000001</v>
      </c>
      <c r="F795" s="14">
        <v>0.994564</v>
      </c>
      <c r="G795" s="17">
        <v>7.8584995999999983</v>
      </c>
      <c r="H795" s="17">
        <v>29.186805443300109</v>
      </c>
      <c r="I795" s="17">
        <v>119.1</v>
      </c>
      <c r="J795" s="17">
        <v>119.8043433121166</v>
      </c>
      <c r="K795" s="17">
        <v>-2.055994709322253</v>
      </c>
      <c r="L795" s="17">
        <v>0.99752811507730033</v>
      </c>
    </row>
    <row r="796" spans="1:12">
      <c r="A796" s="16">
        <v>7.8685020000000003</v>
      </c>
      <c r="B796" s="14">
        <v>29.182777210000001</v>
      </c>
      <c r="C796" s="14">
        <v>121.5</v>
      </c>
      <c r="D796" s="14">
        <v>120.06189999999999</v>
      </c>
      <c r="E796" s="17">
        <v>3.056681749</v>
      </c>
      <c r="F796" s="14">
        <v>0.99455899999999997</v>
      </c>
      <c r="G796" s="17">
        <v>7.8684995999999998</v>
      </c>
      <c r="H796" s="17">
        <v>29.18618954803857</v>
      </c>
      <c r="I796" s="17">
        <v>119.1</v>
      </c>
      <c r="J796" s="17">
        <v>119.804291887052</v>
      </c>
      <c r="K796" s="17">
        <v>-2.0543251909740778</v>
      </c>
      <c r="L796" s="17">
        <v>0.99753200929574382</v>
      </c>
    </row>
    <row r="797" spans="1:12">
      <c r="A797" s="16">
        <v>7.8785020000000001</v>
      </c>
      <c r="B797" s="14">
        <v>29.182973109999999</v>
      </c>
      <c r="C797" s="14">
        <v>121.5</v>
      </c>
      <c r="D797" s="14">
        <v>120.06310000000001</v>
      </c>
      <c r="E797" s="17">
        <v>3.0578825620000001</v>
      </c>
      <c r="F797" s="14">
        <v>0.99455499999999997</v>
      </c>
      <c r="G797" s="17">
        <v>7.8789996000000002</v>
      </c>
      <c r="H797" s="17">
        <v>29.18557231666491</v>
      </c>
      <c r="I797" s="17">
        <v>119.1</v>
      </c>
      <c r="J797" s="17">
        <v>119.80426606471489</v>
      </c>
      <c r="K797" s="17">
        <v>-2.0526722320147921</v>
      </c>
      <c r="L797" s="17">
        <v>0.99753586080722745</v>
      </c>
    </row>
    <row r="798" spans="1:12">
      <c r="A798" s="16">
        <v>7.8885019999999999</v>
      </c>
      <c r="B798" s="14">
        <v>29.18317218</v>
      </c>
      <c r="C798" s="14">
        <v>121.5</v>
      </c>
      <c r="D798" s="14">
        <v>120.06440000000001</v>
      </c>
      <c r="E798" s="17">
        <v>3.0590077930000001</v>
      </c>
      <c r="F798" s="14">
        <v>0.99455099999999996</v>
      </c>
      <c r="G798" s="17">
        <v>7.8884995999999994</v>
      </c>
      <c r="H798" s="17">
        <v>29.184954796635051</v>
      </c>
      <c r="I798" s="17">
        <v>119.1</v>
      </c>
      <c r="J798" s="17">
        <v>119.80427034189459</v>
      </c>
      <c r="K798" s="17">
        <v>-2.0510406649491668</v>
      </c>
      <c r="L798" s="17">
        <v>0.99753965832658131</v>
      </c>
    </row>
    <row r="799" spans="1:12">
      <c r="A799" s="16">
        <v>7.8985019999999997</v>
      </c>
      <c r="B799" s="14">
        <v>29.183374520000001</v>
      </c>
      <c r="C799" s="14">
        <v>121.5</v>
      </c>
      <c r="D799" s="14">
        <v>120.0659</v>
      </c>
      <c r="E799" s="17">
        <v>3.0600571510000001</v>
      </c>
      <c r="F799" s="14">
        <v>0.99454799999999999</v>
      </c>
      <c r="G799" s="17">
        <v>7.8984995999999974</v>
      </c>
      <c r="H799" s="17">
        <v>29.184337996930122</v>
      </c>
      <c r="I799" s="17">
        <v>119.1</v>
      </c>
      <c r="J799" s="17">
        <v>119.80430896303</v>
      </c>
      <c r="K799" s="17">
        <v>-2.0494353308511428</v>
      </c>
      <c r="L799" s="17">
        <v>0.997543390573565</v>
      </c>
    </row>
    <row r="800" spans="1:12">
      <c r="A800" s="16">
        <v>7.9085020000000004</v>
      </c>
      <c r="B800" s="14">
        <v>29.183580200000002</v>
      </c>
      <c r="C800" s="14">
        <v>121.5</v>
      </c>
      <c r="D800" s="14">
        <v>120.06740000000001</v>
      </c>
      <c r="E800" s="17">
        <v>3.061031732</v>
      </c>
      <c r="F800" s="14">
        <v>0.99454399999999998</v>
      </c>
      <c r="G800" s="17">
        <v>7.908499599999999</v>
      </c>
      <c r="H800" s="17">
        <v>29.183722879793681</v>
      </c>
      <c r="I800" s="17">
        <v>119.1</v>
      </c>
      <c r="J800" s="17">
        <v>119.8043858571011</v>
      </c>
      <c r="K800" s="17">
        <v>-2.0478610360316671</v>
      </c>
      <c r="L800" s="17">
        <v>0.99754704637376235</v>
      </c>
    </row>
    <row r="801" spans="1:12">
      <c r="A801" s="16">
        <v>7.9185020000000002</v>
      </c>
      <c r="B801" s="14">
        <v>29.18378938</v>
      </c>
      <c r="C801" s="14">
        <v>121.5</v>
      </c>
      <c r="D801" s="14">
        <v>120.069</v>
      </c>
      <c r="E801" s="17">
        <v>3.061933743</v>
      </c>
      <c r="F801" s="14">
        <v>0.99454100000000001</v>
      </c>
      <c r="G801" s="17">
        <v>7.9184996000000014</v>
      </c>
      <c r="H801" s="17">
        <v>29.183110353196678</v>
      </c>
      <c r="I801" s="17">
        <v>119.1</v>
      </c>
      <c r="J801" s="17">
        <v>119.8045045806967</v>
      </c>
      <c r="K801" s="17">
        <v>-2.0463225074319169</v>
      </c>
      <c r="L801" s="17">
        <v>0.99755061476195572</v>
      </c>
    </row>
    <row r="802" spans="1:12">
      <c r="A802" s="16">
        <v>7.9285019999999999</v>
      </c>
      <c r="B802" s="14">
        <v>29.18400218</v>
      </c>
      <c r="C802" s="14">
        <v>121.5</v>
      </c>
      <c r="D802" s="14">
        <v>120.0707</v>
      </c>
      <c r="E802" s="17">
        <v>3.0627662080000002</v>
      </c>
      <c r="F802" s="14">
        <v>0.99453800000000003</v>
      </c>
      <c r="G802" s="17">
        <v>7.9284995999999994</v>
      </c>
      <c r="H802" s="17">
        <v>29.18250126411851</v>
      </c>
      <c r="I802" s="17">
        <v>119.1</v>
      </c>
      <c r="J802" s="17">
        <v>119.8046682677946</v>
      </c>
      <c r="K802" s="17">
        <v>-2.044824347553269</v>
      </c>
      <c r="L802" s="17">
        <v>0.99755408508608157</v>
      </c>
    </row>
    <row r="803" spans="1:12">
      <c r="A803" s="16">
        <v>7.9385019999999997</v>
      </c>
      <c r="B803" s="14">
        <v>29.184218789999999</v>
      </c>
      <c r="C803" s="14">
        <v>121.5</v>
      </c>
      <c r="D803" s="14">
        <v>120.07250000000001</v>
      </c>
      <c r="E803" s="17">
        <v>3.0635327590000001</v>
      </c>
      <c r="F803" s="14">
        <v>0.99453599999999998</v>
      </c>
      <c r="G803" s="17">
        <v>7.9384996000000001</v>
      </c>
      <c r="H803" s="17">
        <v>29.181896392719729</v>
      </c>
      <c r="I803" s="17">
        <v>119.1</v>
      </c>
      <c r="J803" s="17">
        <v>119.8048795866426</v>
      </c>
      <c r="K803" s="17">
        <v>-2.0433709897062622</v>
      </c>
      <c r="L803" s="17">
        <v>0.99755744710996253</v>
      </c>
    </row>
    <row r="804" spans="1:12">
      <c r="A804" s="16">
        <v>7.9485020000000004</v>
      </c>
      <c r="B804" s="14">
        <v>29.184439359999999</v>
      </c>
      <c r="C804" s="14">
        <v>121.5</v>
      </c>
      <c r="D804" s="14">
        <v>120.07429999999999</v>
      </c>
      <c r="E804" s="17">
        <v>3.0642375770000001</v>
      </c>
      <c r="F804" s="14">
        <v>0.994533</v>
      </c>
      <c r="G804" s="17">
        <v>7.9484995999999981</v>
      </c>
      <c r="H804" s="17">
        <v>29.181296447469869</v>
      </c>
      <c r="I804" s="17">
        <v>119.1</v>
      </c>
      <c r="J804" s="17">
        <v>119.80514070400901</v>
      </c>
      <c r="K804" s="17">
        <v>-2.0419666543115098</v>
      </c>
      <c r="L804" s="17">
        <v>0.99756069111314805</v>
      </c>
    </row>
    <row r="805" spans="1:12">
      <c r="A805" s="16">
        <v>7.9585020000000002</v>
      </c>
      <c r="B805" s="14">
        <v>29.184664040000001</v>
      </c>
      <c r="C805" s="14">
        <v>121.5</v>
      </c>
      <c r="D805" s="14">
        <v>120.0761</v>
      </c>
      <c r="E805" s="17">
        <v>3.064885496</v>
      </c>
      <c r="F805" s="14">
        <v>0.99453100000000005</v>
      </c>
      <c r="G805" s="17">
        <v>7.9584995999999997</v>
      </c>
      <c r="H805" s="17">
        <v>29.1807020612797</v>
      </c>
      <c r="I805" s="17">
        <v>119.1</v>
      </c>
      <c r="J805" s="17">
        <v>119.8054532569605</v>
      </c>
      <c r="K805" s="17">
        <v>-2.0406153069227031</v>
      </c>
      <c r="L805" s="17">
        <v>0.99756380798636213</v>
      </c>
    </row>
    <row r="806" spans="1:12">
      <c r="A806" s="16">
        <v>7.968502</v>
      </c>
      <c r="B806" s="14">
        <v>29.184892949999998</v>
      </c>
      <c r="C806" s="14">
        <v>121.5</v>
      </c>
      <c r="D806" s="14">
        <v>120.0779</v>
      </c>
      <c r="E806" s="17">
        <v>3.0654822080000002</v>
      </c>
      <c r="F806" s="14">
        <v>0.994529</v>
      </c>
      <c r="G806" s="17">
        <v>7.9684995999999977</v>
      </c>
      <c r="H806" s="17">
        <v>29.180113788674898</v>
      </c>
      <c r="I806" s="17">
        <v>119.1</v>
      </c>
      <c r="J806" s="17">
        <v>119.8058183322334</v>
      </c>
      <c r="K806" s="17">
        <v>-2.0393206185714061</v>
      </c>
      <c r="L806" s="17">
        <v>0.9975667893212391</v>
      </c>
    </row>
    <row r="807" spans="1:12">
      <c r="A807" s="16">
        <v>7.9785019999999998</v>
      </c>
      <c r="B807" s="14">
        <v>29.185126109999999</v>
      </c>
      <c r="C807" s="14">
        <v>121.5</v>
      </c>
      <c r="D807" s="14">
        <v>120.0797</v>
      </c>
      <c r="E807" s="17">
        <v>3.0660343889999999</v>
      </c>
      <c r="F807" s="14">
        <v>0.99452700000000005</v>
      </c>
      <c r="G807" s="17">
        <v>7.9789995999999981</v>
      </c>
      <c r="H807" s="17">
        <v>29.179532104033761</v>
      </c>
      <c r="I807" s="17">
        <v>119.1</v>
      </c>
      <c r="J807" s="17">
        <v>119.8062364531804</v>
      </c>
      <c r="K807" s="17">
        <v>-2.0380859289608608</v>
      </c>
      <c r="L807" s="17">
        <v>0.99756962749320977</v>
      </c>
    </row>
    <row r="808" spans="1:12">
      <c r="A808" s="16">
        <v>7.9885020000000004</v>
      </c>
      <c r="B808" s="14">
        <v>29.185363479999999</v>
      </c>
      <c r="C808" s="14">
        <v>121.5</v>
      </c>
      <c r="D808" s="14">
        <v>120.0814</v>
      </c>
      <c r="E808" s="17">
        <v>3.0665497230000001</v>
      </c>
      <c r="F808" s="14">
        <v>0.99452499999999999</v>
      </c>
      <c r="G808" s="17">
        <v>7.9884995999999973</v>
      </c>
      <c r="H808" s="17">
        <v>29.178957400899289</v>
      </c>
      <c r="I808" s="17">
        <v>119.1</v>
      </c>
      <c r="J808" s="17">
        <v>119.8067075741923</v>
      </c>
      <c r="K808" s="17">
        <v>-2.0369142129676572</v>
      </c>
      <c r="L808" s="17">
        <v>0.99757231573656702</v>
      </c>
    </row>
    <row r="809" spans="1:12">
      <c r="A809" s="16">
        <v>7.9985020000000002</v>
      </c>
      <c r="B809" s="14">
        <v>29.18560493</v>
      </c>
      <c r="C809" s="14">
        <v>121.5</v>
      </c>
      <c r="D809" s="14">
        <v>120.0831</v>
      </c>
      <c r="E809" s="17">
        <v>3.0670367700000001</v>
      </c>
      <c r="F809" s="14">
        <v>0.99452399999999996</v>
      </c>
      <c r="G809" s="17">
        <v>7.9984995999999988</v>
      </c>
      <c r="H809" s="17">
        <v>29.17838999236259</v>
      </c>
      <c r="I809" s="17">
        <v>119.1</v>
      </c>
      <c r="J809" s="17">
        <v>119.80723108241349</v>
      </c>
      <c r="K809" s="17">
        <v>-2.0358080508518528</v>
      </c>
      <c r="L809" s="17">
        <v>0.99757484821088116</v>
      </c>
    </row>
    <row r="810" spans="1:12">
      <c r="A810" s="16">
        <v>8.008502</v>
      </c>
      <c r="B810" s="14">
        <v>29.185850210000002</v>
      </c>
      <c r="C810" s="14">
        <v>121.5</v>
      </c>
      <c r="D810" s="14">
        <v>120.0847</v>
      </c>
      <c r="E810" s="17">
        <v>3.0675047160000002</v>
      </c>
      <c r="F810" s="14">
        <v>0.99452200000000002</v>
      </c>
      <c r="G810" s="17">
        <v>8.0084996000000004</v>
      </c>
      <c r="H810" s="17">
        <v>29.177830112501969</v>
      </c>
      <c r="I810" s="17">
        <v>119.1</v>
      </c>
      <c r="J810" s="17">
        <v>119.8078058064781</v>
      </c>
      <c r="K810" s="17">
        <v>-2.0347696025319189</v>
      </c>
      <c r="L810" s="17">
        <v>0.99757722005803673</v>
      </c>
    </row>
    <row r="811" spans="1:12">
      <c r="A811" s="16">
        <v>8.0185019999999998</v>
      </c>
      <c r="B811" s="14">
        <v>29.18609897</v>
      </c>
      <c r="C811" s="14">
        <v>121.5</v>
      </c>
      <c r="D811" s="14">
        <v>120.08620000000001</v>
      </c>
      <c r="E811" s="17">
        <v>3.067962955</v>
      </c>
      <c r="F811" s="14">
        <v>0.99452099999999999</v>
      </c>
      <c r="G811" s="17">
        <v>8.0184995999999984</v>
      </c>
      <c r="H811" s="17">
        <v>29.17727791885067</v>
      </c>
      <c r="I811" s="17">
        <v>119.1</v>
      </c>
      <c r="J811" s="17">
        <v>119.8084300319077</v>
      </c>
      <c r="K811" s="17">
        <v>-2.0338005862506199</v>
      </c>
      <c r="L811" s="17">
        <v>0.9975794274492259</v>
      </c>
    </row>
    <row r="812" spans="1:12">
      <c r="A812" s="16">
        <v>8.0285019999999996</v>
      </c>
      <c r="B812" s="14">
        <v>29.186350780000001</v>
      </c>
      <c r="C812" s="14">
        <v>121.5</v>
      </c>
      <c r="D812" s="14">
        <v>120.08759999999999</v>
      </c>
      <c r="E812" s="17">
        <v>3.0684204689999999</v>
      </c>
      <c r="F812" s="14">
        <v>0.99451900000000004</v>
      </c>
      <c r="G812" s="17">
        <v>8.0284996</v>
      </c>
      <c r="H812" s="17">
        <v>29.176733495854069</v>
      </c>
      <c r="I812" s="17">
        <v>119.1</v>
      </c>
      <c r="J812" s="17">
        <v>119.8091015227147</v>
      </c>
      <c r="K812" s="17">
        <v>-2.0329022619381898</v>
      </c>
      <c r="L812" s="17">
        <v>0.99758146762127053</v>
      </c>
    </row>
    <row r="813" spans="1:12">
      <c r="A813" s="16">
        <v>8.0385019999999994</v>
      </c>
      <c r="B813" s="14">
        <v>29.18660513</v>
      </c>
      <c r="C813" s="14">
        <v>121.5</v>
      </c>
      <c r="D813" s="14">
        <v>120.089</v>
      </c>
      <c r="E813" s="17">
        <v>3.0688851439999998</v>
      </c>
      <c r="F813" s="14">
        <v>0.99451699999999998</v>
      </c>
      <c r="G813" s="17">
        <v>8.038499599999998</v>
      </c>
      <c r="H813" s="17">
        <v>29.176196859266931</v>
      </c>
      <c r="I813" s="17">
        <v>119.1</v>
      </c>
      <c r="J813" s="17">
        <v>119.80981754867361</v>
      </c>
      <c r="K813" s="17">
        <v>-2.032075419563669</v>
      </c>
      <c r="L813" s="17">
        <v>0.99758333890167061</v>
      </c>
    </row>
    <row r="814" spans="1:12">
      <c r="A814" s="16">
        <v>8.0485019999999992</v>
      </c>
      <c r="B814" s="14">
        <v>29.186861449999999</v>
      </c>
      <c r="C814" s="14">
        <v>121.5</v>
      </c>
      <c r="D814" s="14">
        <v>120.0902</v>
      </c>
      <c r="E814" s="17">
        <v>3.069363182</v>
      </c>
      <c r="F814" s="14">
        <v>0.99451599999999996</v>
      </c>
      <c r="G814" s="17">
        <v>8.0484995999999995</v>
      </c>
      <c r="H814" s="17">
        <v>29.175667961430548</v>
      </c>
      <c r="I814" s="17">
        <v>119.1</v>
      </c>
      <c r="J814" s="17">
        <v>119.8105749176522</v>
      </c>
      <c r="K814" s="17">
        <v>-2.0313203727469862</v>
      </c>
      <c r="L814" s="17">
        <v>0.99758504072179799</v>
      </c>
    </row>
    <row r="815" spans="1:12">
      <c r="A815" s="16">
        <v>8.0585020000000007</v>
      </c>
      <c r="B815" s="14">
        <v>29.187119169999999</v>
      </c>
      <c r="C815" s="14">
        <v>121.5</v>
      </c>
      <c r="D815" s="14">
        <v>120.0913</v>
      </c>
      <c r="E815" s="17">
        <v>3.0698587399999999</v>
      </c>
      <c r="F815" s="14">
        <v>0.99451400000000001</v>
      </c>
      <c r="G815" s="17">
        <v>8.0584995999999975</v>
      </c>
      <c r="H815" s="17">
        <v>29.175146697360191</v>
      </c>
      <c r="I815" s="17">
        <v>119.1</v>
      </c>
      <c r="J815" s="17">
        <v>119.8113700123435</v>
      </c>
      <c r="K815" s="17">
        <v>-2.0306369578758172</v>
      </c>
      <c r="L815" s="17">
        <v>0.99758657361770986</v>
      </c>
    </row>
    <row r="816" spans="1:12">
      <c r="A816" s="16">
        <v>8.0685020000000005</v>
      </c>
      <c r="B816" s="14">
        <v>29.187377690000002</v>
      </c>
      <c r="C816" s="14">
        <v>121.5</v>
      </c>
      <c r="D816" s="14">
        <v>120.0924</v>
      </c>
      <c r="E816" s="17">
        <v>3.0703739090000002</v>
      </c>
      <c r="F816" s="14">
        <v>0.99451199999999995</v>
      </c>
      <c r="G816" s="17">
        <v>8.0684995999999991</v>
      </c>
      <c r="H816" s="17">
        <v>29.174632911563251</v>
      </c>
      <c r="I816" s="17">
        <v>119.1</v>
      </c>
      <c r="J816" s="17">
        <v>119.8121988307193</v>
      </c>
      <c r="K816" s="17">
        <v>-2.0300245389260461</v>
      </c>
      <c r="L816" s="17">
        <v>0.99758793921813815</v>
      </c>
    </row>
    <row r="817" spans="1:12">
      <c r="A817" s="16">
        <v>8.0785020000000003</v>
      </c>
      <c r="B817" s="14">
        <v>29.18763646</v>
      </c>
      <c r="C817" s="14">
        <v>121.5</v>
      </c>
      <c r="D817" s="14">
        <v>120.0933</v>
      </c>
      <c r="E817" s="17">
        <v>3.0709089509999998</v>
      </c>
      <c r="F817" s="14">
        <v>0.99451100000000003</v>
      </c>
      <c r="G817" s="17">
        <v>8.0784995999999971</v>
      </c>
      <c r="H817" s="17">
        <v>29.174126405499958</v>
      </c>
      <c r="I817" s="17">
        <v>119.1</v>
      </c>
      <c r="J817" s="17">
        <v>119.8130570295241</v>
      </c>
      <c r="K817" s="17">
        <v>-2.0294820181184789</v>
      </c>
      <c r="L817" s="17">
        <v>0.99758914021934841</v>
      </c>
    </row>
    <row r="818" spans="1:12">
      <c r="A818" s="16">
        <v>8.0885020000000001</v>
      </c>
      <c r="B818" s="14">
        <v>29.187894969999999</v>
      </c>
      <c r="C818" s="14">
        <v>121.5</v>
      </c>
      <c r="D818" s="14">
        <v>120.0941</v>
      </c>
      <c r="E818" s="17">
        <v>3.071462731</v>
      </c>
      <c r="F818" s="14">
        <v>0.99450899999999998</v>
      </c>
      <c r="G818" s="17">
        <v>8.0884995999999987</v>
      </c>
      <c r="H818" s="17">
        <v>29.173626945589181</v>
      </c>
      <c r="I818" s="17">
        <v>119.1</v>
      </c>
      <c r="J818" s="17">
        <v>119.81393997015709</v>
      </c>
      <c r="K818" s="17">
        <v>-2.029007852456592</v>
      </c>
      <c r="L818" s="17">
        <v>0.99759018034674674</v>
      </c>
    </row>
    <row r="819" spans="1:12">
      <c r="A819" s="16">
        <v>8.0985019999999999</v>
      </c>
      <c r="B819" s="14">
        <v>29.18815274</v>
      </c>
      <c r="C819" s="14">
        <v>121.5</v>
      </c>
      <c r="D819" s="14">
        <v>120.09480000000001</v>
      </c>
      <c r="E819" s="17">
        <v>3.0720331459999999</v>
      </c>
      <c r="F819" s="14">
        <v>0.99450700000000003</v>
      </c>
      <c r="G819" s="17">
        <v>8.0984996000000002</v>
      </c>
      <c r="H819" s="17">
        <v>29.173134271654021</v>
      </c>
      <c r="I819" s="17">
        <v>119.1</v>
      </c>
      <c r="J819" s="17">
        <v>119.8148427663326</v>
      </c>
      <c r="K819" s="17">
        <v>-2.0286000760828999</v>
      </c>
      <c r="L819" s="17">
        <v>0.99759106430334687</v>
      </c>
    </row>
    <row r="820" spans="1:12">
      <c r="A820" s="16">
        <v>8.1085019999999997</v>
      </c>
      <c r="B820" s="14">
        <v>29.18840939</v>
      </c>
      <c r="C820" s="14">
        <v>121.5</v>
      </c>
      <c r="D820" s="14">
        <v>120.0954</v>
      </c>
      <c r="E820" s="17">
        <v>3.0726174589999999</v>
      </c>
      <c r="F820" s="14">
        <v>0.99450499999999997</v>
      </c>
      <c r="G820" s="17">
        <v>8.1084995999999983</v>
      </c>
      <c r="H820" s="17">
        <v>29.172648105693661</v>
      </c>
      <c r="I820" s="17">
        <v>119.1</v>
      </c>
      <c r="J820" s="17">
        <v>119.81576033296859</v>
      </c>
      <c r="K820" s="17">
        <v>-2.0282563282703099</v>
      </c>
      <c r="L820" s="17">
        <v>0.99759179770547357</v>
      </c>
    </row>
    <row r="821" spans="1:12">
      <c r="A821" s="16">
        <v>8.1185019999999994</v>
      </c>
      <c r="B821" s="14">
        <v>29.188664580000001</v>
      </c>
      <c r="C821" s="14">
        <v>121.5</v>
      </c>
      <c r="D821" s="14">
        <v>120.0959</v>
      </c>
      <c r="E821" s="17">
        <v>3.073212587</v>
      </c>
      <c r="F821" s="14">
        <v>0.99450300000000003</v>
      </c>
      <c r="G821" s="17">
        <v>8.1184995999999998</v>
      </c>
      <c r="H821" s="17">
        <v>29.172168160861151</v>
      </c>
      <c r="I821" s="17">
        <v>119.1</v>
      </c>
      <c r="J821" s="17">
        <v>119.81668743581901</v>
      </c>
      <c r="K821" s="17">
        <v>-2.0279738867368429</v>
      </c>
      <c r="L821" s="17">
        <v>0.99759238700636399</v>
      </c>
    </row>
    <row r="822" spans="1:12">
      <c r="A822" s="16">
        <v>8.1285019999999992</v>
      </c>
      <c r="B822" s="14">
        <v>29.18891807</v>
      </c>
      <c r="C822" s="14">
        <v>121.5</v>
      </c>
      <c r="D822" s="14">
        <v>120.0963</v>
      </c>
      <c r="E822" s="17">
        <v>3.0738153179999999</v>
      </c>
      <c r="F822" s="14">
        <v>0.99450099999999997</v>
      </c>
      <c r="G822" s="17">
        <v>8.1284995999999978</v>
      </c>
      <c r="H822" s="17">
        <v>29.171694150520551</v>
      </c>
      <c r="I822" s="17">
        <v>119.1</v>
      </c>
      <c r="J822" s="17">
        <v>119.817618741432</v>
      </c>
      <c r="K822" s="17">
        <v>-2.027749705845125</v>
      </c>
      <c r="L822" s="17">
        <v>0.99759283940861565</v>
      </c>
    </row>
    <row r="823" spans="1:12">
      <c r="A823" s="16">
        <v>8.1385020000000008</v>
      </c>
      <c r="B823" s="14">
        <v>29.189169669999998</v>
      </c>
      <c r="C823" s="14">
        <v>121.5</v>
      </c>
      <c r="D823" s="14">
        <v>120.0966</v>
      </c>
      <c r="E823" s="17">
        <v>3.0744224739999999</v>
      </c>
      <c r="F823" s="14">
        <v>0.99449900000000002</v>
      </c>
      <c r="G823" s="17">
        <v>8.1384995999999994</v>
      </c>
      <c r="H823" s="17">
        <v>29.171225797252131</v>
      </c>
      <c r="I823" s="17">
        <v>119.1</v>
      </c>
      <c r="J823" s="17">
        <v>119.8185488670815</v>
      </c>
      <c r="K823" s="17">
        <v>-2.0275804591291551</v>
      </c>
      <c r="L823" s="17">
        <v>0.99759316276669585</v>
      </c>
    </row>
    <row r="824" spans="1:12">
      <c r="A824" s="16">
        <v>8.1485020000000006</v>
      </c>
      <c r="B824" s="14">
        <v>29.189419279999999</v>
      </c>
      <c r="C824" s="14">
        <v>121.5</v>
      </c>
      <c r="D824" s="14">
        <v>120.0968</v>
      </c>
      <c r="E824" s="17">
        <v>3.075030962</v>
      </c>
      <c r="F824" s="14">
        <v>0.99449699999999996</v>
      </c>
      <c r="G824" s="17">
        <v>8.1484995999999974</v>
      </c>
      <c r="H824" s="17">
        <v>29.170762841671049</v>
      </c>
      <c r="I824" s="17">
        <v>119.1</v>
      </c>
      <c r="J824" s="17">
        <v>119.8194724303727</v>
      </c>
      <c r="K824" s="17">
        <v>-2.0274625854846908</v>
      </c>
      <c r="L824" s="17">
        <v>0.99759336548097421</v>
      </c>
    </row>
    <row r="825" spans="1:12">
      <c r="A825" s="16">
        <v>8.1585020000000004</v>
      </c>
      <c r="B825" s="14">
        <v>29.189666859999999</v>
      </c>
      <c r="C825" s="14">
        <v>121.5</v>
      </c>
      <c r="D825" s="14">
        <v>120.09699999999999</v>
      </c>
      <c r="E825" s="17">
        <v>3.0756377279999998</v>
      </c>
      <c r="F825" s="14">
        <v>0.99449500000000002</v>
      </c>
      <c r="G825" s="17">
        <v>8.158499599999999</v>
      </c>
      <c r="H825" s="17">
        <v>29.170305050923631</v>
      </c>
      <c r="I825" s="17">
        <v>119.1</v>
      </c>
      <c r="J825" s="17">
        <v>119.8203840982687</v>
      </c>
      <c r="K825" s="17">
        <v>-2.027392338268402</v>
      </c>
      <c r="L825" s="17">
        <v>0.99759345638495156</v>
      </c>
    </row>
    <row r="826" spans="1:12">
      <c r="A826" s="16">
        <v>8.1685020000000002</v>
      </c>
      <c r="B826" s="14">
        <v>29.189912400000001</v>
      </c>
      <c r="C826" s="14">
        <v>121.5</v>
      </c>
      <c r="D826" s="14">
        <v>120.0971</v>
      </c>
      <c r="E826" s="17">
        <v>3.0762396230000002</v>
      </c>
      <c r="F826" s="14">
        <v>0.99449299999999996</v>
      </c>
      <c r="G826" s="17">
        <v>8.1684996000000005</v>
      </c>
      <c r="H826" s="17">
        <v>29.169852226726171</v>
      </c>
      <c r="I826" s="17">
        <v>119.1</v>
      </c>
      <c r="J826" s="17">
        <v>119.821278635314</v>
      </c>
      <c r="K826" s="17">
        <v>-2.0273658364750302</v>
      </c>
      <c r="L826" s="17">
        <v>0.99759344462753974</v>
      </c>
    </row>
    <row r="827" spans="1:12">
      <c r="A827" s="16">
        <v>8.1785019999999999</v>
      </c>
      <c r="B827" s="14">
        <v>29.190155950000001</v>
      </c>
      <c r="C827" s="14">
        <v>121.5</v>
      </c>
      <c r="D827" s="14">
        <v>120.0972</v>
      </c>
      <c r="E827" s="17">
        <v>3.0768332150000002</v>
      </c>
      <c r="F827" s="14">
        <v>0.99449100000000001</v>
      </c>
      <c r="G827" s="17">
        <v>8.1784995999999985</v>
      </c>
      <c r="H827" s="17">
        <v>29.16940421281425</v>
      </c>
      <c r="I827" s="17">
        <v>119.1</v>
      </c>
      <c r="J827" s="17">
        <v>119.82215095084609</v>
      </c>
      <c r="K827" s="17">
        <v>-2.0273791171011961</v>
      </c>
      <c r="L827" s="17">
        <v>0.99759333955239859</v>
      </c>
    </row>
    <row r="828" spans="1:12">
      <c r="A828" s="16">
        <v>8.1885019999999997</v>
      </c>
      <c r="B828" s="14">
        <v>29.190397569999998</v>
      </c>
      <c r="C828" s="14">
        <v>121.5</v>
      </c>
      <c r="D828" s="14">
        <v>120.0972</v>
      </c>
      <c r="E828" s="17">
        <v>3.0774145800000001</v>
      </c>
      <c r="F828" s="14">
        <v>0.99448899999999996</v>
      </c>
      <c r="G828" s="17">
        <v>8.1884996000000001</v>
      </c>
      <c r="H828" s="17">
        <v>29.168960901675948</v>
      </c>
      <c r="I828" s="17">
        <v>119.1</v>
      </c>
      <c r="J828" s="17">
        <v>119.8229961449851</v>
      </c>
      <c r="K828" s="17">
        <v>-2.0274281877592921</v>
      </c>
      <c r="L828" s="17">
        <v>0.99759315057644959</v>
      </c>
    </row>
    <row r="829" spans="1:12">
      <c r="A829" s="16">
        <v>8.1985019999999995</v>
      </c>
      <c r="B829" s="14">
        <v>29.190637330000001</v>
      </c>
      <c r="C829" s="14">
        <v>121.5</v>
      </c>
      <c r="D829" s="14">
        <v>120.0972</v>
      </c>
      <c r="E829" s="17">
        <v>3.0779790619999998</v>
      </c>
      <c r="F829" s="14">
        <v>0.99448700000000001</v>
      </c>
      <c r="G829" s="17">
        <v>8.1984995999999981</v>
      </c>
      <c r="H829" s="17">
        <v>29.16852224045034</v>
      </c>
      <c r="I829" s="17">
        <v>119.1</v>
      </c>
      <c r="J829" s="17">
        <v>119.8238095531768</v>
      </c>
      <c r="K829" s="17">
        <v>-2.02750907857597</v>
      </c>
      <c r="L829" s="17">
        <v>0.99759288706977178</v>
      </c>
    </row>
    <row r="830" spans="1:12">
      <c r="A830" s="16">
        <v>8.2085019999999993</v>
      </c>
      <c r="B830" s="14">
        <v>29.190875330000001</v>
      </c>
      <c r="C830" s="14">
        <v>121.5</v>
      </c>
      <c r="D830" s="14">
        <v>120.0972</v>
      </c>
      <c r="E830" s="17">
        <v>3.0785210420000002</v>
      </c>
      <c r="F830" s="14">
        <v>0.99448499999999995</v>
      </c>
      <c r="G830" s="17">
        <v>8.2084995999999997</v>
      </c>
      <c r="H830" s="17">
        <v>29.16808823588272</v>
      </c>
      <c r="I830" s="17">
        <v>119.1</v>
      </c>
      <c r="J830" s="17">
        <v>119.8245867890346</v>
      </c>
      <c r="K830" s="17">
        <v>-2.027617892398748</v>
      </c>
      <c r="L830" s="17">
        <v>0.99759255823912452</v>
      </c>
    </row>
    <row r="831" spans="1:12">
      <c r="A831" s="16">
        <v>8.2185020000000009</v>
      </c>
      <c r="B831" s="14">
        <v>29.191111660000001</v>
      </c>
      <c r="C831" s="14">
        <v>121.5</v>
      </c>
      <c r="D831" s="14">
        <v>120.0972</v>
      </c>
      <c r="E831" s="17">
        <v>3.0790337729999999</v>
      </c>
      <c r="F831" s="14">
        <v>0.99448300000000001</v>
      </c>
      <c r="G831" s="17">
        <v>8.2184995999999977</v>
      </c>
      <c r="H831" s="17">
        <v>29.167658958240558</v>
      </c>
      <c r="I831" s="17">
        <v>119.1</v>
      </c>
      <c r="J831" s="17">
        <v>119.8253237851962</v>
      </c>
      <c r="K831" s="17">
        <v>-2.027750852343706</v>
      </c>
      <c r="L831" s="17">
        <v>0.99759217301733694</v>
      </c>
    </row>
    <row r="832" spans="1:12">
      <c r="A832" s="16">
        <v>8.2285020000000006</v>
      </c>
      <c r="B832" s="14">
        <v>29.191346419999999</v>
      </c>
      <c r="C832" s="14">
        <v>121.5</v>
      </c>
      <c r="D832" s="14">
        <v>120.0971</v>
      </c>
      <c r="E832" s="17">
        <v>3.0795092959999999</v>
      </c>
      <c r="F832" s="14">
        <v>0.99448199999999998</v>
      </c>
      <c r="G832" s="17">
        <v>8.2289995999999981</v>
      </c>
      <c r="H832" s="17">
        <v>29.167234544108549</v>
      </c>
      <c r="I832" s="17">
        <v>119.1</v>
      </c>
      <c r="J832" s="17">
        <v>119.8260168318716</v>
      </c>
      <c r="K832" s="17">
        <v>-2.0279043457512489</v>
      </c>
      <c r="L832" s="17">
        <v>0.99759173996074302</v>
      </c>
    </row>
    <row r="833" spans="1:12">
      <c r="A833" s="16">
        <v>8.2385020000000004</v>
      </c>
      <c r="B833" s="14">
        <v>29.191579669999999</v>
      </c>
      <c r="C833" s="14">
        <v>121.5</v>
      </c>
      <c r="D833" s="14">
        <v>120.0971</v>
      </c>
      <c r="E833" s="17">
        <v>3.0799385789999998</v>
      </c>
      <c r="F833" s="14">
        <v>0.99448000000000003</v>
      </c>
      <c r="G833" s="17">
        <v>8.2384995999999973</v>
      </c>
      <c r="H833" s="17">
        <v>29.166815197997821</v>
      </c>
      <c r="I833" s="17">
        <v>119.1</v>
      </c>
      <c r="J833" s="17">
        <v>119.82666261272659</v>
      </c>
      <c r="K833" s="17">
        <v>-2.0280749636798121</v>
      </c>
      <c r="L833" s="17">
        <v>0.99759126715670765</v>
      </c>
    </row>
    <row r="834" spans="1:12">
      <c r="A834" s="16">
        <v>8.2485020000000002</v>
      </c>
      <c r="B834" s="14">
        <v>29.191811479999998</v>
      </c>
      <c r="C834" s="14">
        <v>121.5</v>
      </c>
      <c r="D834" s="14">
        <v>120.09699999999999</v>
      </c>
      <c r="E834" s="17">
        <v>3.0803118999999999</v>
      </c>
      <c r="F834" s="14">
        <v>0.994479</v>
      </c>
      <c r="G834" s="17">
        <v>8.2484995999999988</v>
      </c>
      <c r="H834" s="17">
        <v>29.16640119272239</v>
      </c>
      <c r="I834" s="17">
        <v>119.1</v>
      </c>
      <c r="J834" s="17">
        <v>119.8272582377235</v>
      </c>
      <c r="K834" s="17">
        <v>-2.028259535162269</v>
      </c>
      <c r="L834" s="17">
        <v>0.99759076214308351</v>
      </c>
    </row>
    <row r="835" spans="1:12">
      <c r="A835" s="16">
        <v>8.258502</v>
      </c>
      <c r="B835" s="14">
        <v>29.192041849999999</v>
      </c>
      <c r="C835" s="14">
        <v>121.5</v>
      </c>
      <c r="D835" s="14">
        <v>120.09699999999999</v>
      </c>
      <c r="E835" s="17">
        <v>3.0806194769999999</v>
      </c>
      <c r="F835" s="14">
        <v>0.99447799999999997</v>
      </c>
      <c r="G835" s="17">
        <v>8.2584996000000004</v>
      </c>
      <c r="H835" s="17">
        <v>29.16599286851558</v>
      </c>
      <c r="I835" s="17">
        <v>119.1</v>
      </c>
      <c r="J835" s="17">
        <v>119.8278012725203</v>
      </c>
      <c r="K835" s="17">
        <v>-2.0284551555758319</v>
      </c>
      <c r="L835" s="17">
        <v>0.99759023184115181</v>
      </c>
    </row>
    <row r="836" spans="1:12">
      <c r="A836" s="16">
        <v>8.2685019999999998</v>
      </c>
      <c r="B836" s="14">
        <v>29.192270740000001</v>
      </c>
      <c r="C836" s="14">
        <v>121.5</v>
      </c>
      <c r="D836" s="14">
        <v>120.09690000000001</v>
      </c>
      <c r="E836" s="17">
        <v>3.0808522749999998</v>
      </c>
      <c r="F836" s="14">
        <v>0.99447700000000006</v>
      </c>
      <c r="G836" s="17">
        <v>8.2684995999999984</v>
      </c>
      <c r="H836" s="17">
        <v>29.16559063088021</v>
      </c>
      <c r="I836" s="17">
        <v>119.1</v>
      </c>
      <c r="J836" s="17">
        <v>119.8282897640363</v>
      </c>
      <c r="K836" s="17">
        <v>-2.0286592086274302</v>
      </c>
      <c r="L836" s="17">
        <v>0.99758968250325841</v>
      </c>
    </row>
    <row r="837" spans="1:12">
      <c r="A837" s="16">
        <v>8.2785019999999996</v>
      </c>
      <c r="B837" s="14">
        <v>29.192498019999999</v>
      </c>
      <c r="C837" s="14">
        <v>121.5</v>
      </c>
      <c r="D837" s="14">
        <v>120.0968</v>
      </c>
      <c r="E837" s="17">
        <v>3.081002818</v>
      </c>
      <c r="F837" s="14">
        <v>0.99447700000000006</v>
      </c>
      <c r="G837" s="17">
        <v>8.2784996</v>
      </c>
      <c r="H837" s="17">
        <v>29.165194947187771</v>
      </c>
      <c r="I837" s="17">
        <v>119.1</v>
      </c>
      <c r="J837" s="17">
        <v>119.82872226180309</v>
      </c>
      <c r="K837" s="17">
        <v>-2.0288693816242152</v>
      </c>
      <c r="L837" s="17">
        <v>0.99758911967596497</v>
      </c>
    </row>
    <row r="838" spans="1:12">
      <c r="A838" s="16">
        <v>8.2885019999999994</v>
      </c>
      <c r="B838" s="14">
        <v>29.192723489999999</v>
      </c>
      <c r="C838" s="14">
        <v>121.5</v>
      </c>
      <c r="D838" s="14">
        <v>120.0967</v>
      </c>
      <c r="E838" s="17">
        <v>3.0810659600000001</v>
      </c>
      <c r="F838" s="14">
        <v>0.99447700000000006</v>
      </c>
      <c r="G838" s="17">
        <v>8.288499599999998</v>
      </c>
      <c r="H838" s="17">
        <v>29.164806342064431</v>
      </c>
      <c r="I838" s="17">
        <v>119.1</v>
      </c>
      <c r="J838" s="17">
        <v>119.8290978347605</v>
      </c>
      <c r="K838" s="17">
        <v>-2.0290836738740579</v>
      </c>
      <c r="L838" s="17">
        <v>0.99758854817913145</v>
      </c>
    </row>
    <row r="839" spans="1:12">
      <c r="A839" s="16">
        <v>8.2985019999999992</v>
      </c>
      <c r="B839" s="14">
        <v>29.192946859999999</v>
      </c>
      <c r="C839" s="14">
        <v>121.5</v>
      </c>
      <c r="D839" s="14">
        <v>120.0966</v>
      </c>
      <c r="E839" s="17">
        <v>3.0810395580000001</v>
      </c>
      <c r="F839" s="14">
        <v>0.99447700000000006</v>
      </c>
      <c r="G839" s="17">
        <v>8.2984995999999995</v>
      </c>
      <c r="H839" s="17">
        <v>29.164425391624128</v>
      </c>
      <c r="I839" s="17">
        <v>119.1</v>
      </c>
      <c r="J839" s="17">
        <v>119.8294160832056</v>
      </c>
      <c r="K839" s="17">
        <v>-2.029300398237539</v>
      </c>
      <c r="L839" s="17">
        <v>0.9975879721009272</v>
      </c>
    </row>
    <row r="840" spans="1:12">
      <c r="A840" s="16">
        <v>8.3085020000000007</v>
      </c>
      <c r="B840" s="14">
        <v>29.193167729999999</v>
      </c>
      <c r="C840" s="14">
        <v>121.5</v>
      </c>
      <c r="D840" s="14">
        <v>120.0964</v>
      </c>
      <c r="E840" s="17">
        <v>3.080924961</v>
      </c>
      <c r="F840" s="14">
        <v>0.99447700000000006</v>
      </c>
      <c r="G840" s="17">
        <v>8.3084995999999975</v>
      </c>
      <c r="H840" s="17">
        <v>29.16405271663082</v>
      </c>
      <c r="I840" s="17">
        <v>119.1</v>
      </c>
      <c r="J840" s="17">
        <v>119.8296771456676</v>
      </c>
      <c r="K840" s="17">
        <v>-2.0295181760273389</v>
      </c>
      <c r="L840" s="17">
        <v>0.99758739480836278</v>
      </c>
    </row>
    <row r="841" spans="1:12">
      <c r="A841" s="16">
        <v>8.3185020000000005</v>
      </c>
      <c r="B841" s="14">
        <v>29.193385620000001</v>
      </c>
      <c r="C841" s="14">
        <v>121.5</v>
      </c>
      <c r="D841" s="14">
        <v>120.0962</v>
      </c>
      <c r="E841" s="17">
        <v>3.0807271279999999</v>
      </c>
      <c r="F841" s="14">
        <v>0.99447799999999997</v>
      </c>
      <c r="G841" s="17">
        <v>8.3184995999999991</v>
      </c>
      <c r="H841" s="17">
        <v>29.16368897469339</v>
      </c>
      <c r="I841" s="17">
        <v>119.1</v>
      </c>
      <c r="J841" s="17">
        <v>119.8298817005528</v>
      </c>
      <c r="K841" s="17">
        <v>-2.0297359256212939</v>
      </c>
      <c r="L841" s="17">
        <v>0.99758681897252421</v>
      </c>
    </row>
    <row r="842" spans="1:12">
      <c r="A842" s="16">
        <v>8.3285020000000003</v>
      </c>
      <c r="B842" s="14">
        <v>29.19359996</v>
      </c>
      <c r="C842" s="14">
        <v>121.5</v>
      </c>
      <c r="D842" s="14">
        <v>120.096</v>
      </c>
      <c r="E842" s="17">
        <v>3.0804542389999998</v>
      </c>
      <c r="F842" s="14">
        <v>0.994479</v>
      </c>
      <c r="G842" s="17">
        <v>8.3289995999999995</v>
      </c>
      <c r="H842" s="17">
        <v>29.163334851616341</v>
      </c>
      <c r="I842" s="17">
        <v>119.1</v>
      </c>
      <c r="J842" s="17">
        <v>119.8300309624789</v>
      </c>
      <c r="K842" s="17">
        <v>-2.0299528453200759</v>
      </c>
      <c r="L842" s="17">
        <v>0.9975862466073051</v>
      </c>
    </row>
    <row r="843" spans="1:12">
      <c r="A843" s="16">
        <v>8.3385020000000001</v>
      </c>
      <c r="B843" s="14">
        <v>29.19381014</v>
      </c>
      <c r="C843" s="14">
        <v>121.5</v>
      </c>
      <c r="D843" s="14">
        <v>120.09569999999999</v>
      </c>
      <c r="E843" s="17">
        <v>3.080116909</v>
      </c>
      <c r="F843" s="14">
        <v>0.99448000000000003</v>
      </c>
      <c r="G843" s="17">
        <v>8.3384995999999987</v>
      </c>
      <c r="H843" s="17">
        <v>29.1629910520472</v>
      </c>
      <c r="I843" s="17">
        <v>119.1</v>
      </c>
      <c r="J843" s="17">
        <v>119.83012667329839</v>
      </c>
      <c r="K843" s="17">
        <v>-2.030168391137261</v>
      </c>
      <c r="L843" s="17">
        <v>0.99758567912005514</v>
      </c>
    </row>
    <row r="844" spans="1:12">
      <c r="A844" s="16">
        <v>8.3485019999999999</v>
      </c>
      <c r="B844" s="14">
        <v>29.19401555</v>
      </c>
      <c r="C844" s="14">
        <v>121.5</v>
      </c>
      <c r="D844" s="14">
        <v>120.09529999999999</v>
      </c>
      <c r="E844" s="17">
        <v>3.0797272109999998</v>
      </c>
      <c r="F844" s="14">
        <v>0.99448199999999998</v>
      </c>
      <c r="G844" s="17">
        <v>8.3484996000000002</v>
      </c>
      <c r="H844" s="17">
        <v>29.162658289576829</v>
      </c>
      <c r="I844" s="17">
        <v>119.1</v>
      </c>
      <c r="J844" s="17">
        <v>119.8301710878908</v>
      </c>
      <c r="K844" s="17">
        <v>-2.0303822503536328</v>
      </c>
      <c r="L844" s="17">
        <v>0.99758511737221811</v>
      </c>
    </row>
    <row r="845" spans="1:12">
      <c r="A845" s="16">
        <v>8.3585019999999997</v>
      </c>
      <c r="B845" s="14">
        <v>29.19421556</v>
      </c>
      <c r="C845" s="14">
        <v>121.5</v>
      </c>
      <c r="D845" s="14">
        <v>120.09480000000001</v>
      </c>
      <c r="E845" s="17">
        <v>3.0792977060000002</v>
      </c>
      <c r="F845" s="14">
        <v>0.99448300000000001</v>
      </c>
      <c r="G845" s="17">
        <v>8.3584995999999983</v>
      </c>
      <c r="H845" s="17">
        <v>29.162337276460981</v>
      </c>
      <c r="I845" s="17">
        <v>119.1</v>
      </c>
      <c r="J845" s="17">
        <v>119.8301669548959</v>
      </c>
      <c r="K845" s="17">
        <v>-2.0305943117910341</v>
      </c>
      <c r="L845" s="17">
        <v>0.99758456174773624</v>
      </c>
    </row>
    <row r="846" spans="1:12">
      <c r="A846" s="16">
        <v>8.3685019999999994</v>
      </c>
      <c r="B846" s="14">
        <v>29.194409570000001</v>
      </c>
      <c r="C846" s="14">
        <v>121.5</v>
      </c>
      <c r="D846" s="14">
        <v>120.0943</v>
      </c>
      <c r="E846" s="17">
        <v>3.0788406049999999</v>
      </c>
      <c r="F846" s="14">
        <v>0.99448499999999995</v>
      </c>
      <c r="G846" s="17">
        <v>8.3684995999999998</v>
      </c>
      <c r="H846" s="17">
        <v>29.162028713140629</v>
      </c>
      <c r="I846" s="17">
        <v>119.1</v>
      </c>
      <c r="J846" s="17">
        <v>119.8301174926485</v>
      </c>
      <c r="K846" s="17">
        <v>-2.0308046338528571</v>
      </c>
      <c r="L846" s="17">
        <v>0.99758401222677828</v>
      </c>
    </row>
    <row r="847" spans="1:12">
      <c r="A847" s="16">
        <v>8.3785019999999992</v>
      </c>
      <c r="B847" s="14">
        <v>29.19459706</v>
      </c>
      <c r="C847" s="14">
        <v>121.5</v>
      </c>
      <c r="D847" s="14">
        <v>120.0936</v>
      </c>
      <c r="E847" s="17">
        <v>3.0783670810000001</v>
      </c>
      <c r="F847" s="14">
        <v>0.99448700000000001</v>
      </c>
      <c r="G847" s="17">
        <v>8.3784995999999978</v>
      </c>
      <c r="H847" s="17">
        <v>29.1617332777437</v>
      </c>
      <c r="I847" s="17">
        <v>119.1</v>
      </c>
      <c r="J847" s="17">
        <v>119.8300263606736</v>
      </c>
      <c r="K847" s="17">
        <v>-2.0310134114271099</v>
      </c>
      <c r="L847" s="17">
        <v>0.99758346846222468</v>
      </c>
    </row>
    <row r="848" spans="1:12">
      <c r="A848" s="16">
        <v>8.3885020000000008</v>
      </c>
      <c r="B848" s="14">
        <v>29.19477753</v>
      </c>
      <c r="C848" s="14">
        <v>121.5</v>
      </c>
      <c r="D848" s="14">
        <v>120.093</v>
      </c>
      <c r="E848" s="17">
        <v>3.077886763</v>
      </c>
      <c r="F848" s="14">
        <v>0.99448899999999996</v>
      </c>
      <c r="G848" s="17">
        <v>8.3884995999999994</v>
      </c>
      <c r="H848" s="17">
        <v>29.16145161575264</v>
      </c>
      <c r="I848" s="17">
        <v>119.1</v>
      </c>
      <c r="J848" s="17">
        <v>119.82989762718741</v>
      </c>
      <c r="K848" s="17">
        <v>-2.031220942746109</v>
      </c>
      <c r="L848" s="17">
        <v>0.99758292985634733</v>
      </c>
    </row>
    <row r="849" spans="1:12">
      <c r="A849" s="16">
        <v>8.3985020000000006</v>
      </c>
      <c r="B849" s="14">
        <v>29.19495062</v>
      </c>
      <c r="C849" s="14">
        <v>121.5</v>
      </c>
      <c r="D849" s="14">
        <v>120.09220000000001</v>
      </c>
      <c r="E849" s="17">
        <v>3.0774073789999998</v>
      </c>
      <c r="F849" s="14">
        <v>0.99448999999999999</v>
      </c>
      <c r="G849" s="17">
        <v>8.3984995999999974</v>
      </c>
      <c r="H849" s="17">
        <v>29.161184330019879</v>
      </c>
      <c r="I849" s="17">
        <v>119.1</v>
      </c>
      <c r="J849" s="17">
        <v>119.8297357331374</v>
      </c>
      <c r="K849" s="17">
        <v>-2.0314275972423972</v>
      </c>
      <c r="L849" s="17">
        <v>0.99758239563524531</v>
      </c>
    </row>
    <row r="850" spans="1:12">
      <c r="A850" s="16">
        <v>8.4085020000000004</v>
      </c>
      <c r="B850" s="14">
        <v>29.19511602</v>
      </c>
      <c r="C850" s="14">
        <v>121.5</v>
      </c>
      <c r="D850" s="14">
        <v>120.09139999999999</v>
      </c>
      <c r="E850" s="17">
        <v>3.0769345700000001</v>
      </c>
      <c r="F850" s="14">
        <v>0.99449200000000004</v>
      </c>
      <c r="G850" s="17">
        <v>8.408499599999999</v>
      </c>
      <c r="H850" s="17">
        <v>29.160931971307338</v>
      </c>
      <c r="I850" s="17">
        <v>119.1</v>
      </c>
      <c r="J850" s="17">
        <v>119.82954545338011</v>
      </c>
      <c r="K850" s="17">
        <v>-2.03163378533799</v>
      </c>
      <c r="L850" s="17">
        <v>0.99758186491883816</v>
      </c>
    </row>
    <row r="851" spans="1:12">
      <c r="A851" s="16">
        <v>8.4185020000000002</v>
      </c>
      <c r="B851" s="14">
        <v>29.19527355</v>
      </c>
      <c r="C851" s="14">
        <v>121.5</v>
      </c>
      <c r="D851" s="14">
        <v>120.09050000000001</v>
      </c>
      <c r="E851" s="17">
        <v>3.0764718769999999</v>
      </c>
      <c r="F851" s="14">
        <v>0.99449399999999999</v>
      </c>
      <c r="G851" s="17">
        <v>8.4184996000000005</v>
      </c>
      <c r="H851" s="17">
        <v>29.160695029516749</v>
      </c>
      <c r="I851" s="17">
        <v>119.1</v>
      </c>
      <c r="J851" s="17">
        <v>119.8293318556487</v>
      </c>
      <c r="K851" s="17">
        <v>-2.0318399309629172</v>
      </c>
      <c r="L851" s="17">
        <v>0.9975813367845493</v>
      </c>
    </row>
    <row r="852" spans="1:12">
      <c r="A852" s="16">
        <v>8.4285019999999999</v>
      </c>
      <c r="B852" s="14">
        <v>29.195423099999999</v>
      </c>
      <c r="C852" s="14">
        <v>121.5</v>
      </c>
      <c r="D852" s="14">
        <v>120.0896</v>
      </c>
      <c r="E852" s="17">
        <v>3.0760208200000001</v>
      </c>
      <c r="F852" s="14">
        <v>0.99449500000000002</v>
      </c>
      <c r="G852" s="17">
        <v>8.4284995999999985</v>
      </c>
      <c r="H852" s="17">
        <v>29.160473925764268</v>
      </c>
      <c r="I852" s="17">
        <v>119.1</v>
      </c>
      <c r="J852" s="17">
        <v>119.8291002579812</v>
      </c>
      <c r="K852" s="17">
        <v>-2.0320464474319619</v>
      </c>
      <c r="L852" s="17">
        <v>0.997580810323206</v>
      </c>
    </row>
    <row r="853" spans="1:12">
      <c r="A853" s="16">
        <v>8.4385019999999997</v>
      </c>
      <c r="B853" s="14">
        <v>29.19556468</v>
      </c>
      <c r="C853" s="14">
        <v>121.5</v>
      </c>
      <c r="D853" s="14">
        <v>120.0886</v>
      </c>
      <c r="E853" s="17">
        <v>3.075581025</v>
      </c>
      <c r="F853" s="14">
        <v>0.99449699999999996</v>
      </c>
      <c r="G853" s="17">
        <v>8.4384996000000001</v>
      </c>
      <c r="H853" s="17">
        <v>29.16026900543779</v>
      </c>
      <c r="I853" s="17">
        <v>119.1</v>
      </c>
      <c r="J853" s="17">
        <v>119.82885618527681</v>
      </c>
      <c r="K853" s="17">
        <v>-2.0322537171285071</v>
      </c>
      <c r="L853" s="17">
        <v>0.99758028468610527</v>
      </c>
    </row>
    <row r="854" spans="1:12">
      <c r="A854" s="16">
        <v>8.4485019999999995</v>
      </c>
      <c r="B854" s="14">
        <v>29.195698369999999</v>
      </c>
      <c r="C854" s="14">
        <v>121.5</v>
      </c>
      <c r="D854" s="14">
        <v>120.08759999999999</v>
      </c>
      <c r="E854" s="17">
        <v>3.07515033</v>
      </c>
      <c r="F854" s="14">
        <v>0.99449900000000002</v>
      </c>
      <c r="G854" s="17">
        <v>8.4484995999999981</v>
      </c>
      <c r="H854" s="17">
        <v>29.16008053235624</v>
      </c>
      <c r="I854" s="17">
        <v>119.1</v>
      </c>
      <c r="J854" s="17">
        <v>119.82860532560549</v>
      </c>
      <c r="K854" s="17">
        <v>-2.0324620752626892</v>
      </c>
      <c r="L854" s="17">
        <v>0.99757975912262364</v>
      </c>
    </row>
    <row r="855" spans="1:12">
      <c r="A855" s="16">
        <v>8.4585019999999993</v>
      </c>
      <c r="B855" s="14">
        <v>29.19582436</v>
      </c>
      <c r="C855" s="14">
        <v>121.5</v>
      </c>
      <c r="D855" s="14">
        <v>120.0865</v>
      </c>
      <c r="E855" s="17">
        <v>3.0747249600000002</v>
      </c>
      <c r="F855" s="14">
        <v>0.99450000000000005</v>
      </c>
      <c r="G855" s="17">
        <v>8.4584995999999997</v>
      </c>
      <c r="H855" s="17">
        <v>29.15990868413029</v>
      </c>
      <c r="I855" s="17">
        <v>119.1</v>
      </c>
      <c r="J855" s="17">
        <v>119.828353486829</v>
      </c>
      <c r="K855" s="17">
        <v>-2.0326717977958308</v>
      </c>
      <c r="L855" s="17">
        <v>0.99757923300816231</v>
      </c>
    </row>
    <row r="856" spans="1:12">
      <c r="A856" s="16">
        <v>8.4685020000000009</v>
      </c>
      <c r="B856" s="14">
        <v>29.195942939999998</v>
      </c>
      <c r="C856" s="14">
        <v>121.5</v>
      </c>
      <c r="D856" s="14">
        <v>120.0855</v>
      </c>
      <c r="E856" s="17">
        <v>3.0742998739999998</v>
      </c>
      <c r="F856" s="14">
        <v>0.994502</v>
      </c>
      <c r="G856" s="17">
        <v>8.4684995999999977</v>
      </c>
      <c r="H856" s="17">
        <v>29.159753548801248</v>
      </c>
      <c r="I856" s="17">
        <v>119.1</v>
      </c>
      <c r="J856" s="17">
        <v>119.8281065540011</v>
      </c>
      <c r="K856" s="17">
        <v>-2.0328830934595912</v>
      </c>
      <c r="L856" s="17">
        <v>0.99757870586260011</v>
      </c>
    </row>
    <row r="857" spans="1:12">
      <c r="A857" s="16">
        <v>8.4785020000000006</v>
      </c>
      <c r="B857" s="14">
        <v>29.19605447</v>
      </c>
      <c r="C857" s="14">
        <v>121.5</v>
      </c>
      <c r="D857" s="14">
        <v>120.0844</v>
      </c>
      <c r="E857" s="17">
        <v>3.0738693179999999</v>
      </c>
      <c r="F857" s="14">
        <v>0.99450300000000003</v>
      </c>
      <c r="G857" s="17">
        <v>8.4784995999999992</v>
      </c>
      <c r="H857" s="17">
        <v>29.159615122811459</v>
      </c>
      <c r="I857" s="17">
        <v>119.1</v>
      </c>
      <c r="J857" s="17">
        <v>119.8278704479045</v>
      </c>
      <c r="K857" s="17">
        <v>-2.0330960996509999</v>
      </c>
      <c r="L857" s="17">
        <v>0.99757817735977838</v>
      </c>
    </row>
    <row r="858" spans="1:12">
      <c r="A858" s="16">
        <v>8.4885020000000004</v>
      </c>
      <c r="B858" s="14">
        <v>29.19615941</v>
      </c>
      <c r="C858" s="14">
        <v>121.5</v>
      </c>
      <c r="D858" s="14">
        <v>120.0834</v>
      </c>
      <c r="E858" s="17">
        <v>3.0734275040000001</v>
      </c>
      <c r="F858" s="14">
        <v>0.99450499999999997</v>
      </c>
      <c r="G858" s="17">
        <v>8.4884995999999973</v>
      </c>
      <c r="H858" s="17">
        <v>29.159493310334611</v>
      </c>
      <c r="I858" s="17">
        <v>119.1</v>
      </c>
      <c r="J858" s="17">
        <v>119.8276510849732</v>
      </c>
      <c r="K858" s="17">
        <v>-2.0333108818578811</v>
      </c>
      <c r="L858" s="17">
        <v>0.99757764732883403</v>
      </c>
    </row>
    <row r="859" spans="1:12">
      <c r="A859" s="16">
        <v>8.4985020000000002</v>
      </c>
      <c r="B859" s="14">
        <v>29.1962583</v>
      </c>
      <c r="C859" s="14">
        <v>121.5</v>
      </c>
      <c r="D859" s="14">
        <v>120.08240000000001</v>
      </c>
      <c r="E859" s="17">
        <v>3.0729692260000001</v>
      </c>
      <c r="F859" s="14">
        <v>0.99450700000000003</v>
      </c>
      <c r="G859" s="17">
        <v>8.4984995999999988</v>
      </c>
      <c r="H859" s="17">
        <v>29.159387923969909</v>
      </c>
      <c r="I859" s="17">
        <v>119.1</v>
      </c>
      <c r="J859" s="17">
        <v>119.827454338726</v>
      </c>
      <c r="K859" s="17">
        <v>-2.0335274361676139</v>
      </c>
      <c r="L859" s="17">
        <v>0.99757711574843755</v>
      </c>
    </row>
    <row r="860" spans="1:12">
      <c r="A860" s="16">
        <v>8.508502</v>
      </c>
      <c r="B860" s="14">
        <v>29.196351759999999</v>
      </c>
      <c r="C860" s="14">
        <v>121.5</v>
      </c>
      <c r="D860" s="14">
        <v>120.0814</v>
      </c>
      <c r="E860" s="17">
        <v>3.0724902439999999</v>
      </c>
      <c r="F860" s="14">
        <v>0.99450799999999995</v>
      </c>
      <c r="G860" s="17">
        <v>8.5084996000000004</v>
      </c>
      <c r="H860" s="17">
        <v>29.159298686778371</v>
      </c>
      <c r="I860" s="17">
        <v>119.1</v>
      </c>
      <c r="J860" s="17">
        <v>119.8272860027357</v>
      </c>
      <c r="K860" s="17">
        <v>-2.0337456943388998</v>
      </c>
      <c r="L860" s="17">
        <v>0.99757658273516281</v>
      </c>
    </row>
    <row r="861" spans="1:12">
      <c r="A861" s="16">
        <v>8.5185019999999998</v>
      </c>
      <c r="B861" s="14">
        <v>29.196440429999999</v>
      </c>
      <c r="C861" s="14">
        <v>121.5</v>
      </c>
      <c r="D861" s="14">
        <v>120.0804</v>
      </c>
      <c r="E861" s="17">
        <v>3.071987445</v>
      </c>
      <c r="F861" s="14">
        <v>0.99451000000000001</v>
      </c>
      <c r="G861" s="17">
        <v>8.5184995999999984</v>
      </c>
      <c r="H861" s="17">
        <v>29.159225235615381</v>
      </c>
      <c r="I861" s="17">
        <v>119.1</v>
      </c>
      <c r="J861" s="17">
        <v>119.8271517550544</v>
      </c>
      <c r="K861" s="17">
        <v>-2.0339655308720181</v>
      </c>
      <c r="L861" s="17">
        <v>0.99757604852731718</v>
      </c>
    </row>
    <row r="862" spans="1:12">
      <c r="A862" s="16">
        <v>8.5285019999999996</v>
      </c>
      <c r="B862" s="14">
        <v>29.196525019999999</v>
      </c>
      <c r="C862" s="14">
        <v>121.5</v>
      </c>
      <c r="D862" s="14">
        <v>120.07940000000001</v>
      </c>
      <c r="E862" s="17">
        <v>3.0714587679999998</v>
      </c>
      <c r="F862" s="14">
        <v>0.99451199999999995</v>
      </c>
      <c r="G862" s="17">
        <v>8.5284996</v>
      </c>
      <c r="H862" s="17">
        <v>29.159167125690331</v>
      </c>
      <c r="I862" s="17">
        <v>119.1</v>
      </c>
      <c r="J862" s="17">
        <v>119.82705712394331</v>
      </c>
      <c r="K862" s="17">
        <v>-2.0341867714967559</v>
      </c>
      <c r="L862" s="17">
        <v>0.99757551346559703</v>
      </c>
    </row>
    <row r="863" spans="1:12">
      <c r="A863" s="16">
        <v>8.5385019999999994</v>
      </c>
      <c r="B863" s="14">
        <v>29.196606280000001</v>
      </c>
      <c r="C863" s="14">
        <v>121.5</v>
      </c>
      <c r="D863" s="14">
        <v>120.07859999999999</v>
      </c>
      <c r="E863" s="17">
        <v>3.0709030259999999</v>
      </c>
      <c r="F863" s="14">
        <v>0.99451400000000001</v>
      </c>
      <c r="G863" s="17">
        <v>8.538499599999998</v>
      </c>
      <c r="H863" s="17">
        <v>29.159123836262172</v>
      </c>
      <c r="I863" s="17">
        <v>119.1</v>
      </c>
      <c r="J863" s="17">
        <v>119.82700745469521</v>
      </c>
      <c r="K863" s="17">
        <v>-2.0344092025058651</v>
      </c>
      <c r="L863" s="17">
        <v>0.99757497797190942</v>
      </c>
    </row>
    <row r="864" spans="1:12">
      <c r="A864" s="16">
        <v>8.5490019999999998</v>
      </c>
      <c r="B864" s="14">
        <v>29.196684950000002</v>
      </c>
      <c r="C864" s="14">
        <v>121.5</v>
      </c>
      <c r="D864" s="14">
        <v>120.07769999999999</v>
      </c>
      <c r="E864" s="17">
        <v>3.0703197109999998</v>
      </c>
      <c r="F864" s="14">
        <v>0.99451599999999996</v>
      </c>
      <c r="G864" s="17">
        <v>8.5484995999999995</v>
      </c>
      <c r="H864" s="17">
        <v>29.15909477736006</v>
      </c>
      <c r="I864" s="17">
        <v>119.1</v>
      </c>
      <c r="J864" s="17">
        <v>119.8270078773142</v>
      </c>
      <c r="K864" s="17">
        <v>-2.0346325803911869</v>
      </c>
      <c r="L864" s="17">
        <v>0.99757444252763117</v>
      </c>
    </row>
    <row r="865" spans="1:12">
      <c r="A865" s="16">
        <v>8.5585020000000007</v>
      </c>
      <c r="B865" s="14">
        <v>29.19676183</v>
      </c>
      <c r="C865" s="14">
        <v>121.5</v>
      </c>
      <c r="D865" s="14">
        <v>120.077</v>
      </c>
      <c r="E865" s="17">
        <v>3.069708925</v>
      </c>
      <c r="F865" s="14">
        <v>0.99451800000000001</v>
      </c>
      <c r="G865" s="17">
        <v>8.5584995999999975</v>
      </c>
      <c r="H865" s="17">
        <v>29.159079297401259</v>
      </c>
      <c r="I865" s="17">
        <v>119.1</v>
      </c>
      <c r="J865" s="17">
        <v>119.8270632748186</v>
      </c>
      <c r="K865" s="17">
        <v>-2.0348566412843399</v>
      </c>
      <c r="L865" s="17">
        <v>0.99757390765246579</v>
      </c>
    </row>
    <row r="866" spans="1:12">
      <c r="A866" s="16">
        <v>8.5685020000000005</v>
      </c>
      <c r="B866" s="14">
        <v>29.196837639999998</v>
      </c>
      <c r="C866" s="14">
        <v>121.5</v>
      </c>
      <c r="D866" s="14">
        <v>120.0763</v>
      </c>
      <c r="E866" s="17">
        <v>3.0690715289999999</v>
      </c>
      <c r="F866" s="14">
        <v>0.99452099999999999</v>
      </c>
      <c r="G866" s="17">
        <v>8.5684995999999991</v>
      </c>
      <c r="H866" s="17">
        <v>29.159076691564021</v>
      </c>
      <c r="I866" s="17">
        <v>119.1</v>
      </c>
      <c r="J866" s="17">
        <v>119.827178251969</v>
      </c>
      <c r="K866" s="17">
        <v>-2.0350811097584089</v>
      </c>
      <c r="L866" s="17">
        <v>0.99757337388493084</v>
      </c>
    </row>
    <row r="867" spans="1:12">
      <c r="A867" s="16">
        <v>8.5785020000000003</v>
      </c>
      <c r="B867" s="14">
        <v>29.1969131</v>
      </c>
      <c r="C867" s="14">
        <v>121.5</v>
      </c>
      <c r="D867" s="14">
        <v>120.0757</v>
      </c>
      <c r="E867" s="17">
        <v>3.0684094169999998</v>
      </c>
      <c r="F867" s="14">
        <v>0.99452300000000005</v>
      </c>
      <c r="G867" s="17">
        <v>8.5784995999999971</v>
      </c>
      <c r="H867" s="17">
        <v>29.159086210762229</v>
      </c>
      <c r="I867" s="17">
        <v>119.1</v>
      </c>
      <c r="J867" s="17">
        <v>119.827357104282</v>
      </c>
      <c r="K867" s="17">
        <v>-2.0353057066074842</v>
      </c>
      <c r="L867" s="17">
        <v>0.99757284176536176</v>
      </c>
    </row>
    <row r="868" spans="1:12">
      <c r="A868" s="16">
        <v>8.5885020000000001</v>
      </c>
      <c r="B868" s="14">
        <v>29.1969888</v>
      </c>
      <c r="C868" s="14">
        <v>121.5</v>
      </c>
      <c r="D868" s="14">
        <v>120.0752</v>
      </c>
      <c r="E868" s="17">
        <v>3.0677257980000001</v>
      </c>
      <c r="F868" s="14">
        <v>0.99452499999999999</v>
      </c>
      <c r="G868" s="17">
        <v>8.5884995999999987</v>
      </c>
      <c r="H868" s="17">
        <v>29.15910707106061</v>
      </c>
      <c r="I868" s="17">
        <v>119.1</v>
      </c>
      <c r="J868" s="17">
        <v>119.827603787271</v>
      </c>
      <c r="K868" s="17">
        <v>-2.0355301552842668</v>
      </c>
      <c r="L868" s="17">
        <v>0.99757231182216699</v>
      </c>
    </row>
    <row r="869" spans="1:12">
      <c r="A869" s="16">
        <v>8.5985019999999999</v>
      </c>
      <c r="B869" s="14">
        <v>29.197065219999999</v>
      </c>
      <c r="C869" s="14">
        <v>121.5</v>
      </c>
      <c r="D869" s="14">
        <v>120.07470000000001</v>
      </c>
      <c r="E869" s="17">
        <v>3.0670253000000001</v>
      </c>
      <c r="F869" s="14">
        <v>0.99452799999999997</v>
      </c>
      <c r="G869" s="17">
        <v>8.5984996000000002</v>
      </c>
      <c r="H869" s="17">
        <v>29.159138463365199</v>
      </c>
      <c r="I869" s="17">
        <v>119.1</v>
      </c>
      <c r="J869" s="17">
        <v>119.8279218859461</v>
      </c>
      <c r="K869" s="17">
        <v>-2.035754186741547</v>
      </c>
      <c r="L869" s="17">
        <v>0.99757178456191509</v>
      </c>
    </row>
    <row r="870" spans="1:12">
      <c r="A870" s="16">
        <v>8.6085019999999997</v>
      </c>
      <c r="B870" s="14">
        <v>29.197142710000001</v>
      </c>
      <c r="C870" s="14">
        <v>121.5</v>
      </c>
      <c r="D870" s="14">
        <v>120.07429999999999</v>
      </c>
      <c r="E870" s="17">
        <v>3.066313831</v>
      </c>
      <c r="F870" s="14">
        <v>0.99453000000000003</v>
      </c>
      <c r="G870" s="17">
        <v>8.6084995999999983</v>
      </c>
      <c r="H870" s="17">
        <v>29.159179563222651</v>
      </c>
      <c r="I870" s="17">
        <v>119.1</v>
      </c>
      <c r="J870" s="17">
        <v>119.82831458470309</v>
      </c>
      <c r="K870" s="17">
        <v>-2.0359775424913762</v>
      </c>
      <c r="L870" s="17">
        <v>0.99757126046367151</v>
      </c>
    </row>
    <row r="871" spans="1:12">
      <c r="A871" s="16">
        <v>8.6185019999999994</v>
      </c>
      <c r="B871" s="14">
        <v>29.197221429999999</v>
      </c>
      <c r="C871" s="14">
        <v>121.5</v>
      </c>
      <c r="D871" s="14">
        <v>120.074</v>
      </c>
      <c r="E871" s="17">
        <v>3.0655982160000002</v>
      </c>
      <c r="F871" s="14">
        <v>0.994533</v>
      </c>
      <c r="G871" s="17">
        <v>8.6184995999999998</v>
      </c>
      <c r="H871" s="17">
        <v>29.159229540564819</v>
      </c>
      <c r="I871" s="17">
        <v>119.1</v>
      </c>
      <c r="J871" s="17">
        <v>119.82878463782239</v>
      </c>
      <c r="K871" s="17">
        <v>-2.0361999757669031</v>
      </c>
      <c r="L871" s="17">
        <v>0.99757073997783385</v>
      </c>
    </row>
    <row r="872" spans="1:12">
      <c r="A872" s="16">
        <v>8.6285019999999992</v>
      </c>
      <c r="B872" s="14">
        <v>29.19730144</v>
      </c>
      <c r="C872" s="14">
        <v>121.5</v>
      </c>
      <c r="D872" s="14">
        <v>120.0737</v>
      </c>
      <c r="E872" s="17">
        <v>3.0648856580000001</v>
      </c>
      <c r="F872" s="14">
        <v>0.99453599999999998</v>
      </c>
      <c r="G872" s="17">
        <v>8.6284995999999978</v>
      </c>
      <c r="H872" s="17">
        <v>29.159287569240401</v>
      </c>
      <c r="I872" s="17">
        <v>119.1</v>
      </c>
      <c r="J872" s="17">
        <v>119.82933434088091</v>
      </c>
      <c r="K872" s="17">
        <v>-2.036421250746717</v>
      </c>
      <c r="L872" s="17">
        <v>0.99757022352953995</v>
      </c>
    </row>
    <row r="873" spans="1:12">
      <c r="A873" s="16">
        <v>8.6385020000000008</v>
      </c>
      <c r="B873" s="14">
        <v>29.19738263</v>
      </c>
      <c r="C873" s="14">
        <v>121.5</v>
      </c>
      <c r="D873" s="14">
        <v>120.07340000000001</v>
      </c>
      <c r="E873" s="17">
        <v>3.064183146</v>
      </c>
      <c r="F873" s="14">
        <v>0.99453800000000003</v>
      </c>
      <c r="G873" s="17">
        <v>8.6384995999999994</v>
      </c>
      <c r="H873" s="17">
        <v>29.15935283618467</v>
      </c>
      <c r="I873" s="17">
        <v>119.1</v>
      </c>
      <c r="J873" s="17">
        <v>119.8299655034502</v>
      </c>
      <c r="K873" s="17">
        <v>-2.036641139880174</v>
      </c>
      <c r="L873" s="17">
        <v>0.99756971152653418</v>
      </c>
    </row>
    <row r="874" spans="1:12">
      <c r="A874" s="16">
        <v>8.6485020000000006</v>
      </c>
      <c r="B874" s="14">
        <v>29.197464790000001</v>
      </c>
      <c r="C874" s="14">
        <v>121.5</v>
      </c>
      <c r="D874" s="14">
        <v>120.0732</v>
      </c>
      <c r="E874" s="17">
        <v>3.0634969120000002</v>
      </c>
      <c r="F874" s="14">
        <v>0.99454100000000001</v>
      </c>
      <c r="G874" s="17">
        <v>8.6484995999999974</v>
      </c>
      <c r="H874" s="17">
        <v>29.15942455008949</v>
      </c>
      <c r="I874" s="17">
        <v>119.1</v>
      </c>
      <c r="J874" s="17">
        <v>119.8306794235093</v>
      </c>
      <c r="K874" s="17">
        <v>-2.0368594194339331</v>
      </c>
      <c r="L874" s="17">
        <v>0.99756920437118746</v>
      </c>
    </row>
    <row r="875" spans="1:12">
      <c r="A875" s="16">
        <v>8.6585020000000004</v>
      </c>
      <c r="B875" s="14">
        <v>29.197547610000001</v>
      </c>
      <c r="C875" s="14">
        <v>121.5</v>
      </c>
      <c r="D875" s="14">
        <v>120.0729</v>
      </c>
      <c r="E875" s="17">
        <v>3.0628319770000001</v>
      </c>
      <c r="F875" s="14">
        <v>0.99454299999999995</v>
      </c>
      <c r="G875" s="17">
        <v>8.658499599999999</v>
      </c>
      <c r="H875" s="17">
        <v>29.159501949449769</v>
      </c>
      <c r="I875" s="17">
        <v>119.1</v>
      </c>
      <c r="J875" s="17">
        <v>119.8314768640445</v>
      </c>
      <c r="K875" s="17">
        <v>-2.0370758634626092</v>
      </c>
      <c r="L875" s="17">
        <v>0.99756870247616947</v>
      </c>
    </row>
    <row r="876" spans="1:12">
      <c r="A876" s="16">
        <v>8.6685020000000002</v>
      </c>
      <c r="B876" s="14">
        <v>29.197630740000001</v>
      </c>
      <c r="C876" s="14">
        <v>121.5</v>
      </c>
      <c r="D876" s="14">
        <v>120.07259999999999</v>
      </c>
      <c r="E876" s="17">
        <v>3.062191898</v>
      </c>
      <c r="F876" s="14">
        <v>0.99454500000000001</v>
      </c>
      <c r="G876" s="17">
        <v>8.6684996000000005</v>
      </c>
      <c r="H876" s="17">
        <v>29.159584309877971</v>
      </c>
      <c r="I876" s="17">
        <v>119.1</v>
      </c>
      <c r="J876" s="17">
        <v>119.83235803234621</v>
      </c>
      <c r="K876" s="17">
        <v>-2.0372902364865229</v>
      </c>
      <c r="L876" s="17">
        <v>0.99756820628308474</v>
      </c>
    </row>
    <row r="877" spans="1:12">
      <c r="A877" s="16">
        <v>8.6785019999999999</v>
      </c>
      <c r="B877" s="14">
        <v>29.197713749999998</v>
      </c>
      <c r="C877" s="14">
        <v>121.5</v>
      </c>
      <c r="D877" s="14">
        <v>120.0723</v>
      </c>
      <c r="E877" s="17">
        <v>3.061578763</v>
      </c>
      <c r="F877" s="14">
        <v>0.99454699999999996</v>
      </c>
      <c r="G877" s="17">
        <v>8.6784995999999985</v>
      </c>
      <c r="H877" s="17">
        <v>29.159670950595199</v>
      </c>
      <c r="I877" s="17">
        <v>119.1</v>
      </c>
      <c r="J877" s="17">
        <v>119.83332256254189</v>
      </c>
      <c r="K877" s="17">
        <v>-2.03750228523139</v>
      </c>
      <c r="L877" s="17">
        <v>0.99756771628321439</v>
      </c>
    </row>
    <row r="878" spans="1:12">
      <c r="A878" s="16">
        <v>8.6885019999999997</v>
      </c>
      <c r="B878" s="14">
        <v>29.197796199999999</v>
      </c>
      <c r="C878" s="14">
        <v>121.5</v>
      </c>
      <c r="D878" s="14">
        <v>120.0719</v>
      </c>
      <c r="E878" s="17">
        <v>3.0609934459999999</v>
      </c>
      <c r="F878" s="14">
        <v>0.99455000000000005</v>
      </c>
      <c r="G878" s="17">
        <v>8.6884996000000001</v>
      </c>
      <c r="H878" s="17">
        <v>29.15976124002529</v>
      </c>
      <c r="I878" s="17">
        <v>119.1</v>
      </c>
      <c r="J878" s="17">
        <v>119.8343695019216</v>
      </c>
      <c r="K878" s="17">
        <v>-2.0377117298427372</v>
      </c>
      <c r="L878" s="17">
        <v>0.99756723303937</v>
      </c>
    </row>
    <row r="879" spans="1:12">
      <c r="A879" s="16">
        <v>8.6985019999999995</v>
      </c>
      <c r="B879" s="14">
        <v>29.197877630000001</v>
      </c>
      <c r="C879" s="14">
        <v>121.5</v>
      </c>
      <c r="D879" s="14">
        <v>120.0715</v>
      </c>
      <c r="E879" s="17">
        <v>3.060435987</v>
      </c>
      <c r="F879" s="14">
        <v>0.99455199999999999</v>
      </c>
      <c r="G879" s="17">
        <v>8.6984995999999981</v>
      </c>
      <c r="H879" s="17">
        <v>29.159854600436571</v>
      </c>
      <c r="I879" s="17">
        <v>119.1</v>
      </c>
      <c r="J879" s="17">
        <v>119.8354973016217</v>
      </c>
      <c r="K879" s="17">
        <v>-2.0379182550262631</v>
      </c>
      <c r="L879" s="17">
        <v>0.99756675720777688</v>
      </c>
    </row>
    <row r="880" spans="1:12">
      <c r="A880" s="16">
        <v>8.7085019999999993</v>
      </c>
      <c r="B880" s="14">
        <v>29.19795757</v>
      </c>
      <c r="C880" s="14">
        <v>121.5</v>
      </c>
      <c r="D880" s="14">
        <v>120.071</v>
      </c>
      <c r="E880" s="17">
        <v>3.0599060119999999</v>
      </c>
      <c r="F880" s="14">
        <v>0.99455300000000002</v>
      </c>
      <c r="G880" s="17">
        <v>8.7084995999999997</v>
      </c>
      <c r="H880" s="17">
        <v>29.15995051159431</v>
      </c>
      <c r="I880" s="17">
        <v>119.1</v>
      </c>
      <c r="J880" s="17">
        <v>119.8367038122154</v>
      </c>
      <c r="K880" s="17">
        <v>-2.0381215015814589</v>
      </c>
      <c r="L880" s="17">
        <v>0.99756628955886639</v>
      </c>
    </row>
    <row r="881" spans="1:12">
      <c r="A881" s="16">
        <v>8.7185020000000009</v>
      </c>
      <c r="B881" s="14">
        <v>29.19803555</v>
      </c>
      <c r="C881" s="14">
        <v>121.5</v>
      </c>
      <c r="D881" s="14">
        <v>120.07040000000001</v>
      </c>
      <c r="E881" s="17">
        <v>3.059403117</v>
      </c>
      <c r="F881" s="14">
        <v>0.99455499999999997</v>
      </c>
      <c r="G881" s="17">
        <v>8.7184995999999977</v>
      </c>
      <c r="H881" s="17">
        <v>29.16004851340514</v>
      </c>
      <c r="I881" s="17">
        <v>119.1</v>
      </c>
      <c r="J881" s="17">
        <v>119.8379862847279</v>
      </c>
      <c r="K881" s="17">
        <v>-2.0383210587899909</v>
      </c>
      <c r="L881" s="17">
        <v>0.99756583099587604</v>
      </c>
    </row>
    <row r="882" spans="1:12">
      <c r="A882" s="16">
        <v>8.7285020000000006</v>
      </c>
      <c r="B882" s="14">
        <v>29.198111099999998</v>
      </c>
      <c r="C882" s="14">
        <v>121.5</v>
      </c>
      <c r="D882" s="14">
        <v>120.0698</v>
      </c>
      <c r="E882" s="17">
        <v>3.0589270960000001</v>
      </c>
      <c r="F882" s="14">
        <v>0.99455700000000002</v>
      </c>
      <c r="G882" s="17">
        <v>8.7284995999999992</v>
      </c>
      <c r="H882" s="17">
        <v>29.16014820755229</v>
      </c>
      <c r="I882" s="17">
        <v>119.1</v>
      </c>
      <c r="J882" s="17">
        <v>119.83934137753231</v>
      </c>
      <c r="K882" s="17">
        <v>-2.0385164580966708</v>
      </c>
      <c r="L882" s="17">
        <v>0.99756538257021032</v>
      </c>
    </row>
    <row r="883" spans="1:12">
      <c r="A883" s="16">
        <v>8.7385020000000004</v>
      </c>
      <c r="B883" s="14">
        <v>29.198183790000002</v>
      </c>
      <c r="C883" s="14">
        <v>121.5</v>
      </c>
      <c r="D883" s="14">
        <v>120.0692</v>
      </c>
      <c r="E883" s="17">
        <v>3.0584779969999998</v>
      </c>
      <c r="F883" s="14">
        <v>0.99455899999999997</v>
      </c>
      <c r="G883" s="17">
        <v>8.7384995999999973</v>
      </c>
      <c r="H883" s="17">
        <v>29.160249258137171</v>
      </c>
      <c r="I883" s="17">
        <v>119.1</v>
      </c>
      <c r="J883" s="17">
        <v>119.8407651695118</v>
      </c>
      <c r="K883" s="17">
        <v>-2.0387071684849429</v>
      </c>
      <c r="L883" s="17">
        <v>0.9975649454926051</v>
      </c>
    </row>
    <row r="884" spans="1:12">
      <c r="A884" s="16">
        <v>8.7485020000000002</v>
      </c>
      <c r="B884" s="14">
        <v>29.198253210000001</v>
      </c>
      <c r="C884" s="14">
        <v>121.5</v>
      </c>
      <c r="D884" s="14">
        <v>120.0684</v>
      </c>
      <c r="E884" s="17">
        <v>3.0580560389999998</v>
      </c>
      <c r="F884" s="14">
        <v>0.99456</v>
      </c>
      <c r="G884" s="17">
        <v>8.7484995999999988</v>
      </c>
      <c r="H884" s="17">
        <v>29.160351391358681</v>
      </c>
      <c r="I884" s="17">
        <v>119.1</v>
      </c>
      <c r="J884" s="17">
        <v>119.8422531797773</v>
      </c>
      <c r="K884" s="17">
        <v>-2.0388925939052478</v>
      </c>
      <c r="L884" s="17">
        <v>0.99756452113924454</v>
      </c>
    </row>
    <row r="885" spans="1:12">
      <c r="A885" s="16">
        <v>8.758502</v>
      </c>
      <c r="B885" s="14">
        <v>29.19831902</v>
      </c>
      <c r="C885" s="14">
        <v>121.5</v>
      </c>
      <c r="D885" s="14">
        <v>120.0677</v>
      </c>
      <c r="E885" s="17">
        <v>3.057661537</v>
      </c>
      <c r="F885" s="14">
        <v>0.99456199999999995</v>
      </c>
      <c r="G885" s="17">
        <v>8.7584996000000004</v>
      </c>
      <c r="H885" s="17">
        <v>29.160454394275789</v>
      </c>
      <c r="I885" s="17">
        <v>119.1</v>
      </c>
      <c r="J885" s="17">
        <v>119.8438003941352</v>
      </c>
      <c r="K885" s="17">
        <v>-2.039072073065844</v>
      </c>
      <c r="L885" s="17">
        <v>0.9975641110520943</v>
      </c>
    </row>
    <row r="886" spans="1:12">
      <c r="A886" s="16">
        <v>8.7685019999999998</v>
      </c>
      <c r="B886" s="14">
        <v>29.198380920000002</v>
      </c>
      <c r="C886" s="14">
        <v>121.5</v>
      </c>
      <c r="D886" s="14">
        <v>120.0669</v>
      </c>
      <c r="E886" s="17">
        <v>3.0572949569999999</v>
      </c>
      <c r="F886" s="14">
        <v>0.99456299999999997</v>
      </c>
      <c r="G886" s="17">
        <v>8.7684995999999984</v>
      </c>
      <c r="H886" s="17">
        <v>29.160558112712121</v>
      </c>
      <c r="I886" s="17">
        <v>119.1</v>
      </c>
      <c r="J886" s="17">
        <v>119.8454012983939</v>
      </c>
      <c r="K886" s="17">
        <v>-2.039244881841471</v>
      </c>
      <c r="L886" s="17">
        <v>0.9975637169328494</v>
      </c>
    </row>
    <row r="887" spans="1:12">
      <c r="A887" s="16">
        <v>8.7785019999999996</v>
      </c>
      <c r="B887" s="14">
        <v>29.198438679999999</v>
      </c>
      <c r="C887" s="14">
        <v>121.5</v>
      </c>
      <c r="D887" s="14">
        <v>120.06610000000001</v>
      </c>
      <c r="E887" s="17">
        <v>3.0569570439999998</v>
      </c>
      <c r="F887" s="14">
        <v>0.994564</v>
      </c>
      <c r="G887" s="17">
        <v>8.7784996</v>
      </c>
      <c r="H887" s="17">
        <v>29.160662448372641</v>
      </c>
      <c r="I887" s="17">
        <v>119.1</v>
      </c>
      <c r="J887" s="17">
        <v>119.84704991849129</v>
      </c>
      <c r="K887" s="17">
        <v>-2.039410238494761</v>
      </c>
      <c r="L887" s="17">
        <v>0.99756334063003815</v>
      </c>
    </row>
    <row r="888" spans="1:12">
      <c r="A888" s="16">
        <v>8.7885019999999994</v>
      </c>
      <c r="B888" s="14">
        <v>29.198492160000001</v>
      </c>
      <c r="C888" s="14">
        <v>121.5</v>
      </c>
      <c r="D888" s="14">
        <v>120.06529999999999</v>
      </c>
      <c r="E888" s="17">
        <v>3.0566489319999999</v>
      </c>
      <c r="F888" s="14">
        <v>0.99456500000000003</v>
      </c>
      <c r="G888" s="17">
        <v>8.788499599999998</v>
      </c>
      <c r="H888" s="17">
        <v>29.160767355252261</v>
      </c>
      <c r="I888" s="17">
        <v>119.1</v>
      </c>
      <c r="J888" s="17">
        <v>119.8487398673106</v>
      </c>
      <c r="K888" s="17">
        <v>-2.0395673118375721</v>
      </c>
      <c r="L888" s="17">
        <v>0.99756298411898781</v>
      </c>
    </row>
    <row r="889" spans="1:12">
      <c r="A889" s="16">
        <v>8.7985019999999992</v>
      </c>
      <c r="B889" s="14">
        <v>29.19854127</v>
      </c>
      <c r="C889" s="14">
        <v>121.5</v>
      </c>
      <c r="D889" s="14">
        <v>120.0645</v>
      </c>
      <c r="E889" s="17">
        <v>3.056372095</v>
      </c>
      <c r="F889" s="14">
        <v>0.99456599999999995</v>
      </c>
      <c r="G889" s="17">
        <v>8.7984995999999995</v>
      </c>
      <c r="H889" s="17">
        <v>29.160872835424229</v>
      </c>
      <c r="I889" s="17">
        <v>119.1</v>
      </c>
      <c r="J889" s="17">
        <v>119.8504643979313</v>
      </c>
      <c r="K889" s="17">
        <v>-2.0397152323856571</v>
      </c>
      <c r="L889" s="17">
        <v>0.99756264947453654</v>
      </c>
    </row>
    <row r="890" spans="1:12">
      <c r="A890" s="16">
        <v>8.8085020000000007</v>
      </c>
      <c r="B890" s="14">
        <v>29.19858602</v>
      </c>
      <c r="C890" s="14">
        <v>121.5</v>
      </c>
      <c r="D890" s="14">
        <v>120.0638</v>
      </c>
      <c r="E890" s="17">
        <v>3.0561281839999999</v>
      </c>
      <c r="F890" s="14">
        <v>0.99456699999999998</v>
      </c>
      <c r="G890" s="17">
        <v>8.8084995999999975</v>
      </c>
      <c r="H890" s="17">
        <v>29.160978934302189</v>
      </c>
      <c r="I890" s="17">
        <v>119.1</v>
      </c>
      <c r="J890" s="17">
        <v>119.8522164629151</v>
      </c>
      <c r="K890" s="17">
        <v>-2.0398531064822278</v>
      </c>
      <c r="L890" s="17">
        <v>0.9975623388365592</v>
      </c>
    </row>
    <row r="891" spans="1:12">
      <c r="A891" s="16">
        <v>8.8185020000000005</v>
      </c>
      <c r="B891" s="14">
        <v>29.198626470000001</v>
      </c>
      <c r="C891" s="14">
        <v>121.5</v>
      </c>
      <c r="D891" s="14">
        <v>120.06310000000001</v>
      </c>
      <c r="E891" s="17">
        <v>3.0559188549999998</v>
      </c>
      <c r="F891" s="14">
        <v>0.99456800000000001</v>
      </c>
      <c r="G891" s="17">
        <v>8.8184995999999991</v>
      </c>
      <c r="H891" s="17">
        <v>29.161085735474661</v>
      </c>
      <c r="I891" s="17">
        <v>119.1</v>
      </c>
      <c r="J891" s="17">
        <v>119.85398877907591</v>
      </c>
      <c r="K891" s="17">
        <v>-2.0399800332872</v>
      </c>
      <c r="L891" s="17">
        <v>0.99756205436857226</v>
      </c>
    </row>
    <row r="892" spans="1:12">
      <c r="A892" s="16">
        <v>8.8285020000000003</v>
      </c>
      <c r="B892" s="14">
        <v>29.198662769999999</v>
      </c>
      <c r="C892" s="14">
        <v>121.5</v>
      </c>
      <c r="D892" s="14">
        <v>120.0625</v>
      </c>
      <c r="E892" s="17">
        <v>3.0557455949999999</v>
      </c>
      <c r="F892" s="14">
        <v>0.99456800000000001</v>
      </c>
      <c r="G892" s="17">
        <v>8.8284995999999971</v>
      </c>
      <c r="H892" s="17">
        <v>29.16119335521266</v>
      </c>
      <c r="I892" s="17">
        <v>119.1</v>
      </c>
      <c r="J892" s="17">
        <v>119.85577389700789</v>
      </c>
      <c r="K892" s="17">
        <v>-2.0400951244518168</v>
      </c>
      <c r="L892" s="17">
        <v>0.99756179820985935</v>
      </c>
    </row>
    <row r="893" spans="1:12">
      <c r="A893" s="16">
        <v>8.8385020000000001</v>
      </c>
      <c r="B893" s="14">
        <v>29.198695170000001</v>
      </c>
      <c r="C893" s="14">
        <v>121.5</v>
      </c>
      <c r="D893" s="14">
        <v>120.06189999999999</v>
      </c>
      <c r="E893" s="17">
        <v>3.055609553</v>
      </c>
      <c r="F893" s="14">
        <v>0.99456900000000004</v>
      </c>
      <c r="G893" s="17">
        <v>8.8384995999999987</v>
      </c>
      <c r="H893" s="17">
        <v>29.161301936752331</v>
      </c>
      <c r="I893" s="17">
        <v>119.1</v>
      </c>
      <c r="J893" s="17">
        <v>119.8575642744771</v>
      </c>
      <c r="K893" s="17">
        <v>-2.040197526225199</v>
      </c>
      <c r="L893" s="17">
        <v>0.99756157242174437</v>
      </c>
    </row>
    <row r="894" spans="1:12">
      <c r="A894" s="16">
        <v>8.8485019999999999</v>
      </c>
      <c r="B894" s="14">
        <v>29.19872397</v>
      </c>
      <c r="C894" s="14">
        <v>121.5</v>
      </c>
      <c r="D894" s="14">
        <v>120.06140000000001</v>
      </c>
      <c r="E894" s="17">
        <v>3.0555113559999998</v>
      </c>
      <c r="F894" s="14">
        <v>0.99456900000000004</v>
      </c>
      <c r="G894" s="17">
        <v>8.8484996000000002</v>
      </c>
      <c r="H894" s="17">
        <v>29.161411644453121</v>
      </c>
      <c r="I894" s="17">
        <v>119.1</v>
      </c>
      <c r="J894" s="17">
        <v>119.8593523526129</v>
      </c>
      <c r="K894" s="17">
        <v>-2.0402864436710382</v>
      </c>
      <c r="L894" s="17">
        <v>0.99756137892879881</v>
      </c>
    </row>
    <row r="895" spans="1:12">
      <c r="A895" s="16">
        <v>8.8585019999999997</v>
      </c>
      <c r="B895" s="14">
        <v>29.198749540000001</v>
      </c>
      <c r="C895" s="14">
        <v>121.5</v>
      </c>
      <c r="D895" s="14">
        <v>120.0611</v>
      </c>
      <c r="E895" s="17">
        <v>3.0554509580000002</v>
      </c>
      <c r="F895" s="14">
        <v>0.99456900000000004</v>
      </c>
      <c r="G895" s="17">
        <v>8.8584995999999983</v>
      </c>
      <c r="H895" s="17">
        <v>29.161522657928909</v>
      </c>
      <c r="I895" s="17">
        <v>119.1</v>
      </c>
      <c r="J895" s="17">
        <v>119.86113063369881</v>
      </c>
      <c r="K895" s="17">
        <v>-2.0403611666090251</v>
      </c>
      <c r="L895" s="17">
        <v>0.99756121945592324</v>
      </c>
    </row>
    <row r="896" spans="1:12">
      <c r="A896" s="16">
        <v>8.8685019999999994</v>
      </c>
      <c r="B896" s="14">
        <v>29.198772300000002</v>
      </c>
      <c r="C896" s="14">
        <v>121.5</v>
      </c>
      <c r="D896" s="14">
        <v>120.0608</v>
      </c>
      <c r="E896" s="17">
        <v>3.0554276050000002</v>
      </c>
      <c r="F896" s="14">
        <v>0.99456999999999995</v>
      </c>
      <c r="G896" s="17">
        <v>8.8684995999999998</v>
      </c>
      <c r="H896" s="17">
        <v>29.161635166245151</v>
      </c>
      <c r="I896" s="17">
        <v>119.1</v>
      </c>
      <c r="J896" s="17">
        <v>119.8628917592512</v>
      </c>
      <c r="K896" s="17">
        <v>-2.0404210968359018</v>
      </c>
      <c r="L896" s="17">
        <v>0.99756109546239191</v>
      </c>
    </row>
    <row r="897" spans="1:12">
      <c r="A897" s="16">
        <v>8.8785019999999992</v>
      </c>
      <c r="B897" s="14">
        <v>29.198792690000001</v>
      </c>
      <c r="C897" s="14">
        <v>121.5</v>
      </c>
      <c r="D897" s="14">
        <v>120.06059999999999</v>
      </c>
      <c r="E897" s="17">
        <v>3.0554399299999999</v>
      </c>
      <c r="F897" s="14">
        <v>0.99456999999999995</v>
      </c>
      <c r="G897" s="17">
        <v>8.8784995999999978</v>
      </c>
      <c r="H897" s="17">
        <v>29.161749362268541</v>
      </c>
      <c r="I897" s="17">
        <v>119.1</v>
      </c>
      <c r="J897" s="17">
        <v>119.8646285870166</v>
      </c>
      <c r="K897" s="17">
        <v>-2.0404657761254361</v>
      </c>
      <c r="L897" s="17">
        <v>0.99756100807407455</v>
      </c>
    </row>
    <row r="898" spans="1:12">
      <c r="A898" s="16">
        <v>8.8885020000000008</v>
      </c>
      <c r="B898" s="14">
        <v>29.19881118</v>
      </c>
      <c r="C898" s="14">
        <v>121.5</v>
      </c>
      <c r="D898" s="14">
        <v>120.0605</v>
      </c>
      <c r="E898" s="17">
        <v>3.0554861839999998</v>
      </c>
      <c r="F898" s="14">
        <v>0.99456900000000004</v>
      </c>
      <c r="G898" s="17">
        <v>8.8884995999999994</v>
      </c>
      <c r="H898" s="17">
        <v>29.161865437248519</v>
      </c>
      <c r="I898" s="17">
        <v>119.1</v>
      </c>
      <c r="J898" s="17">
        <v>119.8663342655048</v>
      </c>
      <c r="K898" s="17">
        <v>-2.0404949144573372</v>
      </c>
      <c r="L898" s="17">
        <v>0.99756095801517564</v>
      </c>
    </row>
    <row r="899" spans="1:12">
      <c r="A899" s="16">
        <v>8.8985020000000006</v>
      </c>
      <c r="B899" s="14">
        <v>29.19882823</v>
      </c>
      <c r="C899" s="14">
        <v>121.5</v>
      </c>
      <c r="D899" s="14">
        <v>120.0605</v>
      </c>
      <c r="E899" s="17">
        <v>3.0555645180000002</v>
      </c>
      <c r="F899" s="14">
        <v>0.99456900000000004</v>
      </c>
      <c r="G899" s="17">
        <v>8.8984995999999974</v>
      </c>
      <c r="H899" s="17">
        <v>29.16198357570137</v>
      </c>
      <c r="I899" s="17">
        <v>119.1</v>
      </c>
      <c r="J899" s="17">
        <v>119.86800230471459</v>
      </c>
      <c r="K899" s="17">
        <v>-2.0405084178860182</v>
      </c>
      <c r="L899" s="17">
        <v>0.99756094554091668</v>
      </c>
    </row>
    <row r="900" spans="1:12">
      <c r="A900" s="16">
        <v>8.9085020000000004</v>
      </c>
      <c r="B900" s="14">
        <v>29.19884429</v>
      </c>
      <c r="C900" s="14">
        <v>121.5</v>
      </c>
      <c r="D900" s="14">
        <v>120.06059999999999</v>
      </c>
      <c r="E900" s="17">
        <v>3.0556731840000002</v>
      </c>
      <c r="F900" s="14">
        <v>0.99456900000000004</v>
      </c>
      <c r="G900" s="17">
        <v>8.908499599999999</v>
      </c>
      <c r="H900" s="17">
        <v>29.16210395065816</v>
      </c>
      <c r="I900" s="17">
        <v>119.1</v>
      </c>
      <c r="J900" s="17">
        <v>119.8696266417892</v>
      </c>
      <c r="K900" s="17">
        <v>-2.040506415435583</v>
      </c>
      <c r="L900" s="17">
        <v>0.99756097037264735</v>
      </c>
    </row>
    <row r="901" spans="1:12">
      <c r="A901" s="16">
        <v>8.9185020000000002</v>
      </c>
      <c r="B901" s="14">
        <v>29.198859769999999</v>
      </c>
      <c r="C901" s="14">
        <v>121.5</v>
      </c>
      <c r="D901" s="14">
        <v>120.0607</v>
      </c>
      <c r="E901" s="17">
        <v>3.0558105750000002</v>
      </c>
      <c r="F901" s="14">
        <v>0.99456800000000001</v>
      </c>
      <c r="G901" s="17">
        <v>8.9184996000000005</v>
      </c>
      <c r="H901" s="17">
        <v>29.162226719328871</v>
      </c>
      <c r="I901" s="17">
        <v>119.1</v>
      </c>
      <c r="J901" s="17">
        <v>119.8712017004606</v>
      </c>
      <c r="K901" s="17">
        <v>-2.0404892844008011</v>
      </c>
      <c r="L901" s="17">
        <v>0.9975610316368837</v>
      </c>
    </row>
    <row r="902" spans="1:12">
      <c r="A902" s="16">
        <v>8.9285019999999999</v>
      </c>
      <c r="B902" s="14">
        <v>29.19887507</v>
      </c>
      <c r="C902" s="14">
        <v>121.5</v>
      </c>
      <c r="D902" s="14">
        <v>120.0609</v>
      </c>
      <c r="E902" s="17">
        <v>3.0559750559999999</v>
      </c>
      <c r="F902" s="14">
        <v>0.99456800000000001</v>
      </c>
      <c r="G902" s="17">
        <v>8.9284995999999985</v>
      </c>
      <c r="H902" s="17">
        <v>29.162352019224649</v>
      </c>
      <c r="I902" s="17">
        <v>119.1</v>
      </c>
      <c r="J902" s="17">
        <v>119.8727224432877</v>
      </c>
      <c r="K902" s="17">
        <v>-2.040457673446531</v>
      </c>
      <c r="L902" s="17">
        <v>0.99756112780973438</v>
      </c>
    </row>
    <row r="903" spans="1:12">
      <c r="A903" s="16">
        <v>8.9385019999999997</v>
      </c>
      <c r="B903" s="14">
        <v>29.19889053</v>
      </c>
      <c r="C903" s="14">
        <v>121.5</v>
      </c>
      <c r="D903" s="14">
        <v>120.0611</v>
      </c>
      <c r="E903" s="17">
        <v>3.0561646809999998</v>
      </c>
      <c r="F903" s="14">
        <v>0.99456699999999998</v>
      </c>
      <c r="G903" s="17">
        <v>8.9384996000000001</v>
      </c>
      <c r="H903" s="17">
        <v>29.162479964770739</v>
      </c>
      <c r="I903" s="17">
        <v>119.1</v>
      </c>
      <c r="J903" s="17">
        <v>119.87418441586139</v>
      </c>
      <c r="K903" s="17">
        <v>-2.0404125229290639</v>
      </c>
      <c r="L903" s="17">
        <v>0.99756125666810036</v>
      </c>
    </row>
    <row r="904" spans="1:12">
      <c r="A904" s="16">
        <v>8.9485019999999995</v>
      </c>
      <c r="B904" s="14">
        <v>29.198906489999999</v>
      </c>
      <c r="C904" s="14">
        <v>121.5</v>
      </c>
      <c r="D904" s="14">
        <v>120.0613</v>
      </c>
      <c r="E904" s="17">
        <v>3.0563768709999999</v>
      </c>
      <c r="F904" s="14">
        <v>0.99456599999999995</v>
      </c>
      <c r="G904" s="17">
        <v>8.9484995999999981</v>
      </c>
      <c r="H904" s="17">
        <v>29.16261064443345</v>
      </c>
      <c r="I904" s="17">
        <v>119.1</v>
      </c>
      <c r="J904" s="17">
        <v>119.8755837823319</v>
      </c>
      <c r="K904" s="17">
        <v>-2.0403550819100329</v>
      </c>
      <c r="L904" s="17">
        <v>0.99756141524891007</v>
      </c>
    </row>
    <row r="905" spans="1:12">
      <c r="A905" s="16">
        <v>8.9585019999999993</v>
      </c>
      <c r="B905" s="14">
        <v>29.198923220000001</v>
      </c>
      <c r="C905" s="14">
        <v>121.5</v>
      </c>
      <c r="D905" s="14">
        <v>120.0615</v>
      </c>
      <c r="E905" s="17">
        <v>3.0566081810000001</v>
      </c>
      <c r="F905" s="14">
        <v>0.99456500000000003</v>
      </c>
      <c r="G905" s="17">
        <v>8.9584995999999997</v>
      </c>
      <c r="H905" s="17">
        <v>29.16274411837496</v>
      </c>
      <c r="I905" s="17">
        <v>119.1</v>
      </c>
      <c r="J905" s="17">
        <v>119.87691735180189</v>
      </c>
      <c r="K905" s="17">
        <v>-2.040286921393776</v>
      </c>
      <c r="L905" s="17">
        <v>0.9975615998175037</v>
      </c>
    </row>
    <row r="906" spans="1:12">
      <c r="A906" s="16">
        <v>8.9685020000000009</v>
      </c>
      <c r="B906" s="14">
        <v>29.198940960000002</v>
      </c>
      <c r="C906" s="14">
        <v>121.5</v>
      </c>
      <c r="D906" s="14">
        <v>120.0617</v>
      </c>
      <c r="E906" s="17">
        <v>3.0568543240000001</v>
      </c>
      <c r="F906" s="14">
        <v>0.99456500000000003</v>
      </c>
      <c r="G906" s="17">
        <v>8.9684995999999977</v>
      </c>
      <c r="H906" s="17">
        <v>29.16288041664156</v>
      </c>
      <c r="I906" s="17">
        <v>119.1</v>
      </c>
      <c r="J906" s="17">
        <v>119.8781825953198</v>
      </c>
      <c r="K906" s="17">
        <v>-2.0402099433894381</v>
      </c>
      <c r="L906" s="17">
        <v>0.99756180584610432</v>
      </c>
    </row>
    <row r="907" spans="1:12">
      <c r="A907" s="16">
        <v>8.9785020000000006</v>
      </c>
      <c r="B907" s="14">
        <v>29.198959899999998</v>
      </c>
      <c r="C907" s="14">
        <v>121.5</v>
      </c>
      <c r="D907" s="14">
        <v>120.06189999999999</v>
      </c>
      <c r="E907" s="17">
        <v>3.0571104419999999</v>
      </c>
      <c r="F907" s="14">
        <v>0.994564</v>
      </c>
      <c r="G907" s="17">
        <v>8.9784995999999992</v>
      </c>
      <c r="H907" s="17">
        <v>29.163019537882679</v>
      </c>
      <c r="I907" s="17">
        <v>119.1</v>
      </c>
      <c r="J907" s="17">
        <v>119.8793776533861</v>
      </c>
      <c r="K907" s="17">
        <v>-2.0401263854771621</v>
      </c>
      <c r="L907" s="17">
        <v>0.99756202800311655</v>
      </c>
    </row>
    <row r="908" spans="1:12">
      <c r="A908" s="16">
        <v>8.9885020000000004</v>
      </c>
      <c r="B908" s="14">
        <v>29.198980169999999</v>
      </c>
      <c r="C908" s="14">
        <v>121.5</v>
      </c>
      <c r="D908" s="14">
        <v>120.0621</v>
      </c>
      <c r="E908" s="17">
        <v>3.0573715579999998</v>
      </c>
      <c r="F908" s="14">
        <v>0.99456299999999997</v>
      </c>
      <c r="G908" s="17">
        <v>8.9889995999999996</v>
      </c>
      <c r="H908" s="17">
        <v>29.163161448590621</v>
      </c>
      <c r="I908" s="17">
        <v>119.1</v>
      </c>
      <c r="J908" s="17">
        <v>119.88050133405829</v>
      </c>
      <c r="K908" s="17">
        <v>-2.0400388206404099</v>
      </c>
      <c r="L908" s="17">
        <v>0.99756226015379112</v>
      </c>
    </row>
    <row r="909" spans="1:12">
      <c r="A909" s="16">
        <v>8.9985020000000002</v>
      </c>
      <c r="B909" s="14">
        <v>29.199001840000001</v>
      </c>
      <c r="C909" s="14">
        <v>121.5</v>
      </c>
      <c r="D909" s="14">
        <v>120.0622</v>
      </c>
      <c r="E909" s="17">
        <v>3.057632946</v>
      </c>
      <c r="F909" s="14">
        <v>0.99456199999999995</v>
      </c>
      <c r="G909" s="17">
        <v>8.9984995999999988</v>
      </c>
      <c r="H909" s="17">
        <v>29.163306082843899</v>
      </c>
      <c r="I909" s="17">
        <v>119.1</v>
      </c>
      <c r="J909" s="17">
        <v>119.8815531018858</v>
      </c>
      <c r="K909" s="17">
        <v>-2.039950152209538</v>
      </c>
      <c r="L909" s="17">
        <v>0.99756249537258679</v>
      </c>
    </row>
    <row r="910" spans="1:12">
      <c r="A910" s="16">
        <v>9.008502</v>
      </c>
      <c r="B910" s="14">
        <v>29.199024909999999</v>
      </c>
      <c r="C910" s="14">
        <v>121.5</v>
      </c>
      <c r="D910" s="14">
        <v>120.06229999999999</v>
      </c>
      <c r="E910" s="17">
        <v>3.0578903230000001</v>
      </c>
      <c r="F910" s="14">
        <v>0.99456100000000003</v>
      </c>
      <c r="G910" s="17">
        <v>9.0084996000000004</v>
      </c>
      <c r="H910" s="17">
        <v>29.163453342531149</v>
      </c>
      <c r="I910" s="17">
        <v>119.1</v>
      </c>
      <c r="J910" s="17">
        <v>119.88253305804319</v>
      </c>
      <c r="K910" s="17">
        <v>-2.0398636038402822</v>
      </c>
      <c r="L910" s="17">
        <v>0.99756272596736828</v>
      </c>
    </row>
    <row r="911" spans="1:12">
      <c r="A911" s="16">
        <v>9.0185019999999998</v>
      </c>
      <c r="B911" s="14">
        <v>29.199049339999998</v>
      </c>
      <c r="C911" s="14">
        <v>121.5</v>
      </c>
      <c r="D911" s="14">
        <v>120.0624</v>
      </c>
      <c r="E911" s="17">
        <v>3.0581398480000002</v>
      </c>
      <c r="F911" s="14">
        <v>0.99456</v>
      </c>
      <c r="G911" s="17">
        <v>9.0184995999999984</v>
      </c>
      <c r="H911" s="17">
        <v>29.16360309802716</v>
      </c>
      <c r="I911" s="17">
        <v>119.1</v>
      </c>
      <c r="J911" s="17">
        <v>119.8834419121433</v>
      </c>
      <c r="K911" s="17">
        <v>-2.0397827045204591</v>
      </c>
      <c r="L911" s="17">
        <v>0.99756294351540686</v>
      </c>
    </row>
    <row r="912" spans="1:12">
      <c r="A912" s="16">
        <v>9.0285019999999996</v>
      </c>
      <c r="B912" s="14">
        <v>29.19907508</v>
      </c>
      <c r="C912" s="14">
        <v>121.5</v>
      </c>
      <c r="D912" s="14">
        <v>120.0624</v>
      </c>
      <c r="E912" s="17">
        <v>3.0583780140000001</v>
      </c>
      <c r="F912" s="14">
        <v>0.99455899999999997</v>
      </c>
      <c r="G912" s="17">
        <v>9.0284996</v>
      </c>
      <c r="H912" s="17">
        <v>29.163755189287858</v>
      </c>
      <c r="I912" s="17">
        <v>119.1</v>
      </c>
      <c r="J912" s="17">
        <v>119.8842809463199</v>
      </c>
      <c r="K912" s="17">
        <v>-2.0397112686583538</v>
      </c>
      <c r="L912" s="17">
        <v>0.99756313891100779</v>
      </c>
    </row>
    <row r="913" spans="1:12">
      <c r="A913" s="16">
        <v>9.0385019999999994</v>
      </c>
      <c r="B913" s="14">
        <v>29.199102010000001</v>
      </c>
      <c r="C913" s="14">
        <v>121.5</v>
      </c>
      <c r="D913" s="14">
        <v>120.0624</v>
      </c>
      <c r="E913" s="17">
        <v>3.0586015020000001</v>
      </c>
      <c r="F913" s="14">
        <v>0.99455800000000005</v>
      </c>
      <c r="G913" s="17">
        <v>9.038499599999998</v>
      </c>
      <c r="H913" s="17">
        <v>29.163909427327489</v>
      </c>
      <c r="I913" s="17">
        <v>119.1</v>
      </c>
      <c r="J913" s="17">
        <v>119.8850519722625</v>
      </c>
      <c r="K913" s="17">
        <v>-2.039653371359571</v>
      </c>
      <c r="L913" s="17">
        <v>0.99756330242445579</v>
      </c>
    </row>
    <row r="914" spans="1:12">
      <c r="A914" s="16">
        <v>9.0485019999999992</v>
      </c>
      <c r="B914" s="14">
        <v>29.199130029999999</v>
      </c>
      <c r="C914" s="14">
        <v>121.5</v>
      </c>
      <c r="D914" s="14">
        <v>120.0624</v>
      </c>
      <c r="E914" s="17">
        <v>3.0588070740000002</v>
      </c>
      <c r="F914" s="14">
        <v>0.99455800000000005</v>
      </c>
      <c r="G914" s="17">
        <v>9.0484995999999995</v>
      </c>
      <c r="H914" s="17">
        <v>29.16406559603822</v>
      </c>
      <c r="I914" s="17">
        <v>119.1</v>
      </c>
      <c r="J914" s="17">
        <v>119.8857572819774</v>
      </c>
      <c r="K914" s="17">
        <v>-2.0396133190511372</v>
      </c>
      <c r="L914" s="17">
        <v>0.99756342377185692</v>
      </c>
    </row>
    <row r="915" spans="1:12">
      <c r="A915" s="16">
        <v>9.0585020000000007</v>
      </c>
      <c r="B915" s="14">
        <v>29.199159059999999</v>
      </c>
      <c r="C915" s="14">
        <v>121.5</v>
      </c>
      <c r="D915" s="14">
        <v>120.06229999999999</v>
      </c>
      <c r="E915" s="17">
        <v>3.058991539</v>
      </c>
      <c r="F915" s="14">
        <v>0.99455700000000002</v>
      </c>
      <c r="G915" s="17">
        <v>9.0584995999999975</v>
      </c>
      <c r="H915" s="17">
        <v>29.16422345431025</v>
      </c>
      <c r="I915" s="17">
        <v>119.1</v>
      </c>
      <c r="J915" s="17">
        <v>119.8863995931341</v>
      </c>
      <c r="K915" s="17">
        <v>-2.0395956156674111</v>
      </c>
      <c r="L915" s="17">
        <v>0.99756349219531715</v>
      </c>
    </row>
    <row r="916" spans="1:12">
      <c r="A916" s="16">
        <v>9.0685020000000005</v>
      </c>
      <c r="B916" s="14">
        <v>29.199188979999999</v>
      </c>
      <c r="C916" s="14">
        <v>121.5</v>
      </c>
      <c r="D916" s="14">
        <v>120.0622</v>
      </c>
      <c r="E916" s="17">
        <v>3.0591518579999999</v>
      </c>
      <c r="F916" s="14">
        <v>0.99455700000000002</v>
      </c>
      <c r="G916" s="17">
        <v>9.0684995999999991</v>
      </c>
      <c r="H916" s="17">
        <v>29.164382738409351</v>
      </c>
      <c r="I916" s="17">
        <v>119.1</v>
      </c>
      <c r="J916" s="17">
        <v>119.88698198993271</v>
      </c>
      <c r="K916" s="17">
        <v>-2.0396049246746171</v>
      </c>
      <c r="L916" s="17">
        <v>0.99756349655276944</v>
      </c>
    </row>
    <row r="917" spans="1:12">
      <c r="A917" s="16">
        <v>9.0785020000000003</v>
      </c>
      <c r="B917" s="14">
        <v>29.19921974</v>
      </c>
      <c r="C917" s="14">
        <v>121.5</v>
      </c>
      <c r="D917" s="14">
        <v>120.0621</v>
      </c>
      <c r="E917" s="17">
        <v>3.05928537</v>
      </c>
      <c r="F917" s="14">
        <v>0.994556</v>
      </c>
      <c r="G917" s="17">
        <v>9.0784995999999971</v>
      </c>
      <c r="H917" s="17">
        <v>29.16454316456819</v>
      </c>
      <c r="I917" s="17">
        <v>119.1</v>
      </c>
      <c r="J917" s="17">
        <v>119.8875078605009</v>
      </c>
      <c r="K917" s="17">
        <v>-2.0396460272792512</v>
      </c>
      <c r="L917" s="17">
        <v>0.99756342541659926</v>
      </c>
    </row>
    <row r="918" spans="1:12">
      <c r="A918" s="16">
        <v>9.0885020000000001</v>
      </c>
      <c r="B918" s="14">
        <v>29.19925125</v>
      </c>
      <c r="C918" s="14">
        <v>121.5</v>
      </c>
      <c r="D918" s="14">
        <v>120.062</v>
      </c>
      <c r="E918" s="17">
        <v>3.0593900999999999</v>
      </c>
      <c r="F918" s="14">
        <v>0.994556</v>
      </c>
      <c r="G918" s="17">
        <v>9.0884995999999987</v>
      </c>
      <c r="H918" s="17">
        <v>29.164704431748039</v>
      </c>
      <c r="I918" s="17">
        <v>119.1</v>
      </c>
      <c r="J918" s="17">
        <v>119.88798083188409</v>
      </c>
      <c r="K918" s="17">
        <v>-2.0397237772368841</v>
      </c>
      <c r="L918" s="17">
        <v>0.99756326718007049</v>
      </c>
    </row>
    <row r="919" spans="1:12">
      <c r="A919" s="16">
        <v>9.0985019999999999</v>
      </c>
      <c r="B919" s="14">
        <v>29.199283449999999</v>
      </c>
      <c r="C919" s="14">
        <v>121.5</v>
      </c>
      <c r="D919" s="14">
        <v>120.06189999999999</v>
      </c>
      <c r="E919" s="17">
        <v>3.0594650809999999</v>
      </c>
      <c r="F919" s="14">
        <v>0.99455499999999997</v>
      </c>
      <c r="G919" s="17">
        <v>9.0984996000000002</v>
      </c>
      <c r="H919" s="17">
        <v>29.16486622452846</v>
      </c>
      <c r="I919" s="17">
        <v>119.1</v>
      </c>
      <c r="J919" s="17">
        <v>119.888404703737</v>
      </c>
      <c r="K919" s="17">
        <v>-2.0398430527477709</v>
      </c>
      <c r="L919" s="17">
        <v>0.99756301017039739</v>
      </c>
    </row>
    <row r="920" spans="1:12">
      <c r="A920" s="16">
        <v>9.1085019999999997</v>
      </c>
      <c r="B920" s="14">
        <v>29.199316280000001</v>
      </c>
      <c r="C920" s="14">
        <v>121.5</v>
      </c>
      <c r="D920" s="14">
        <v>120.06180000000001</v>
      </c>
      <c r="E920" s="17">
        <v>3.0595106140000001</v>
      </c>
      <c r="F920" s="14">
        <v>0.99455499999999997</v>
      </c>
      <c r="G920" s="17">
        <v>9.1084995999999983</v>
      </c>
      <c r="H920" s="17">
        <v>29.165028216084021</v>
      </c>
      <c r="I920" s="17">
        <v>119.1</v>
      </c>
      <c r="J920" s="17">
        <v>119.88878338185209</v>
      </c>
      <c r="K920" s="17">
        <v>-2.0400087059892789</v>
      </c>
      <c r="L920" s="17">
        <v>0.99756264276717888</v>
      </c>
    </row>
    <row r="921" spans="1:12">
      <c r="A921" s="16">
        <v>9.1185019999999994</v>
      </c>
      <c r="B921" s="14">
        <v>29.199349689999998</v>
      </c>
      <c r="C921" s="14">
        <v>121.5</v>
      </c>
      <c r="D921" s="14">
        <v>120.0617</v>
      </c>
      <c r="E921" s="17">
        <v>3.0595284650000001</v>
      </c>
      <c r="F921" s="14">
        <v>0.99455499999999997</v>
      </c>
      <c r="G921" s="17">
        <v>9.1184995999999998</v>
      </c>
      <c r="H921" s="17">
        <v>29.16519007120905</v>
      </c>
      <c r="I921" s="17">
        <v>119.1</v>
      </c>
      <c r="J921" s="17">
        <v>119.88912081266039</v>
      </c>
      <c r="K921" s="17">
        <v>-2.0402255108888618</v>
      </c>
      <c r="L921" s="17">
        <v>0.99756215352479949</v>
      </c>
    </row>
    <row r="922" spans="1:12">
      <c r="A922" s="16">
        <v>9.1285019999999992</v>
      </c>
      <c r="B922" s="14">
        <v>29.199383600000001</v>
      </c>
      <c r="C922" s="14">
        <v>121.5</v>
      </c>
      <c r="D922" s="14">
        <v>120.0616</v>
      </c>
      <c r="E922" s="17">
        <v>3.0595219139999998</v>
      </c>
      <c r="F922" s="14">
        <v>0.99455499999999997</v>
      </c>
      <c r="G922" s="17">
        <v>9.1284995999999978</v>
      </c>
      <c r="H922" s="17">
        <v>29.165351449353821</v>
      </c>
      <c r="I922" s="17">
        <v>119.1</v>
      </c>
      <c r="J922" s="17">
        <v>119.88942091982319</v>
      </c>
      <c r="K922" s="17">
        <v>-2.0404981097832651</v>
      </c>
      <c r="L922" s="17">
        <v>0.99756153129731984</v>
      </c>
    </row>
    <row r="923" spans="1:12">
      <c r="A923" s="16">
        <v>9.1385020000000008</v>
      </c>
      <c r="B923" s="14">
        <v>29.199417960000002</v>
      </c>
      <c r="C923" s="14">
        <v>121.5</v>
      </c>
      <c r="D923" s="14">
        <v>120.06140000000001</v>
      </c>
      <c r="E923" s="17">
        <v>3.059495649</v>
      </c>
      <c r="F923" s="14">
        <v>0.99455499999999997</v>
      </c>
      <c r="G923" s="17">
        <v>9.1384995999999994</v>
      </c>
      <c r="H923" s="17">
        <v>29.165512007638139</v>
      </c>
      <c r="I923" s="17">
        <v>119.1</v>
      </c>
      <c r="J923" s="17">
        <v>119.8896875439877</v>
      </c>
      <c r="K923" s="17">
        <v>-2.0408309596405698</v>
      </c>
      <c r="L923" s="17">
        <v>0.99756076536432581</v>
      </c>
    </row>
    <row r="924" spans="1:12">
      <c r="A924" s="16">
        <v>9.1485020000000006</v>
      </c>
      <c r="B924" s="14">
        <v>29.199452690000001</v>
      </c>
      <c r="C924" s="14">
        <v>121.5</v>
      </c>
      <c r="D924" s="14">
        <v>120.0613</v>
      </c>
      <c r="E924" s="17">
        <v>3.0594555309999998</v>
      </c>
      <c r="F924" s="14">
        <v>0.994556</v>
      </c>
      <c r="G924" s="17">
        <v>9.1484995999999974</v>
      </c>
      <c r="H924" s="17">
        <v>29.165671403810961</v>
      </c>
      <c r="I924" s="17">
        <v>119.1</v>
      </c>
      <c r="J924" s="17">
        <v>119.8899243867088</v>
      </c>
      <c r="K924" s="17">
        <v>-2.0412282785439948</v>
      </c>
      <c r="L924" s="17">
        <v>0.99755984555616517</v>
      </c>
    </row>
    <row r="925" spans="1:12">
      <c r="A925" s="16">
        <v>9.1585020000000004</v>
      </c>
      <c r="B925" s="14">
        <v>29.199487739999999</v>
      </c>
      <c r="C925" s="14">
        <v>121.5</v>
      </c>
      <c r="D925" s="14">
        <v>120.0611</v>
      </c>
      <c r="E925" s="17">
        <v>3.0594083740000002</v>
      </c>
      <c r="F925" s="14">
        <v>0.994556</v>
      </c>
      <c r="G925" s="17">
        <v>9.158499599999999</v>
      </c>
      <c r="H925" s="17">
        <v>29.165829299127491</v>
      </c>
      <c r="I925" s="17">
        <v>119.1</v>
      </c>
      <c r="J925" s="17">
        <v>119.890134959451</v>
      </c>
      <c r="K925" s="17">
        <v>-2.0416939931522058</v>
      </c>
      <c r="L925" s="17">
        <v>0.99755876237697738</v>
      </c>
    </row>
    <row r="926" spans="1:12">
      <c r="A926" s="16">
        <v>9.1685020000000002</v>
      </c>
      <c r="B926" s="14">
        <v>29.199523039999999</v>
      </c>
      <c r="C926" s="14">
        <v>121.5</v>
      </c>
      <c r="D926" s="14">
        <v>120.06100000000001</v>
      </c>
      <c r="E926" s="17">
        <v>3.0593618490000001</v>
      </c>
      <c r="F926" s="14">
        <v>0.994556</v>
      </c>
      <c r="G926" s="17">
        <v>9.1684996000000005</v>
      </c>
      <c r="H926" s="17">
        <v>29.165985361117961</v>
      </c>
      <c r="I926" s="17">
        <v>119.1</v>
      </c>
      <c r="J926" s="17">
        <v>119.89032253847191</v>
      </c>
      <c r="K926" s="17">
        <v>-2.042231687861181</v>
      </c>
      <c r="L926" s="17">
        <v>0.99755750712390789</v>
      </c>
    </row>
    <row r="927" spans="1:12">
      <c r="A927" s="16">
        <v>9.1785019999999999</v>
      </c>
      <c r="B927" s="14">
        <v>29.199558549999999</v>
      </c>
      <c r="C927" s="14">
        <v>121.5</v>
      </c>
      <c r="D927" s="14">
        <v>120.0608</v>
      </c>
      <c r="E927" s="17">
        <v>3.059324422</v>
      </c>
      <c r="F927" s="14">
        <v>0.994556</v>
      </c>
      <c r="G927" s="17">
        <v>9.1784995999999985</v>
      </c>
      <c r="H927" s="17">
        <v>29.166139266224871</v>
      </c>
      <c r="I927" s="17">
        <v>119.1</v>
      </c>
      <c r="J927" s="17">
        <v>119.89049012625981</v>
      </c>
      <c r="K927" s="17">
        <v>-2.0428445563958149</v>
      </c>
      <c r="L927" s="17">
        <v>0.99755607200089291</v>
      </c>
    </row>
    <row r="928" spans="1:12">
      <c r="A928" s="16">
        <v>9.1885019999999997</v>
      </c>
      <c r="B928" s="14">
        <v>29.199594210000001</v>
      </c>
      <c r="C928" s="14">
        <v>121.5</v>
      </c>
      <c r="D928" s="14">
        <v>120.0605</v>
      </c>
      <c r="E928" s="17">
        <v>3.0593052379999999</v>
      </c>
      <c r="F928" s="14">
        <v>0.994556</v>
      </c>
      <c r="G928" s="17">
        <v>9.1884996000000001</v>
      </c>
      <c r="H928" s="17">
        <v>29.166290702288109</v>
      </c>
      <c r="I928" s="17">
        <v>119.1</v>
      </c>
      <c r="J928" s="17">
        <v>119.8906404200533</v>
      </c>
      <c r="K928" s="17">
        <v>-2.0435353565531869</v>
      </c>
      <c r="L928" s="17">
        <v>0.99755445022541844</v>
      </c>
    </row>
    <row r="929" spans="1:12">
      <c r="A929" s="16">
        <v>9.1985019999999995</v>
      </c>
      <c r="B929" s="14">
        <v>29.199629959999999</v>
      </c>
      <c r="C929" s="14">
        <v>121.5</v>
      </c>
      <c r="D929" s="14">
        <v>120.0603</v>
      </c>
      <c r="E929" s="17">
        <v>3.0593138560000002</v>
      </c>
      <c r="F929" s="14">
        <v>0.994556</v>
      </c>
      <c r="G929" s="17">
        <v>9.1984995999999981</v>
      </c>
      <c r="H929" s="17">
        <v>29.166439370859901</v>
      </c>
      <c r="I929" s="17">
        <v>119.1</v>
      </c>
      <c r="J929" s="17">
        <v>119.89077578781711</v>
      </c>
      <c r="K929" s="17">
        <v>-2.044306368801017</v>
      </c>
      <c r="L929" s="17">
        <v>0.99755263612669198</v>
      </c>
    </row>
    <row r="930" spans="1:12">
      <c r="A930" s="16">
        <v>9.2085019999999993</v>
      </c>
      <c r="B930" s="14">
        <v>29.19966573</v>
      </c>
      <c r="C930" s="14">
        <v>121.5</v>
      </c>
      <c r="D930" s="14">
        <v>120.0599</v>
      </c>
      <c r="E930" s="17">
        <v>3.0593598150000001</v>
      </c>
      <c r="F930" s="14">
        <v>0.994556</v>
      </c>
      <c r="G930" s="17">
        <v>9.2084995999999997</v>
      </c>
      <c r="H930" s="17">
        <v>29.166584989334041</v>
      </c>
      <c r="I930" s="17">
        <v>119.1</v>
      </c>
      <c r="J930" s="17">
        <v>119.8908982518884</v>
      </c>
      <c r="K930" s="17">
        <v>-2.0451593594036681</v>
      </c>
      <c r="L930" s="17">
        <v>0.99755062523373095</v>
      </c>
    </row>
    <row r="931" spans="1:12">
      <c r="A931" s="16">
        <v>9.2185020000000009</v>
      </c>
      <c r="B931" s="14">
        <v>29.199701399999999</v>
      </c>
      <c r="C931" s="14">
        <v>121.5</v>
      </c>
      <c r="D931" s="14">
        <v>120.0595</v>
      </c>
      <c r="E931" s="17">
        <v>3.0594521239999999</v>
      </c>
      <c r="F931" s="14">
        <v>0.994556</v>
      </c>
      <c r="G931" s="17">
        <v>9.2184995999999977</v>
      </c>
      <c r="H931" s="17">
        <v>29.166727292875908</v>
      </c>
      <c r="I931" s="17">
        <v>119.1</v>
      </c>
      <c r="J931" s="17">
        <v>119.89100948034491</v>
      </c>
      <c r="K931" s="17">
        <v>-2.0460955487046388</v>
      </c>
      <c r="L931" s="17">
        <v>0.99754841435195596</v>
      </c>
    </row>
    <row r="932" spans="1:12">
      <c r="A932" s="16">
        <v>9.2285020000000006</v>
      </c>
      <c r="B932" s="14">
        <v>29.199736850000001</v>
      </c>
      <c r="C932" s="14">
        <v>121.5</v>
      </c>
      <c r="D932" s="14">
        <v>120.059</v>
      </c>
      <c r="E932" s="17">
        <v>3.0595987519999999</v>
      </c>
      <c r="F932" s="14">
        <v>0.99455499999999997</v>
      </c>
      <c r="G932" s="17">
        <v>9.2284995999999992</v>
      </c>
      <c r="H932" s="17">
        <v>29.166866036142508</v>
      </c>
      <c r="I932" s="17">
        <v>119.1</v>
      </c>
      <c r="J932" s="17">
        <v>119.89111078598469</v>
      </c>
      <c r="K932" s="17">
        <v>-2.047115585140189</v>
      </c>
      <c r="L932" s="17">
        <v>0.99754600162698381</v>
      </c>
    </row>
    <row r="933" spans="1:12">
      <c r="A933" s="16">
        <v>9.2385020000000004</v>
      </c>
      <c r="B933" s="14">
        <v>29.199771899999998</v>
      </c>
      <c r="C933" s="14">
        <v>121.5</v>
      </c>
      <c r="D933" s="14">
        <v>120.0583</v>
      </c>
      <c r="E933" s="17">
        <v>3.0598062100000001</v>
      </c>
      <c r="F933" s="14">
        <v>0.99455400000000005</v>
      </c>
      <c r="G933" s="17">
        <v>9.2384995999999973</v>
      </c>
      <c r="H933" s="17">
        <v>29.16700099478345</v>
      </c>
      <c r="I933" s="17">
        <v>119.1</v>
      </c>
      <c r="J933" s="17">
        <v>119.89120313264981</v>
      </c>
      <c r="K933" s="17">
        <v>-2.0482195254934958</v>
      </c>
      <c r="L933" s="17">
        <v>0.99754338659444253</v>
      </c>
    </row>
    <row r="934" spans="1:12">
      <c r="A934" s="16">
        <v>9.2485020000000002</v>
      </c>
      <c r="B934" s="14">
        <v>29.19980636</v>
      </c>
      <c r="C934" s="14">
        <v>121.5</v>
      </c>
      <c r="D934" s="14">
        <v>120.05759999999999</v>
      </c>
      <c r="E934" s="17">
        <v>3.0600792430000001</v>
      </c>
      <c r="F934" s="14">
        <v>0.99455400000000005</v>
      </c>
      <c r="G934" s="17">
        <v>9.2484995999999988</v>
      </c>
      <c r="H934" s="17">
        <v>29.16713196671618</v>
      </c>
      <c r="I934" s="17">
        <v>119.1</v>
      </c>
      <c r="J934" s="17">
        <v>119.89128714847121</v>
      </c>
      <c r="K934" s="17">
        <v>-2.0494068218207522</v>
      </c>
      <c r="L934" s="17">
        <v>0.99754057021478681</v>
      </c>
    </row>
    <row r="935" spans="1:12">
      <c r="A935" s="16">
        <v>9.258502</v>
      </c>
      <c r="B935" s="14">
        <v>29.199839969999999</v>
      </c>
      <c r="C935" s="14">
        <v>121.5</v>
      </c>
      <c r="D935" s="14">
        <v>120.05670000000001</v>
      </c>
      <c r="E935" s="17">
        <v>3.0604206330000001</v>
      </c>
      <c r="F935" s="14">
        <v>0.99455199999999999</v>
      </c>
      <c r="G935" s="17">
        <v>9.2584996000000004</v>
      </c>
      <c r="H935" s="17">
        <v>29.167258773170609</v>
      </c>
      <c r="I935" s="17">
        <v>119.1</v>
      </c>
      <c r="J935" s="17">
        <v>119.891363145477</v>
      </c>
      <c r="K935" s="17">
        <v>-2.0506763153866818</v>
      </c>
      <c r="L935" s="17">
        <v>0.99753755489227858</v>
      </c>
    </row>
    <row r="936" spans="1:12">
      <c r="A936" s="16">
        <v>9.2685019999999998</v>
      </c>
      <c r="B936" s="14">
        <v>29.199872450000001</v>
      </c>
      <c r="C936" s="14">
        <v>121.5</v>
      </c>
      <c r="D936" s="14">
        <v>120.0557</v>
      </c>
      <c r="E936" s="17">
        <v>3.0608311719999999</v>
      </c>
      <c r="F936" s="14">
        <v>0.99455099999999996</v>
      </c>
      <c r="G936" s="17">
        <v>9.2684995999999984</v>
      </c>
      <c r="H936" s="17">
        <v>29.167381259499681</v>
      </c>
      <c r="I936" s="17">
        <v>119.1</v>
      </c>
      <c r="J936" s="17">
        <v>119.8914311448855</v>
      </c>
      <c r="K936" s="17">
        <v>-2.0520262378348049</v>
      </c>
      <c r="L936" s="17">
        <v>0.99753434447753175</v>
      </c>
    </row>
    <row r="937" spans="1:12">
      <c r="A937" s="16">
        <v>9.2785019999999996</v>
      </c>
      <c r="B937" s="14">
        <v>29.19990348</v>
      </c>
      <c r="C937" s="14">
        <v>121.5</v>
      </c>
      <c r="D937" s="14">
        <v>120.05459999999999</v>
      </c>
      <c r="E937" s="17">
        <v>3.0613097979999999</v>
      </c>
      <c r="F937" s="14">
        <v>0.99454900000000002</v>
      </c>
      <c r="G937" s="17">
        <v>9.2784996</v>
      </c>
      <c r="H937" s="17">
        <v>29.167499295754151</v>
      </c>
      <c r="I937" s="17">
        <v>119.1</v>
      </c>
      <c r="J937" s="17">
        <v>119.8914909073097</v>
      </c>
      <c r="K937" s="17">
        <v>-2.0534542196875911</v>
      </c>
      <c r="L937" s="17">
        <v>0.9975309442532948</v>
      </c>
    </row>
    <row r="938" spans="1:12">
      <c r="A938" s="16">
        <v>9.2885019999999994</v>
      </c>
      <c r="B938" s="14">
        <v>29.199932709999999</v>
      </c>
      <c r="C938" s="14">
        <v>121.5</v>
      </c>
      <c r="D938" s="14">
        <v>120.05329999999999</v>
      </c>
      <c r="E938" s="17">
        <v>3.0618538420000001</v>
      </c>
      <c r="F938" s="14">
        <v>0.99454699999999996</v>
      </c>
      <c r="G938" s="17">
        <v>9.288499599999998</v>
      </c>
      <c r="H938" s="17">
        <v>29.167612777021091</v>
      </c>
      <c r="I938" s="17">
        <v>119.1</v>
      </c>
      <c r="J938" s="17">
        <v>119.8915419670309</v>
      </c>
      <c r="K938" s="17">
        <v>-2.0549573061275241</v>
      </c>
      <c r="L938" s="17">
        <v>0.99752736090345318</v>
      </c>
    </row>
    <row r="939" spans="1:12">
      <c r="A939" s="16">
        <v>9.2985019999999992</v>
      </c>
      <c r="B939" s="14">
        <v>29.199959750000001</v>
      </c>
      <c r="C939" s="14">
        <v>121.5</v>
      </c>
      <c r="D939" s="14">
        <v>120.0519</v>
      </c>
      <c r="E939" s="17">
        <v>3.0624592270000002</v>
      </c>
      <c r="F939" s="14">
        <v>0.99454500000000001</v>
      </c>
      <c r="G939" s="17">
        <v>9.2984995999999995</v>
      </c>
      <c r="H939" s="17">
        <v>29.16772162352639</v>
      </c>
      <c r="I939" s="17">
        <v>119.1</v>
      </c>
      <c r="J939" s="17">
        <v>119.89158366945369</v>
      </c>
      <c r="K939" s="17">
        <v>-2.0565319798586721</v>
      </c>
      <c r="L939" s="17">
        <v>0.99752360246557026</v>
      </c>
    </row>
    <row r="940" spans="1:12">
      <c r="A940" s="16">
        <v>9.3085020000000007</v>
      </c>
      <c r="B940" s="14">
        <v>29.19998421</v>
      </c>
      <c r="C940" s="14">
        <v>121.5</v>
      </c>
      <c r="D940" s="14">
        <v>120.0504</v>
      </c>
      <c r="E940" s="17">
        <v>3.063120579</v>
      </c>
      <c r="F940" s="14">
        <v>0.99454299999999995</v>
      </c>
      <c r="G940" s="17">
        <v>9.3084995999999975</v>
      </c>
      <c r="H940" s="17">
        <v>29.16782578050314</v>
      </c>
      <c r="I940" s="17">
        <v>119.1</v>
      </c>
      <c r="J940" s="17">
        <v>119.89161521083371</v>
      </c>
      <c r="K940" s="17">
        <v>-2.0581741906975899</v>
      </c>
      <c r="L940" s="17">
        <v>0.99751967826761756</v>
      </c>
    </row>
    <row r="941" spans="1:12">
      <c r="A941" s="16">
        <v>9.3185020000000005</v>
      </c>
      <c r="B941" s="14">
        <v>29.200005669999999</v>
      </c>
      <c r="C941" s="14">
        <v>121.5</v>
      </c>
      <c r="D941" s="14">
        <v>120.0487</v>
      </c>
      <c r="E941" s="17">
        <v>3.063831328</v>
      </c>
      <c r="F941" s="14">
        <v>0.99453999999999998</v>
      </c>
      <c r="G941" s="17">
        <v>9.3184995999999991</v>
      </c>
      <c r="H941" s="17">
        <v>29.167925217828461</v>
      </c>
      <c r="I941" s="17">
        <v>119.1</v>
      </c>
      <c r="J941" s="17">
        <v>119.8916356793677</v>
      </c>
      <c r="K941" s="17">
        <v>-2.0598793913996891</v>
      </c>
      <c r="L941" s="17">
        <v>0.99751559884987151</v>
      </c>
    </row>
    <row r="942" spans="1:12">
      <c r="A942" s="16">
        <v>9.3285020000000003</v>
      </c>
      <c r="B942" s="14">
        <v>29.200023730000002</v>
      </c>
      <c r="C942" s="14">
        <v>121.5</v>
      </c>
      <c r="D942" s="14">
        <v>120.0471</v>
      </c>
      <c r="E942" s="17">
        <v>3.0645838849999998</v>
      </c>
      <c r="F942" s="14">
        <v>0.99453800000000003</v>
      </c>
      <c r="G942" s="17">
        <v>9.3284995999999971</v>
      </c>
      <c r="H942" s="17">
        <v>29.168019929432859</v>
      </c>
      <c r="I942" s="17">
        <v>119.1</v>
      </c>
      <c r="J942" s="17">
        <v>119.8916440967535</v>
      </c>
      <c r="K942" s="17">
        <v>-2.0616425790991642</v>
      </c>
      <c r="L942" s="17">
        <v>0.99751137587325023</v>
      </c>
    </row>
    <row r="943" spans="1:12">
      <c r="A943" s="16">
        <v>9.3385020000000001</v>
      </c>
      <c r="B943" s="14">
        <v>29.20003801</v>
      </c>
      <c r="C943" s="14">
        <v>121.5</v>
      </c>
      <c r="D943" s="14">
        <v>120.0453</v>
      </c>
      <c r="E943" s="17">
        <v>3.065369961</v>
      </c>
      <c r="F943" s="14">
        <v>0.99453499999999995</v>
      </c>
      <c r="G943" s="17">
        <v>9.3384995999999987</v>
      </c>
      <c r="H943" s="17">
        <v>29.16810993248729</v>
      </c>
      <c r="I943" s="17">
        <v>119.1</v>
      </c>
      <c r="J943" s="17">
        <v>119.89163945936799</v>
      </c>
      <c r="K943" s="17">
        <v>-2.0634583416318861</v>
      </c>
      <c r="L943" s="17">
        <v>0.99750702201562291</v>
      </c>
    </row>
    <row r="944" spans="1:12">
      <c r="A944" s="16">
        <v>9.3485019999999999</v>
      </c>
      <c r="B944" s="14">
        <v>29.200048169999999</v>
      </c>
      <c r="C944" s="14">
        <v>121.5</v>
      </c>
      <c r="D944" s="14">
        <v>120.04349999999999</v>
      </c>
      <c r="E944" s="17">
        <v>3.06618097</v>
      </c>
      <c r="F944" s="14">
        <v>0.99453199999999997</v>
      </c>
      <c r="G944" s="17">
        <v>9.3484996000000002</v>
      </c>
      <c r="H944" s="17">
        <v>29.168195266374742</v>
      </c>
      <c r="I944" s="17">
        <v>119.1</v>
      </c>
      <c r="J944" s="17">
        <v>119.8916207782618</v>
      </c>
      <c r="K944" s="17">
        <v>-2.0653209079241761</v>
      </c>
      <c r="L944" s="17">
        <v>0.99750255085784145</v>
      </c>
    </row>
    <row r="945" spans="1:12">
      <c r="A945" s="16">
        <v>9.3585019999999997</v>
      </c>
      <c r="B945" s="14">
        <v>29.200053910000001</v>
      </c>
      <c r="C945" s="14">
        <v>121.5</v>
      </c>
      <c r="D945" s="14">
        <v>120.04179999999999</v>
      </c>
      <c r="E945" s="17">
        <v>3.0670084200000001</v>
      </c>
      <c r="F945" s="14">
        <v>0.994529</v>
      </c>
      <c r="G945" s="17">
        <v>9.3584995999999983</v>
      </c>
      <c r="H945" s="17">
        <v>29.16827599145503</v>
      </c>
      <c r="I945" s="17">
        <v>119.1</v>
      </c>
      <c r="J945" s="17">
        <v>119.89158711723969</v>
      </c>
      <c r="K945" s="17">
        <v>-2.067224201567071</v>
      </c>
      <c r="L945" s="17">
        <v>0.99749797676140695</v>
      </c>
    </row>
    <row r="946" spans="1:12">
      <c r="A946" s="16">
        <v>9.3685019999999994</v>
      </c>
      <c r="B946" s="14">
        <v>29.20005497</v>
      </c>
      <c r="C946" s="14">
        <v>121.5</v>
      </c>
      <c r="D946" s="14">
        <v>120.04</v>
      </c>
      <c r="E946" s="17">
        <v>3.067844284</v>
      </c>
      <c r="F946" s="14">
        <v>0.99452600000000002</v>
      </c>
      <c r="G946" s="17">
        <v>9.3684995999999998</v>
      </c>
      <c r="H946" s="17">
        <v>29.168352187633172</v>
      </c>
      <c r="I946" s="17">
        <v>119.1</v>
      </c>
      <c r="J946" s="17">
        <v>119.8915376283703</v>
      </c>
      <c r="K946" s="17">
        <v>-2.0691618966555341</v>
      </c>
      <c r="L946" s="17">
        <v>0.9974933147398084</v>
      </c>
    </row>
    <row r="947" spans="1:12">
      <c r="A947" s="16">
        <v>9.3785019999999992</v>
      </c>
      <c r="B947" s="14">
        <v>29.20005119</v>
      </c>
      <c r="C947" s="14">
        <v>121.5</v>
      </c>
      <c r="D947" s="14">
        <v>120.03830000000001</v>
      </c>
      <c r="E947" s="17">
        <v>3.0686813019999999</v>
      </c>
      <c r="F947" s="14">
        <v>0.99452300000000005</v>
      </c>
      <c r="G947" s="17">
        <v>9.3784995999999978</v>
      </c>
      <c r="H947" s="17">
        <v>29.16842395274448</v>
      </c>
      <c r="I947" s="17">
        <v>119.1</v>
      </c>
      <c r="J947" s="17">
        <v>119.891471584351</v>
      </c>
      <c r="K947" s="17">
        <v>-2.071127474953804</v>
      </c>
      <c r="L947" s="17">
        <v>0.99748858032564136</v>
      </c>
    </row>
    <row r="948" spans="1:12">
      <c r="A948" s="16">
        <v>9.3885020000000008</v>
      </c>
      <c r="B948" s="14">
        <v>29.200042490000001</v>
      </c>
      <c r="C948" s="14">
        <v>121.5</v>
      </c>
      <c r="D948" s="14">
        <v>120.03660000000001</v>
      </c>
      <c r="E948" s="17">
        <v>3.0695131930000001</v>
      </c>
      <c r="F948" s="14">
        <v>0.99451999999999996</v>
      </c>
      <c r="G948" s="17">
        <v>9.3884995999999994</v>
      </c>
      <c r="H948" s="17">
        <v>29.168491400771551</v>
      </c>
      <c r="I948" s="17">
        <v>119.1</v>
      </c>
      <c r="J948" s="17">
        <v>119.8913884072398</v>
      </c>
      <c r="K948" s="17">
        <v>-2.0731142834501641</v>
      </c>
      <c r="L948" s="17">
        <v>0.99748378943564453</v>
      </c>
    </row>
    <row r="949" spans="1:12">
      <c r="A949" s="16">
        <v>9.3985020000000006</v>
      </c>
      <c r="B949" s="14">
        <v>29.200028849999999</v>
      </c>
      <c r="C949" s="14">
        <v>121.5</v>
      </c>
      <c r="D949" s="14">
        <v>120.035</v>
      </c>
      <c r="E949" s="17">
        <v>3.0703347129999998</v>
      </c>
      <c r="F949" s="14">
        <v>0.99451699999999998</v>
      </c>
      <c r="G949" s="17">
        <v>9.3989995999999998</v>
      </c>
      <c r="H949" s="17">
        <v>29.168554659911731</v>
      </c>
      <c r="I949" s="17">
        <v>119.1</v>
      </c>
      <c r="J949" s="17">
        <v>119.89128769314929</v>
      </c>
      <c r="K949" s="17">
        <v>-2.0751155913848569</v>
      </c>
      <c r="L949" s="17">
        <v>0.99747895823578148</v>
      </c>
    </row>
    <row r="950" spans="1:12">
      <c r="A950" s="16">
        <v>9.4085020000000004</v>
      </c>
      <c r="B950" s="14">
        <v>29.200010389999999</v>
      </c>
      <c r="C950" s="14">
        <v>121.5</v>
      </c>
      <c r="D950" s="14">
        <v>120.0334</v>
      </c>
      <c r="E950" s="17">
        <v>3.0711415579999999</v>
      </c>
      <c r="F950" s="14">
        <v>0.99451400000000001</v>
      </c>
      <c r="G950" s="17">
        <v>9.408499599999999</v>
      </c>
      <c r="H950" s="17">
        <v>29.16861387051588</v>
      </c>
      <c r="I950" s="17">
        <v>119.1</v>
      </c>
      <c r="J950" s="17">
        <v>119.891169232585</v>
      </c>
      <c r="K950" s="17">
        <v>-2.0771246458726358</v>
      </c>
      <c r="L950" s="17">
        <v>0.99747410300844552</v>
      </c>
    </row>
    <row r="951" spans="1:12">
      <c r="A951" s="16">
        <v>9.4185020000000002</v>
      </c>
      <c r="B951" s="14">
        <v>29.1999873</v>
      </c>
      <c r="C951" s="14">
        <v>121.5</v>
      </c>
      <c r="D951" s="14">
        <v>120.032</v>
      </c>
      <c r="E951" s="17">
        <v>3.071930225</v>
      </c>
      <c r="F951" s="14">
        <v>0.99451199999999995</v>
      </c>
      <c r="G951" s="17">
        <v>9.4184996000000005</v>
      </c>
      <c r="H951" s="17">
        <v>29.168669182922802</v>
      </c>
      <c r="I951" s="17">
        <v>119.1</v>
      </c>
      <c r="J951" s="17">
        <v>119.8910330261958</v>
      </c>
      <c r="K951" s="17">
        <v>-2.0791347252968442</v>
      </c>
      <c r="L951" s="17">
        <v>0.99746924002376924</v>
      </c>
    </row>
    <row r="952" spans="1:12">
      <c r="A952" s="16">
        <v>9.4285019999999999</v>
      </c>
      <c r="B952" s="14">
        <v>29.19995991</v>
      </c>
      <c r="C952" s="14">
        <v>121.5</v>
      </c>
      <c r="D952" s="14">
        <v>120.0307</v>
      </c>
      <c r="E952" s="17">
        <v>3.0726978819999999</v>
      </c>
      <c r="F952" s="14">
        <v>0.99450899999999998</v>
      </c>
      <c r="G952" s="17">
        <v>9.4284995999999985</v>
      </c>
      <c r="H952" s="17">
        <v>29.16872075521621</v>
      </c>
      <c r="I952" s="17">
        <v>119.1</v>
      </c>
      <c r="J952" s="17">
        <v>119.8908792957848</v>
      </c>
      <c r="K952" s="17">
        <v>-2.081139189727792</v>
      </c>
      <c r="L952" s="17">
        <v>0.99746438541688043</v>
      </c>
    </row>
    <row r="953" spans="1:12">
      <c r="A953" s="16">
        <v>9.4385019999999997</v>
      </c>
      <c r="B953" s="14">
        <v>29.19992864</v>
      </c>
      <c r="C953" s="14">
        <v>121.5</v>
      </c>
      <c r="D953" s="14">
        <v>120.0295</v>
      </c>
      <c r="E953" s="17">
        <v>3.0734422530000001</v>
      </c>
      <c r="F953" s="14">
        <v>0.994506</v>
      </c>
      <c r="G953" s="17">
        <v>9.4384996000000001</v>
      </c>
      <c r="H953" s="17">
        <v>29.16876875093411</v>
      </c>
      <c r="I953" s="17">
        <v>119.1</v>
      </c>
      <c r="J953" s="17">
        <v>119.8907084905204</v>
      </c>
      <c r="K953" s="17">
        <v>-2.083131527718868</v>
      </c>
      <c r="L953" s="17">
        <v>0.99745955507273565</v>
      </c>
    </row>
    <row r="954" spans="1:12">
      <c r="A954" s="16">
        <v>9.4485019999999995</v>
      </c>
      <c r="B954" s="14">
        <v>29.199894010000001</v>
      </c>
      <c r="C954" s="14">
        <v>121.5</v>
      </c>
      <c r="D954" s="14">
        <v>120.02849999999999</v>
      </c>
      <c r="E954" s="17">
        <v>3.0741614909999999</v>
      </c>
      <c r="F954" s="14">
        <v>0.99450400000000005</v>
      </c>
      <c r="G954" s="17">
        <v>9.4484995999999981</v>
      </c>
      <c r="H954" s="17">
        <v>29.168813336762501</v>
      </c>
      <c r="I954" s="17">
        <v>119.1</v>
      </c>
      <c r="J954" s="17">
        <v>119.8905212883695</v>
      </c>
      <c r="K954" s="17">
        <v>-2.0851053989620758</v>
      </c>
      <c r="L954" s="17">
        <v>0.99745476451988657</v>
      </c>
    </row>
    <row r="955" spans="1:12">
      <c r="A955" s="16">
        <v>9.4585019999999993</v>
      </c>
      <c r="B955" s="14">
        <v>29.199856629999999</v>
      </c>
      <c r="C955" s="14">
        <v>121.5</v>
      </c>
      <c r="D955" s="14">
        <v>120.02760000000001</v>
      </c>
      <c r="E955" s="17">
        <v>3.0748541330000001</v>
      </c>
      <c r="F955" s="14">
        <v>0.99450099999999997</v>
      </c>
      <c r="G955" s="17">
        <v>9.4584995999999997</v>
      </c>
      <c r="H955" s="17">
        <v>29.16885468024789</v>
      </c>
      <c r="I955" s="17">
        <v>119.1</v>
      </c>
      <c r="J955" s="17">
        <v>119.8903185928723</v>
      </c>
      <c r="K955" s="17">
        <v>-2.0870546724379202</v>
      </c>
      <c r="L955" s="17">
        <v>0.99745002883418576</v>
      </c>
    </row>
    <row r="956" spans="1:12">
      <c r="A956" s="16">
        <v>9.4685020000000009</v>
      </c>
      <c r="B956" s="14">
        <v>29.19981714</v>
      </c>
      <c r="C956" s="14">
        <v>121.5</v>
      </c>
      <c r="D956" s="14">
        <v>120.02679999999999</v>
      </c>
      <c r="E956" s="17">
        <v>3.075519221</v>
      </c>
      <c r="F956" s="14">
        <v>0.99449900000000002</v>
      </c>
      <c r="G956" s="17">
        <v>9.4684995999999977</v>
      </c>
      <c r="H956" s="17">
        <v>29.168892947564089</v>
      </c>
      <c r="I956" s="17">
        <v>119.1</v>
      </c>
      <c r="J956" s="17">
        <v>119.8901015254695</v>
      </c>
      <c r="K956" s="17">
        <v>-2.0889734598639338</v>
      </c>
      <c r="L956" s="17">
        <v>0.99744536255305116</v>
      </c>
    </row>
    <row r="957" spans="1:12">
      <c r="A957" s="16">
        <v>9.4785020000000006</v>
      </c>
      <c r="B957" s="14">
        <v>29.19977621</v>
      </c>
      <c r="C957" s="14">
        <v>121.5</v>
      </c>
      <c r="D957" s="14">
        <v>120.0262</v>
      </c>
      <c r="E957" s="17">
        <v>3.0761565019999999</v>
      </c>
      <c r="F957" s="14">
        <v>0.99449699999999996</v>
      </c>
      <c r="G957" s="17">
        <v>9.4784995999999992</v>
      </c>
      <c r="H957" s="17">
        <v>29.168928301370041</v>
      </c>
      <c r="I957" s="17">
        <v>119.1</v>
      </c>
      <c r="J957" s="17">
        <v>119.88987141368899</v>
      </c>
      <c r="K957" s="17">
        <v>-2.090856144419174</v>
      </c>
      <c r="L957" s="17">
        <v>0.99744077960049571</v>
      </c>
    </row>
    <row r="958" spans="1:12">
      <c r="A958" s="16">
        <v>9.4885020000000004</v>
      </c>
      <c r="B958" s="14">
        <v>29.199734490000001</v>
      </c>
      <c r="C958" s="14">
        <v>121.5</v>
      </c>
      <c r="D958" s="14">
        <v>120.0257</v>
      </c>
      <c r="E958" s="17">
        <v>3.0767665289999999</v>
      </c>
      <c r="F958" s="14">
        <v>0.99449399999999999</v>
      </c>
      <c r="G958" s="17">
        <v>9.4884995999999973</v>
      </c>
      <c r="H958" s="17">
        <v>29.168960898795259</v>
      </c>
      <c r="I958" s="17">
        <v>119.1</v>
      </c>
      <c r="J958" s="17">
        <v>119.8896297755918</v>
      </c>
      <c r="K958" s="17">
        <v>-2.092697404886346</v>
      </c>
      <c r="L958" s="17">
        <v>0.99743629322273841</v>
      </c>
    </row>
    <row r="959" spans="1:12">
      <c r="A959" s="16">
        <v>9.4985020000000002</v>
      </c>
      <c r="B959" s="14">
        <v>29.199692580000001</v>
      </c>
      <c r="C959" s="14">
        <v>121.5</v>
      </c>
      <c r="D959" s="14">
        <v>120.0253</v>
      </c>
      <c r="E959" s="17">
        <v>3.077350553</v>
      </c>
      <c r="F959" s="14">
        <v>0.99449200000000004</v>
      </c>
      <c r="G959" s="17">
        <v>9.4984995999999988</v>
      </c>
      <c r="H959" s="17">
        <v>29.168990889588581</v>
      </c>
      <c r="I959" s="17">
        <v>119.1</v>
      </c>
      <c r="J959" s="17">
        <v>119.8893783009657</v>
      </c>
      <c r="K959" s="17">
        <v>-2.0944922354989628</v>
      </c>
      <c r="L959" s="17">
        <v>0.99743191593385261</v>
      </c>
    </row>
    <row r="960" spans="1:12">
      <c r="A960" s="16">
        <v>9.508502</v>
      </c>
      <c r="B960" s="14">
        <v>29.199650989999999</v>
      </c>
      <c r="C960" s="14">
        <v>121.5</v>
      </c>
      <c r="D960" s="14">
        <v>120.02509999999999</v>
      </c>
      <c r="E960" s="17">
        <v>3.0779102229999999</v>
      </c>
      <c r="F960" s="14">
        <v>0.99448999999999999</v>
      </c>
      <c r="G960" s="17">
        <v>9.5084996000000004</v>
      </c>
      <c r="H960" s="17">
        <v>29.169018414464329</v>
      </c>
      <c r="I960" s="17">
        <v>119.1</v>
      </c>
      <c r="J960" s="17">
        <v>119.8891188298345</v>
      </c>
      <c r="K960" s="17">
        <v>-2.0962359619015549</v>
      </c>
      <c r="L960" s="17">
        <v>0.99742765947061152</v>
      </c>
    </row>
    <row r="961" spans="1:12">
      <c r="A961" s="16">
        <v>9.5185019999999998</v>
      </c>
      <c r="B961" s="14">
        <v>29.199610180000001</v>
      </c>
      <c r="C961" s="14">
        <v>121.5</v>
      </c>
      <c r="D961" s="14">
        <v>120.0249</v>
      </c>
      <c r="E961" s="17">
        <v>3.0784472260000002</v>
      </c>
      <c r="F961" s="14">
        <v>0.99448800000000004</v>
      </c>
      <c r="G961" s="17">
        <v>9.5184995999999984</v>
      </c>
      <c r="H961" s="17">
        <v>29.16904360367694</v>
      </c>
      <c r="I961" s="17">
        <v>119.1</v>
      </c>
      <c r="J961" s="17">
        <v>119.8888533289189</v>
      </c>
      <c r="K961" s="17">
        <v>-2.097924253723447</v>
      </c>
      <c r="L961" s="17">
        <v>0.99742353475545009</v>
      </c>
    </row>
    <row r="962" spans="1:12">
      <c r="A962" s="16">
        <v>9.5285019999999996</v>
      </c>
      <c r="B962" s="14">
        <v>29.199570489999999</v>
      </c>
      <c r="C962" s="14">
        <v>121.5</v>
      </c>
      <c r="D962" s="14">
        <v>120.0248</v>
      </c>
      <c r="E962" s="17">
        <v>3.078962942</v>
      </c>
      <c r="F962" s="14">
        <v>0.99448700000000001</v>
      </c>
      <c r="G962" s="17">
        <v>9.5284996</v>
      </c>
      <c r="H962" s="17">
        <v>29.169066575851701</v>
      </c>
      <c r="I962" s="17">
        <v>119.1</v>
      </c>
      <c r="J962" s="17">
        <v>119.88858386673709</v>
      </c>
      <c r="K962" s="17">
        <v>-2.0995531343295442</v>
      </c>
      <c r="L962" s="17">
        <v>0.99741955186629683</v>
      </c>
    </row>
    <row r="963" spans="1:12">
      <c r="A963" s="16">
        <v>9.5385019999999994</v>
      </c>
      <c r="B963" s="14">
        <v>29.199532170000001</v>
      </c>
      <c r="C963" s="14">
        <v>121.5</v>
      </c>
      <c r="D963" s="14">
        <v>120.0247</v>
      </c>
      <c r="E963" s="17">
        <v>3.0794581320000001</v>
      </c>
      <c r="F963" s="14">
        <v>0.99448499999999995</v>
      </c>
      <c r="G963" s="17">
        <v>9.538499599999998</v>
      </c>
      <c r="H963" s="17">
        <v>29.169087437094309</v>
      </c>
      <c r="I963" s="17">
        <v>119.1</v>
      </c>
      <c r="J963" s="17">
        <v>119.8883125880614</v>
      </c>
      <c r="K963" s="17">
        <v>-2.1011189883443859</v>
      </c>
      <c r="L963" s="17">
        <v>0.99741572001193157</v>
      </c>
    </row>
    <row r="964" spans="1:12">
      <c r="A964" s="16">
        <v>9.5485019999999992</v>
      </c>
      <c r="B964" s="14">
        <v>29.199495389999999</v>
      </c>
      <c r="C964" s="14">
        <v>121.5</v>
      </c>
      <c r="D964" s="14">
        <v>120.0247</v>
      </c>
      <c r="E964" s="17">
        <v>3.0799326389999999</v>
      </c>
      <c r="F964" s="14">
        <v>0.99448300000000001</v>
      </c>
      <c r="G964" s="17">
        <v>9.5484995999999995</v>
      </c>
      <c r="H964" s="17">
        <v>29.169106280396921</v>
      </c>
      <c r="I964" s="17">
        <v>119.1</v>
      </c>
      <c r="J964" s="17">
        <v>119.8880416884496</v>
      </c>
      <c r="K964" s="17">
        <v>-2.1026185675474802</v>
      </c>
      <c r="L964" s="17">
        <v>0.99741204751150503</v>
      </c>
    </row>
    <row r="965" spans="1:12">
      <c r="A965" s="16">
        <v>9.5585020000000007</v>
      </c>
      <c r="B965" s="14">
        <v>29.199460219999999</v>
      </c>
      <c r="C965" s="14">
        <v>121.5</v>
      </c>
      <c r="D965" s="14">
        <v>120.0248</v>
      </c>
      <c r="E965" s="17">
        <v>3.0803851409999998</v>
      </c>
      <c r="F965" s="14">
        <v>0.99448099999999995</v>
      </c>
      <c r="G965" s="17">
        <v>9.5584995999999975</v>
      </c>
      <c r="H965" s="17">
        <v>29.169123185352259</v>
      </c>
      <c r="I965" s="17">
        <v>119.1</v>
      </c>
      <c r="J965" s="17">
        <v>119.88777338954991</v>
      </c>
      <c r="K965" s="17">
        <v>-2.1040489957085882</v>
      </c>
      <c r="L965" s="17">
        <v>0.99740854177691074</v>
      </c>
    </row>
    <row r="966" spans="1:12">
      <c r="A966" s="16">
        <v>9.5685020000000005</v>
      </c>
      <c r="B966" s="14">
        <v>29.199426649999999</v>
      </c>
      <c r="C966" s="14">
        <v>121.5</v>
      </c>
      <c r="D966" s="14">
        <v>120.0248</v>
      </c>
      <c r="E966" s="17">
        <v>3.0808131470000002</v>
      </c>
      <c r="F966" s="14">
        <v>0.99448000000000003</v>
      </c>
      <c r="G966" s="17">
        <v>9.5684995999999991</v>
      </c>
      <c r="H966" s="17">
        <v>29.16913821818099</v>
      </c>
      <c r="I966" s="17">
        <v>119.1</v>
      </c>
      <c r="J966" s="17">
        <v>119.88750991581971</v>
      </c>
      <c r="K966" s="17">
        <v>-2.1054077728724829</v>
      </c>
      <c r="L966" s="17">
        <v>0.99740520929682785</v>
      </c>
    </row>
    <row r="967" spans="1:12">
      <c r="A967" s="16">
        <v>9.5785020000000003</v>
      </c>
      <c r="B967" s="14">
        <v>29.199394609999999</v>
      </c>
      <c r="C967" s="14">
        <v>121.5</v>
      </c>
      <c r="D967" s="14">
        <v>120.0249</v>
      </c>
      <c r="E967" s="17">
        <v>3.0812132980000002</v>
      </c>
      <c r="F967" s="14">
        <v>0.99447799999999997</v>
      </c>
      <c r="G967" s="17">
        <v>9.5784995999999971</v>
      </c>
      <c r="H967" s="17">
        <v>29.169151432070521</v>
      </c>
      <c r="I967" s="17">
        <v>119.1</v>
      </c>
      <c r="J967" s="17">
        <v>119.88725347322151</v>
      </c>
      <c r="K967" s="17">
        <v>-2.106692779517283</v>
      </c>
      <c r="L967" s="17">
        <v>0.99740205562145234</v>
      </c>
    </row>
    <row r="968" spans="1:12">
      <c r="A968" s="16">
        <v>9.5885020000000001</v>
      </c>
      <c r="B968" s="14">
        <v>29.19936401</v>
      </c>
      <c r="C968" s="14">
        <v>121.5</v>
      </c>
      <c r="D968" s="14">
        <v>120.02500000000001</v>
      </c>
      <c r="E968" s="17">
        <v>3.081581919</v>
      </c>
      <c r="F968" s="14">
        <v>0.99447700000000006</v>
      </c>
      <c r="G968" s="17">
        <v>9.5884995999999987</v>
      </c>
      <c r="H968" s="17">
        <v>29.169162867816411</v>
      </c>
      <c r="I968" s="17">
        <v>119.1</v>
      </c>
      <c r="J968" s="17">
        <v>119.88700623034779</v>
      </c>
      <c r="K968" s="17">
        <v>-2.1079022809043022</v>
      </c>
      <c r="L968" s="17">
        <v>0.99739908534717792</v>
      </c>
    </row>
    <row r="969" spans="1:12">
      <c r="A969" s="16">
        <v>9.5985019999999999</v>
      </c>
      <c r="B969" s="14">
        <v>29.19933468</v>
      </c>
      <c r="C969" s="14">
        <v>121.5</v>
      </c>
      <c r="D969" s="14">
        <v>120.02509999999999</v>
      </c>
      <c r="E969" s="17">
        <v>3.0819156240000001</v>
      </c>
      <c r="F969" s="14">
        <v>0.99447600000000003</v>
      </c>
      <c r="G969" s="17">
        <v>9.5984996000000002</v>
      </c>
      <c r="H969" s="17">
        <v>29.1691725547504</v>
      </c>
      <c r="I969" s="17">
        <v>119.1</v>
      </c>
      <c r="J969" s="17">
        <v>119.8867703022987</v>
      </c>
      <c r="K969" s="17">
        <v>-2.10903493181738</v>
      </c>
      <c r="L969" s="17">
        <v>0.99739630210077868</v>
      </c>
    </row>
    <row r="970" spans="1:12">
      <c r="A970" s="16">
        <v>9.6085019999999997</v>
      </c>
      <c r="B970" s="14">
        <v>29.19930647</v>
      </c>
      <c r="C970" s="14">
        <v>121.5</v>
      </c>
      <c r="D970" s="14">
        <v>120.02509999999999</v>
      </c>
      <c r="E970" s="17">
        <v>3.082211815</v>
      </c>
      <c r="F970" s="14">
        <v>0.994475</v>
      </c>
      <c r="G970" s="17">
        <v>9.6084995999999983</v>
      </c>
      <c r="H970" s="17">
        <v>29.16918051193209</v>
      </c>
      <c r="I970" s="17">
        <v>119.1</v>
      </c>
      <c r="J970" s="17">
        <v>119.88654773748419</v>
      </c>
      <c r="K970" s="17">
        <v>-2.1100897817639961</v>
      </c>
      <c r="L970" s="17">
        <v>0.99739370852293929</v>
      </c>
    </row>
    <row r="971" spans="1:12">
      <c r="A971" s="16">
        <v>9.6185019999999994</v>
      </c>
      <c r="B971" s="14">
        <v>29.199279180000001</v>
      </c>
      <c r="C971" s="14">
        <v>121.5</v>
      </c>
      <c r="D971" s="14">
        <v>120.0252</v>
      </c>
      <c r="E971" s="17">
        <v>3.082469042</v>
      </c>
      <c r="F971" s="14">
        <v>0.99447399999999997</v>
      </c>
      <c r="G971" s="17">
        <v>9.6184995999999998</v>
      </c>
      <c r="H971" s="17">
        <v>29.169186749574759</v>
      </c>
      <c r="I971" s="17">
        <v>119.1</v>
      </c>
      <c r="J971" s="17">
        <v>119.8863405073739</v>
      </c>
      <c r="K971" s="17">
        <v>-2.111066280587742</v>
      </c>
      <c r="L971" s="17">
        <v>0.9973913062512817</v>
      </c>
    </row>
    <row r="972" spans="1:12">
      <c r="A972" s="16">
        <v>9.6285019999999992</v>
      </c>
      <c r="B972" s="14">
        <v>29.199252649999998</v>
      </c>
      <c r="C972" s="14">
        <v>121.5</v>
      </c>
      <c r="D972" s="14">
        <v>120.0252</v>
      </c>
      <c r="E972" s="17">
        <v>3.0826871919999999</v>
      </c>
      <c r="F972" s="14">
        <v>0.99447300000000005</v>
      </c>
      <c r="G972" s="17">
        <v>9.6284995999999978</v>
      </c>
      <c r="H972" s="17">
        <v>29.169191270670201</v>
      </c>
      <c r="I972" s="17">
        <v>119.1</v>
      </c>
      <c r="J972" s="17">
        <v>119.886150499057</v>
      </c>
      <c r="K972" s="17">
        <v>-2.111964284330961</v>
      </c>
      <c r="L972" s="17">
        <v>0.99738909590329816</v>
      </c>
    </row>
    <row r="973" spans="1:12">
      <c r="A973" s="16">
        <v>9.6385020000000008</v>
      </c>
      <c r="B973" s="14">
        <v>29.199226719999999</v>
      </c>
      <c r="C973" s="14">
        <v>121.5</v>
      </c>
      <c r="D973" s="14">
        <v>120.0253</v>
      </c>
      <c r="E973" s="17">
        <v>3.0828676330000002</v>
      </c>
      <c r="F973" s="14">
        <v>0.99447300000000005</v>
      </c>
      <c r="G973" s="17">
        <v>9.6384995999999994</v>
      </c>
      <c r="H973" s="17">
        <v>29.169194072772271</v>
      </c>
      <c r="I973" s="17">
        <v>119.1</v>
      </c>
      <c r="J973" s="17">
        <v>119.8859795103379</v>
      </c>
      <c r="K973" s="17">
        <v>-2.1127840610952542</v>
      </c>
      <c r="L973" s="17">
        <v>0.99738707705982388</v>
      </c>
    </row>
    <row r="974" spans="1:12">
      <c r="A974" s="16">
        <v>9.6485020000000006</v>
      </c>
      <c r="B974" s="14">
        <v>29.199201240000001</v>
      </c>
      <c r="C974" s="14">
        <v>121.5</v>
      </c>
      <c r="D974" s="14">
        <v>120.0253</v>
      </c>
      <c r="E974" s="17">
        <v>3.0830133540000002</v>
      </c>
      <c r="F974" s="14">
        <v>0.99447200000000002</v>
      </c>
      <c r="G974" s="17">
        <v>9.6484995999999974</v>
      </c>
      <c r="H974" s="17">
        <v>29.169195149895678</v>
      </c>
      <c r="I974" s="17">
        <v>119.1</v>
      </c>
      <c r="J974" s="17">
        <v>119.88582924696119</v>
      </c>
      <c r="K974" s="17">
        <v>-2.1135262965811088</v>
      </c>
      <c r="L974" s="17">
        <v>0.99738524824983898</v>
      </c>
    </row>
    <row r="975" spans="1:12">
      <c r="A975" s="16">
        <v>9.6585020000000004</v>
      </c>
      <c r="B975" s="14">
        <v>29.199176130000001</v>
      </c>
      <c r="C975" s="14">
        <v>121.5</v>
      </c>
      <c r="D975" s="14">
        <v>120.0254</v>
      </c>
      <c r="E975" s="17">
        <v>3.083129129</v>
      </c>
      <c r="F975" s="14">
        <v>0.99447200000000002</v>
      </c>
      <c r="G975" s="17">
        <v>9.658499599999999</v>
      </c>
      <c r="H975" s="17">
        <v>29.169194494483559</v>
      </c>
      <c r="I975" s="17">
        <v>119.1</v>
      </c>
      <c r="J975" s="17">
        <v>119.8857013214577</v>
      </c>
      <c r="K975" s="17">
        <v>-2.114192098947151</v>
      </c>
      <c r="L975" s="17">
        <v>0.99738360693748651</v>
      </c>
    </row>
    <row r="976" spans="1:12">
      <c r="A976" s="16">
        <v>9.6685020000000002</v>
      </c>
      <c r="B976" s="14">
        <v>29.199151319999999</v>
      </c>
      <c r="C976" s="14">
        <v>121.5</v>
      </c>
      <c r="D976" s="14">
        <v>120.02549999999999</v>
      </c>
      <c r="E976" s="17">
        <v>3.0832216680000002</v>
      </c>
      <c r="F976" s="14">
        <v>0.99447099999999999</v>
      </c>
      <c r="G976" s="17">
        <v>9.6684996000000005</v>
      </c>
      <c r="H976" s="17">
        <v>29.169192099396511</v>
      </c>
      <c r="I976" s="17">
        <v>119.1</v>
      </c>
      <c r="J976" s="17">
        <v>119.8855972530163</v>
      </c>
      <c r="K976" s="17">
        <v>-2.1147830026119099</v>
      </c>
      <c r="L976" s="17">
        <v>0.99738214951222937</v>
      </c>
    </row>
    <row r="977" spans="1:12">
      <c r="A977" s="16">
        <v>9.6785019999999999</v>
      </c>
      <c r="B977" s="14">
        <v>29.199126790000001</v>
      </c>
      <c r="C977" s="14">
        <v>121.5</v>
      </c>
      <c r="D977" s="14">
        <v>120.0256</v>
      </c>
      <c r="E977" s="17">
        <v>3.0832995759999999</v>
      </c>
      <c r="F977" s="14">
        <v>0.99447099999999999</v>
      </c>
      <c r="G977" s="17">
        <v>9.6784995999999985</v>
      </c>
      <c r="H977" s="17">
        <v>29.169187959875899</v>
      </c>
      <c r="I977" s="17">
        <v>119.1</v>
      </c>
      <c r="J977" s="17">
        <v>119.8855184677369</v>
      </c>
      <c r="K977" s="17">
        <v>-2.1153009706214059</v>
      </c>
      <c r="L977" s="17">
        <v>0.99738087128305919</v>
      </c>
    </row>
    <row r="978" spans="1:12">
      <c r="A978" s="16">
        <v>9.6885019999999997</v>
      </c>
      <c r="B978" s="14">
        <v>29.19910256</v>
      </c>
      <c r="C978" s="14">
        <v>121.5</v>
      </c>
      <c r="D978" s="14">
        <v>120.0257</v>
      </c>
      <c r="E978" s="17">
        <v>3.0833730610000001</v>
      </c>
      <c r="F978" s="14">
        <v>0.99447099999999999</v>
      </c>
      <c r="G978" s="17">
        <v>9.6884996000000001</v>
      </c>
      <c r="H978" s="17">
        <v>29.169182075435241</v>
      </c>
      <c r="I978" s="17">
        <v>119.1</v>
      </c>
      <c r="J978" s="17">
        <v>119.8854662985954</v>
      </c>
      <c r="K978" s="17">
        <v>-2.115748395219089</v>
      </c>
      <c r="L978" s="17">
        <v>0.99737976647763316</v>
      </c>
    </row>
    <row r="979" spans="1:12">
      <c r="A979" s="16">
        <v>9.6985019999999995</v>
      </c>
      <c r="B979" s="14">
        <v>29.199078669999999</v>
      </c>
      <c r="C979" s="14">
        <v>121.5</v>
      </c>
      <c r="D979" s="14">
        <v>120.02589999999999</v>
      </c>
      <c r="E979" s="17">
        <v>3.0834532289999999</v>
      </c>
      <c r="F979" s="14">
        <v>0.99446999999999997</v>
      </c>
      <c r="G979" s="17">
        <v>9.6984995999999981</v>
      </c>
      <c r="H979" s="17">
        <v>29.16917445163606</v>
      </c>
      <c r="I979" s="17">
        <v>119.1</v>
      </c>
      <c r="J979" s="17">
        <v>119.8854419844691</v>
      </c>
      <c r="K979" s="17">
        <v>-2.1161280962769751</v>
      </c>
      <c r="L979" s="17">
        <v>0.99737882824714563</v>
      </c>
    </row>
    <row r="980" spans="1:12">
      <c r="A980" s="16">
        <v>9.7085019999999993</v>
      </c>
      <c r="B980" s="14">
        <v>29.199055210000001</v>
      </c>
      <c r="C980" s="14">
        <v>121.5</v>
      </c>
      <c r="D980" s="14">
        <v>120.0261</v>
      </c>
      <c r="E980" s="17">
        <v>3.083551017</v>
      </c>
      <c r="F980" s="14">
        <v>0.99446999999999997</v>
      </c>
      <c r="G980" s="17">
        <v>9.7084995999999997</v>
      </c>
      <c r="H980" s="17">
        <v>29.169165101707641</v>
      </c>
      <c r="I980" s="17">
        <v>119.1</v>
      </c>
      <c r="J980" s="17">
        <v>119.8854466676257</v>
      </c>
      <c r="K980" s="17">
        <v>-2.1164433172762731</v>
      </c>
      <c r="L980" s="17">
        <v>0.99737804867766322</v>
      </c>
    </row>
    <row r="981" spans="1:12">
      <c r="A981" s="16">
        <v>9.7185020000000009</v>
      </c>
      <c r="B981" s="14">
        <v>29.199032299999999</v>
      </c>
      <c r="C981" s="14">
        <v>121.5</v>
      </c>
      <c r="D981" s="14">
        <v>120.0264</v>
      </c>
      <c r="E981" s="17">
        <v>3.0836759439999999</v>
      </c>
      <c r="F981" s="14">
        <v>0.99446999999999997</v>
      </c>
      <c r="G981" s="17">
        <v>9.7184995999999977</v>
      </c>
      <c r="H981" s="17">
        <v>29.16915404797399</v>
      </c>
      <c r="I981" s="17">
        <v>119.1</v>
      </c>
      <c r="J981" s="17">
        <v>119.88548138917319</v>
      </c>
      <c r="K981" s="17">
        <v>-2.1166977185618441</v>
      </c>
      <c r="L981" s="17">
        <v>0.99737741880854913</v>
      </c>
    </row>
    <row r="982" spans="1:12">
      <c r="A982" s="16">
        <v>9.7285020000000006</v>
      </c>
      <c r="B982" s="14">
        <v>29.199010080000001</v>
      </c>
      <c r="C982" s="14">
        <v>121.5</v>
      </c>
      <c r="D982" s="14">
        <v>120.02670000000001</v>
      </c>
      <c r="E982" s="17">
        <v>3.0838349379999999</v>
      </c>
      <c r="F982" s="14">
        <v>0.99446900000000005</v>
      </c>
      <c r="G982" s="17">
        <v>9.7284995999999992</v>
      </c>
      <c r="H982" s="17">
        <v>29.169141323055928</v>
      </c>
      <c r="I982" s="17">
        <v>119.1</v>
      </c>
      <c r="J982" s="17">
        <v>119.8855470820958</v>
      </c>
      <c r="K982" s="17">
        <v>-2.11689536763686</v>
      </c>
      <c r="L982" s="17">
        <v>0.9973769286584927</v>
      </c>
    </row>
    <row r="983" spans="1:12">
      <c r="A983" s="16">
        <v>9.7385020000000004</v>
      </c>
      <c r="B983" s="14">
        <v>29.198988719999999</v>
      </c>
      <c r="C983" s="14">
        <v>121.5</v>
      </c>
      <c r="D983" s="14">
        <v>120.027</v>
      </c>
      <c r="E983" s="17">
        <v>3.0840314709999999</v>
      </c>
      <c r="F983" s="14">
        <v>0.99446800000000002</v>
      </c>
      <c r="G983" s="17">
        <v>9.7384995999999973</v>
      </c>
      <c r="H983" s="17">
        <v>29.16912697082131</v>
      </c>
      <c r="I983" s="17">
        <v>119.1</v>
      </c>
      <c r="J983" s="17">
        <v>119.8856445616577</v>
      </c>
      <c r="K983" s="17">
        <v>-2.1170407263106021</v>
      </c>
      <c r="L983" s="17">
        <v>0.99737656725953128</v>
      </c>
    </row>
    <row r="984" spans="1:12">
      <c r="A984" s="16">
        <v>9.7485020000000002</v>
      </c>
      <c r="B984" s="14">
        <v>29.198968390000001</v>
      </c>
      <c r="C984" s="14">
        <v>121.5</v>
      </c>
      <c r="D984" s="14">
        <v>120.0275</v>
      </c>
      <c r="E984" s="17">
        <v>3.0842650890000001</v>
      </c>
      <c r="F984" s="14">
        <v>0.99446699999999999</v>
      </c>
      <c r="G984" s="17">
        <v>9.7484995999999988</v>
      </c>
      <c r="H984" s="17">
        <v>29.169111047061602</v>
      </c>
      <c r="I984" s="17">
        <v>119.1</v>
      </c>
      <c r="J984" s="17">
        <v>119.8857745131251</v>
      </c>
      <c r="K984" s="17">
        <v>-2.1171386345607881</v>
      </c>
      <c r="L984" s="17">
        <v>0.99737632269932863</v>
      </c>
    </row>
    <row r="985" spans="1:12">
      <c r="A985" s="16">
        <v>9.758502</v>
      </c>
      <c r="B985" s="14">
        <v>29.198949259999999</v>
      </c>
      <c r="C985" s="14">
        <v>121.5</v>
      </c>
      <c r="D985" s="14">
        <v>120.0279</v>
      </c>
      <c r="E985" s="17">
        <v>3.0845313660000002</v>
      </c>
      <c r="F985" s="14">
        <v>0.99446699999999999</v>
      </c>
      <c r="G985" s="17">
        <v>9.7584996000000004</v>
      </c>
      <c r="H985" s="17">
        <v>29.169093619879131</v>
      </c>
      <c r="I985" s="17">
        <v>119.1</v>
      </c>
      <c r="J985" s="17">
        <v>119.8859374769382</v>
      </c>
      <c r="K985" s="17">
        <v>-2.117194291018798</v>
      </c>
      <c r="L985" s="17">
        <v>0.9973761821718462</v>
      </c>
    </row>
    <row r="986" spans="1:12">
      <c r="A986" s="16">
        <v>9.7685019999999998</v>
      </c>
      <c r="B986" s="14">
        <v>29.198931470000002</v>
      </c>
      <c r="C986" s="14">
        <v>121.5</v>
      </c>
      <c r="D986" s="14">
        <v>120.0284</v>
      </c>
      <c r="E986" s="17">
        <v>3.0848223319999999</v>
      </c>
      <c r="F986" s="14">
        <v>0.99446500000000004</v>
      </c>
      <c r="G986" s="17">
        <v>9.7684995999999984</v>
      </c>
      <c r="H986" s="17">
        <v>29.169074769775211</v>
      </c>
      <c r="I986" s="17">
        <v>119.1</v>
      </c>
      <c r="J986" s="17">
        <v>119.88613383163511</v>
      </c>
      <c r="K986" s="17">
        <v>-2.117213230028963</v>
      </c>
      <c r="L986" s="17">
        <v>0.99737613203643871</v>
      </c>
    </row>
    <row r="987" spans="1:12">
      <c r="A987" s="16">
        <v>9.7785019999999996</v>
      </c>
      <c r="B987" s="14">
        <v>29.198915150000001</v>
      </c>
      <c r="C987" s="14">
        <v>121.5</v>
      </c>
      <c r="D987" s="14">
        <v>120.0288</v>
      </c>
      <c r="E987" s="17">
        <v>3.0851273199999998</v>
      </c>
      <c r="F987" s="14">
        <v>0.99446400000000001</v>
      </c>
      <c r="G987" s="17">
        <v>9.7784996</v>
      </c>
      <c r="H987" s="17">
        <v>29.169054589435611</v>
      </c>
      <c r="I987" s="17">
        <v>119.1</v>
      </c>
      <c r="J987" s="17">
        <v>119.8863637749885</v>
      </c>
      <c r="K987" s="17">
        <v>-2.117201295270926</v>
      </c>
      <c r="L987" s="17">
        <v>0.99737615788530476</v>
      </c>
    </row>
    <row r="988" spans="1:12">
      <c r="A988" s="16">
        <v>9.7885019999999994</v>
      </c>
      <c r="B988" s="14">
        <v>29.19890037</v>
      </c>
      <c r="C988" s="14">
        <v>121.5</v>
      </c>
      <c r="D988" s="14">
        <v>120.0292</v>
      </c>
      <c r="E988" s="17">
        <v>3.08543411</v>
      </c>
      <c r="F988" s="14">
        <v>0.99446299999999999</v>
      </c>
      <c r="G988" s="17">
        <v>9.788499599999998</v>
      </c>
      <c r="H988" s="17">
        <v>29.169033183216381</v>
      </c>
      <c r="I988" s="17">
        <v>119.1</v>
      </c>
      <c r="J988" s="17">
        <v>119.8866273039532</v>
      </c>
      <c r="K988" s="17">
        <v>-2.1171646099683881</v>
      </c>
      <c r="L988" s="17">
        <v>0.99737624461914332</v>
      </c>
    </row>
    <row r="989" spans="1:12">
      <c r="A989" s="16">
        <v>9.7985019999999992</v>
      </c>
      <c r="B989" s="14">
        <v>29.19888714</v>
      </c>
      <c r="C989" s="14">
        <v>121.5</v>
      </c>
      <c r="D989" s="14">
        <v>120.0296</v>
      </c>
      <c r="E989" s="17">
        <v>3.0857301480000001</v>
      </c>
      <c r="F989" s="14">
        <v>0.99446199999999996</v>
      </c>
      <c r="G989" s="17">
        <v>9.7984995999999995</v>
      </c>
      <c r="H989" s="17">
        <v>29.169010666339471</v>
      </c>
      <c r="I989" s="17">
        <v>119.1</v>
      </c>
      <c r="J989" s="17">
        <v>119.8869241941309</v>
      </c>
      <c r="K989" s="17">
        <v>-2.1171095437413152</v>
      </c>
      <c r="L989" s="17">
        <v>0.99737637653078381</v>
      </c>
    </row>
    <row r="990" spans="1:12">
      <c r="A990" s="16">
        <v>9.8085020000000007</v>
      </c>
      <c r="B990" s="14">
        <v>29.198875409999999</v>
      </c>
      <c r="C990" s="14">
        <v>121.5</v>
      </c>
      <c r="D990" s="14">
        <v>120.03</v>
      </c>
      <c r="E990" s="17">
        <v>3.0860036580000001</v>
      </c>
      <c r="F990" s="14">
        <v>0.99446100000000004</v>
      </c>
      <c r="G990" s="17">
        <v>9.8084995999999975</v>
      </c>
      <c r="H990" s="17">
        <v>29.168987163813789</v>
      </c>
      <c r="I990" s="17">
        <v>119.1</v>
      </c>
      <c r="J990" s="17">
        <v>119.8872539795355</v>
      </c>
      <c r="K990" s="17">
        <v>-2.117042676195489</v>
      </c>
      <c r="L990" s="17">
        <v>0.99737653739647736</v>
      </c>
    </row>
    <row r="991" spans="1:12">
      <c r="A991" s="16">
        <v>9.8185020000000005</v>
      </c>
      <c r="B991" s="14">
        <v>29.198865080000001</v>
      </c>
      <c r="C991" s="14">
        <v>121.5</v>
      </c>
      <c r="D991" s="14">
        <v>120.03019999999999</v>
      </c>
      <c r="E991" s="17">
        <v>3.0862444820000001</v>
      </c>
      <c r="F991" s="14">
        <v>0.99446000000000001</v>
      </c>
      <c r="G991" s="17">
        <v>9.8184995999999991</v>
      </c>
      <c r="H991" s="17">
        <v>29.168962809103789</v>
      </c>
      <c r="I991" s="17">
        <v>119.1</v>
      </c>
      <c r="J991" s="17">
        <v>119.8876159334805</v>
      </c>
      <c r="K991" s="17">
        <v>-2.1169707573854639</v>
      </c>
      <c r="L991" s="17">
        <v>0.997376710574438</v>
      </c>
    </row>
    <row r="992" spans="1:12">
      <c r="A992" s="16">
        <v>9.8285020000000003</v>
      </c>
      <c r="B992" s="14">
        <v>29.198855959999999</v>
      </c>
      <c r="C992" s="14">
        <v>121.5</v>
      </c>
      <c r="D992" s="14">
        <v>120.0303</v>
      </c>
      <c r="E992" s="17">
        <v>3.0864445749999998</v>
      </c>
      <c r="F992" s="14">
        <v>0.99446000000000001</v>
      </c>
      <c r="G992" s="17">
        <v>9.8284995999999971</v>
      </c>
      <c r="H992" s="17">
        <v>29.168937742573199</v>
      </c>
      <c r="I992" s="17">
        <v>119.1</v>
      </c>
      <c r="J992" s="17">
        <v>119.8880090514142</v>
      </c>
      <c r="K992" s="17">
        <v>-2.116900665335439</v>
      </c>
      <c r="L992" s="17">
        <v>0.99737687911012018</v>
      </c>
    </row>
    <row r="993" spans="1:12">
      <c r="A993" s="16">
        <v>9.8385020000000001</v>
      </c>
      <c r="B993" s="14">
        <v>29.198847799999999</v>
      </c>
      <c r="C993" s="14">
        <v>121.5</v>
      </c>
      <c r="D993" s="14">
        <v>120.0303</v>
      </c>
      <c r="E993" s="17">
        <v>3.0865982270000001</v>
      </c>
      <c r="F993" s="14">
        <v>0.99445899999999998</v>
      </c>
      <c r="G993" s="17">
        <v>9.8384995999999987</v>
      </c>
      <c r="H993" s="17">
        <v>29.16891210973662</v>
      </c>
      <c r="I993" s="17">
        <v>119.1</v>
      </c>
      <c r="J993" s="17">
        <v>119.88843203649429</v>
      </c>
      <c r="K993" s="17">
        <v>-2.116839360855884</v>
      </c>
      <c r="L993" s="17">
        <v>0.99737702584760146</v>
      </c>
    </row>
    <row r="994" spans="1:12">
      <c r="A994" s="16">
        <v>9.8485019999999999</v>
      </c>
      <c r="B994" s="14">
        <v>29.198840369999999</v>
      </c>
      <c r="C994" s="14">
        <v>121.5</v>
      </c>
      <c r="D994" s="14">
        <v>120.0301</v>
      </c>
      <c r="E994" s="17">
        <v>3.0867020940000001</v>
      </c>
      <c r="F994" s="14">
        <v>0.99445899999999998</v>
      </c>
      <c r="G994" s="17">
        <v>9.8484996000000002</v>
      </c>
      <c r="H994" s="17">
        <v>29.168886059356229</v>
      </c>
      <c r="I994" s="17">
        <v>119.1</v>
      </c>
      <c r="J994" s="17">
        <v>119.8888832886276</v>
      </c>
      <c r="K994" s="17">
        <v>-2.1167938399493842</v>
      </c>
      <c r="L994" s="17">
        <v>0.99737713354632151</v>
      </c>
    </row>
    <row r="995" spans="1:12">
      <c r="A995" s="16">
        <v>9.8585019999999997</v>
      </c>
      <c r="B995" s="14">
        <v>29.19883338</v>
      </c>
      <c r="C995" s="14">
        <v>121.5</v>
      </c>
      <c r="D995" s="14">
        <v>120.02970000000001</v>
      </c>
      <c r="E995" s="17">
        <v>3.086755117</v>
      </c>
      <c r="F995" s="14">
        <v>0.99445899999999998</v>
      </c>
      <c r="G995" s="17">
        <v>9.8584995999999983</v>
      </c>
      <c r="H995" s="17">
        <v>29.16885974142372</v>
      </c>
      <c r="I995" s="17">
        <v>119.1</v>
      </c>
      <c r="J995" s="17">
        <v>119.889360897616</v>
      </c>
      <c r="K995" s="17">
        <v>-2.1167710841534091</v>
      </c>
      <c r="L995" s="17">
        <v>0.99737718500231431</v>
      </c>
    </row>
    <row r="996" spans="1:12">
      <c r="A996" s="16">
        <v>9.8685019999999994</v>
      </c>
      <c r="B996" s="14">
        <v>29.198826619999998</v>
      </c>
      <c r="C996" s="14">
        <v>121.5</v>
      </c>
      <c r="D996" s="14">
        <v>120.0292</v>
      </c>
      <c r="E996" s="17">
        <v>3.0867584209999999</v>
      </c>
      <c r="F996" s="14">
        <v>0.99445899999999998</v>
      </c>
      <c r="G996" s="17">
        <v>9.8684995999999998</v>
      </c>
      <c r="H996" s="17">
        <v>29.16883330507007</v>
      </c>
      <c r="I996" s="17">
        <v>119.1</v>
      </c>
      <c r="J996" s="17">
        <v>119.8898626409357</v>
      </c>
      <c r="K996" s="17">
        <v>-2.1167780092169139</v>
      </c>
      <c r="L996" s="17">
        <v>0.99737716317297442</v>
      </c>
    </row>
    <row r="997" spans="1:12">
      <c r="A997" s="16">
        <v>9.8785019999999992</v>
      </c>
      <c r="B997" s="14">
        <v>29.198819919999998</v>
      </c>
      <c r="C997" s="14">
        <v>121.5</v>
      </c>
      <c r="D997" s="14">
        <v>120.0284</v>
      </c>
      <c r="E997" s="17">
        <v>3.0867151549999998</v>
      </c>
      <c r="F997" s="14">
        <v>0.99445899999999998</v>
      </c>
      <c r="G997" s="17">
        <v>9.8784995999999978</v>
      </c>
      <c r="H997" s="17">
        <v>29.168806896446611</v>
      </c>
      <c r="I997" s="17">
        <v>119.1</v>
      </c>
      <c r="J997" s="17">
        <v>119.8903859865638</v>
      </c>
      <c r="K997" s="17">
        <v>-2.1168214125486138</v>
      </c>
      <c r="L997" s="17">
        <v>0.99737705130431653</v>
      </c>
    </row>
    <row r="998" spans="1:12">
      <c r="A998" s="16">
        <v>9.8885020000000008</v>
      </c>
      <c r="B998" s="14">
        <v>29.1988132</v>
      </c>
      <c r="C998" s="14">
        <v>121.5</v>
      </c>
      <c r="D998" s="14">
        <v>120.0275</v>
      </c>
      <c r="E998" s="17">
        <v>3.0866302229999998</v>
      </c>
      <c r="F998" s="14">
        <v>0.99445899999999998</v>
      </c>
      <c r="G998" s="17">
        <v>9.8884995999999994</v>
      </c>
      <c r="H998" s="17">
        <v>29.168780656620552</v>
      </c>
      <c r="I998" s="17">
        <v>119.1</v>
      </c>
      <c r="J998" s="17">
        <v>119.8909281011354</v>
      </c>
      <c r="K998" s="17">
        <v>-2.1169079199064411</v>
      </c>
      <c r="L998" s="17">
        <v>0.99737683305963754</v>
      </c>
    </row>
    <row r="999" spans="1:12">
      <c r="A999" s="16">
        <v>9.8985020000000006</v>
      </c>
      <c r="B999" s="14">
        <v>29.1988065</v>
      </c>
      <c r="C999" s="14">
        <v>121.5</v>
      </c>
      <c r="D999" s="14">
        <v>120.0264</v>
      </c>
      <c r="E999" s="17">
        <v>3.0865098190000002</v>
      </c>
      <c r="F999" s="14">
        <v>0.99445899999999998</v>
      </c>
      <c r="G999" s="17">
        <v>9.8984995999999974</v>
      </c>
      <c r="H999" s="17">
        <v>29.16875471952719</v>
      </c>
      <c r="I999" s="17">
        <v>119.1</v>
      </c>
      <c r="J999" s="17">
        <v>119.8914858635902</v>
      </c>
      <c r="K999" s="17">
        <v>-2.1170439318204748</v>
      </c>
      <c r="L999" s="17">
        <v>0.99737649264845374</v>
      </c>
    </row>
    <row r="1000" spans="1:12">
      <c r="A1000" s="16">
        <v>9.9085020000000004</v>
      </c>
      <c r="B1000" s="14">
        <v>29.198799990000001</v>
      </c>
      <c r="C1000" s="14">
        <v>121.5</v>
      </c>
      <c r="D1000" s="14">
        <v>120.02509999999999</v>
      </c>
      <c r="E1000" s="17">
        <v>3.0863608450000002</v>
      </c>
      <c r="F1000" s="14">
        <v>0.99446000000000001</v>
      </c>
      <c r="G1000" s="17">
        <v>9.908499599999999</v>
      </c>
      <c r="H1000" s="17">
        <v>29.168729210018601</v>
      </c>
      <c r="I1000" s="17">
        <v>119.1</v>
      </c>
      <c r="J1000" s="17">
        <v>119.8920558843391</v>
      </c>
      <c r="K1000" s="17">
        <v>-2.117235570257622</v>
      </c>
      <c r="L1000" s="17">
        <v>0.99737601495456796</v>
      </c>
    </row>
    <row r="1001" spans="1:12">
      <c r="A1001" s="16">
        <v>9.9185020000000002</v>
      </c>
      <c r="B1001" s="14">
        <v>29.198793999999999</v>
      </c>
      <c r="C1001" s="14">
        <v>121.5</v>
      </c>
      <c r="D1001" s="14">
        <v>120.02370000000001</v>
      </c>
      <c r="E1001" s="17">
        <v>3.0861903810000002</v>
      </c>
      <c r="F1001" s="14">
        <v>0.99446100000000004</v>
      </c>
      <c r="G1001" s="17">
        <v>9.9184996000000005</v>
      </c>
      <c r="H1001" s="17">
        <v>29.168704242045909</v>
      </c>
      <c r="I1001" s="17">
        <v>119.1</v>
      </c>
      <c r="J1001" s="17">
        <v>119.8926345298506</v>
      </c>
      <c r="K1001" s="17">
        <v>-2.1174886260481078</v>
      </c>
      <c r="L1001" s="17">
        <v>0.99737538566211437</v>
      </c>
    </row>
    <row r="1002" spans="1:12">
      <c r="A1002" s="16">
        <v>9.9285019999999999</v>
      </c>
      <c r="B1002" s="14">
        <v>29.198789040000001</v>
      </c>
      <c r="C1002" s="14">
        <v>121.5</v>
      </c>
      <c r="D1002" s="14">
        <v>120.0222</v>
      </c>
      <c r="E1002" s="17">
        <v>3.0860053449999998</v>
      </c>
      <c r="F1002" s="14">
        <v>0.99446100000000004</v>
      </c>
      <c r="G1002" s="17">
        <v>9.9284995999999985</v>
      </c>
      <c r="H1002" s="17">
        <v>29.1686799170085</v>
      </c>
      <c r="I1002" s="17">
        <v>119.1</v>
      </c>
      <c r="J1002" s="17">
        <v>119.89321795243271</v>
      </c>
      <c r="K1002" s="17">
        <v>-2.1178085076040301</v>
      </c>
      <c r="L1002" s="17">
        <v>0.99737459137841367</v>
      </c>
    </row>
    <row r="1003" spans="1:12">
      <c r="A1003" s="16">
        <v>9.9385019999999997</v>
      </c>
      <c r="B1003" s="14">
        <v>29.198785770000001</v>
      </c>
      <c r="C1003" s="14">
        <v>121.5</v>
      </c>
      <c r="D1003" s="14">
        <v>120.0206</v>
      </c>
      <c r="E1003" s="17">
        <v>3.0858124199999999</v>
      </c>
      <c r="F1003" s="14">
        <v>0.99446199999999996</v>
      </c>
      <c r="G1003" s="17">
        <v>9.9384996000000001</v>
      </c>
      <c r="H1003" s="17">
        <v>29.168656322299579</v>
      </c>
      <c r="I1003" s="17">
        <v>119.1</v>
      </c>
      <c r="J1003" s="17">
        <v>119.8938021248612</v>
      </c>
      <c r="K1003" s="17">
        <v>-2.1182001914699282</v>
      </c>
      <c r="L1003" s="17">
        <v>0.99737361975246464</v>
      </c>
    </row>
    <row r="1004" spans="1:12">
      <c r="A1004" s="16">
        <v>9.9485019999999995</v>
      </c>
      <c r="B1004" s="14">
        <v>29.19878499</v>
      </c>
      <c r="C1004" s="14">
        <v>121.5</v>
      </c>
      <c r="D1004" s="14">
        <v>120.01900000000001</v>
      </c>
      <c r="E1004" s="17">
        <v>3.0856181450000002</v>
      </c>
      <c r="F1004" s="14">
        <v>0.99446299999999999</v>
      </c>
      <c r="G1004" s="17">
        <v>9.9484995999999981</v>
      </c>
      <c r="H1004" s="17">
        <v>29.168633530073219</v>
      </c>
      <c r="I1004" s="17">
        <v>119.1</v>
      </c>
      <c r="J1004" s="17">
        <v>119.8943828793886</v>
      </c>
      <c r="K1004" s="17">
        <v>-2.1186681752541392</v>
      </c>
      <c r="L1004" s="17">
        <v>0.99737245958787746</v>
      </c>
    </row>
    <row r="1005" spans="1:12">
      <c r="A1005" s="16">
        <v>9.9585019999999993</v>
      </c>
      <c r="B1005" s="14">
        <v>29.198787630000002</v>
      </c>
      <c r="C1005" s="14">
        <v>121.5</v>
      </c>
      <c r="D1005" s="14">
        <v>120.01730000000001</v>
      </c>
      <c r="E1005" s="17">
        <v>3.0854291069999999</v>
      </c>
      <c r="F1005" s="14">
        <v>0.99446299999999999</v>
      </c>
      <c r="G1005" s="17">
        <v>9.9584995999999997</v>
      </c>
      <c r="H1005" s="17">
        <v>29.168611596253271</v>
      </c>
      <c r="I1005" s="17">
        <v>119.1</v>
      </c>
      <c r="J1005" s="17">
        <v>119.8949559505616</v>
      </c>
      <c r="K1005" s="17">
        <v>-2.1192164334954571</v>
      </c>
      <c r="L1005" s="17">
        <v>0.99737110094904657</v>
      </c>
    </row>
    <row r="1006" spans="1:12">
      <c r="A1006" s="16">
        <v>9.9685020000000009</v>
      </c>
      <c r="B1006" s="14">
        <v>29.198794700000001</v>
      </c>
      <c r="C1006" s="14">
        <v>121.5</v>
      </c>
      <c r="D1006" s="14">
        <v>120.0158</v>
      </c>
      <c r="E1006" s="17">
        <v>3.0852521880000001</v>
      </c>
      <c r="F1006" s="14">
        <v>0.99446400000000001</v>
      </c>
      <c r="G1006" s="17">
        <v>9.9684995999999977</v>
      </c>
      <c r="H1006" s="17">
        <v>29.168590559800151</v>
      </c>
      <c r="I1006" s="17">
        <v>119.1</v>
      </c>
      <c r="J1006" s="17">
        <v>119.8955170211823</v>
      </c>
      <c r="K1006" s="17">
        <v>-2.1198483770202841</v>
      </c>
      <c r="L1006" s="17">
        <v>0.99736953525934935</v>
      </c>
    </row>
    <row r="1007" spans="1:12">
      <c r="A1007" s="16">
        <v>9.9785020000000006</v>
      </c>
      <c r="B1007" s="14">
        <v>29.198807250000002</v>
      </c>
      <c r="C1007" s="14">
        <v>121.5</v>
      </c>
      <c r="D1007" s="14">
        <v>120.01430000000001</v>
      </c>
      <c r="E1007" s="17">
        <v>3.0850948329999999</v>
      </c>
      <c r="F1007" s="14">
        <v>0.99446400000000001</v>
      </c>
      <c r="G1007" s="17">
        <v>9.9784995999999992</v>
      </c>
      <c r="H1007" s="17">
        <v>29.168570442246569</v>
      </c>
      <c r="I1007" s="17">
        <v>119.1</v>
      </c>
      <c r="J1007" s="17">
        <v>119.8960617706649</v>
      </c>
      <c r="K1007" s="17">
        <v>-2.1205668163398999</v>
      </c>
      <c r="L1007" s="17">
        <v>0.99736775539016309</v>
      </c>
    </row>
    <row r="1008" spans="1:12">
      <c r="A1008" s="16">
        <v>9.9885020000000004</v>
      </c>
      <c r="B1008" s="14">
        <v>29.198826360000002</v>
      </c>
      <c r="C1008" s="14">
        <v>121.5</v>
      </c>
      <c r="D1008" s="14">
        <v>120.0129</v>
      </c>
      <c r="E1008" s="17">
        <v>3.0849653300000002</v>
      </c>
      <c r="F1008" s="14">
        <v>0.99446500000000004</v>
      </c>
      <c r="G1008" s="17">
        <v>9.9884995999999973</v>
      </c>
      <c r="H1008" s="17">
        <v>29.168551247508741</v>
      </c>
      <c r="I1008" s="17">
        <v>119.1</v>
      </c>
      <c r="J1008" s="17">
        <v>119.8965859249769</v>
      </c>
      <c r="K1008" s="17">
        <v>-2.121373929625705</v>
      </c>
      <c r="L1008" s="17">
        <v>0.99736575573950459</v>
      </c>
    </row>
    <row r="1009" spans="1:12">
      <c r="A1009" s="16">
        <v>9.9985020000000002</v>
      </c>
      <c r="B1009" s="14">
        <v>29.198853029999999</v>
      </c>
      <c r="C1009" s="14">
        <v>121.5</v>
      </c>
      <c r="D1009" s="14">
        <v>120.0116</v>
      </c>
      <c r="E1009" s="17">
        <v>3.0848729800000001</v>
      </c>
      <c r="F1009" s="14">
        <v>0.99446500000000004</v>
      </c>
      <c r="G1009" s="17">
        <v>9.9984995999999988</v>
      </c>
      <c r="H1009" s="17">
        <v>29.168532961974979</v>
      </c>
      <c r="I1009" s="17">
        <v>119.1</v>
      </c>
      <c r="J1009" s="17">
        <v>119.8970853073068</v>
      </c>
      <c r="K1009" s="17">
        <v>-2.1222712357821791</v>
      </c>
      <c r="L1009" s="17">
        <v>0.99736353229911479</v>
      </c>
    </row>
    <row r="1010" spans="1:12">
      <c r="A1010" s="16">
        <v>10.0085</v>
      </c>
      <c r="B1010" s="14">
        <v>29.198888230000001</v>
      </c>
      <c r="C1010" s="14">
        <v>121.5</v>
      </c>
      <c r="D1010" s="14">
        <v>120.01049999999999</v>
      </c>
      <c r="E1010" s="17">
        <v>3.084828108</v>
      </c>
      <c r="F1010" s="14">
        <v>0.99446500000000004</v>
      </c>
      <c r="G1010" s="17">
        <v>10.0084996</v>
      </c>
      <c r="H1010" s="17">
        <v>29.16851555486905</v>
      </c>
      <c r="I1010" s="17">
        <v>119.1</v>
      </c>
      <c r="J1010" s="17">
        <v>119.8975558885755</v>
      </c>
      <c r="K1010" s="17">
        <v>-2.1232595731115622</v>
      </c>
      <c r="L1010" s="17">
        <v>0.99736108270885071</v>
      </c>
    </row>
    <row r="1011" spans="1:12">
      <c r="A1011" s="16">
        <v>10.0185</v>
      </c>
      <c r="B1011" s="14">
        <v>29.19893282</v>
      </c>
      <c r="C1011" s="14">
        <v>121.5</v>
      </c>
      <c r="D1011" s="14">
        <v>120.0095</v>
      </c>
      <c r="E1011" s="17">
        <v>3.0848418849999999</v>
      </c>
      <c r="F1011" s="14">
        <v>0.99446500000000004</v>
      </c>
      <c r="G1011" s="17">
        <v>10.0184996</v>
      </c>
      <c r="H1011" s="17">
        <v>29.168498978881502</v>
      </c>
      <c r="I1011" s="17">
        <v>119.1</v>
      </c>
      <c r="J1011" s="17">
        <v>119.8979938369071</v>
      </c>
      <c r="K1011" s="17">
        <v>-2.1243390840280481</v>
      </c>
      <c r="L1011" s="17">
        <v>0.99735840629729688</v>
      </c>
    </row>
    <row r="1012" spans="1:12">
      <c r="A1012" s="16">
        <v>10.028499999999999</v>
      </c>
      <c r="B1012" s="14">
        <v>29.198987540000001</v>
      </c>
      <c r="C1012" s="14">
        <v>121.5</v>
      </c>
      <c r="D1012" s="14">
        <v>120.0087</v>
      </c>
      <c r="E1012" s="17">
        <v>3.0849259459999998</v>
      </c>
      <c r="F1012" s="14">
        <v>0.99446500000000004</v>
      </c>
      <c r="G1012" s="17">
        <v>10.0284996</v>
      </c>
      <c r="H1012" s="17">
        <v>29.16848317105763</v>
      </c>
      <c r="I1012" s="17">
        <v>119.1</v>
      </c>
      <c r="J1012" s="17">
        <v>119.8983955651895</v>
      </c>
      <c r="K1012" s="17">
        <v>-2.1255092062293599</v>
      </c>
      <c r="L1012" s="17">
        <v>0.9973555041075981</v>
      </c>
    </row>
    <row r="1013" spans="1:12">
      <c r="A1013" s="16">
        <v>10.038500000000001</v>
      </c>
      <c r="B1013" s="14">
        <v>29.199053030000002</v>
      </c>
      <c r="C1013" s="14">
        <v>121.5</v>
      </c>
      <c r="D1013" s="14">
        <v>120.008</v>
      </c>
      <c r="E1013" s="17">
        <v>3.08509184</v>
      </c>
      <c r="F1013" s="14">
        <v>0.99446500000000004</v>
      </c>
      <c r="G1013" s="17">
        <v>10.0384996</v>
      </c>
      <c r="H1013" s="17">
        <v>29.168468053927331</v>
      </c>
      <c r="I1013" s="17">
        <v>119.1</v>
      </c>
      <c r="J1013" s="17">
        <v>119.8987577758887</v>
      </c>
      <c r="K1013" s="17">
        <v>-2.1267686706673858</v>
      </c>
      <c r="L1013" s="17">
        <v>0.99735237890763384</v>
      </c>
    </row>
    <row r="1014" spans="1:12">
      <c r="A1014" s="16">
        <v>10.048500000000001</v>
      </c>
      <c r="B1014" s="14">
        <v>29.199129769999999</v>
      </c>
      <c r="C1014" s="14">
        <v>121.5</v>
      </c>
      <c r="D1014" s="14">
        <v>120.0076</v>
      </c>
      <c r="E1014" s="17">
        <v>3.085350445</v>
      </c>
      <c r="F1014" s="14">
        <v>0.99446400000000001</v>
      </c>
      <c r="G1014" s="17">
        <v>10.0484996</v>
      </c>
      <c r="H1014" s="17">
        <v>29.168453536857641</v>
      </c>
      <c r="I1014" s="17">
        <v>119.1</v>
      </c>
      <c r="J1014" s="17">
        <v>119.8990775023304</v>
      </c>
      <c r="K1014" s="17">
        <v>-2.1281155065753139</v>
      </c>
      <c r="L1014" s="17">
        <v>0.99734903518382456</v>
      </c>
    </row>
    <row r="1015" spans="1:12">
      <c r="A1015" s="16">
        <v>10.0585</v>
      </c>
      <c r="B1015" s="14">
        <v>29.19921811</v>
      </c>
      <c r="C1015" s="14">
        <v>121.5</v>
      </c>
      <c r="D1015" s="14">
        <v>120.0073</v>
      </c>
      <c r="E1015" s="17">
        <v>3.0857114819999998</v>
      </c>
      <c r="F1015" s="14">
        <v>0.99446199999999996</v>
      </c>
      <c r="G1015" s="17">
        <v>10.058499599999999</v>
      </c>
      <c r="H1015" s="17">
        <v>29.168439517606188</v>
      </c>
      <c r="I1015" s="17">
        <v>119.1</v>
      </c>
      <c r="J1015" s="17">
        <v>119.899352145717</v>
      </c>
      <c r="K1015" s="17">
        <v>-2.1295470537057488</v>
      </c>
      <c r="L1015" s="17">
        <v>0.9973454791180677</v>
      </c>
    </row>
    <row r="1016" spans="1:12">
      <c r="A1016" s="16">
        <v>10.0685</v>
      </c>
      <c r="B1016" s="14">
        <v>29.199318250000001</v>
      </c>
      <c r="C1016" s="14">
        <v>121.5</v>
      </c>
      <c r="D1016" s="14">
        <v>120.0072</v>
      </c>
      <c r="E1016" s="17">
        <v>3.0861832570000001</v>
      </c>
      <c r="F1016" s="14">
        <v>0.99446100000000004</v>
      </c>
      <c r="G1016" s="17">
        <v>10.068499600000001</v>
      </c>
      <c r="H1016" s="17">
        <v>29.16842588404981</v>
      </c>
      <c r="I1016" s="17">
        <v>119.1</v>
      </c>
      <c r="J1016" s="17">
        <v>119.89957950721799</v>
      </c>
      <c r="K1016" s="17">
        <v>-2.1310599818132352</v>
      </c>
      <c r="L1016" s="17">
        <v>0.99734171854756559</v>
      </c>
    </row>
    <row r="1017" spans="1:12">
      <c r="A1017" s="16">
        <v>10.0785</v>
      </c>
      <c r="B1017" s="14">
        <v>29.199430230000001</v>
      </c>
      <c r="C1017" s="14">
        <v>121.5</v>
      </c>
      <c r="D1017" s="14">
        <v>120.0073</v>
      </c>
      <c r="E1017" s="17">
        <v>3.0867725290000001</v>
      </c>
      <c r="F1017" s="14">
        <v>0.99445899999999998</v>
      </c>
      <c r="G1017" s="17">
        <v>10.078499600000001</v>
      </c>
      <c r="H1017" s="17">
        <v>29.1684125160603</v>
      </c>
      <c r="I1017" s="17">
        <v>119.1</v>
      </c>
      <c r="J1017" s="17">
        <v>119.89975781455431</v>
      </c>
      <c r="K1017" s="17">
        <v>-2.132650317279094</v>
      </c>
      <c r="L1017" s="17">
        <v>0.99733776290760223</v>
      </c>
    </row>
    <row r="1018" spans="1:12">
      <c r="A1018" s="16">
        <v>10.0885</v>
      </c>
      <c r="B1018" s="14">
        <v>29.199553940000001</v>
      </c>
      <c r="C1018" s="14">
        <v>121.5</v>
      </c>
      <c r="D1018" s="14">
        <v>120.00749999999999</v>
      </c>
      <c r="E1018" s="17">
        <v>3.087484398</v>
      </c>
      <c r="F1018" s="14">
        <v>0.99445600000000001</v>
      </c>
      <c r="G1018" s="17">
        <v>10.0884996</v>
      </c>
      <c r="H1018" s="17">
        <v>29.168399287496769</v>
      </c>
      <c r="I1018" s="17">
        <v>119.1</v>
      </c>
      <c r="J1018" s="17">
        <v>119.8998857425867</v>
      </c>
      <c r="K1018" s="17">
        <v>-2.1343134766332281</v>
      </c>
      <c r="L1018" s="17">
        <v>0.99733362315765417</v>
      </c>
    </row>
    <row r="1019" spans="1:12">
      <c r="A1019" s="16">
        <v>10.0985</v>
      </c>
      <c r="B1019" s="14">
        <v>29.199689100000001</v>
      </c>
      <c r="C1019" s="14">
        <v>121.5</v>
      </c>
      <c r="D1019" s="14">
        <v>120.008</v>
      </c>
      <c r="E1019" s="17">
        <v>3.0883220769999999</v>
      </c>
      <c r="F1019" s="14">
        <v>0.99445300000000003</v>
      </c>
      <c r="G1019" s="17">
        <v>10.0984996</v>
      </c>
      <c r="H1019" s="17">
        <v>29.168386068281968</v>
      </c>
      <c r="I1019" s="17">
        <v>119.1</v>
      </c>
      <c r="J1019" s="17">
        <v>119.89996242752279</v>
      </c>
      <c r="K1019" s="17">
        <v>-2.1360443065857329</v>
      </c>
      <c r="L1019" s="17">
        <v>0.99732931169154726</v>
      </c>
    </row>
    <row r="1020" spans="1:12">
      <c r="A1020" s="16">
        <v>10.108499999999999</v>
      </c>
      <c r="B1020" s="14">
        <v>29.199835319999998</v>
      </c>
      <c r="C1020" s="14">
        <v>121.5</v>
      </c>
      <c r="D1020" s="14">
        <v>120.0086</v>
      </c>
      <c r="E1020" s="17">
        <v>3.0892865289999998</v>
      </c>
      <c r="F1020" s="14">
        <v>0.99444999999999995</v>
      </c>
      <c r="G1020" s="17">
        <v>10.1084996</v>
      </c>
      <c r="H1020" s="17">
        <v>29.168372726528471</v>
      </c>
      <c r="I1020" s="17">
        <v>119.1</v>
      </c>
      <c r="J1020" s="17">
        <v>119.899987474471</v>
      </c>
      <c r="K1020" s="17">
        <v>-2.1378371300501908</v>
      </c>
      <c r="L1020" s="17">
        <v>0.99732484223268369</v>
      </c>
    </row>
    <row r="1021" spans="1:12">
      <c r="A1021" s="16">
        <v>10.118499999999999</v>
      </c>
      <c r="B1021" s="14">
        <v>29.199992120000001</v>
      </c>
      <c r="C1021" s="14">
        <v>121.5</v>
      </c>
      <c r="D1021" s="14">
        <v>120.0093</v>
      </c>
      <c r="E1021" s="17">
        <v>3.0903760770000002</v>
      </c>
      <c r="F1021" s="14">
        <v>0.99444600000000005</v>
      </c>
      <c r="G1021" s="17">
        <v>10.1184996</v>
      </c>
      <c r="H1021" s="17">
        <v>29.168359130679701</v>
      </c>
      <c r="I1021" s="17">
        <v>119.1</v>
      </c>
      <c r="J1021" s="17">
        <v>119.899960958188</v>
      </c>
      <c r="K1021" s="17">
        <v>-2.1396857975273118</v>
      </c>
      <c r="L1021" s="17">
        <v>0.99732022971563739</v>
      </c>
    </row>
    <row r="1022" spans="1:12">
      <c r="A1022" s="16">
        <v>10.128500000000001</v>
      </c>
      <c r="B1022" s="14">
        <v>29.20015896</v>
      </c>
      <c r="C1022" s="14">
        <v>121.5</v>
      </c>
      <c r="D1022" s="14">
        <v>120.0102</v>
      </c>
      <c r="E1022" s="17">
        <v>3.091586043</v>
      </c>
      <c r="F1022" s="14">
        <v>0.99444200000000005</v>
      </c>
      <c r="G1022" s="17">
        <v>10.1284996</v>
      </c>
      <c r="H1022" s="17">
        <v>29.168345151630309</v>
      </c>
      <c r="I1022" s="17">
        <v>119.1</v>
      </c>
      <c r="J1022" s="17">
        <v>119.8998834169948</v>
      </c>
      <c r="K1022" s="17">
        <v>-2.1415837431268629</v>
      </c>
      <c r="L1022" s="17">
        <v>0.99731549015565035</v>
      </c>
    </row>
    <row r="1023" spans="1:12">
      <c r="A1023" s="16">
        <v>10.138500000000001</v>
      </c>
      <c r="B1023" s="14">
        <v>29.200335240000001</v>
      </c>
      <c r="C1023" s="14">
        <v>121.5</v>
      </c>
      <c r="D1023" s="14">
        <v>120.01130000000001</v>
      </c>
      <c r="E1023" s="17">
        <v>3.0929085299999999</v>
      </c>
      <c r="F1023" s="14">
        <v>0.99443700000000002</v>
      </c>
      <c r="G1023" s="17">
        <v>10.138499599999999</v>
      </c>
      <c r="H1023" s="17">
        <v>29.168330664790979</v>
      </c>
      <c r="I1023" s="17">
        <v>119.1</v>
      </c>
      <c r="J1023" s="17">
        <v>119.8997558399615</v>
      </c>
      <c r="K1023" s="17">
        <v>-2.1435240444394839</v>
      </c>
      <c r="L1023" s="17">
        <v>0.99731064050773688</v>
      </c>
    </row>
    <row r="1024" spans="1:12">
      <c r="A1024" s="16">
        <v>10.1485</v>
      </c>
      <c r="B1024" s="14">
        <v>29.200520399999998</v>
      </c>
      <c r="C1024" s="14">
        <v>121.5</v>
      </c>
      <c r="D1024" s="14">
        <v>120.0125</v>
      </c>
      <c r="E1024" s="17">
        <v>3.0943323669999998</v>
      </c>
      <c r="F1024" s="14">
        <v>0.99443199999999998</v>
      </c>
      <c r="G1024" s="17">
        <v>10.148499599999999</v>
      </c>
      <c r="H1024" s="17">
        <v>29.16831555206327</v>
      </c>
      <c r="I1024" s="17">
        <v>119.1</v>
      </c>
      <c r="J1024" s="17">
        <v>119.8995796475963</v>
      </c>
      <c r="K1024" s="17">
        <v>-2.145499485428596</v>
      </c>
      <c r="L1024" s="17">
        <v>0.9973056985172345</v>
      </c>
    </row>
    <row r="1025" spans="1:12">
      <c r="A1025" s="16">
        <v>10.1585</v>
      </c>
      <c r="B1025" s="14">
        <v>29.2007139</v>
      </c>
      <c r="C1025" s="14">
        <v>121.5</v>
      </c>
      <c r="D1025" s="14">
        <v>120.0138</v>
      </c>
      <c r="E1025" s="17">
        <v>3.0958432820000001</v>
      </c>
      <c r="F1025" s="14">
        <v>0.99442699999999995</v>
      </c>
      <c r="G1025" s="17">
        <v>10.158499600000001</v>
      </c>
      <c r="H1025" s="17">
        <v>29.168299703692401</v>
      </c>
      <c r="I1025" s="17">
        <v>119.1</v>
      </c>
      <c r="J1025" s="17">
        <v>119.8993566664021</v>
      </c>
      <c r="K1025" s="17">
        <v>-2.1475026214937509</v>
      </c>
      <c r="L1025" s="17">
        <v>0.99730068256371418</v>
      </c>
    </row>
    <row r="1026" spans="1:12">
      <c r="A1026" s="16">
        <v>10.1685</v>
      </c>
      <c r="B1026" s="14">
        <v>29.200915210000002</v>
      </c>
      <c r="C1026" s="14">
        <v>121.5</v>
      </c>
      <c r="D1026" s="14">
        <v>120.0153</v>
      </c>
      <c r="E1026" s="17">
        <v>3.0974243609999998</v>
      </c>
      <c r="F1026" s="14">
        <v>0.994421</v>
      </c>
      <c r="G1026" s="17">
        <v>10.168499600000001</v>
      </c>
      <c r="H1026" s="17">
        <v>29.16828301996749</v>
      </c>
      <c r="I1026" s="17">
        <v>119.1</v>
      </c>
      <c r="J1026" s="17">
        <v>119.8990890977868</v>
      </c>
      <c r="K1026" s="17">
        <v>-2.149525845856032</v>
      </c>
      <c r="L1026" s="17">
        <v>0.99729561150020374</v>
      </c>
    </row>
    <row r="1027" spans="1:12">
      <c r="A1027" s="16">
        <v>10.1785</v>
      </c>
      <c r="B1027" s="14">
        <v>29.201123890000002</v>
      </c>
      <c r="C1027" s="14">
        <v>121.5</v>
      </c>
      <c r="D1027" s="14">
        <v>120.0168</v>
      </c>
      <c r="E1027" s="17">
        <v>3.0990567659999999</v>
      </c>
      <c r="F1027" s="14">
        <v>0.99441599999999997</v>
      </c>
      <c r="G1027" s="17">
        <v>10.1784996</v>
      </c>
      <c r="H1027" s="17">
        <v>29.16826541274229</v>
      </c>
      <c r="I1027" s="17">
        <v>119.1</v>
      </c>
      <c r="J1027" s="17">
        <v>119.89877948192721</v>
      </c>
      <c r="K1027" s="17">
        <v>-2.1515614564276242</v>
      </c>
      <c r="L1027" s="17">
        <v>0.9972905044896917</v>
      </c>
    </row>
    <row r="1028" spans="1:12">
      <c r="A1028" s="16">
        <v>10.188499999999999</v>
      </c>
      <c r="B1028" s="14">
        <v>29.201339489999999</v>
      </c>
      <c r="C1028" s="14">
        <v>121.5</v>
      </c>
      <c r="D1028" s="14">
        <v>120.0184</v>
      </c>
      <c r="E1028" s="17">
        <v>3.1007205820000001</v>
      </c>
      <c r="F1028" s="14">
        <v>0.99441000000000002</v>
      </c>
      <c r="G1028" s="17">
        <v>10.1884996</v>
      </c>
      <c r="H1028" s="17">
        <v>29.168246806752489</v>
      </c>
      <c r="I1028" s="17">
        <v>119.1</v>
      </c>
      <c r="J1028" s="17">
        <v>119.8984306572778</v>
      </c>
      <c r="K1028" s="17">
        <v>-2.153601722347529</v>
      </c>
      <c r="L1028" s="17">
        <v>0.99728538084087592</v>
      </c>
    </row>
    <row r="1029" spans="1:12">
      <c r="A1029" s="16">
        <v>10.198499999999999</v>
      </c>
      <c r="B1029" s="14">
        <v>29.20156163</v>
      </c>
      <c r="C1029" s="14">
        <v>121.5</v>
      </c>
      <c r="D1029" s="14">
        <v>120.02</v>
      </c>
      <c r="E1029" s="17">
        <v>3.102395638</v>
      </c>
      <c r="F1029" s="14">
        <v>0.99440399999999995</v>
      </c>
      <c r="G1029" s="17">
        <v>10.1984996</v>
      </c>
      <c r="H1029" s="17">
        <v>29.16822714070987</v>
      </c>
      <c r="I1029" s="17">
        <v>119.1</v>
      </c>
      <c r="J1029" s="17">
        <v>119.8980457164885</v>
      </c>
      <c r="K1029" s="17">
        <v>-2.1556389493920838</v>
      </c>
      <c r="L1029" s="17">
        <v>0.99728025984510071</v>
      </c>
    </row>
    <row r="1030" spans="1:12">
      <c r="A1030" s="16">
        <v>10.208500000000001</v>
      </c>
      <c r="B1030" s="14">
        <v>29.20178993</v>
      </c>
      <c r="C1030" s="14">
        <v>121.5</v>
      </c>
      <c r="D1030" s="14">
        <v>120.02160000000001</v>
      </c>
      <c r="E1030" s="17">
        <v>3.1040622</v>
      </c>
      <c r="F1030" s="14">
        <v>0.994398</v>
      </c>
      <c r="G1030" s="17">
        <v>10.2084996</v>
      </c>
      <c r="H1030" s="17">
        <v>29.168206368158099</v>
      </c>
      <c r="I1030" s="17">
        <v>119.1</v>
      </c>
      <c r="J1030" s="17">
        <v>119.8976279595491</v>
      </c>
      <c r="K1030" s="17">
        <v>-2.157665543503827</v>
      </c>
      <c r="L1030" s="17">
        <v>0.99727516061638766</v>
      </c>
    </row>
    <row r="1031" spans="1:12">
      <c r="A1031" s="16">
        <v>10.218500000000001</v>
      </c>
      <c r="B1031" s="14">
        <v>29.20202402</v>
      </c>
      <c r="C1031" s="14">
        <v>121.5</v>
      </c>
      <c r="D1031" s="14">
        <v>120.0232</v>
      </c>
      <c r="E1031" s="17">
        <v>3.1057015059999999</v>
      </c>
      <c r="F1031" s="14">
        <v>0.99439200000000005</v>
      </c>
      <c r="G1031" s="17">
        <v>10.218499599999999</v>
      </c>
      <c r="H1031" s="17">
        <v>29.16818445807942</v>
      </c>
      <c r="I1031" s="17">
        <v>119.1</v>
      </c>
      <c r="J1031" s="17">
        <v>119.89718084500581</v>
      </c>
      <c r="K1031" s="17">
        <v>-2.1596740717276681</v>
      </c>
      <c r="L1031" s="17">
        <v>0.99727010193639831</v>
      </c>
    </row>
    <row r="1032" spans="1:12">
      <c r="A1032" s="16">
        <v>10.2285</v>
      </c>
      <c r="B1032" s="14">
        <v>29.202263519999999</v>
      </c>
      <c r="C1032" s="14">
        <v>121.5</v>
      </c>
      <c r="D1032" s="14">
        <v>120.0248</v>
      </c>
      <c r="E1032" s="17">
        <v>3.107296125</v>
      </c>
      <c r="F1032" s="14">
        <v>0.99438700000000002</v>
      </c>
      <c r="G1032" s="17">
        <v>10.228499599999999</v>
      </c>
      <c r="H1032" s="17">
        <v>29.16816139524698</v>
      </c>
      <c r="I1032" s="17">
        <v>119.1</v>
      </c>
      <c r="J1032" s="17">
        <v>119.8967079401159</v>
      </c>
      <c r="K1032" s="17">
        <v>-2.161657319901312</v>
      </c>
      <c r="L1032" s="17">
        <v>0.99726510210606334</v>
      </c>
    </row>
    <row r="1033" spans="1:12">
      <c r="A1033" s="16">
        <v>10.2385</v>
      </c>
      <c r="B1033" s="14">
        <v>29.202508030000001</v>
      </c>
      <c r="C1033" s="14">
        <v>121.5</v>
      </c>
      <c r="D1033" s="14">
        <v>120.02630000000001</v>
      </c>
      <c r="E1033" s="17">
        <v>3.1088302219999999</v>
      </c>
      <c r="F1033" s="14">
        <v>0.99438099999999996</v>
      </c>
      <c r="G1033" s="17">
        <v>10.238499600000001</v>
      </c>
      <c r="H1033" s="17">
        <v>29.168137180322141</v>
      </c>
      <c r="I1033" s="17">
        <v>119.1</v>
      </c>
      <c r="J1033" s="17">
        <v>119.8962128708021</v>
      </c>
      <c r="K1033" s="17">
        <v>-2.1636083465184979</v>
      </c>
      <c r="L1033" s="17">
        <v>0.99726017880547158</v>
      </c>
    </row>
    <row r="1034" spans="1:12">
      <c r="A1034" s="16">
        <v>10.2485</v>
      </c>
      <c r="B1034" s="14">
        <v>29.202757120000001</v>
      </c>
      <c r="C1034" s="14">
        <v>121.5</v>
      </c>
      <c r="D1034" s="14">
        <v>120.0278</v>
      </c>
      <c r="E1034" s="17">
        <v>3.110289877</v>
      </c>
      <c r="F1034" s="14">
        <v>0.99437600000000004</v>
      </c>
      <c r="G1034" s="17">
        <v>10.248499600000001</v>
      </c>
      <c r="H1034" s="17">
        <v>29.168111829701552</v>
      </c>
      <c r="I1034" s="17">
        <v>119.1</v>
      </c>
      <c r="J1034" s="17">
        <v>119.8956992722599</v>
      </c>
      <c r="K1034" s="17">
        <v>-2.1655205322683901</v>
      </c>
      <c r="L1034" s="17">
        <v>0.99725534896343371</v>
      </c>
    </row>
    <row r="1035" spans="1:12">
      <c r="A1035" s="16">
        <v>10.2585</v>
      </c>
      <c r="B1035" s="14">
        <v>29.203010339999999</v>
      </c>
      <c r="C1035" s="14">
        <v>121.5</v>
      </c>
      <c r="D1035" s="14">
        <v>120.0292</v>
      </c>
      <c r="E1035" s="17">
        <v>3.1116635580000001</v>
      </c>
      <c r="F1035" s="14">
        <v>0.994371</v>
      </c>
      <c r="G1035" s="17">
        <v>10.2584996</v>
      </c>
      <c r="H1035" s="17">
        <v>29.168085375123599</v>
      </c>
      <c r="I1035" s="17">
        <v>119.1</v>
      </c>
      <c r="J1035" s="17">
        <v>119.89517074103691</v>
      </c>
      <c r="K1035" s="17">
        <v>-2.16738762485067</v>
      </c>
      <c r="L1035" s="17">
        <v>0.99725062863791736</v>
      </c>
    </row>
    <row r="1036" spans="1:12">
      <c r="A1036" s="16">
        <v>10.2685</v>
      </c>
      <c r="B1036" s="14">
        <v>29.203267189999998</v>
      </c>
      <c r="C1036" s="14">
        <v>121.5</v>
      </c>
      <c r="D1036" s="14">
        <v>120.0304</v>
      </c>
      <c r="E1036" s="17">
        <v>3.1129427249999999</v>
      </c>
      <c r="F1036" s="14">
        <v>0.994367</v>
      </c>
      <c r="G1036" s="17">
        <v>10.2684996</v>
      </c>
      <c r="H1036" s="17">
        <v>29.168057863048212</v>
      </c>
      <c r="I1036" s="17">
        <v>119.1</v>
      </c>
      <c r="J1036" s="17">
        <v>119.89463078935989</v>
      </c>
      <c r="K1036" s="17">
        <v>-2.1692037787710272</v>
      </c>
      <c r="L1036" s="17">
        <v>0.99724603290830505</v>
      </c>
    </row>
    <row r="1037" spans="1:12">
      <c r="A1037" s="16">
        <v>10.278499999999999</v>
      </c>
      <c r="B1037" s="14">
        <v>29.203527139999998</v>
      </c>
      <c r="C1037" s="14">
        <v>121.5</v>
      </c>
      <c r="D1037" s="14">
        <v>120.0316</v>
      </c>
      <c r="E1037" s="17">
        <v>3.1141223149999999</v>
      </c>
      <c r="F1037" s="14">
        <v>0.994363</v>
      </c>
      <c r="G1037" s="17">
        <v>10.2784996</v>
      </c>
      <c r="H1037" s="17">
        <v>29.16802935382831</v>
      </c>
      <c r="I1037" s="17">
        <v>119.1</v>
      </c>
      <c r="J1037" s="17">
        <v>119.8940828024204</v>
      </c>
      <c r="K1037" s="17">
        <v>-2.1709635899321751</v>
      </c>
      <c r="L1037" s="17">
        <v>0.99724157578015804</v>
      </c>
    </row>
    <row r="1038" spans="1:12">
      <c r="A1038" s="16">
        <v>10.288500000000001</v>
      </c>
      <c r="B1038" s="14">
        <v>29.203789629999999</v>
      </c>
      <c r="C1038" s="14">
        <v>121.5</v>
      </c>
      <c r="D1038" s="14">
        <v>120.03270000000001</v>
      </c>
      <c r="E1038" s="17">
        <v>3.115200942</v>
      </c>
      <c r="F1038" s="14">
        <v>0.99435899999999999</v>
      </c>
      <c r="G1038" s="17">
        <v>10.2884996</v>
      </c>
      <c r="H1038" s="17">
        <v>29.167999920694552</v>
      </c>
      <c r="I1038" s="17">
        <v>119.1</v>
      </c>
      <c r="J1038" s="17">
        <v>119.8935299992503</v>
      </c>
      <c r="K1038" s="17">
        <v>-2.1726621249472129</v>
      </c>
      <c r="L1038" s="17">
        <v>0.99723727010289298</v>
      </c>
    </row>
    <row r="1039" spans="1:12">
      <c r="A1039" s="16">
        <v>10.298500000000001</v>
      </c>
      <c r="B1039" s="14">
        <v>29.20405409</v>
      </c>
      <c r="C1039" s="14">
        <v>121.5</v>
      </c>
      <c r="D1039" s="14">
        <v>120.03360000000001</v>
      </c>
      <c r="E1039" s="17">
        <v>3.1161806589999999</v>
      </c>
      <c r="F1039" s="14">
        <v>0.99435499999999999</v>
      </c>
      <c r="G1039" s="17">
        <v>10.2984996</v>
      </c>
      <c r="H1039" s="17">
        <v>29.167969648577522</v>
      </c>
      <c r="I1039" s="17">
        <v>119.1</v>
      </c>
      <c r="J1039" s="17">
        <v>119.8929753977331</v>
      </c>
      <c r="K1039" s="17">
        <v>-2.1742949452100451</v>
      </c>
      <c r="L1039" s="17">
        <v>0.99723312750049875</v>
      </c>
    </row>
    <row r="1040" spans="1:12">
      <c r="A1040" s="16">
        <v>10.3085</v>
      </c>
      <c r="B1040" s="14">
        <v>29.20431993</v>
      </c>
      <c r="C1040" s="14">
        <v>121.5</v>
      </c>
      <c r="D1040" s="14">
        <v>120.03440000000001</v>
      </c>
      <c r="E1040" s="17">
        <v>3.1170663529999998</v>
      </c>
      <c r="F1040" s="14">
        <v>0.99435200000000001</v>
      </c>
      <c r="G1040" s="17">
        <v>10.308499599999999</v>
      </c>
      <c r="H1040" s="17">
        <v>29.167938632793589</v>
      </c>
      <c r="I1040" s="17">
        <v>119.1</v>
      </c>
      <c r="J1040" s="17">
        <v>119.8924217841997</v>
      </c>
      <c r="K1040" s="17">
        <v>-2.1758581258567489</v>
      </c>
      <c r="L1040" s="17">
        <v>0.99722915831516179</v>
      </c>
    </row>
    <row r="1041" spans="1:12">
      <c r="A1041" s="16">
        <v>10.3185</v>
      </c>
      <c r="B1041" s="14">
        <v>29.204586580000001</v>
      </c>
      <c r="C1041" s="14">
        <v>121.5</v>
      </c>
      <c r="D1041" s="14">
        <v>120.0351</v>
      </c>
      <c r="E1041" s="17">
        <v>3.11786495</v>
      </c>
      <c r="F1041" s="14">
        <v>0.99434900000000004</v>
      </c>
      <c r="G1041" s="17">
        <v>10.318499600000001</v>
      </c>
      <c r="H1041" s="17">
        <v>29.167906977621328</v>
      </c>
      <c r="I1041" s="17">
        <v>119.1</v>
      </c>
      <c r="J1041" s="17">
        <v>119.8918716879607</v>
      </c>
      <c r="K1041" s="17">
        <v>-2.1773482698372479</v>
      </c>
      <c r="L1041" s="17">
        <v>0.99722537156343649</v>
      </c>
    </row>
    <row r="1042" spans="1:12">
      <c r="A1042" s="16">
        <v>10.3285</v>
      </c>
      <c r="B1042" s="14">
        <v>29.20485351</v>
      </c>
      <c r="C1042" s="14">
        <v>121.5</v>
      </c>
      <c r="D1042" s="14">
        <v>120.03579999999999</v>
      </c>
      <c r="E1042" s="17">
        <v>3.1185845959999998</v>
      </c>
      <c r="F1042" s="14">
        <v>0.99434699999999998</v>
      </c>
      <c r="G1042" s="17">
        <v>10.328499600000001</v>
      </c>
      <c r="H1042" s="17">
        <v>29.167874794795729</v>
      </c>
      <c r="I1042" s="17">
        <v>119.1</v>
      </c>
      <c r="J1042" s="17">
        <v>119.89132736103289</v>
      </c>
      <c r="K1042" s="17">
        <v>-2.178762517384961</v>
      </c>
      <c r="L1042" s="17">
        <v>0.99722177490440411</v>
      </c>
    </row>
    <row r="1043" spans="1:12">
      <c r="A1043" s="16">
        <v>10.3385</v>
      </c>
      <c r="B1043" s="14">
        <v>29.205120229999999</v>
      </c>
      <c r="C1043" s="14">
        <v>121.5</v>
      </c>
      <c r="D1043" s="14">
        <v>120.0363</v>
      </c>
      <c r="E1043" s="17">
        <v>3.1192339969999998</v>
      </c>
      <c r="F1043" s="14">
        <v>0.99434500000000003</v>
      </c>
      <c r="G1043" s="17">
        <v>10.3384996</v>
      </c>
      <c r="H1043" s="17">
        <v>29.167842201946421</v>
      </c>
      <c r="I1043" s="17">
        <v>119.1</v>
      </c>
      <c r="J1043" s="17">
        <v>119.89079076322351</v>
      </c>
      <c r="K1043" s="17">
        <v>-2.1800985512215609</v>
      </c>
      <c r="L1043" s="17">
        <v>0.997218374619114</v>
      </c>
    </row>
    <row r="1044" spans="1:12">
      <c r="A1044" s="16">
        <v>10.3485</v>
      </c>
      <c r="B1044" s="14">
        <v>29.205386310000002</v>
      </c>
      <c r="C1044" s="14">
        <v>121.5</v>
      </c>
      <c r="D1044" s="14">
        <v>120.0368</v>
      </c>
      <c r="E1044" s="17">
        <v>3.1198219730000001</v>
      </c>
      <c r="F1044" s="14">
        <v>0.99434299999999998</v>
      </c>
      <c r="G1044" s="17">
        <v>10.3484996</v>
      </c>
      <c r="H1044" s="17">
        <v>29.16780932100497</v>
      </c>
      <c r="I1044" s="17">
        <v>119.1</v>
      </c>
      <c r="J1044" s="17">
        <v>119.8902635526477</v>
      </c>
      <c r="K1044" s="17">
        <v>-2.1813545978639661</v>
      </c>
      <c r="L1044" s="17">
        <v>0.99721517560050132</v>
      </c>
    </row>
    <row r="1045" spans="1:12">
      <c r="A1045" s="16">
        <v>10.358499999999999</v>
      </c>
      <c r="B1045" s="14">
        <v>29.205651369999998</v>
      </c>
      <c r="C1045" s="14">
        <v>121.5</v>
      </c>
      <c r="D1045" s="14">
        <v>120.0371</v>
      </c>
      <c r="E1045" s="17">
        <v>3.1203572300000002</v>
      </c>
      <c r="F1045" s="14">
        <v>0.99434100000000003</v>
      </c>
      <c r="G1045" s="17">
        <v>10.3584996</v>
      </c>
      <c r="H1045" s="17">
        <v>29.167776276603899</v>
      </c>
      <c r="I1045" s="17">
        <v>119.1</v>
      </c>
      <c r="J1045" s="17">
        <v>119.8897470816615</v>
      </c>
      <c r="K1045" s="17">
        <v>-2.182529425410741</v>
      </c>
      <c r="L1045" s="17">
        <v>0.99721218135292433</v>
      </c>
    </row>
    <row r="1046" spans="1:12">
      <c r="A1046" s="16">
        <v>10.368499999999999</v>
      </c>
      <c r="B1046" s="14">
        <v>29.205915109999999</v>
      </c>
      <c r="C1046" s="14">
        <v>121.5</v>
      </c>
      <c r="D1046" s="14">
        <v>120.03749999999999</v>
      </c>
      <c r="E1046" s="17">
        <v>3.120848284</v>
      </c>
      <c r="F1046" s="14">
        <v>0.99433899999999997</v>
      </c>
      <c r="G1046" s="17">
        <v>10.3684996</v>
      </c>
      <c r="H1046" s="17">
        <v>29.167743194487951</v>
      </c>
      <c r="I1046" s="17">
        <v>119.1</v>
      </c>
      <c r="J1046" s="17">
        <v>119.8892423981091</v>
      </c>
      <c r="K1046" s="17">
        <v>-2.1836223381751019</v>
      </c>
      <c r="L1046" s="17">
        <v>0.99720939400046282</v>
      </c>
    </row>
    <row r="1047" spans="1:12">
      <c r="A1047" s="16">
        <v>10.378500000000001</v>
      </c>
      <c r="B1047" s="14">
        <v>29.20617725</v>
      </c>
      <c r="C1047" s="14">
        <v>121.5</v>
      </c>
      <c r="D1047" s="14">
        <v>120.0378</v>
      </c>
      <c r="E1047" s="17">
        <v>3.1213034159999999</v>
      </c>
      <c r="F1047" s="14">
        <v>0.99433800000000006</v>
      </c>
      <c r="G1047" s="17">
        <v>10.3784996</v>
      </c>
      <c r="H1047" s="17">
        <v>29.167710199955181</v>
      </c>
      <c r="I1047" s="17">
        <v>119.1</v>
      </c>
      <c r="J1047" s="17">
        <v>119.8887502516863</v>
      </c>
      <c r="K1047" s="17">
        <v>-2.1846331685029301</v>
      </c>
      <c r="L1047" s="17">
        <v>0.99720681430316793</v>
      </c>
    </row>
    <row r="1048" spans="1:12">
      <c r="A1048" s="16">
        <v>10.388500000000001</v>
      </c>
      <c r="B1048" s="14">
        <v>29.206437569999999</v>
      </c>
      <c r="C1048" s="14">
        <v>121.5</v>
      </c>
      <c r="D1048" s="14">
        <v>120.038</v>
      </c>
      <c r="E1048" s="17">
        <v>3.1217306300000001</v>
      </c>
      <c r="F1048" s="14">
        <v>0.994336</v>
      </c>
      <c r="G1048" s="17">
        <v>10.388499599999999</v>
      </c>
      <c r="H1048" s="17">
        <v>29.167677416342741</v>
      </c>
      <c r="I1048" s="17">
        <v>119.1</v>
      </c>
      <c r="J1048" s="17">
        <v>119.8882711051378</v>
      </c>
      <c r="K1048" s="17">
        <v>-2.1855622660705269</v>
      </c>
      <c r="L1048" s="17">
        <v>0.99720444168054223</v>
      </c>
    </row>
    <row r="1049" spans="1:12">
      <c r="A1049" s="16">
        <v>10.3985</v>
      </c>
      <c r="B1049" s="14">
        <v>29.206695889999999</v>
      </c>
      <c r="C1049" s="14">
        <v>121.5</v>
      </c>
      <c r="D1049" s="14">
        <v>120.03830000000001</v>
      </c>
      <c r="E1049" s="17">
        <v>3.1221375660000001</v>
      </c>
      <c r="F1049" s="14">
        <v>0.99433499999999997</v>
      </c>
      <c r="G1049" s="17">
        <v>10.398499599999999</v>
      </c>
      <c r="H1049" s="17">
        <v>29.1676449635697</v>
      </c>
      <c r="I1049" s="17">
        <v>119.1</v>
      </c>
      <c r="J1049" s="17">
        <v>119.8878051499222</v>
      </c>
      <c r="K1049" s="17">
        <v>-2.1864104849038011</v>
      </c>
      <c r="L1049" s="17">
        <v>0.99720227424164165</v>
      </c>
    </row>
    <row r="1050" spans="1:12">
      <c r="A1050" s="16">
        <v>10.4085</v>
      </c>
      <c r="B1050" s="14">
        <v>29.20695207</v>
      </c>
      <c r="C1050" s="14">
        <v>121.5</v>
      </c>
      <c r="D1050" s="14">
        <v>120.0385</v>
      </c>
      <c r="E1050" s="17">
        <v>3.1225313300000002</v>
      </c>
      <c r="F1050" s="14">
        <v>0.99433400000000005</v>
      </c>
      <c r="G1050" s="17">
        <v>10.408499600000001</v>
      </c>
      <c r="H1050" s="17">
        <v>29.16761295674684</v>
      </c>
      <c r="I1050" s="17">
        <v>119.1</v>
      </c>
      <c r="J1050" s="17">
        <v>119.88735232590911</v>
      </c>
      <c r="K1050" s="17">
        <v>-2.1871791683047501</v>
      </c>
      <c r="L1050" s="17">
        <v>0.99720030882131483</v>
      </c>
    </row>
    <row r="1051" spans="1:12">
      <c r="A1051" s="16">
        <v>10.4185</v>
      </c>
      <c r="B1051" s="14">
        <v>29.207205989999999</v>
      </c>
      <c r="C1051" s="14">
        <v>121.5</v>
      </c>
      <c r="D1051" s="14">
        <v>120.03879999999999</v>
      </c>
      <c r="E1051" s="17">
        <v>3.1229182170000001</v>
      </c>
      <c r="F1051" s="14">
        <v>0.99433199999999999</v>
      </c>
      <c r="G1051" s="17">
        <v>10.418499600000001</v>
      </c>
      <c r="H1051" s="17">
        <v>29.167581504861591</v>
      </c>
      <c r="I1051" s="17">
        <v>119.1</v>
      </c>
      <c r="J1051" s="17">
        <v>119.8869123446063</v>
      </c>
      <c r="K1051" s="17">
        <v>-2.187870131818368</v>
      </c>
      <c r="L1051" s="17">
        <v>0.99719854102221051</v>
      </c>
    </row>
    <row r="1052" spans="1:12">
      <c r="A1052" s="16">
        <v>10.4285</v>
      </c>
      <c r="B1052" s="14">
        <v>29.207457590000001</v>
      </c>
      <c r="C1052" s="14">
        <v>121.5</v>
      </c>
      <c r="D1052" s="14">
        <v>120.03919999999999</v>
      </c>
      <c r="E1052" s="17">
        <v>3.1233033059999999</v>
      </c>
      <c r="F1052" s="14">
        <v>0.99433099999999996</v>
      </c>
      <c r="G1052" s="17">
        <v>10.4284996</v>
      </c>
      <c r="H1052" s="17">
        <v>29.167550709544951</v>
      </c>
      <c r="I1052" s="17">
        <v>119.1</v>
      </c>
      <c r="J1052" s="17">
        <v>119.886484715365</v>
      </c>
      <c r="K1052" s="17">
        <v>-2.1884856443277498</v>
      </c>
      <c r="L1052" s="17">
        <v>0.99719696526228807</v>
      </c>
    </row>
    <row r="1053" spans="1:12">
      <c r="A1053" s="16">
        <v>10.438499999999999</v>
      </c>
      <c r="B1053" s="14">
        <v>29.20770684</v>
      </c>
      <c r="C1053" s="14">
        <v>121.5</v>
      </c>
      <c r="D1053" s="14">
        <v>120.03959999999999</v>
      </c>
      <c r="E1053" s="17">
        <v>3.1236900620000001</v>
      </c>
      <c r="F1053" s="14">
        <v>0.99433000000000005</v>
      </c>
      <c r="G1053" s="17">
        <v>10.4384996</v>
      </c>
      <c r="H1053" s="17">
        <v>29.167520663926219</v>
      </c>
      <c r="I1053" s="17">
        <v>119.1</v>
      </c>
      <c r="J1053" s="17">
        <v>119.886068773956</v>
      </c>
      <c r="K1053" s="17">
        <v>-2.1890284073295221</v>
      </c>
      <c r="L1053" s="17">
        <v>0.99719557482764098</v>
      </c>
    </row>
    <row r="1054" spans="1:12">
      <c r="A1054" s="16">
        <v>10.448499999999999</v>
      </c>
      <c r="B1054" s="14">
        <v>29.20795377</v>
      </c>
      <c r="C1054" s="14">
        <v>121.5</v>
      </c>
      <c r="D1054" s="14">
        <v>120.0401</v>
      </c>
      <c r="E1054" s="17">
        <v>3.1240800979999999</v>
      </c>
      <c r="F1054" s="14">
        <v>0.99432799999999999</v>
      </c>
      <c r="G1054" s="17">
        <v>10.4484996</v>
      </c>
      <c r="H1054" s="17">
        <v>29.167491451581139</v>
      </c>
      <c r="I1054" s="17">
        <v>119.1</v>
      </c>
      <c r="J1054" s="17">
        <v>119.885663712867</v>
      </c>
      <c r="K1054" s="17">
        <v>-2.1895015324159011</v>
      </c>
      <c r="L1054" s="17">
        <v>0.99719436193049971</v>
      </c>
    </row>
    <row r="1055" spans="1:12">
      <c r="A1055" s="16">
        <v>10.458500000000001</v>
      </c>
      <c r="B1055" s="14">
        <v>29.208198490000001</v>
      </c>
      <c r="C1055" s="14">
        <v>121.5</v>
      </c>
      <c r="D1055" s="14">
        <v>120.0406</v>
      </c>
      <c r="E1055" s="17">
        <v>3.1244731880000001</v>
      </c>
      <c r="F1055" s="14">
        <v>0.99432699999999996</v>
      </c>
      <c r="G1055" s="17">
        <v>10.4584996</v>
      </c>
      <c r="H1055" s="17">
        <v>29.167463145578719</v>
      </c>
      <c r="I1055" s="17">
        <v>119.1</v>
      </c>
      <c r="J1055" s="17">
        <v>119.88526861263</v>
      </c>
      <c r="K1055" s="17">
        <v>-2.1899085169720141</v>
      </c>
      <c r="L1055" s="17">
        <v>0.9971933177723179</v>
      </c>
    </row>
    <row r="1056" spans="1:12">
      <c r="A1056" s="16">
        <v>10.468500000000001</v>
      </c>
      <c r="B1056" s="14">
        <v>29.208441140000001</v>
      </c>
      <c r="C1056" s="14">
        <v>121.5</v>
      </c>
      <c r="D1056" s="14">
        <v>120.04130000000001</v>
      </c>
      <c r="E1056" s="17">
        <v>3.1248675640000001</v>
      </c>
      <c r="F1056" s="14">
        <v>0.99432600000000004</v>
      </c>
      <c r="G1056" s="17">
        <v>10.468499599999999</v>
      </c>
      <c r="H1056" s="17">
        <v>29.167435807631939</v>
      </c>
      <c r="I1056" s="17">
        <v>119.1</v>
      </c>
      <c r="J1056" s="17">
        <v>119.8848824734535</v>
      </c>
      <c r="K1056" s="17">
        <v>-2.1902532180852292</v>
      </c>
      <c r="L1056" s="17">
        <v>0.99719243261186674</v>
      </c>
    </row>
    <row r="1057" spans="1:12">
      <c r="A1057" s="16">
        <v>10.4785</v>
      </c>
      <c r="B1057" s="14">
        <v>29.20868192</v>
      </c>
      <c r="C1057" s="14">
        <v>121.5</v>
      </c>
      <c r="D1057" s="14">
        <v>120.042</v>
      </c>
      <c r="E1057" s="17">
        <v>3.1252603489999999</v>
      </c>
      <c r="F1057" s="14">
        <v>0.99432399999999999</v>
      </c>
      <c r="G1057" s="17">
        <v>10.478499599999999</v>
      </c>
      <c r="H1057" s="17">
        <v>29.16740948735788</v>
      </c>
      <c r="I1057" s="17">
        <v>119.1</v>
      </c>
      <c r="J1057" s="17">
        <v>119.8845042464179</v>
      </c>
      <c r="K1057" s="17">
        <v>-2.1905398246545742</v>
      </c>
      <c r="L1057" s="17">
        <v>0.9971916958382836</v>
      </c>
    </row>
    <row r="1058" spans="1:12">
      <c r="A1058" s="16">
        <v>10.4885</v>
      </c>
      <c r="B1058" s="14">
        <v>29.208921069999999</v>
      </c>
      <c r="C1058" s="14">
        <v>121.5</v>
      </c>
      <c r="D1058" s="14">
        <v>120.0429</v>
      </c>
      <c r="E1058" s="17">
        <v>3.1256479769999999</v>
      </c>
      <c r="F1058" s="14">
        <v>0.99432299999999996</v>
      </c>
      <c r="G1058" s="17">
        <v>10.488499600000001</v>
      </c>
      <c r="H1058" s="17">
        <v>29.16738422165227</v>
      </c>
      <c r="I1058" s="17">
        <v>119.1</v>
      </c>
      <c r="J1058" s="17">
        <v>119.88413286348219</v>
      </c>
      <c r="K1058" s="17">
        <v>-2.1907728276817182</v>
      </c>
      <c r="L1058" s="17">
        <v>0.99719109604903067</v>
      </c>
    </row>
    <row r="1059" spans="1:12">
      <c r="A1059" s="16">
        <v>10.4985</v>
      </c>
      <c r="B1059" s="14">
        <v>29.20915887</v>
      </c>
      <c r="C1059" s="14">
        <v>121.5</v>
      </c>
      <c r="D1059" s="14">
        <v>120.04389999999999</v>
      </c>
      <c r="E1059" s="17">
        <v>3.1260264819999999</v>
      </c>
      <c r="F1059" s="14">
        <v>0.99432200000000004</v>
      </c>
      <c r="G1059" s="17">
        <v>10.498499600000001</v>
      </c>
      <c r="H1059" s="17">
        <v>29.167360034183929</v>
      </c>
      <c r="I1059" s="17">
        <v>119.1</v>
      </c>
      <c r="J1059" s="17">
        <v>119.88376726556611</v>
      </c>
      <c r="K1059" s="17">
        <v>-2.190956988720278</v>
      </c>
      <c r="L1059" s="17">
        <v>0.99719062113273527</v>
      </c>
    </row>
    <row r="1060" spans="1:12">
      <c r="A1060" s="16">
        <v>10.5085</v>
      </c>
      <c r="B1060" s="14">
        <v>29.209395659999998</v>
      </c>
      <c r="C1060" s="14">
        <v>121.5</v>
      </c>
      <c r="D1060" s="14">
        <v>120.045</v>
      </c>
      <c r="E1060" s="17">
        <v>3.126391656</v>
      </c>
      <c r="F1060" s="14">
        <v>0.99432100000000001</v>
      </c>
      <c r="G1060" s="17">
        <v>10.5084996</v>
      </c>
      <c r="H1060" s="17">
        <v>29.167336935013711</v>
      </c>
      <c r="I1060" s="17">
        <v>119.1</v>
      </c>
      <c r="J1060" s="17">
        <v>119.88340642800409</v>
      </c>
      <c r="K1060" s="17">
        <v>-2.1910973064590271</v>
      </c>
      <c r="L1060" s="17">
        <v>0.9971902583568838</v>
      </c>
    </row>
    <row r="1061" spans="1:12">
      <c r="A1061" s="16">
        <v>10.5185</v>
      </c>
      <c r="B1061" s="14">
        <v>29.20963179</v>
      </c>
      <c r="C1061" s="14">
        <v>121.5</v>
      </c>
      <c r="D1061" s="14">
        <v>120.0461</v>
      </c>
      <c r="E1061" s="17">
        <v>3.126739197</v>
      </c>
      <c r="F1061" s="14">
        <v>0.99431899999999995</v>
      </c>
      <c r="G1061" s="17">
        <v>10.5184996</v>
      </c>
      <c r="H1061" s="17">
        <v>29.167314920342751</v>
      </c>
      <c r="I1061" s="17">
        <v>119.1</v>
      </c>
      <c r="J1061" s="17">
        <v>119.8830493827337</v>
      </c>
      <c r="K1061" s="17">
        <v>-2.1911989814195438</v>
      </c>
      <c r="L1061" s="17">
        <v>0.99718999446033507</v>
      </c>
    </row>
    <row r="1062" spans="1:12">
      <c r="A1062" s="16">
        <v>10.528499999999999</v>
      </c>
      <c r="B1062" s="14">
        <v>29.209867639999999</v>
      </c>
      <c r="C1062" s="14">
        <v>121.5</v>
      </c>
      <c r="D1062" s="14">
        <v>120.0474</v>
      </c>
      <c r="E1062" s="17">
        <v>3.1270649349999999</v>
      </c>
      <c r="F1062" s="14">
        <v>0.99431800000000004</v>
      </c>
      <c r="G1062" s="17">
        <v>10.5284996</v>
      </c>
      <c r="H1062" s="17">
        <v>29.167293972394191</v>
      </c>
      <c r="I1062" s="17">
        <v>119.1</v>
      </c>
      <c r="J1062" s="17">
        <v>119.8826952366644</v>
      </c>
      <c r="K1062" s="17">
        <v>-2.191267378764024</v>
      </c>
      <c r="L1062" s="17">
        <v>0.9971898157505843</v>
      </c>
    </row>
    <row r="1063" spans="1:12">
      <c r="A1063" s="16">
        <v>10.538500000000001</v>
      </c>
      <c r="B1063" s="14">
        <v>29.210103629999999</v>
      </c>
      <c r="C1063" s="14">
        <v>121.5</v>
      </c>
      <c r="D1063" s="14">
        <v>120.0488</v>
      </c>
      <c r="E1063" s="17">
        <v>3.1273652310000002</v>
      </c>
      <c r="F1063" s="14">
        <v>0.99431700000000001</v>
      </c>
      <c r="G1063" s="17">
        <v>10.5384996</v>
      </c>
      <c r="H1063" s="17">
        <v>29.16727405943211</v>
      </c>
      <c r="I1063" s="17">
        <v>119.1</v>
      </c>
      <c r="J1063" s="17">
        <v>119.8823431857933</v>
      </c>
      <c r="K1063" s="17">
        <v>-2.1913079892380209</v>
      </c>
      <c r="L1063" s="17">
        <v>0.99718970820564035</v>
      </c>
    </row>
    <row r="1064" spans="1:12">
      <c r="A1064" s="16">
        <v>10.548500000000001</v>
      </c>
      <c r="B1064" s="14">
        <v>29.210340160000001</v>
      </c>
      <c r="C1064" s="14">
        <v>121.5</v>
      </c>
      <c r="D1064" s="14">
        <v>120.0502</v>
      </c>
      <c r="E1064" s="17">
        <v>3.1276375249999999</v>
      </c>
      <c r="F1064" s="14">
        <v>0.99431700000000001</v>
      </c>
      <c r="G1064" s="17">
        <v>10.5484996</v>
      </c>
      <c r="H1064" s="17">
        <v>29.167255135921131</v>
      </c>
      <c r="I1064" s="17">
        <v>119.1</v>
      </c>
      <c r="J1064" s="17">
        <v>119.8819925247753</v>
      </c>
      <c r="K1064" s="17">
        <v>-2.1913263883180689</v>
      </c>
      <c r="L1064" s="17">
        <v>0.99718965758027722</v>
      </c>
    </row>
    <row r="1065" spans="1:12">
      <c r="A1065" s="16">
        <v>10.5585</v>
      </c>
      <c r="B1065" s="14">
        <v>29.21057764</v>
      </c>
      <c r="C1065" s="14">
        <v>121.5</v>
      </c>
      <c r="D1065" s="14">
        <v>120.0517</v>
      </c>
      <c r="E1065" s="17">
        <v>3.127880851</v>
      </c>
      <c r="F1065" s="14">
        <v>0.99431599999999998</v>
      </c>
      <c r="G1065" s="17">
        <v>10.558499599999999</v>
      </c>
      <c r="H1065" s="17">
        <v>29.16723714282957</v>
      </c>
      <c r="I1065" s="17">
        <v>119.1</v>
      </c>
      <c r="J1065" s="17">
        <v>119.8816426518147</v>
      </c>
      <c r="K1065" s="17">
        <v>-2.1913281936942748</v>
      </c>
      <c r="L1065" s="17">
        <v>0.99718964951627354</v>
      </c>
    </row>
    <row r="1066" spans="1:12">
      <c r="A1066" s="16">
        <v>10.5685</v>
      </c>
      <c r="B1066" s="14">
        <v>29.21081641</v>
      </c>
      <c r="C1066" s="14">
        <v>121.5</v>
      </c>
      <c r="D1066" s="14">
        <v>120.05329999999999</v>
      </c>
      <c r="E1066" s="17">
        <v>3.128096174</v>
      </c>
      <c r="F1066" s="14">
        <v>0.99431499999999995</v>
      </c>
      <c r="G1066" s="17">
        <v>10.568499600000001</v>
      </c>
      <c r="H1066" s="17">
        <v>29.16722000807874</v>
      </c>
      <c r="I1066" s="17">
        <v>119.1</v>
      </c>
      <c r="J1066" s="17">
        <v>119.8812930689235</v>
      </c>
      <c r="K1066" s="17">
        <v>-2.19131902129029</v>
      </c>
      <c r="L1066" s="17">
        <v>0.99718966965608402</v>
      </c>
    </row>
    <row r="1067" spans="1:12">
      <c r="A1067" s="16">
        <v>10.5785</v>
      </c>
      <c r="B1067" s="14">
        <v>29.21105678</v>
      </c>
      <c r="C1067" s="14">
        <v>121.5</v>
      </c>
      <c r="D1067" s="14">
        <v>120.0549</v>
      </c>
      <c r="E1067" s="17">
        <v>3.1282864090000002</v>
      </c>
      <c r="F1067" s="14">
        <v>0.99431400000000003</v>
      </c>
      <c r="G1067" s="17">
        <v>10.578499600000001</v>
      </c>
      <c r="H1067" s="17">
        <v>29.167203647140301</v>
      </c>
      <c r="I1067" s="17">
        <v>119.1</v>
      </c>
      <c r="J1067" s="17">
        <v>119.8809433777714</v>
      </c>
      <c r="K1067" s="17">
        <v>-2.1913044401029991</v>
      </c>
      <c r="L1067" s="17">
        <v>0.9971897037591988</v>
      </c>
    </row>
    <row r="1068" spans="1:12">
      <c r="A1068" s="16">
        <v>10.5885</v>
      </c>
      <c r="B1068" s="14">
        <v>29.211299</v>
      </c>
      <c r="C1068" s="14">
        <v>121.5</v>
      </c>
      <c r="D1068" s="14">
        <v>120.0565</v>
      </c>
      <c r="E1068" s="17">
        <v>3.1284561750000002</v>
      </c>
      <c r="F1068" s="14">
        <v>0.99431400000000003</v>
      </c>
      <c r="G1068" s="17">
        <v>10.5884996</v>
      </c>
      <c r="H1068" s="17">
        <v>29.16718796378337</v>
      </c>
      <c r="I1068" s="17">
        <v>119.1</v>
      </c>
      <c r="J1068" s="17">
        <v>119.8805932715251</v>
      </c>
      <c r="K1068" s="17">
        <v>-2.191289926227574</v>
      </c>
      <c r="L1068" s="17">
        <v>0.997189737820244</v>
      </c>
    </row>
    <row r="1069" spans="1:12">
      <c r="A1069" s="16">
        <v>10.5985</v>
      </c>
      <c r="B1069" s="14">
        <v>29.211543219999999</v>
      </c>
      <c r="C1069" s="14">
        <v>121.5</v>
      </c>
      <c r="D1069" s="14">
        <v>120.0582</v>
      </c>
      <c r="E1069" s="17">
        <v>3.1286113339999999</v>
      </c>
      <c r="F1069" s="14">
        <v>0.994313</v>
      </c>
      <c r="G1069" s="17">
        <v>10.5984996</v>
      </c>
      <c r="H1069" s="17">
        <v>29.16717285097214</v>
      </c>
      <c r="I1069" s="17">
        <v>119.1</v>
      </c>
      <c r="J1069" s="17">
        <v>119.8802425232311</v>
      </c>
      <c r="K1069" s="17">
        <v>-2.191280816515758</v>
      </c>
      <c r="L1069" s="17">
        <v>0.99718975818768885</v>
      </c>
    </row>
    <row r="1070" spans="1:12">
      <c r="A1070" s="16">
        <v>10.608499999999999</v>
      </c>
      <c r="B1070" s="14">
        <v>29.211789580000001</v>
      </c>
      <c r="C1070" s="14">
        <v>121.5</v>
      </c>
      <c r="D1070" s="14">
        <v>120.0598</v>
      </c>
      <c r="E1070" s="17">
        <v>3.128758366</v>
      </c>
      <c r="F1070" s="14">
        <v>0.994313</v>
      </c>
      <c r="G1070" s="17">
        <v>10.6084996</v>
      </c>
      <c r="H1070" s="17">
        <v>29.167158191914218</v>
      </c>
      <c r="I1070" s="17">
        <v>119.1</v>
      </c>
      <c r="J1070" s="17">
        <v>119.87989097142319</v>
      </c>
      <c r="K1070" s="17">
        <v>-2.1912822623921491</v>
      </c>
      <c r="L1070" s="17">
        <v>0.99718975168183865</v>
      </c>
    </row>
    <row r="1071" spans="1:12">
      <c r="A1071" s="16">
        <v>10.618499999999999</v>
      </c>
      <c r="B1071" s="14">
        <v>29.212038110000002</v>
      </c>
      <c r="C1071" s="14">
        <v>121.5</v>
      </c>
      <c r="D1071" s="14">
        <v>120.06140000000001</v>
      </c>
      <c r="E1071" s="17">
        <v>3.128903776</v>
      </c>
      <c r="F1071" s="14">
        <v>0.994313</v>
      </c>
      <c r="G1071" s="17">
        <v>10.6184996</v>
      </c>
      <c r="H1071" s="17">
        <v>29.167143861258701</v>
      </c>
      <c r="I1071" s="17">
        <v>119.1</v>
      </c>
      <c r="J1071" s="17">
        <v>119.8795385037334</v>
      </c>
      <c r="K1071" s="17">
        <v>-2.191299184420703</v>
      </c>
      <c r="L1071" s="17">
        <v>0.9971897057106387</v>
      </c>
    </row>
    <row r="1072" spans="1:12">
      <c r="A1072" s="16">
        <v>10.628500000000001</v>
      </c>
      <c r="B1072" s="14">
        <v>29.2122888</v>
      </c>
      <c r="C1072" s="14">
        <v>121.5</v>
      </c>
      <c r="D1072" s="14">
        <v>120.063</v>
      </c>
      <c r="E1072" s="17">
        <v>3.129053608</v>
      </c>
      <c r="F1072" s="14">
        <v>0.99431199999999997</v>
      </c>
      <c r="G1072" s="17">
        <v>10.6284996</v>
      </c>
      <c r="H1072" s="17">
        <v>29.167129726441718</v>
      </c>
      <c r="I1072" s="17">
        <v>119.1</v>
      </c>
      <c r="J1072" s="17">
        <v>119.87918503934161</v>
      </c>
      <c r="K1072" s="17">
        <v>-2.1913362282677369</v>
      </c>
      <c r="L1072" s="17">
        <v>0.99718960838169002</v>
      </c>
    </row>
    <row r="1073" spans="1:12">
      <c r="A1073" s="16">
        <v>10.638500000000001</v>
      </c>
      <c r="B1073" s="14">
        <v>29.212541559999998</v>
      </c>
      <c r="C1073" s="14">
        <v>121.5</v>
      </c>
      <c r="D1073" s="14">
        <v>120.0646</v>
      </c>
      <c r="E1073" s="17">
        <v>3.129213113</v>
      </c>
      <c r="F1073" s="14">
        <v>0.99431199999999997</v>
      </c>
      <c r="G1073" s="17">
        <v>10.638499599999999</v>
      </c>
      <c r="H1073" s="17">
        <v>29.16711564917539</v>
      </c>
      <c r="I1073" s="17">
        <v>119.1</v>
      </c>
      <c r="J1073" s="17">
        <v>119.878830511123</v>
      </c>
      <c r="K1073" s="17">
        <v>-2.1913977227456889</v>
      </c>
      <c r="L1073" s="17">
        <v>0.99718944860879077</v>
      </c>
    </row>
    <row r="1074" spans="1:12">
      <c r="A1074" s="16">
        <v>10.6485</v>
      </c>
      <c r="B1074" s="14">
        <v>29.212796229999999</v>
      </c>
      <c r="C1074" s="14">
        <v>121.5</v>
      </c>
      <c r="D1074" s="14">
        <v>120.066</v>
      </c>
      <c r="E1074" s="17">
        <v>3.1293865420000002</v>
      </c>
      <c r="F1074" s="14">
        <v>0.99431099999999994</v>
      </c>
      <c r="G1074" s="17">
        <v>10.648499599999999</v>
      </c>
      <c r="H1074" s="17">
        <v>29.167101487073602</v>
      </c>
      <c r="I1074" s="17">
        <v>119.1</v>
      </c>
      <c r="J1074" s="17">
        <v>119.87847484833971</v>
      </c>
      <c r="K1074" s="17">
        <v>-2.1914876406413648</v>
      </c>
      <c r="L1074" s="17">
        <v>0.99718921621127588</v>
      </c>
    </row>
    <row r="1075" spans="1:12">
      <c r="A1075" s="16">
        <v>10.6585</v>
      </c>
      <c r="B1075" s="14">
        <v>29.21305254</v>
      </c>
      <c r="C1075" s="14">
        <v>121.5</v>
      </c>
      <c r="D1075" s="14">
        <v>120.06740000000001</v>
      </c>
      <c r="E1075" s="17">
        <v>3.1295769999999998</v>
      </c>
      <c r="F1075" s="14">
        <v>0.99431099999999994</v>
      </c>
      <c r="G1075" s="17">
        <v>10.658499600000001</v>
      </c>
      <c r="H1075" s="17">
        <v>29.167087095405471</v>
      </c>
      <c r="I1075" s="17">
        <v>119.1</v>
      </c>
      <c r="J1075" s="17">
        <v>119.87811796067299</v>
      </c>
      <c r="K1075" s="17">
        <v>-2.1916095630317858</v>
      </c>
      <c r="L1075" s="17">
        <v>0.99718890200443777</v>
      </c>
    </row>
    <row r="1076" spans="1:12">
      <c r="A1076" s="16">
        <v>10.6685</v>
      </c>
      <c r="B1076" s="14">
        <v>29.213310140000001</v>
      </c>
      <c r="C1076" s="14">
        <v>121.5</v>
      </c>
      <c r="D1076" s="14">
        <v>120.06870000000001</v>
      </c>
      <c r="E1076" s="17">
        <v>3.1297864080000002</v>
      </c>
      <c r="F1076" s="14">
        <v>0.99431000000000003</v>
      </c>
      <c r="G1076" s="17">
        <v>10.668499600000001</v>
      </c>
      <c r="H1076" s="17">
        <v>29.167072328963592</v>
      </c>
      <c r="I1076" s="17">
        <v>119.1</v>
      </c>
      <c r="J1076" s="17">
        <v>119.87775972431589</v>
      </c>
      <c r="K1076" s="17">
        <v>-2.1917666477687678</v>
      </c>
      <c r="L1076" s="17">
        <v>0.99718849787936292</v>
      </c>
    </row>
    <row r="1077" spans="1:12">
      <c r="A1077" s="16">
        <v>10.6785</v>
      </c>
      <c r="B1077" s="14">
        <v>29.213568510000002</v>
      </c>
      <c r="C1077" s="14">
        <v>121.5</v>
      </c>
      <c r="D1077" s="14">
        <v>120.0699</v>
      </c>
      <c r="E1077" s="17">
        <v>3.1300155489999999</v>
      </c>
      <c r="F1077" s="14">
        <v>0.994309</v>
      </c>
      <c r="G1077" s="17">
        <v>10.6784996</v>
      </c>
      <c r="H1077" s="17">
        <v>29.167057044030329</v>
      </c>
      <c r="I1077" s="17">
        <v>119.1</v>
      </c>
      <c r="J1077" s="17">
        <v>119.87739997073859</v>
      </c>
      <c r="K1077" s="17">
        <v>-2.1919616027703022</v>
      </c>
      <c r="L1077" s="17">
        <v>0.99718799687063187</v>
      </c>
    </row>
    <row r="1078" spans="1:12">
      <c r="A1078" s="16">
        <v>10.688499999999999</v>
      </c>
      <c r="B1078" s="14">
        <v>29.21382702</v>
      </c>
      <c r="C1078" s="14">
        <v>121.5</v>
      </c>
      <c r="D1078" s="14">
        <v>120.071</v>
      </c>
      <c r="E1078" s="17">
        <v>3.13026421</v>
      </c>
      <c r="F1078" s="14">
        <v>0.99430799999999997</v>
      </c>
      <c r="G1078" s="17">
        <v>10.6884996</v>
      </c>
      <c r="H1078" s="17">
        <v>29.16704110042097</v>
      </c>
      <c r="I1078" s="17">
        <v>119.1</v>
      </c>
      <c r="J1078" s="17">
        <v>119.8770384786214</v>
      </c>
      <c r="K1078" s="17">
        <v>-2.1921966646942188</v>
      </c>
      <c r="L1078" s="17">
        <v>0.99718739321047789</v>
      </c>
    </row>
    <row r="1079" spans="1:12">
      <c r="A1079" s="16">
        <v>10.698499999999999</v>
      </c>
      <c r="B1079" s="14">
        <v>29.214084870000001</v>
      </c>
      <c r="C1079" s="14">
        <v>121.5</v>
      </c>
      <c r="D1079" s="14">
        <v>120.072</v>
      </c>
      <c r="E1079" s="17">
        <v>3.1305313400000001</v>
      </c>
      <c r="F1079" s="14">
        <v>0.99430799999999997</v>
      </c>
      <c r="G1079" s="17">
        <v>10.6984996</v>
      </c>
      <c r="H1079" s="17">
        <v>29.16702436357803</v>
      </c>
      <c r="I1079" s="17">
        <v>119.1</v>
      </c>
      <c r="J1079" s="17">
        <v>119.87667496931761</v>
      </c>
      <c r="K1079" s="17">
        <v>-2.1924735834895719</v>
      </c>
      <c r="L1079" s="17">
        <v>0.9971866823681973</v>
      </c>
    </row>
    <row r="1080" spans="1:12">
      <c r="A1080" s="16">
        <v>10.708500000000001</v>
      </c>
      <c r="B1080" s="14">
        <v>29.214341099999999</v>
      </c>
      <c r="C1080" s="14">
        <v>121.5</v>
      </c>
      <c r="D1080" s="14">
        <v>120.0728</v>
      </c>
      <c r="E1080" s="17">
        <v>3.1308151529999999</v>
      </c>
      <c r="F1080" s="14">
        <v>0.99430700000000005</v>
      </c>
      <c r="G1080" s="17">
        <v>10.7084996</v>
      </c>
      <c r="H1080" s="17">
        <v>29.16700670668666</v>
      </c>
      <c r="I1080" s="17">
        <v>119.1</v>
      </c>
      <c r="J1080" s="17">
        <v>119.8763091060821</v>
      </c>
      <c r="K1080" s="17">
        <v>-2.192793613224914</v>
      </c>
      <c r="L1080" s="17">
        <v>0.99718586107383222</v>
      </c>
    </row>
    <row r="1081" spans="1:12">
      <c r="A1081" s="16">
        <v>10.718500000000001</v>
      </c>
      <c r="B1081" s="14">
        <v>29.214594609999999</v>
      </c>
      <c r="C1081" s="14">
        <v>121.5</v>
      </c>
      <c r="D1081" s="14">
        <v>120.0735</v>
      </c>
      <c r="E1081" s="17">
        <v>3.1311132179999999</v>
      </c>
      <c r="F1081" s="14">
        <v>0.99430600000000002</v>
      </c>
      <c r="G1081" s="17">
        <v>10.7189996</v>
      </c>
      <c r="H1081" s="17">
        <v>29.16698801277693</v>
      </c>
      <c r="I1081" s="17">
        <v>119.1</v>
      </c>
      <c r="J1081" s="17">
        <v>119.875940497179</v>
      </c>
      <c r="K1081" s="17">
        <v>-2.193157509479899</v>
      </c>
      <c r="L1081" s="17">
        <v>0.99718492732542097</v>
      </c>
    </row>
    <row r="1082" spans="1:12">
      <c r="A1082" s="16">
        <v>10.7285</v>
      </c>
      <c r="B1082" s="14">
        <v>29.214844200000002</v>
      </c>
      <c r="C1082" s="14">
        <v>121.5</v>
      </c>
      <c r="D1082" s="14">
        <v>120.074</v>
      </c>
      <c r="E1082" s="17">
        <v>3.1314226039999999</v>
      </c>
      <c r="F1082" s="14">
        <v>0.99430499999999999</v>
      </c>
      <c r="G1082" s="17">
        <v>10.728499599999999</v>
      </c>
      <c r="H1082" s="17">
        <v>29.166968176776081</v>
      </c>
      <c r="I1082" s="17">
        <v>119.1</v>
      </c>
      <c r="J1082" s="17">
        <v>119.87556870286809</v>
      </c>
      <c r="K1082" s="17">
        <v>-2.1935655334558382</v>
      </c>
      <c r="L1082" s="17">
        <v>0.99718388037942263</v>
      </c>
    </row>
    <row r="1083" spans="1:12">
      <c r="A1083" s="16">
        <v>10.7385</v>
      </c>
      <c r="B1083" s="14">
        <v>29.215088550000001</v>
      </c>
      <c r="C1083" s="14">
        <v>121.5</v>
      </c>
      <c r="D1083" s="14">
        <v>120.0744</v>
      </c>
      <c r="E1083" s="17">
        <v>3.1317401239999998</v>
      </c>
      <c r="F1083" s="14">
        <v>0.99430399999999997</v>
      </c>
      <c r="G1083" s="17">
        <v>10.738499600000001</v>
      </c>
      <c r="H1083" s="17">
        <v>29.166947107471369</v>
      </c>
      <c r="I1083" s="17">
        <v>119.1</v>
      </c>
      <c r="J1083" s="17">
        <v>119.87519324616569</v>
      </c>
      <c r="K1083" s="17">
        <v>-2.194017462810836</v>
      </c>
      <c r="L1083" s="17">
        <v>0.99718272072428948</v>
      </c>
    </row>
    <row r="1084" spans="1:12">
      <c r="A1084" s="16">
        <v>10.7485</v>
      </c>
      <c r="B1084" s="14">
        <v>29.21532633</v>
      </c>
      <c r="C1084" s="14">
        <v>121.5</v>
      </c>
      <c r="D1084" s="14">
        <v>120.0746</v>
      </c>
      <c r="E1084" s="17">
        <v>3.132062591</v>
      </c>
      <c r="F1084" s="14">
        <v>0.99430200000000002</v>
      </c>
      <c r="G1084" s="17">
        <v>10.748499600000001</v>
      </c>
      <c r="H1084" s="17">
        <v>29.16692472934383</v>
      </c>
      <c r="I1084" s="17">
        <v>119.1</v>
      </c>
      <c r="J1084" s="17">
        <v>119.87481362718221</v>
      </c>
      <c r="K1084" s="17">
        <v>-2.194512609058914</v>
      </c>
      <c r="L1084" s="17">
        <v>0.99718145003756398</v>
      </c>
    </row>
    <row r="1085" spans="1:12">
      <c r="A1085" s="16">
        <v>10.7585</v>
      </c>
      <c r="B1085" s="14">
        <v>29.21555613</v>
      </c>
      <c r="C1085" s="14">
        <v>121.5</v>
      </c>
      <c r="D1085" s="14">
        <v>120.07470000000001</v>
      </c>
      <c r="E1085" s="17">
        <v>3.1323870409999999</v>
      </c>
      <c r="F1085" s="14">
        <v>0.99430099999999999</v>
      </c>
      <c r="G1085" s="17">
        <v>10.7584996</v>
      </c>
      <c r="H1085" s="17">
        <v>29.166900984233351</v>
      </c>
      <c r="I1085" s="17">
        <v>119.1</v>
      </c>
      <c r="J1085" s="17">
        <v>119.8744293407525</v>
      </c>
      <c r="K1085" s="17">
        <v>-2.195049841199022</v>
      </c>
      <c r="L1085" s="17">
        <v>0.99718007112730422</v>
      </c>
    </row>
    <row r="1086" spans="1:12">
      <c r="A1086" s="16">
        <v>10.7685</v>
      </c>
      <c r="B1086" s="14">
        <v>29.215776609999999</v>
      </c>
      <c r="C1086" s="14">
        <v>121.5</v>
      </c>
      <c r="D1086" s="14">
        <v>120.0746</v>
      </c>
      <c r="E1086" s="17">
        <v>3.132710951</v>
      </c>
      <c r="F1086" s="14">
        <v>0.99429999999999996</v>
      </c>
      <c r="G1086" s="17">
        <v>10.7684996</v>
      </c>
      <c r="H1086" s="17">
        <v>29.166875832797771</v>
      </c>
      <c r="I1086" s="17">
        <v>119.1</v>
      </c>
      <c r="J1086" s="17">
        <v>119.874039896995</v>
      </c>
      <c r="K1086" s="17">
        <v>-2.1956276150725</v>
      </c>
      <c r="L1086" s="17">
        <v>0.99717858785905455</v>
      </c>
    </row>
    <row r="1087" spans="1:12">
      <c r="A1087" s="16">
        <v>10.778499999999999</v>
      </c>
      <c r="B1087" s="14">
        <v>29.215986430000001</v>
      </c>
      <c r="C1087" s="14">
        <v>121.5</v>
      </c>
      <c r="D1087" s="14">
        <v>120.0744</v>
      </c>
      <c r="E1087" s="17">
        <v>3.1330324350000001</v>
      </c>
      <c r="F1087" s="14">
        <v>0.99429900000000004</v>
      </c>
      <c r="G1087" s="17">
        <v>10.7784996</v>
      </c>
      <c r="H1087" s="17">
        <v>29.166849255731229</v>
      </c>
      <c r="I1087" s="17">
        <v>119.1</v>
      </c>
      <c r="J1087" s="17">
        <v>119.8736448443663</v>
      </c>
      <c r="K1087" s="17">
        <v>-2.1962440077987382</v>
      </c>
      <c r="L1087" s="17">
        <v>0.99717700506994689</v>
      </c>
    </row>
    <row r="1088" spans="1:12">
      <c r="A1088" s="16">
        <v>10.788500000000001</v>
      </c>
      <c r="B1088" s="14">
        <v>29.216184380000001</v>
      </c>
      <c r="C1088" s="14">
        <v>121.5</v>
      </c>
      <c r="D1088" s="14">
        <v>120.0741</v>
      </c>
      <c r="E1088" s="17">
        <v>3.1333503380000001</v>
      </c>
      <c r="F1088" s="14">
        <v>0.99429800000000002</v>
      </c>
      <c r="G1088" s="17">
        <v>10.7884996</v>
      </c>
      <c r="H1088" s="17">
        <v>29.166821254711341</v>
      </c>
      <c r="I1088" s="17">
        <v>119.1</v>
      </c>
      <c r="J1088" s="17">
        <v>119.87324379471551</v>
      </c>
      <c r="K1088" s="17">
        <v>-2.1968967565157889</v>
      </c>
      <c r="L1088" s="17">
        <v>0.99717532847182644</v>
      </c>
    </row>
    <row r="1089" spans="1:12">
      <c r="A1089" s="16">
        <v>10.798500000000001</v>
      </c>
      <c r="B1089" s="14">
        <v>29.21636938</v>
      </c>
      <c r="C1089" s="14">
        <v>121.5</v>
      </c>
      <c r="D1089" s="14">
        <v>120.0737</v>
      </c>
      <c r="E1089" s="17">
        <v>3.1336641269999999</v>
      </c>
      <c r="F1089" s="14">
        <v>0.99429699999999999</v>
      </c>
      <c r="G1089" s="17">
        <v>10.7989996</v>
      </c>
      <c r="H1089" s="17">
        <v>29.166791853049681</v>
      </c>
      <c r="I1089" s="17">
        <v>119.1</v>
      </c>
      <c r="J1089" s="17">
        <v>119.8728364497878</v>
      </c>
      <c r="K1089" s="17">
        <v>-2.1975833005578531</v>
      </c>
      <c r="L1089" s="17">
        <v>0.99717356454553707</v>
      </c>
    </row>
    <row r="1090" spans="1:12">
      <c r="A1090" s="16">
        <v>10.8085</v>
      </c>
      <c r="B1090" s="14">
        <v>29.216540500000001</v>
      </c>
      <c r="C1090" s="14">
        <v>121.5</v>
      </c>
      <c r="D1090" s="14">
        <v>120.0731</v>
      </c>
      <c r="E1090" s="17">
        <v>3.1339736359999999</v>
      </c>
      <c r="F1090" s="14">
        <v>0.99429599999999996</v>
      </c>
      <c r="G1090" s="17">
        <v>10.808499599999999</v>
      </c>
      <c r="H1090" s="17">
        <v>29.166761096025699</v>
      </c>
      <c r="I1090" s="17">
        <v>119.1</v>
      </c>
      <c r="J1090" s="17">
        <v>119.87242262859139</v>
      </c>
      <c r="K1090" s="17">
        <v>-2.198300826133571</v>
      </c>
      <c r="L1090" s="17">
        <v>0.99717172042867408</v>
      </c>
    </row>
    <row r="1091" spans="1:12">
      <c r="A1091" s="16">
        <v>10.8185</v>
      </c>
      <c r="B1091" s="14">
        <v>29.216696989999999</v>
      </c>
      <c r="C1091" s="14">
        <v>121.5</v>
      </c>
      <c r="D1091" s="14">
        <v>120.07250000000001</v>
      </c>
      <c r="E1091" s="17">
        <v>3.1342787950000002</v>
      </c>
      <c r="F1091" s="14">
        <v>0.99429500000000004</v>
      </c>
      <c r="G1091" s="17">
        <v>10.818499600000001</v>
      </c>
      <c r="H1091" s="17">
        <v>29.166729050891021</v>
      </c>
      <c r="I1091" s="17">
        <v>119.1</v>
      </c>
      <c r="J1091" s="17">
        <v>119.8720022950102</v>
      </c>
      <c r="K1091" s="17">
        <v>-2.1990463125264359</v>
      </c>
      <c r="L1091" s="17">
        <v>0.99716980379923337</v>
      </c>
    </row>
    <row r="1092" spans="1:12">
      <c r="A1092" s="16">
        <v>10.8285</v>
      </c>
      <c r="B1092" s="14">
        <v>29.216838330000002</v>
      </c>
      <c r="C1092" s="14">
        <v>121.5</v>
      </c>
      <c r="D1092" s="14">
        <v>120.0719</v>
      </c>
      <c r="E1092" s="17">
        <v>3.1345793930000001</v>
      </c>
      <c r="F1092" s="14">
        <v>0.99429400000000001</v>
      </c>
      <c r="G1092" s="17">
        <v>10.828499600000001</v>
      </c>
      <c r="H1092" s="17">
        <v>29.166695806537479</v>
      </c>
      <c r="I1092" s="17">
        <v>119.1</v>
      </c>
      <c r="J1092" s="17">
        <v>119.87157558503191</v>
      </c>
      <c r="K1092" s="17">
        <v>-2.1998165788218609</v>
      </c>
      <c r="L1092" s="17">
        <v>0.99716782275763627</v>
      </c>
    </row>
    <row r="1093" spans="1:12">
      <c r="A1093" s="16">
        <v>10.8385</v>
      </c>
      <c r="B1093" s="14">
        <v>29.21696421</v>
      </c>
      <c r="C1093" s="14">
        <v>121.5</v>
      </c>
      <c r="D1093" s="14">
        <v>120.0712</v>
      </c>
      <c r="E1093" s="17">
        <v>3.134874945</v>
      </c>
      <c r="F1093" s="14">
        <v>0.99429299999999998</v>
      </c>
      <c r="G1093" s="17">
        <v>10.8384996</v>
      </c>
      <c r="H1093" s="17">
        <v>29.166661472830199</v>
      </c>
      <c r="I1093" s="17">
        <v>119.1</v>
      </c>
      <c r="J1093" s="17">
        <v>119.8711428329628</v>
      </c>
      <c r="K1093" s="17">
        <v>-2.2006083301781061</v>
      </c>
      <c r="L1093" s="17">
        <v>0.99716578570959169</v>
      </c>
    </row>
    <row r="1094" spans="1:12">
      <c r="A1094" s="16">
        <v>10.8485</v>
      </c>
      <c r="B1094" s="14">
        <v>29.217074499999999</v>
      </c>
      <c r="C1094" s="14">
        <v>121.5</v>
      </c>
      <c r="D1094" s="14">
        <v>120.07040000000001</v>
      </c>
      <c r="E1094" s="17">
        <v>3.1351646899999999</v>
      </c>
      <c r="F1094" s="14">
        <v>0.99429199999999995</v>
      </c>
      <c r="G1094" s="17">
        <v>10.8484996</v>
      </c>
      <c r="H1094" s="17">
        <v>29.166626179614141</v>
      </c>
      <c r="I1094" s="17">
        <v>119.1</v>
      </c>
      <c r="J1094" s="17">
        <v>119.8707045960133</v>
      </c>
      <c r="K1094" s="17">
        <v>-2.2014182027045561</v>
      </c>
      <c r="L1094" s="17">
        <v>0.99716370125215481</v>
      </c>
    </row>
    <row r="1095" spans="1:12">
      <c r="A1095" s="16">
        <v>10.858499999999999</v>
      </c>
      <c r="B1095" s="14">
        <v>29.21716932</v>
      </c>
      <c r="C1095" s="14">
        <v>121.5</v>
      </c>
      <c r="D1095" s="14">
        <v>120.0697</v>
      </c>
      <c r="E1095" s="17">
        <v>3.135447761</v>
      </c>
      <c r="F1095" s="14">
        <v>0.99429100000000004</v>
      </c>
      <c r="G1095" s="17">
        <v>10.8584996</v>
      </c>
      <c r="H1095" s="17">
        <v>29.166590075410209</v>
      </c>
      <c r="I1095" s="17">
        <v>119.1</v>
      </c>
      <c r="J1095" s="17">
        <v>119.87026167667349</v>
      </c>
      <c r="K1095" s="17">
        <v>-2.2022428060918289</v>
      </c>
      <c r="L1095" s="17">
        <v>0.99716157806515338</v>
      </c>
    </row>
    <row r="1096" spans="1:12">
      <c r="A1096" s="16">
        <v>10.868499999999999</v>
      </c>
      <c r="B1096" s="14">
        <v>29.217248949999998</v>
      </c>
      <c r="C1096" s="14">
        <v>121.5</v>
      </c>
      <c r="D1096" s="14">
        <v>120.0689</v>
      </c>
      <c r="E1096" s="17">
        <v>3.1357235019999998</v>
      </c>
      <c r="F1096" s="14">
        <v>0.99429000000000001</v>
      </c>
      <c r="G1096" s="17">
        <v>10.8684996</v>
      </c>
      <c r="H1096" s="17">
        <v>29.166553325824321</v>
      </c>
      <c r="I1096" s="17">
        <v>119.1</v>
      </c>
      <c r="J1096" s="17">
        <v>119.86981514233381</v>
      </c>
      <c r="K1096" s="17">
        <v>-2.203078763250879</v>
      </c>
      <c r="L1096" s="17">
        <v>0.99715942480987907</v>
      </c>
    </row>
    <row r="1097" spans="1:12">
      <c r="A1097" s="16">
        <v>10.878500000000001</v>
      </c>
      <c r="B1097" s="14">
        <v>29.21731385</v>
      </c>
      <c r="C1097" s="14">
        <v>121.5</v>
      </c>
      <c r="D1097" s="14">
        <v>120.0682</v>
      </c>
      <c r="E1097" s="17">
        <v>3.135991803</v>
      </c>
      <c r="F1097" s="14">
        <v>0.99428899999999998</v>
      </c>
      <c r="G1097" s="17">
        <v>10.8789996</v>
      </c>
      <c r="H1097" s="17">
        <v>29.166516111699551</v>
      </c>
      <c r="I1097" s="17">
        <v>119.1</v>
      </c>
      <c r="J1097" s="17">
        <v>119.8693663416618</v>
      </c>
      <c r="K1097" s="17">
        <v>-2.2039227463566662</v>
      </c>
      <c r="L1097" s="17">
        <v>0.99715725003660416</v>
      </c>
    </row>
    <row r="1098" spans="1:12">
      <c r="A1098" s="16">
        <v>10.888500000000001</v>
      </c>
      <c r="B1098" s="14">
        <v>29.217364620000001</v>
      </c>
      <c r="C1098" s="14">
        <v>121.5</v>
      </c>
      <c r="D1098" s="14">
        <v>120.06740000000001</v>
      </c>
      <c r="E1098" s="17">
        <v>3.1362533340000001</v>
      </c>
      <c r="F1098" s="14">
        <v>0.99428799999999995</v>
      </c>
      <c r="G1098" s="17">
        <v>10.888499599999999</v>
      </c>
      <c r="H1098" s="17">
        <v>29.166478627047699</v>
      </c>
      <c r="I1098" s="17">
        <v>119.1</v>
      </c>
      <c r="J1098" s="17">
        <v>119.8689169172938</v>
      </c>
      <c r="K1098" s="17">
        <v>-2.2047715088499209</v>
      </c>
      <c r="L1098" s="17">
        <v>0.9971550621020947</v>
      </c>
    </row>
    <row r="1099" spans="1:12">
      <c r="A1099" s="16">
        <v>10.8985</v>
      </c>
      <c r="B1099" s="14">
        <v>29.21740196</v>
      </c>
      <c r="C1099" s="14">
        <v>121.5</v>
      </c>
      <c r="D1099" s="14">
        <v>120.0667</v>
      </c>
      <c r="E1099" s="17">
        <v>3.1365095599999999</v>
      </c>
      <c r="F1099" s="14">
        <v>0.99428700000000003</v>
      </c>
      <c r="G1099" s="17">
        <v>10.898499599999999</v>
      </c>
      <c r="H1099" s="17">
        <v>29.166441076801529</v>
      </c>
      <c r="I1099" s="17">
        <v>119.1</v>
      </c>
      <c r="J1099" s="17">
        <v>119.8684688144577</v>
      </c>
      <c r="K1099" s="17">
        <v>-2.205621913120996</v>
      </c>
      <c r="L1099" s="17">
        <v>0.99715286909786449</v>
      </c>
    </row>
    <row r="1100" spans="1:12">
      <c r="A1100" s="16">
        <v>10.9085</v>
      </c>
      <c r="B1100" s="14">
        <v>29.217426660000001</v>
      </c>
      <c r="C1100" s="14">
        <v>121.5</v>
      </c>
      <c r="D1100" s="14">
        <v>120.0659</v>
      </c>
      <c r="E1100" s="17">
        <v>3.1367625239999999</v>
      </c>
      <c r="F1100" s="14">
        <v>0.994286</v>
      </c>
      <c r="G1100" s="17">
        <v>10.908499600000001</v>
      </c>
      <c r="H1100" s="17">
        <v>29.166403674432889</v>
      </c>
      <c r="I1100" s="17">
        <v>119.1</v>
      </c>
      <c r="J1100" s="17">
        <v>119.8680242851928</v>
      </c>
      <c r="K1100" s="17">
        <v>-2.206470953774041</v>
      </c>
      <c r="L1100" s="17">
        <v>0.99715067878947872</v>
      </c>
    </row>
    <row r="1101" spans="1:12">
      <c r="A1101" s="16">
        <v>10.9185</v>
      </c>
      <c r="B1101" s="14">
        <v>29.217439540000001</v>
      </c>
      <c r="C1101" s="14">
        <v>121.5</v>
      </c>
      <c r="D1101" s="14">
        <v>120.0652</v>
      </c>
      <c r="E1101" s="17">
        <v>3.1370145379999999</v>
      </c>
      <c r="F1101" s="14">
        <v>0.99428499999999997</v>
      </c>
      <c r="G1101" s="17">
        <v>10.918499600000001</v>
      </c>
      <c r="H1101" s="17">
        <v>29.1663666394846</v>
      </c>
      <c r="I1101" s="17">
        <v>119.1</v>
      </c>
      <c r="J1101" s="17">
        <v>119.8675858878831</v>
      </c>
      <c r="K1101" s="17">
        <v>-2.2073157765355669</v>
      </c>
      <c r="L1101" s="17">
        <v>0.99714849856679211</v>
      </c>
    </row>
    <row r="1102" spans="1:12">
      <c r="A1102" s="16">
        <v>10.9285</v>
      </c>
      <c r="B1102" s="14">
        <v>29.217441449999999</v>
      </c>
      <c r="C1102" s="14">
        <v>121.5</v>
      </c>
      <c r="D1102" s="14">
        <v>120.0645</v>
      </c>
      <c r="E1102" s="17">
        <v>3.1372678820000002</v>
      </c>
      <c r="F1102" s="14">
        <v>0.99428499999999997</v>
      </c>
      <c r="G1102" s="17">
        <v>10.9284996</v>
      </c>
      <c r="H1102" s="17">
        <v>29.166330195064859</v>
      </c>
      <c r="I1102" s="17">
        <v>119.1</v>
      </c>
      <c r="J1102" s="17">
        <v>119.8671564818618</v>
      </c>
      <c r="K1102" s="17">
        <v>-2.2081536930159409</v>
      </c>
      <c r="L1102" s="17">
        <v>0.99714633540464404</v>
      </c>
    </row>
    <row r="1103" spans="1:12">
      <c r="A1103" s="16">
        <v>10.938499999999999</v>
      </c>
      <c r="B1103" s="14">
        <v>29.21743322</v>
      </c>
      <c r="C1103" s="14">
        <v>121.5</v>
      </c>
      <c r="D1103" s="14">
        <v>120.0638</v>
      </c>
      <c r="E1103" s="17">
        <v>3.1375246240000001</v>
      </c>
      <c r="F1103" s="14">
        <v>0.99428399999999995</v>
      </c>
      <c r="G1103" s="17">
        <v>10.9384996</v>
      </c>
      <c r="H1103" s="17">
        <v>29.166294565352981</v>
      </c>
      <c r="I1103" s="17">
        <v>119.1</v>
      </c>
      <c r="J1103" s="17">
        <v>119.86673921688769</v>
      </c>
      <c r="K1103" s="17">
        <v>-2.2089821916458852</v>
      </c>
      <c r="L1103" s="17">
        <v>0.99714419583323666</v>
      </c>
    </row>
    <row r="1104" spans="1:12">
      <c r="A1104" s="16">
        <v>10.948499999999999</v>
      </c>
      <c r="B1104" s="14">
        <v>29.21741565</v>
      </c>
      <c r="C1104" s="14">
        <v>121.5</v>
      </c>
      <c r="D1104" s="14">
        <v>120.06310000000001</v>
      </c>
      <c r="E1104" s="17">
        <v>3.1377865260000002</v>
      </c>
      <c r="F1104" s="14">
        <v>0.99428300000000003</v>
      </c>
      <c r="G1104" s="17">
        <v>10.9484996</v>
      </c>
      <c r="H1104" s="17">
        <v>29.16625997316331</v>
      </c>
      <c r="I1104" s="17">
        <v>119.1</v>
      </c>
      <c r="J1104" s="17">
        <v>119.8663375173367</v>
      </c>
      <c r="K1104" s="17">
        <v>-2.2097989451884441</v>
      </c>
      <c r="L1104" s="17">
        <v>0.99714208591721987</v>
      </c>
    </row>
    <row r="1105" spans="1:12">
      <c r="A1105" s="16">
        <v>10.958500000000001</v>
      </c>
      <c r="B1105" s="14">
        <v>29.21738946</v>
      </c>
      <c r="C1105" s="14">
        <v>121.5</v>
      </c>
      <c r="D1105" s="14">
        <v>120.0624</v>
      </c>
      <c r="E1105" s="17">
        <v>3.138054994</v>
      </c>
      <c r="F1105" s="14">
        <v>0.994282</v>
      </c>
      <c r="G1105" s="17">
        <v>10.9584996</v>
      </c>
      <c r="H1105" s="17">
        <v>29.166226637611111</v>
      </c>
      <c r="I1105" s="17">
        <v>119.1</v>
      </c>
      <c r="J1105" s="17">
        <v>119.865955060996</v>
      </c>
      <c r="K1105" s="17">
        <v>-2.2106018152708198</v>
      </c>
      <c r="L1105" s="17">
        <v>0.9971400112423906</v>
      </c>
    </row>
    <row r="1106" spans="1:12">
      <c r="A1106" s="16">
        <v>10.968500000000001</v>
      </c>
      <c r="B1106" s="14">
        <v>29.21735529</v>
      </c>
      <c r="C1106" s="14">
        <v>121.5</v>
      </c>
      <c r="D1106" s="14">
        <v>120.06180000000001</v>
      </c>
      <c r="E1106" s="17">
        <v>3.138331102</v>
      </c>
      <c r="F1106" s="14">
        <v>0.99428099999999997</v>
      </c>
      <c r="G1106" s="17">
        <v>10.968499599999999</v>
      </c>
      <c r="H1106" s="17">
        <v>29.166194771919709</v>
      </c>
      <c r="I1106" s="17">
        <v>119.1</v>
      </c>
      <c r="J1106" s="17">
        <v>119.8655957524127</v>
      </c>
      <c r="K1106" s="17">
        <v>-2.2113888543936682</v>
      </c>
      <c r="L1106" s="17">
        <v>0.99713797690887251</v>
      </c>
    </row>
    <row r="1107" spans="1:12">
      <c r="A1107" s="16">
        <v>10.9785</v>
      </c>
      <c r="B1107" s="14">
        <v>29.217313709999999</v>
      </c>
      <c r="C1107" s="14">
        <v>121.5</v>
      </c>
      <c r="D1107" s="14">
        <v>120.0611</v>
      </c>
      <c r="E1107" s="17">
        <v>3.1386156189999999</v>
      </c>
      <c r="F1107" s="14">
        <v>0.99428000000000005</v>
      </c>
      <c r="G1107" s="17">
        <v>10.978499599999999</v>
      </c>
      <c r="H1107" s="17">
        <v>29.16616458140286</v>
      </c>
      <c r="I1107" s="17">
        <v>119.1</v>
      </c>
      <c r="J1107" s="17">
        <v>119.8652636908182</v>
      </c>
      <c r="K1107" s="17">
        <v>-2.2121583058632859</v>
      </c>
      <c r="L1107" s="17">
        <v>0.99713598752966937</v>
      </c>
    </row>
    <row r="1108" spans="1:12">
      <c r="A1108" s="16">
        <v>10.9885</v>
      </c>
      <c r="B1108" s="14">
        <v>29.217265210000001</v>
      </c>
      <c r="C1108" s="14">
        <v>121.5</v>
      </c>
      <c r="D1108" s="14">
        <v>120.0605</v>
      </c>
      <c r="E1108" s="17">
        <v>3.138909044</v>
      </c>
      <c r="F1108" s="14">
        <v>0.99427900000000002</v>
      </c>
      <c r="G1108" s="17">
        <v>10.9889996</v>
      </c>
      <c r="H1108" s="17">
        <v>29.16613626164979</v>
      </c>
      <c r="I1108" s="17">
        <v>119.1</v>
      </c>
      <c r="J1108" s="17">
        <v>119.86496313273879</v>
      </c>
      <c r="K1108" s="17">
        <v>-2.2129086020612041</v>
      </c>
      <c r="L1108" s="17">
        <v>0.99713404723355659</v>
      </c>
    </row>
    <row r="1109" spans="1:12">
      <c r="A1109" s="16">
        <v>10.9985</v>
      </c>
      <c r="B1109" s="14">
        <v>29.217210219999998</v>
      </c>
      <c r="C1109" s="14">
        <v>121.5</v>
      </c>
      <c r="D1109" s="14">
        <v>120.0599</v>
      </c>
      <c r="E1109" s="17">
        <v>3.139211575</v>
      </c>
      <c r="F1109" s="14">
        <v>0.99427699999999997</v>
      </c>
      <c r="G1109" s="17">
        <v>10.998499600000001</v>
      </c>
      <c r="H1109" s="17">
        <v>29.166109996934079</v>
      </c>
      <c r="I1109" s="17">
        <v>119.1</v>
      </c>
      <c r="J1109" s="17">
        <v>119.8646984495022</v>
      </c>
      <c r="K1109" s="17">
        <v>-2.2136383614224711</v>
      </c>
      <c r="L1109" s="17">
        <v>0.9971321596713808</v>
      </c>
    </row>
    <row r="1110" spans="1:12">
      <c r="A1110" s="16">
        <v>11.0085</v>
      </c>
      <c r="B1110" s="14">
        <v>29.21714914</v>
      </c>
      <c r="C1110" s="14">
        <v>121.5</v>
      </c>
      <c r="D1110" s="14">
        <v>120.05929999999999</v>
      </c>
      <c r="E1110" s="17">
        <v>3.1395229850000002</v>
      </c>
      <c r="F1110" s="14">
        <v>0.99427600000000005</v>
      </c>
      <c r="G1110" s="17">
        <v>11.0084996</v>
      </c>
      <c r="H1110" s="17">
        <v>29.16608595886094</v>
      </c>
      <c r="I1110" s="17">
        <v>119.1</v>
      </c>
      <c r="J1110" s="17">
        <v>119.86447407995119</v>
      </c>
      <c r="K1110" s="17">
        <v>-2.214346384444462</v>
      </c>
      <c r="L1110" s="17">
        <v>0.99713032802496027</v>
      </c>
    </row>
    <row r="1111" spans="1:12">
      <c r="A1111" s="16">
        <v>11.0185</v>
      </c>
      <c r="B1111" s="14">
        <v>29.217082399999999</v>
      </c>
      <c r="C1111" s="14">
        <v>121.5</v>
      </c>
      <c r="D1111" s="14">
        <v>120.0587</v>
      </c>
      <c r="E1111" s="17">
        <v>3.1398424380000001</v>
      </c>
      <c r="F1111" s="14">
        <v>0.99427500000000002</v>
      </c>
      <c r="G1111" s="17">
        <v>11.0184996</v>
      </c>
      <c r="H1111" s="17">
        <v>29.16606430526102</v>
      </c>
      <c r="I1111" s="17">
        <v>119.1</v>
      </c>
      <c r="J1111" s="17">
        <v>119.8642944787902</v>
      </c>
      <c r="K1111" s="17">
        <v>-2.215031648997436</v>
      </c>
      <c r="L1111" s="17">
        <v>0.99712855501789988</v>
      </c>
    </row>
    <row r="1112" spans="1:12">
      <c r="A1112" s="16">
        <v>11.028499999999999</v>
      </c>
      <c r="B1112" s="14">
        <v>29.21701041</v>
      </c>
      <c r="C1112" s="14">
        <v>121.5</v>
      </c>
      <c r="D1112" s="14">
        <v>120.0582</v>
      </c>
      <c r="E1112" s="17">
        <v>3.1401682420000001</v>
      </c>
      <c r="F1112" s="14">
        <v>0.99427399999999999</v>
      </c>
      <c r="G1112" s="17">
        <v>11.0284996</v>
      </c>
      <c r="H1112" s="17">
        <v>29.16604517933364</v>
      </c>
      <c r="I1112" s="17">
        <v>119.1</v>
      </c>
      <c r="J1112" s="17">
        <v>119.8641640610947</v>
      </c>
      <c r="K1112" s="17">
        <v>-2.2156933051607588</v>
      </c>
      <c r="L1112" s="17">
        <v>0.99712684292775677</v>
      </c>
    </row>
    <row r="1113" spans="1:12">
      <c r="A1113" s="16">
        <v>11.038500000000001</v>
      </c>
      <c r="B1113" s="14">
        <v>29.21693367</v>
      </c>
      <c r="C1113" s="14">
        <v>121.5</v>
      </c>
      <c r="D1113" s="14">
        <v>120.0577</v>
      </c>
      <c r="E1113" s="17">
        <v>3.1404976179999999</v>
      </c>
      <c r="F1113" s="14">
        <v>0.99427299999999996</v>
      </c>
      <c r="G1113" s="17">
        <v>11.0384996</v>
      </c>
      <c r="H1113" s="17">
        <v>29.166028709037029</v>
      </c>
      <c r="I1113" s="17">
        <v>119.1</v>
      </c>
      <c r="J1113" s="17">
        <v>119.8640871436249</v>
      </c>
      <c r="K1113" s="17">
        <v>-2.2163306697666512</v>
      </c>
      <c r="L1113" s="17">
        <v>0.99712519359909146</v>
      </c>
    </row>
    <row r="1114" spans="1:12">
      <c r="A1114" s="16">
        <v>11.048500000000001</v>
      </c>
      <c r="B1114" s="14">
        <v>29.216852719999999</v>
      </c>
      <c r="C1114" s="14">
        <v>121.5</v>
      </c>
      <c r="D1114" s="14">
        <v>120.05719999999999</v>
      </c>
      <c r="E1114" s="17">
        <v>3.1408265530000001</v>
      </c>
      <c r="F1114" s="14">
        <v>0.99427100000000002</v>
      </c>
      <c r="G1114" s="17">
        <v>11.0484996</v>
      </c>
      <c r="H1114" s="17">
        <v>29.166015006718879</v>
      </c>
      <c r="I1114" s="17">
        <v>119.1</v>
      </c>
      <c r="J1114" s="17">
        <v>119.86406788368301</v>
      </c>
      <c r="K1114" s="17">
        <v>-2.2169432207965651</v>
      </c>
      <c r="L1114" s="17">
        <v>0.99712360845703518</v>
      </c>
    </row>
    <row r="1115" spans="1:12">
      <c r="A1115" s="16">
        <v>11.0585</v>
      </c>
      <c r="B1115" s="14">
        <v>29.216768200000001</v>
      </c>
      <c r="C1115" s="14">
        <v>121.5</v>
      </c>
      <c r="D1115" s="14">
        <v>120.0568</v>
      </c>
      <c r="E1115" s="17">
        <v>3.1411498409999998</v>
      </c>
      <c r="F1115" s="14">
        <v>0.99426999999999999</v>
      </c>
      <c r="G1115" s="17">
        <v>11.058499599999999</v>
      </c>
      <c r="H1115" s="17">
        <v>29.166004168976912</v>
      </c>
      <c r="I1115" s="17">
        <v>119.1</v>
      </c>
      <c r="J1115" s="17">
        <v>119.86411021635389</v>
      </c>
      <c r="K1115" s="17">
        <v>-2.2175305917411219</v>
      </c>
      <c r="L1115" s="17">
        <v>0.99712208852108519</v>
      </c>
    </row>
    <row r="1116" spans="1:12">
      <c r="A1116" s="16">
        <v>11.0685</v>
      </c>
      <c r="B1116" s="14">
        <v>29.216680839999999</v>
      </c>
      <c r="C1116" s="14">
        <v>121.5</v>
      </c>
      <c r="D1116" s="14">
        <v>120.0564</v>
      </c>
      <c r="E1116" s="17">
        <v>3.1414614059999999</v>
      </c>
      <c r="F1116" s="14">
        <v>0.99426899999999996</v>
      </c>
      <c r="G1116" s="17">
        <v>11.068499600000001</v>
      </c>
      <c r="H1116" s="17">
        <v>29.165996276735608</v>
      </c>
      <c r="I1116" s="17">
        <v>119.1</v>
      </c>
      <c r="J1116" s="17">
        <v>119.8642177910473</v>
      </c>
      <c r="K1116" s="17">
        <v>-2.2180925659996999</v>
      </c>
      <c r="L1116" s="17">
        <v>0.9971206344189314</v>
      </c>
    </row>
    <row r="1117" spans="1:12">
      <c r="A1117" s="16">
        <v>11.0785</v>
      </c>
      <c r="B1117" s="14">
        <v>29.216591430000001</v>
      </c>
      <c r="C1117" s="14">
        <v>121.5</v>
      </c>
      <c r="D1117" s="14">
        <v>120.0561</v>
      </c>
      <c r="E1117" s="17">
        <v>3.1417548110000002</v>
      </c>
      <c r="F1117" s="14">
        <v>0.99426800000000004</v>
      </c>
      <c r="G1117" s="17">
        <v>11.078499600000001</v>
      </c>
      <c r="H1117" s="17">
        <v>29.165991395522781</v>
      </c>
      <c r="I1117" s="17">
        <v>119.1</v>
      </c>
      <c r="J1117" s="17">
        <v>119.8643939083309</v>
      </c>
      <c r="K1117" s="17">
        <v>-2.2186290713576362</v>
      </c>
      <c r="L1117" s="17">
        <v>0.99711924640020899</v>
      </c>
    </row>
    <row r="1118" spans="1:12">
      <c r="A1118" s="16">
        <v>11.0885</v>
      </c>
      <c r="B1118" s="14">
        <v>29.216500809999999</v>
      </c>
      <c r="C1118" s="14">
        <v>121.5</v>
      </c>
      <c r="D1118" s="14">
        <v>120.0558</v>
      </c>
      <c r="E1118" s="17">
        <v>3.1420238139999999</v>
      </c>
      <c r="F1118" s="14">
        <v>0.99426700000000001</v>
      </c>
      <c r="G1118" s="17">
        <v>11.0884996</v>
      </c>
      <c r="H1118" s="17">
        <v>29.165989575926851</v>
      </c>
      <c r="I1118" s="17">
        <v>119.1</v>
      </c>
      <c r="J1118" s="17">
        <v>119.8646414580885</v>
      </c>
      <c r="K1118" s="17">
        <v>-2.2191401745372961</v>
      </c>
      <c r="L1118" s="17">
        <v>0.99711792435018387</v>
      </c>
    </row>
    <row r="1119" spans="1:12">
      <c r="A1119" s="16">
        <v>11.0985</v>
      </c>
      <c r="B1119" s="14">
        <v>29.216409859999999</v>
      </c>
      <c r="C1119" s="14">
        <v>121.5</v>
      </c>
      <c r="D1119" s="14">
        <v>120.0556</v>
      </c>
      <c r="E1119" s="17">
        <v>3.1422627840000001</v>
      </c>
      <c r="F1119" s="14">
        <v>0.99426599999999998</v>
      </c>
      <c r="G1119" s="17">
        <v>11.0984996</v>
      </c>
      <c r="H1119" s="17">
        <v>29.16599085421371</v>
      </c>
      <c r="I1119" s="17">
        <v>119.1</v>
      </c>
      <c r="J1119" s="17">
        <v>119.864962860067</v>
      </c>
      <c r="K1119" s="17">
        <v>-2.219626075776346</v>
      </c>
      <c r="L1119" s="17">
        <v>0.99711666780348174</v>
      </c>
    </row>
    <row r="1120" spans="1:12">
      <c r="A1120" s="16">
        <v>11.108499999999999</v>
      </c>
      <c r="B1120" s="14">
        <v>29.216319469999998</v>
      </c>
      <c r="C1120" s="14">
        <v>121.5</v>
      </c>
      <c r="D1120" s="14">
        <v>120.05549999999999</v>
      </c>
      <c r="E1120" s="17">
        <v>3.142466969</v>
      </c>
      <c r="F1120" s="14">
        <v>0.99426499999999995</v>
      </c>
      <c r="G1120" s="17">
        <v>11.1084996</v>
      </c>
      <c r="H1120" s="17">
        <v>29.165995253079799</v>
      </c>
      <c r="I1120" s="17">
        <v>119.1</v>
      </c>
      <c r="J1120" s="17">
        <v>119.8653600078795</v>
      </c>
      <c r="K1120" s="17">
        <v>-2.220087103346581</v>
      </c>
      <c r="L1120" s="17">
        <v>0.99711547595807803</v>
      </c>
    </row>
    <row r="1121" spans="1:12">
      <c r="A1121" s="16">
        <v>11.118499999999999</v>
      </c>
      <c r="B1121" s="14">
        <v>29.216230500000002</v>
      </c>
      <c r="C1121" s="14">
        <v>121.5</v>
      </c>
      <c r="D1121" s="14">
        <v>120.05540000000001</v>
      </c>
      <c r="E1121" s="17">
        <v>3.1426326649999998</v>
      </c>
      <c r="F1121" s="14">
        <v>0.99426499999999995</v>
      </c>
      <c r="G1121" s="17">
        <v>11.1184996</v>
      </c>
      <c r="H1121" s="17">
        <v>29.166002782516461</v>
      </c>
      <c r="I1121" s="17">
        <v>119.1</v>
      </c>
      <c r="J1121" s="17">
        <v>119.8658342175185</v>
      </c>
      <c r="K1121" s="17">
        <v>-2.2205237078944791</v>
      </c>
      <c r="L1121" s="17">
        <v>0.99711434768984686</v>
      </c>
    </row>
    <row r="1122" spans="1:12">
      <c r="A1122" s="16">
        <v>11.128500000000001</v>
      </c>
      <c r="B1122" s="14">
        <v>29.216143769999999</v>
      </c>
      <c r="C1122" s="14">
        <v>121.5</v>
      </c>
      <c r="D1122" s="14">
        <v>120.0553</v>
      </c>
      <c r="E1122" s="17">
        <v>3.1427573290000002</v>
      </c>
      <c r="F1122" s="14">
        <v>0.99426400000000004</v>
      </c>
      <c r="G1122" s="17">
        <v>11.1284996</v>
      </c>
      <c r="H1122" s="17">
        <v>29.166013440759212</v>
      </c>
      <c r="I1122" s="17">
        <v>119.1</v>
      </c>
      <c r="J1122" s="17">
        <v>119.86638618139619</v>
      </c>
      <c r="K1122" s="17">
        <v>-2.220936456464083</v>
      </c>
      <c r="L1122" s="17">
        <v>0.9971132815680197</v>
      </c>
    </row>
    <row r="1123" spans="1:12">
      <c r="A1123" s="16">
        <v>11.138500000000001</v>
      </c>
      <c r="B1123" s="14">
        <v>29.216060049999999</v>
      </c>
      <c r="C1123" s="14">
        <v>121.5</v>
      </c>
      <c r="D1123" s="14">
        <v>120.0553</v>
      </c>
      <c r="E1123" s="17">
        <v>3.1428396329999999</v>
      </c>
      <c r="F1123" s="14">
        <v>0.99426400000000004</v>
      </c>
      <c r="G1123" s="17">
        <v>11.138499599999999</v>
      </c>
      <c r="H1123" s="17">
        <v>29.166027215294559</v>
      </c>
      <c r="I1123" s="17">
        <v>119.1</v>
      </c>
      <c r="J1123" s="17">
        <v>119.8670159288741</v>
      </c>
      <c r="K1123" s="17">
        <v>-2.2213260260565901</v>
      </c>
      <c r="L1123" s="17">
        <v>0.99711227587192186</v>
      </c>
    </row>
    <row r="1124" spans="1:12">
      <c r="A1124" s="16">
        <v>11.148999999999999</v>
      </c>
      <c r="B1124" s="14">
        <v>29.215979999999998</v>
      </c>
      <c r="C1124" s="14">
        <v>121.5</v>
      </c>
      <c r="D1124" s="14">
        <v>120.0553</v>
      </c>
      <c r="E1124" s="17">
        <v>3.1428794789999999</v>
      </c>
      <c r="F1124" s="14">
        <v>0.99426400000000004</v>
      </c>
      <c r="G1124" s="17">
        <v>11.148499599999999</v>
      </c>
      <c r="H1124" s="17">
        <v>29.166044083896519</v>
      </c>
      <c r="I1124" s="17">
        <v>119.1</v>
      </c>
      <c r="J1124" s="17">
        <v>119.867722794164</v>
      </c>
      <c r="K1124" s="17">
        <v>-2.221693196589444</v>
      </c>
      <c r="L1124" s="17">
        <v>0.99711132860932994</v>
      </c>
    </row>
    <row r="1125" spans="1:12">
      <c r="A1125" s="16">
        <v>11.1585</v>
      </c>
      <c r="B1125" s="14">
        <v>29.215904160000001</v>
      </c>
      <c r="C1125" s="14">
        <v>121.5</v>
      </c>
      <c r="D1125" s="14">
        <v>120.05540000000001</v>
      </c>
      <c r="E1125" s="17">
        <v>3.1428780380000001</v>
      </c>
      <c r="F1125" s="14">
        <v>0.99426400000000004</v>
      </c>
      <c r="G1125" s="17">
        <v>11.158499600000001</v>
      </c>
      <c r="H1125" s="17">
        <v>29.166064015664929</v>
      </c>
      <c r="I1125" s="17">
        <v>119.1</v>
      </c>
      <c r="J1125" s="17">
        <v>119.8685053923907</v>
      </c>
      <c r="K1125" s="17">
        <v>-2.2220388431398419</v>
      </c>
      <c r="L1125" s="17">
        <v>0.99711043753673945</v>
      </c>
    </row>
    <row r="1126" spans="1:12">
      <c r="A1126" s="16">
        <v>11.1685</v>
      </c>
      <c r="B1126" s="14">
        <v>29.215832970000001</v>
      </c>
      <c r="C1126" s="14">
        <v>121.5</v>
      </c>
      <c r="D1126" s="14">
        <v>120.05549999999999</v>
      </c>
      <c r="E1126" s="17">
        <v>3.1428378769999998</v>
      </c>
      <c r="F1126" s="14">
        <v>0.99426400000000004</v>
      </c>
      <c r="G1126" s="17">
        <v>11.168499600000001</v>
      </c>
      <c r="H1126" s="17">
        <v>29.16608697203834</v>
      </c>
      <c r="I1126" s="17">
        <v>119.1</v>
      </c>
      <c r="J1126" s="17">
        <v>119.8693616044894</v>
      </c>
      <c r="K1126" s="17">
        <v>-2.2223639273902411</v>
      </c>
      <c r="L1126" s="17">
        <v>0.99710960018174477</v>
      </c>
    </row>
    <row r="1127" spans="1:12">
      <c r="A1127" s="16">
        <v>11.1785</v>
      </c>
      <c r="B1127" s="14">
        <v>29.215766689999999</v>
      </c>
      <c r="C1127" s="14">
        <v>121.5</v>
      </c>
      <c r="D1127" s="14">
        <v>120.0556</v>
      </c>
      <c r="E1127" s="17">
        <v>3.1427631219999999</v>
      </c>
      <c r="F1127" s="14">
        <v>0.99426400000000004</v>
      </c>
      <c r="G1127" s="17">
        <v>11.1784996</v>
      </c>
      <c r="H1127" s="17">
        <v>29.1661129077551</v>
      </c>
      <c r="I1127" s="17">
        <v>119.1</v>
      </c>
      <c r="J1127" s="17">
        <v>119.8702885714883</v>
      </c>
      <c r="K1127" s="17">
        <v>-2.2226694882327851</v>
      </c>
      <c r="L1127" s="17">
        <v>0.99710881386763084</v>
      </c>
    </row>
    <row r="1128" spans="1:12">
      <c r="A1128" s="16">
        <v>11.188499999999999</v>
      </c>
      <c r="B1128" s="14">
        <v>29.215705410000002</v>
      </c>
      <c r="C1128" s="14">
        <v>121.5</v>
      </c>
      <c r="D1128" s="14">
        <v>120.0557</v>
      </c>
      <c r="E1128" s="17">
        <v>3.1426595349999999</v>
      </c>
      <c r="F1128" s="14">
        <v>0.99426400000000004</v>
      </c>
      <c r="G1128" s="17">
        <v>11.1884996</v>
      </c>
      <c r="H1128" s="17">
        <v>29.166141771738332</v>
      </c>
      <c r="I1128" s="17">
        <v>119.1</v>
      </c>
      <c r="J1128" s="17">
        <v>119.87128269859021</v>
      </c>
      <c r="K1128" s="17">
        <v>-2.2229566315309088</v>
      </c>
      <c r="L1128" s="17">
        <v>0.99710807574017346</v>
      </c>
    </row>
    <row r="1129" spans="1:12">
      <c r="A1129" s="16">
        <v>11.198499999999999</v>
      </c>
      <c r="B1129" s="14">
        <v>29.21564905</v>
      </c>
      <c r="C1129" s="14">
        <v>121.5</v>
      </c>
      <c r="D1129" s="14">
        <v>120.0557</v>
      </c>
      <c r="E1129" s="17">
        <v>3.142534371</v>
      </c>
      <c r="F1129" s="14">
        <v>0.99426499999999995</v>
      </c>
      <c r="G1129" s="17">
        <v>11.1984996</v>
      </c>
      <c r="H1129" s="17">
        <v>29.166173507882501</v>
      </c>
      <c r="I1129" s="17">
        <v>119.1</v>
      </c>
      <c r="J1129" s="17">
        <v>119.8723396693259</v>
      </c>
      <c r="K1129" s="17">
        <v>-2.2232265190758</v>
      </c>
      <c r="L1129" s="17">
        <v>0.99710738279653677</v>
      </c>
    </row>
    <row r="1130" spans="1:12">
      <c r="A1130" s="16">
        <v>11.208500000000001</v>
      </c>
      <c r="B1130" s="14">
        <v>29.215597370000001</v>
      </c>
      <c r="C1130" s="14">
        <v>121.5</v>
      </c>
      <c r="D1130" s="14">
        <v>120.0558</v>
      </c>
      <c r="E1130" s="17">
        <v>3.1423960150000001</v>
      </c>
      <c r="F1130" s="14">
        <v>0.99426499999999995</v>
      </c>
      <c r="G1130" s="17">
        <v>11.2084996</v>
      </c>
      <c r="H1130" s="17">
        <v>29.166208055722571</v>
      </c>
      <c r="I1130" s="17">
        <v>119.1</v>
      </c>
      <c r="J1130" s="17">
        <v>119.87345446990901</v>
      </c>
      <c r="K1130" s="17">
        <v>-2.2234803568106569</v>
      </c>
      <c r="L1130" s="17">
        <v>0.99710673191607202</v>
      </c>
    </row>
    <row r="1131" spans="1:12">
      <c r="A1131" s="16">
        <v>11.218500000000001</v>
      </c>
      <c r="B1131" s="14">
        <v>29.21554995</v>
      </c>
      <c r="C1131" s="14">
        <v>121.5</v>
      </c>
      <c r="D1131" s="14">
        <v>120.0558</v>
      </c>
      <c r="E1131" s="17">
        <v>3.14225354</v>
      </c>
      <c r="F1131" s="14">
        <v>0.99426599999999998</v>
      </c>
      <c r="G1131" s="17">
        <v>11.218499599999999</v>
      </c>
      <c r="H1131" s="17">
        <v>29.166245350969941</v>
      </c>
      <c r="I1131" s="17">
        <v>119.1</v>
      </c>
      <c r="J1131" s="17">
        <v>119.8746214237696</v>
      </c>
      <c r="K1131" s="17">
        <v>-2.223719382425843</v>
      </c>
      <c r="L1131" s="17">
        <v>0.99710611989273901</v>
      </c>
    </row>
    <row r="1132" spans="1:12">
      <c r="A1132" s="16">
        <v>11.2285</v>
      </c>
      <c r="B1132" s="14">
        <v>29.215506210000001</v>
      </c>
      <c r="C1132" s="14">
        <v>121.5</v>
      </c>
      <c r="D1132" s="14">
        <v>120.0558</v>
      </c>
      <c r="E1132" s="17">
        <v>3.1421161689999999</v>
      </c>
      <c r="F1132" s="14">
        <v>0.99426599999999998</v>
      </c>
      <c r="G1132" s="17">
        <v>11.228499599999999</v>
      </c>
      <c r="H1132" s="17">
        <v>29.16628532590401</v>
      </c>
      <c r="I1132" s="17">
        <v>119.1</v>
      </c>
      <c r="J1132" s="17">
        <v>119.87583423609421</v>
      </c>
      <c r="K1132" s="17">
        <v>-2.223944852452755</v>
      </c>
      <c r="L1132" s="17">
        <v>0.99710554346881319</v>
      </c>
    </row>
    <row r="1133" spans="1:12">
      <c r="A1133" s="16">
        <v>11.2385</v>
      </c>
      <c r="B1133" s="14">
        <v>29.215465479999999</v>
      </c>
      <c r="C1133" s="14">
        <v>121.5</v>
      </c>
      <c r="D1133" s="14">
        <v>120.0557</v>
      </c>
      <c r="E1133" s="17">
        <v>3.14199267</v>
      </c>
      <c r="F1133" s="14">
        <v>0.99426700000000001</v>
      </c>
      <c r="G1133" s="17">
        <v>11.238499600000001</v>
      </c>
      <c r="H1133" s="17">
        <v>29.166327909612399</v>
      </c>
      <c r="I1133" s="17">
        <v>119.1</v>
      </c>
      <c r="J1133" s="17">
        <v>119.8770860480434</v>
      </c>
      <c r="K1133" s="17">
        <v>-2.22415802900256</v>
      </c>
      <c r="L1133" s="17">
        <v>0.99710499936949126</v>
      </c>
    </row>
    <row r="1134" spans="1:12">
      <c r="A1134" s="16">
        <v>11.2485</v>
      </c>
      <c r="B1134" s="14">
        <v>29.215426959999999</v>
      </c>
      <c r="C1134" s="14">
        <v>121.5</v>
      </c>
      <c r="D1134" s="14">
        <v>120.05549999999999</v>
      </c>
      <c r="E1134" s="17">
        <v>3.1418907069999999</v>
      </c>
      <c r="F1134" s="14">
        <v>0.99426700000000001</v>
      </c>
      <c r="G1134" s="17">
        <v>11.248499600000001</v>
      </c>
      <c r="H1134" s="17">
        <v>29.166373028078041</v>
      </c>
      <c r="I1134" s="17">
        <v>119.1</v>
      </c>
      <c r="J1134" s="17">
        <v>119.87836950015431</v>
      </c>
      <c r="K1134" s="17">
        <v>-2.2243601663065</v>
      </c>
      <c r="L1134" s="17">
        <v>0.99710448433798449</v>
      </c>
    </row>
    <row r="1135" spans="1:12">
      <c r="A1135" s="16">
        <v>11.2585</v>
      </c>
      <c r="B1135" s="14">
        <v>29.215389779999999</v>
      </c>
      <c r="C1135" s="14">
        <v>121.5</v>
      </c>
      <c r="D1135" s="14">
        <v>120.0553</v>
      </c>
      <c r="E1135" s="17">
        <v>3.1418162980000002</v>
      </c>
      <c r="F1135" s="14">
        <v>0.99426700000000001</v>
      </c>
      <c r="G1135" s="17">
        <v>11.2584996</v>
      </c>
      <c r="H1135" s="17">
        <v>29.166420604116531</v>
      </c>
      <c r="I1135" s="17">
        <v>119.1</v>
      </c>
      <c r="J1135" s="17">
        <v>119.87967680427479</v>
      </c>
      <c r="K1135" s="17">
        <v>-2.224552497215623</v>
      </c>
      <c r="L1135" s="17">
        <v>0.99710399517068804</v>
      </c>
    </row>
    <row r="1136" spans="1:12">
      <c r="A1136" s="16">
        <v>11.2685</v>
      </c>
      <c r="B1136" s="14">
        <v>29.21535308</v>
      </c>
      <c r="C1136" s="14">
        <v>121.5</v>
      </c>
      <c r="D1136" s="14">
        <v>120.0549</v>
      </c>
      <c r="E1136" s="17">
        <v>3.1417735100000002</v>
      </c>
      <c r="F1136" s="14">
        <v>0.99426700000000001</v>
      </c>
      <c r="G1136" s="17">
        <v>11.2684996</v>
      </c>
      <c r="H1136" s="17">
        <v>29.166470557172008</v>
      </c>
      <c r="I1136" s="17">
        <v>119.1</v>
      </c>
      <c r="J1136" s="17">
        <v>119.8809998232075</v>
      </c>
      <c r="K1136" s="17">
        <v>-2.2247362198095302</v>
      </c>
      <c r="L1136" s="17">
        <v>0.99710352875203601</v>
      </c>
    </row>
    <row r="1137" spans="1:12">
      <c r="A1137" s="16">
        <v>11.278499999999999</v>
      </c>
      <c r="B1137" s="14">
        <v>29.215315950000001</v>
      </c>
      <c r="C1137" s="14">
        <v>121.5</v>
      </c>
      <c r="D1137" s="14">
        <v>120.0545</v>
      </c>
      <c r="E1137" s="17">
        <v>3.1417643580000001</v>
      </c>
      <c r="F1137" s="14">
        <v>0.99426700000000001</v>
      </c>
      <c r="G1137" s="17">
        <v>11.2784996</v>
      </c>
      <c r="H1137" s="17">
        <v>29.166522802985011</v>
      </c>
      <c r="I1137" s="17">
        <v>119.1</v>
      </c>
      <c r="J1137" s="17">
        <v>119.88233015708541</v>
      </c>
      <c r="K1137" s="17">
        <v>-2.2249124842479802</v>
      </c>
      <c r="L1137" s="17">
        <v>0.99710308208869569</v>
      </c>
    </row>
    <row r="1138" spans="1:12">
      <c r="A1138" s="16">
        <v>11.288500000000001</v>
      </c>
      <c r="B1138" s="14">
        <v>29.215277520000001</v>
      </c>
      <c r="C1138" s="14">
        <v>121.5</v>
      </c>
      <c r="D1138" s="14">
        <v>120.054</v>
      </c>
      <c r="E1138" s="17">
        <v>3.1417888129999998</v>
      </c>
      <c r="F1138" s="14">
        <v>0.99426700000000001</v>
      </c>
      <c r="G1138" s="17">
        <v>11.2884996</v>
      </c>
      <c r="H1138" s="17">
        <v>29.166577253149971</v>
      </c>
      <c r="I1138" s="17">
        <v>119.1</v>
      </c>
      <c r="J1138" s="17">
        <v>119.88365923535051</v>
      </c>
      <c r="K1138" s="17">
        <v>-2.225082379980162</v>
      </c>
      <c r="L1138" s="17">
        <v>0.99710265234280548</v>
      </c>
    </row>
    <row r="1139" spans="1:12">
      <c r="A1139" s="16">
        <v>11.298500000000001</v>
      </c>
      <c r="B1139" s="14">
        <v>29.21523698</v>
      </c>
      <c r="C1139" s="14">
        <v>121.5</v>
      </c>
      <c r="D1139" s="14">
        <v>120.0534</v>
      </c>
      <c r="E1139" s="17">
        <v>3.1418447760000001</v>
      </c>
      <c r="F1139" s="14">
        <v>0.99426700000000001</v>
      </c>
      <c r="G1139" s="17">
        <v>11.2984996</v>
      </c>
      <c r="H1139" s="17">
        <v>29.166633814584301</v>
      </c>
      <c r="I1139" s="17">
        <v>119.1</v>
      </c>
      <c r="J1139" s="17">
        <v>119.8849784130752</v>
      </c>
      <c r="K1139" s="17">
        <v>-2.2252469234091179</v>
      </c>
      <c r="L1139" s="17">
        <v>0.9971022368640079</v>
      </c>
    </row>
    <row r="1140" spans="1:12">
      <c r="A1140" s="16">
        <v>11.3085</v>
      </c>
      <c r="B1140" s="14">
        <v>29.215193559999999</v>
      </c>
      <c r="C1140" s="14">
        <v>121.5</v>
      </c>
      <c r="D1140" s="14">
        <v>120.0527</v>
      </c>
      <c r="E1140" s="17">
        <v>3.1419280089999999</v>
      </c>
      <c r="F1140" s="14">
        <v>0.99426700000000001</v>
      </c>
      <c r="G1140" s="17">
        <v>11.308499599999999</v>
      </c>
      <c r="H1140" s="17">
        <v>29.1666923889339</v>
      </c>
      <c r="I1140" s="17">
        <v>119.1</v>
      </c>
      <c r="J1140" s="17">
        <v>119.88627907025371</v>
      </c>
      <c r="K1140" s="17">
        <v>-2.2254070460976858</v>
      </c>
      <c r="L1140" s="17">
        <v>0.99710183322005774</v>
      </c>
    </row>
    <row r="1141" spans="1:12">
      <c r="A1141" s="16">
        <v>11.3185</v>
      </c>
      <c r="B1141" s="14">
        <v>29.215146600000001</v>
      </c>
      <c r="C1141" s="14">
        <v>121.5</v>
      </c>
      <c r="D1141" s="14">
        <v>120.0519</v>
      </c>
      <c r="E1141" s="17">
        <v>3.1420321179999999</v>
      </c>
      <c r="F1141" s="14">
        <v>0.99426599999999998</v>
      </c>
      <c r="G1141" s="17">
        <v>11.318499600000001</v>
      </c>
      <c r="H1141" s="17">
        <v>29.166752871943121</v>
      </c>
      <c r="I1141" s="17">
        <v>119.1</v>
      </c>
      <c r="J1141" s="17">
        <v>119.88755271259529</v>
      </c>
      <c r="K1141" s="17">
        <v>-2.2255635836000169</v>
      </c>
      <c r="L1141" s="17">
        <v>0.99710143922579442</v>
      </c>
    </row>
    <row r="1142" spans="1:12">
      <c r="A1142" s="16">
        <v>11.3285</v>
      </c>
      <c r="B1142" s="14">
        <v>29.215095560000002</v>
      </c>
      <c r="C1142" s="14">
        <v>121.5</v>
      </c>
      <c r="D1142" s="14">
        <v>120.051</v>
      </c>
      <c r="E1142" s="17">
        <v>3.1421486889999999</v>
      </c>
      <c r="F1142" s="14">
        <v>0.99426599999999998</v>
      </c>
      <c r="G1142" s="17">
        <v>11.328499600000001</v>
      </c>
      <c r="H1142" s="17">
        <v>29.166815152818831</v>
      </c>
      <c r="I1142" s="17">
        <v>119.1</v>
      </c>
      <c r="J1142" s="17">
        <v>119.8887910722856</v>
      </c>
      <c r="K1142" s="17">
        <v>-2.2257172650092558</v>
      </c>
      <c r="L1142" s="17">
        <v>0.99710105297025042</v>
      </c>
    </row>
    <row r="1143" spans="1:12">
      <c r="A1143" s="16">
        <v>11.3385</v>
      </c>
      <c r="B1143" s="14">
        <v>29.21503998</v>
      </c>
      <c r="C1143" s="14">
        <v>121.5</v>
      </c>
      <c r="D1143" s="14">
        <v>120.05</v>
      </c>
      <c r="E1143" s="17">
        <v>3.1422677299999999</v>
      </c>
      <c r="F1143" s="14">
        <v>0.99426599999999998</v>
      </c>
      <c r="G1143" s="17">
        <v>11.3384996</v>
      </c>
      <c r="H1143" s="17">
        <v>29.166879113619238</v>
      </c>
      <c r="I1143" s="17">
        <v>119.1</v>
      </c>
      <c r="J1143" s="17">
        <v>119.889986207137</v>
      </c>
      <c r="K1143" s="17">
        <v>-2.225868703325423</v>
      </c>
      <c r="L1143" s="17">
        <v>0.99710067284163328</v>
      </c>
    </row>
    <row r="1144" spans="1:12">
      <c r="A1144" s="16">
        <v>11.3485</v>
      </c>
      <c r="B1144" s="14">
        <v>29.214979570000001</v>
      </c>
      <c r="C1144" s="14">
        <v>121.5</v>
      </c>
      <c r="D1144" s="14">
        <v>120.04900000000001</v>
      </c>
      <c r="E1144" s="17">
        <v>3.1423784879999999</v>
      </c>
      <c r="F1144" s="14">
        <v>0.99426499999999995</v>
      </c>
      <c r="G1144" s="17">
        <v>11.3484996</v>
      </c>
      <c r="H1144" s="17">
        <v>29.166944628698619</v>
      </c>
      <c r="I1144" s="17">
        <v>119.1</v>
      </c>
      <c r="J1144" s="17">
        <v>119.89113059654539</v>
      </c>
      <c r="K1144" s="17">
        <v>-2.2260183867648009</v>
      </c>
      <c r="L1144" s="17">
        <v>0.99710029754987461</v>
      </c>
    </row>
    <row r="1145" spans="1:12">
      <c r="A1145" s="16">
        <v>11.359</v>
      </c>
      <c r="B1145" s="14">
        <v>29.214914100000001</v>
      </c>
      <c r="C1145" s="14">
        <v>121.5</v>
      </c>
      <c r="D1145" s="14">
        <v>120.0479</v>
      </c>
      <c r="E1145" s="17">
        <v>3.1424706200000001</v>
      </c>
      <c r="F1145" s="14">
        <v>0.99426499999999995</v>
      </c>
      <c r="G1145" s="17">
        <v>11.3584996</v>
      </c>
      <c r="H1145" s="17">
        <v>29.167011564237889</v>
      </c>
      <c r="I1145" s="17">
        <v>119.1</v>
      </c>
      <c r="J1145" s="17">
        <v>119.8922172326926</v>
      </c>
      <c r="K1145" s="17">
        <v>-2.2261666711497679</v>
      </c>
      <c r="L1145" s="17">
        <v>0.99709992614639198</v>
      </c>
    </row>
    <row r="1146" spans="1:12">
      <c r="A1146" s="16">
        <v>11.368499999999999</v>
      </c>
      <c r="B1146" s="14">
        <v>29.214843510000001</v>
      </c>
      <c r="C1146" s="14">
        <v>121.5</v>
      </c>
      <c r="D1146" s="14">
        <v>120.0468</v>
      </c>
      <c r="E1146" s="17">
        <v>3.1425355150000001</v>
      </c>
      <c r="F1146" s="14">
        <v>0.99426400000000004</v>
      </c>
      <c r="G1146" s="17">
        <v>11.3684996</v>
      </c>
      <c r="H1146" s="17">
        <v>29.167079777889601</v>
      </c>
      <c r="I1146" s="17">
        <v>119.1</v>
      </c>
      <c r="J1146" s="17">
        <v>119.8932397055014</v>
      </c>
      <c r="K1146" s="17">
        <v>-2.2263137735330361</v>
      </c>
      <c r="L1146" s="17">
        <v>0.99709955804067252</v>
      </c>
    </row>
    <row r="1147" spans="1:12">
      <c r="A1147" s="16">
        <v>11.378500000000001</v>
      </c>
      <c r="B1147" s="14">
        <v>29.214767800000001</v>
      </c>
      <c r="C1147" s="14">
        <v>121.5</v>
      </c>
      <c r="D1147" s="14">
        <v>120.04559999999999</v>
      </c>
      <c r="E1147" s="17">
        <v>3.1425672429999998</v>
      </c>
      <c r="F1147" s="14">
        <v>0.99426400000000004</v>
      </c>
      <c r="G1147" s="17">
        <v>11.3784996</v>
      </c>
      <c r="H1147" s="17">
        <v>29.167149118562811</v>
      </c>
      <c r="I1147" s="17">
        <v>119.1</v>
      </c>
      <c r="J1147" s="17">
        <v>119.8941922799502</v>
      </c>
      <c r="K1147" s="17">
        <v>-2.2264597672201312</v>
      </c>
      <c r="L1147" s="17">
        <v>0.99709919301325667</v>
      </c>
    </row>
    <row r="1148" spans="1:12">
      <c r="A1148" s="16">
        <v>11.388500000000001</v>
      </c>
      <c r="B1148" s="14">
        <v>29.21468707</v>
      </c>
      <c r="C1148" s="14">
        <v>121.5</v>
      </c>
      <c r="D1148" s="14">
        <v>120.0445</v>
      </c>
      <c r="E1148" s="17">
        <v>3.1425628250000002</v>
      </c>
      <c r="F1148" s="14">
        <v>0.99426400000000004</v>
      </c>
      <c r="G1148" s="17">
        <v>11.388499599999999</v>
      </c>
      <c r="H1148" s="17">
        <v>29.167219426370071</v>
      </c>
      <c r="I1148" s="17">
        <v>119.1</v>
      </c>
      <c r="J1148" s="17">
        <v>119.89506996448939</v>
      </c>
      <c r="K1148" s="17">
        <v>-2.2266045783571138</v>
      </c>
      <c r="L1148" s="17">
        <v>0.99709883122469389</v>
      </c>
    </row>
    <row r="1149" spans="1:12">
      <c r="A1149" s="16">
        <v>11.3985</v>
      </c>
      <c r="B1149" s="14">
        <v>29.214601519999999</v>
      </c>
      <c r="C1149" s="14">
        <v>121.5</v>
      </c>
      <c r="D1149" s="14">
        <v>120.0433</v>
      </c>
      <c r="E1149" s="17">
        <v>3.1425219129999999</v>
      </c>
      <c r="F1149" s="14">
        <v>0.99426400000000004</v>
      </c>
      <c r="G1149" s="17">
        <v>11.398499599999999</v>
      </c>
      <c r="H1149" s="17">
        <v>29.16729053275429</v>
      </c>
      <c r="I1149" s="17">
        <v>119.1</v>
      </c>
      <c r="J1149" s="17">
        <v>119.89586856947081</v>
      </c>
      <c r="K1149" s="17">
        <v>-2.2267479842466251</v>
      </c>
      <c r="L1149" s="17">
        <v>0.99709847322004952</v>
      </c>
    </row>
    <row r="1150" spans="1:12">
      <c r="A1150" s="16">
        <v>11.4085</v>
      </c>
      <c r="B1150" s="14">
        <v>29.214511389999998</v>
      </c>
      <c r="C1150" s="14">
        <v>121.5</v>
      </c>
      <c r="D1150" s="14">
        <v>120.04219999999999</v>
      </c>
      <c r="E1150" s="17">
        <v>3.1424462279999998</v>
      </c>
      <c r="F1150" s="14">
        <v>0.99426499999999995</v>
      </c>
      <c r="G1150" s="17">
        <v>11.408499600000001</v>
      </c>
      <c r="H1150" s="17">
        <v>29.167362260808599</v>
      </c>
      <c r="I1150" s="17">
        <v>119.1</v>
      </c>
      <c r="J1150" s="17">
        <v>119.8965847546926</v>
      </c>
      <c r="K1150" s="17">
        <v>-2.2268896135453411</v>
      </c>
      <c r="L1150" s="17">
        <v>0.99709811992856578</v>
      </c>
    </row>
    <row r="1151" spans="1:12">
      <c r="A1151" s="16">
        <v>11.4185</v>
      </c>
      <c r="B1151" s="14">
        <v>29.214416960000001</v>
      </c>
      <c r="C1151" s="14">
        <v>121.5</v>
      </c>
      <c r="D1151" s="14">
        <v>120.041</v>
      </c>
      <c r="E1151" s="17">
        <v>3.1423390389999999</v>
      </c>
      <c r="F1151" s="14">
        <v>0.99426499999999995</v>
      </c>
      <c r="G1151" s="17">
        <v>11.418499600000001</v>
      </c>
      <c r="H1151" s="17">
        <v>29.167434425797079</v>
      </c>
      <c r="I1151" s="17">
        <v>119.1</v>
      </c>
      <c r="J1151" s="17">
        <v>119.8972160653737</v>
      </c>
      <c r="K1151" s="17">
        <v>-2.227028948482018</v>
      </c>
      <c r="L1151" s="17">
        <v>0.99709777265811306</v>
      </c>
    </row>
    <row r="1152" spans="1:12">
      <c r="A1152" s="16">
        <v>11.4285</v>
      </c>
      <c r="B1152" s="14">
        <v>29.214318559999999</v>
      </c>
      <c r="C1152" s="14">
        <v>121.5</v>
      </c>
      <c r="D1152" s="14">
        <v>120.0399</v>
      </c>
      <c r="E1152" s="17">
        <v>3.142204682</v>
      </c>
      <c r="F1152" s="14">
        <v>0.99426499999999995</v>
      </c>
      <c r="G1152" s="17">
        <v>11.4284996</v>
      </c>
      <c r="H1152" s="17">
        <v>29.1675068358788</v>
      </c>
      <c r="I1152" s="17">
        <v>119.1</v>
      </c>
      <c r="J1152" s="17">
        <v>119.8977609560926</v>
      </c>
      <c r="K1152" s="17">
        <v>-2.2271653292196221</v>
      </c>
      <c r="L1152" s="17">
        <v>0.9970974330841097</v>
      </c>
    </row>
    <row r="1153" spans="1:12">
      <c r="A1153" s="16">
        <v>11.438499999999999</v>
      </c>
      <c r="B1153" s="14">
        <v>29.214216520000001</v>
      </c>
      <c r="C1153" s="14">
        <v>121.5</v>
      </c>
      <c r="D1153" s="14">
        <v>120.03879999999999</v>
      </c>
      <c r="E1153" s="17">
        <v>3.1420481589999998</v>
      </c>
      <c r="F1153" s="14">
        <v>0.99426599999999998</v>
      </c>
      <c r="G1153" s="17">
        <v>11.4384996</v>
      </c>
      <c r="H1153" s="17">
        <v>29.167579293032311</v>
      </c>
      <c r="I1153" s="17">
        <v>119.1</v>
      </c>
      <c r="J1153" s="17">
        <v>119.8982188024396</v>
      </c>
      <c r="K1153" s="17">
        <v>-2.22729796046863</v>
      </c>
      <c r="L1153" s="17">
        <v>0.99709710323262524</v>
      </c>
    </row>
    <row r="1154" spans="1:12">
      <c r="A1154" s="16">
        <v>11.448499999999999</v>
      </c>
      <c r="B1154" s="14">
        <v>29.214111169999999</v>
      </c>
      <c r="C1154" s="14">
        <v>121.5</v>
      </c>
      <c r="D1154" s="14">
        <v>120.0377</v>
      </c>
      <c r="E1154" s="17">
        <v>3.141874804</v>
      </c>
      <c r="F1154" s="14">
        <v>0.99426700000000001</v>
      </c>
      <c r="G1154" s="17">
        <v>11.4484996</v>
      </c>
      <c r="H1154" s="17">
        <v>29.16765159417255</v>
      </c>
      <c r="I1154" s="17">
        <v>119.1</v>
      </c>
      <c r="J1154" s="17">
        <v>119.8985899003423</v>
      </c>
      <c r="K1154" s="17">
        <v>-2.227425920439734</v>
      </c>
      <c r="L1154" s="17">
        <v>0.99709678545743141</v>
      </c>
    </row>
    <row r="1155" spans="1:12">
      <c r="A1155" s="16">
        <v>11.458500000000001</v>
      </c>
      <c r="B1155" s="14">
        <v>29.21400281</v>
      </c>
      <c r="C1155" s="14">
        <v>121.5</v>
      </c>
      <c r="D1155" s="14">
        <v>120.0367</v>
      </c>
      <c r="E1155" s="17">
        <v>3.1416900390000002</v>
      </c>
      <c r="F1155" s="14">
        <v>0.99426700000000001</v>
      </c>
      <c r="G1155" s="17">
        <v>11.4584996</v>
      </c>
      <c r="H1155" s="17">
        <v>29.167723532446619</v>
      </c>
      <c r="I1155" s="17">
        <v>119.1</v>
      </c>
      <c r="J1155" s="17">
        <v>119.8988754532156</v>
      </c>
      <c r="K1155" s="17">
        <v>-2.22754817219935</v>
      </c>
      <c r="L1155" s="17">
        <v>0.99709648241082915</v>
      </c>
    </row>
    <row r="1156" spans="1:12">
      <c r="A1156" s="16">
        <v>11.468500000000001</v>
      </c>
      <c r="B1156" s="14">
        <v>29.213891740000001</v>
      </c>
      <c r="C1156" s="14">
        <v>121.5</v>
      </c>
      <c r="D1156" s="14">
        <v>120.0356</v>
      </c>
      <c r="E1156" s="17">
        <v>3.1414992339999999</v>
      </c>
      <c r="F1156" s="14">
        <v>0.99426800000000004</v>
      </c>
      <c r="G1156" s="17">
        <v>11.468499599999999</v>
      </c>
      <c r="H1156" s="17">
        <v>29.167794898690811</v>
      </c>
      <c r="I1156" s="17">
        <v>119.1</v>
      </c>
      <c r="J1156" s="17">
        <v>119.8990775472714</v>
      </c>
      <c r="K1156" s="17">
        <v>-2.2276635774562892</v>
      </c>
      <c r="L1156" s="17">
        <v>0.99709619700816798</v>
      </c>
    </row>
    <row r="1157" spans="1:12">
      <c r="A1157" s="16">
        <v>11.4785</v>
      </c>
      <c r="B1157" s="14">
        <v>29.213778219999998</v>
      </c>
      <c r="C1157" s="14">
        <v>121.5</v>
      </c>
      <c r="D1157" s="14">
        <v>120.0346</v>
      </c>
      <c r="E1157" s="17">
        <v>3.1413075350000002</v>
      </c>
      <c r="F1157" s="14">
        <v>0.99426800000000004</v>
      </c>
      <c r="G1157" s="17">
        <v>11.478499599999999</v>
      </c>
      <c r="H1157" s="17">
        <v>29.16786548302635</v>
      </c>
      <c r="I1157" s="17">
        <v>119.1</v>
      </c>
      <c r="J1157" s="17">
        <v>119.8991991154885</v>
      </c>
      <c r="K1157" s="17">
        <v>-2.227770912759496</v>
      </c>
      <c r="L1157" s="17">
        <v>0.99709593238610139</v>
      </c>
    </row>
    <row r="1158" spans="1:12">
      <c r="A1158" s="16">
        <v>11.4885</v>
      </c>
      <c r="B1158" s="14">
        <v>29.213662459999998</v>
      </c>
      <c r="C1158" s="14">
        <v>121.5</v>
      </c>
      <c r="D1158" s="14">
        <v>120.0335</v>
      </c>
      <c r="E1158" s="17">
        <v>3.1411196299999999</v>
      </c>
      <c r="F1158" s="14">
        <v>0.99426899999999996</v>
      </c>
      <c r="G1158" s="17">
        <v>11.488499600000001</v>
      </c>
      <c r="H1158" s="17">
        <v>29.167935076568021</v>
      </c>
      <c r="I1158" s="17">
        <v>119.1</v>
      </c>
      <c r="J1158" s="17">
        <v>119.899243890904</v>
      </c>
      <c r="K1158" s="17">
        <v>-2.227868888023965</v>
      </c>
      <c r="L1158" s="17">
        <v>0.99709569185478397</v>
      </c>
    </row>
    <row r="1159" spans="1:12">
      <c r="A1159" s="16">
        <v>11.4985</v>
      </c>
      <c r="B1159" s="14">
        <v>29.21354466</v>
      </c>
      <c r="C1159" s="14">
        <v>121.5</v>
      </c>
      <c r="D1159" s="14">
        <v>120.0325</v>
      </c>
      <c r="E1159" s="17">
        <v>3.1409393799999998</v>
      </c>
      <c r="F1159" s="14">
        <v>0.99426999999999999</v>
      </c>
      <c r="G1159" s="17">
        <v>11.498499600000001</v>
      </c>
      <c r="H1159" s="17">
        <v>29.168003473216491</v>
      </c>
      <c r="I1159" s="17">
        <v>119.1</v>
      </c>
      <c r="J1159" s="17">
        <v>119.8992163500257</v>
      </c>
      <c r="K1159" s="17">
        <v>-2.2279561672265271</v>
      </c>
      <c r="L1159" s="17">
        <v>0.99709547884441341</v>
      </c>
    </row>
    <row r="1160" spans="1:12">
      <c r="A1160" s="16">
        <v>11.5085</v>
      </c>
      <c r="B1160" s="14">
        <v>29.213424960000001</v>
      </c>
      <c r="C1160" s="14">
        <v>121.5</v>
      </c>
      <c r="D1160" s="14">
        <v>120.0314</v>
      </c>
      <c r="E1160" s="17">
        <v>3.1407693700000001</v>
      </c>
      <c r="F1160" s="14">
        <v>0.99426999999999999</v>
      </c>
      <c r="G1160" s="17">
        <v>11.5084996</v>
      </c>
      <c r="H1160" s="17">
        <v>29.16807047150315</v>
      </c>
      <c r="I1160" s="17">
        <v>119.1</v>
      </c>
      <c r="J1160" s="17">
        <v>119.8991216472981</v>
      </c>
      <c r="K1160" s="17">
        <v>-2.2280313910288929</v>
      </c>
      <c r="L1160" s="17">
        <v>0.99709529684674136</v>
      </c>
    </row>
    <row r="1161" spans="1:12">
      <c r="A1161" s="16">
        <v>11.5185</v>
      </c>
      <c r="B1161" s="14">
        <v>29.213303499999999</v>
      </c>
      <c r="C1161" s="14">
        <v>121.5</v>
      </c>
      <c r="D1161" s="14">
        <v>120.0303</v>
      </c>
      <c r="E1161" s="17">
        <v>3.140610524</v>
      </c>
      <c r="F1161" s="14">
        <v>0.99427100000000002</v>
      </c>
      <c r="G1161" s="17">
        <v>11.5184996</v>
      </c>
      <c r="H1161" s="17">
        <v>29.16813587645461</v>
      </c>
      <c r="I1161" s="17">
        <v>119.1</v>
      </c>
      <c r="J1161" s="17">
        <v>119.8989655416606</v>
      </c>
      <c r="K1161" s="17">
        <v>-2.228093200997149</v>
      </c>
      <c r="L1161" s="17">
        <v>0.99709514935240628</v>
      </c>
    </row>
    <row r="1162" spans="1:12">
      <c r="A1162" s="16">
        <v>11.528499999999999</v>
      </c>
      <c r="B1162" s="14">
        <v>29.21318042</v>
      </c>
      <c r="C1162" s="14">
        <v>121.5</v>
      </c>
      <c r="D1162" s="14">
        <v>120.0292</v>
      </c>
      <c r="E1162" s="17">
        <v>3.1404618599999998</v>
      </c>
      <c r="F1162" s="14">
        <v>0.99427100000000002</v>
      </c>
      <c r="G1162" s="17">
        <v>11.5284996</v>
      </c>
      <c r="H1162" s="17">
        <v>29.168199501443819</v>
      </c>
      <c r="I1162" s="17">
        <v>119.1</v>
      </c>
      <c r="J1162" s="17">
        <v>119.89875431633141</v>
      </c>
      <c r="K1162" s="17">
        <v>-2.2281402650000892</v>
      </c>
      <c r="L1162" s="17">
        <v>0.99709503978517278</v>
      </c>
    </row>
    <row r="1163" spans="1:12">
      <c r="A1163" s="16">
        <v>11.538500000000001</v>
      </c>
      <c r="B1163" s="14">
        <v>29.213055820000001</v>
      </c>
      <c r="C1163" s="14">
        <v>121.5</v>
      </c>
      <c r="D1163" s="14">
        <v>120.0282</v>
      </c>
      <c r="E1163" s="17">
        <v>3.1403205550000002</v>
      </c>
      <c r="F1163" s="14">
        <v>0.99427200000000004</v>
      </c>
      <c r="G1163" s="17">
        <v>11.5384996</v>
      </c>
      <c r="H1163" s="17">
        <v>29.168261169995059</v>
      </c>
      <c r="I1163" s="17">
        <v>119.1</v>
      </c>
      <c r="J1163" s="17">
        <v>119.8984946930197</v>
      </c>
      <c r="K1163" s="17">
        <v>-2.228171303288395</v>
      </c>
      <c r="L1163" s="17">
        <v>0.99709497143436887</v>
      </c>
    </row>
    <row r="1164" spans="1:12">
      <c r="A1164" s="16">
        <v>11.548500000000001</v>
      </c>
      <c r="B1164" s="14">
        <v>29.212929849999998</v>
      </c>
      <c r="C1164" s="14">
        <v>121.5</v>
      </c>
      <c r="D1164" s="14">
        <v>120.0271</v>
      </c>
      <c r="E1164" s="17">
        <v>3.1401822670000001</v>
      </c>
      <c r="F1164" s="14">
        <v>0.99427200000000004</v>
      </c>
      <c r="G1164" s="17">
        <v>11.5484996</v>
      </c>
      <c r="H1164" s="17">
        <v>29.168320717510898</v>
      </c>
      <c r="I1164" s="17">
        <v>119.1</v>
      </c>
      <c r="J1164" s="17">
        <v>119.8981937418218</v>
      </c>
      <c r="K1164" s="17">
        <v>-2.2281851146869331</v>
      </c>
      <c r="L1164" s="17">
        <v>0.99709494738700155</v>
      </c>
    </row>
    <row r="1165" spans="1:12">
      <c r="A1165" s="16">
        <v>11.5585</v>
      </c>
      <c r="B1165" s="14">
        <v>29.212802629999999</v>
      </c>
      <c r="C1165" s="14">
        <v>121.5</v>
      </c>
      <c r="D1165" s="14">
        <v>120.026</v>
      </c>
      <c r="E1165" s="17">
        <v>3.1400416359999999</v>
      </c>
      <c r="F1165" s="14">
        <v>0.99427299999999996</v>
      </c>
      <c r="G1165" s="17">
        <v>11.558499599999999</v>
      </c>
      <c r="H1165" s="17">
        <v>29.168377992891269</v>
      </c>
      <c r="I1165" s="17">
        <v>119.1</v>
      </c>
      <c r="J1165" s="17">
        <v>119.897858788086</v>
      </c>
      <c r="K1165" s="17">
        <v>-2.228180602276713</v>
      </c>
      <c r="L1165" s="17">
        <v>0.99709497046117412</v>
      </c>
    </row>
    <row r="1166" spans="1:12">
      <c r="A1166" s="16">
        <v>11.5685</v>
      </c>
      <c r="B1166" s="14">
        <v>29.2126743</v>
      </c>
      <c r="C1166" s="14">
        <v>121.5</v>
      </c>
      <c r="D1166" s="14">
        <v>120.0249</v>
      </c>
      <c r="E1166" s="17">
        <v>3.1398928150000001</v>
      </c>
      <c r="F1166" s="14">
        <v>0.99427299999999996</v>
      </c>
      <c r="G1166" s="17">
        <v>11.568499600000001</v>
      </c>
      <c r="H1166" s="17">
        <v>29.168432860016821</v>
      </c>
      <c r="I1166" s="17">
        <v>119.1</v>
      </c>
      <c r="J1166" s="17">
        <v>119.89749731754441</v>
      </c>
      <c r="K1166" s="17">
        <v>-2.228156797904052</v>
      </c>
      <c r="L1166" s="17">
        <v>0.99709504314253528</v>
      </c>
    </row>
    <row r="1167" spans="1:12">
      <c r="A1167" s="16">
        <v>11.5785</v>
      </c>
      <c r="B1167" s="14">
        <v>29.212544980000001</v>
      </c>
      <c r="C1167" s="14">
        <v>121.5</v>
      </c>
      <c r="D1167" s="14">
        <v>120.0239</v>
      </c>
      <c r="E1167" s="17">
        <v>3.1397298920000001</v>
      </c>
      <c r="F1167" s="14">
        <v>0.99427399999999999</v>
      </c>
      <c r="G1167" s="17">
        <v>11.578499600000001</v>
      </c>
      <c r="H1167" s="17">
        <v>29.16848519907121</v>
      </c>
      <c r="I1167" s="17">
        <v>119.1</v>
      </c>
      <c r="J1167" s="17">
        <v>119.8971168809998</v>
      </c>
      <c r="K1167" s="17">
        <v>-2.2281128848352272</v>
      </c>
      <c r="L1167" s="17">
        <v>0.99709516752553706</v>
      </c>
    </row>
    <row r="1168" spans="1:12">
      <c r="A1168" s="16">
        <v>11.5885</v>
      </c>
      <c r="B1168" s="14">
        <v>29.21241479</v>
      </c>
      <c r="C1168" s="14">
        <v>121.5</v>
      </c>
      <c r="D1168" s="14">
        <v>120.02290000000001</v>
      </c>
      <c r="E1168" s="17">
        <v>3.1395472249999998</v>
      </c>
      <c r="F1168" s="14">
        <v>0.99427399999999999</v>
      </c>
      <c r="G1168" s="17">
        <v>11.5884996</v>
      </c>
      <c r="H1168" s="17">
        <v>29.168534907680161</v>
      </c>
      <c r="I1168" s="17">
        <v>119.1</v>
      </c>
      <c r="J1168" s="17">
        <v>119.8967249998351</v>
      </c>
      <c r="K1168" s="17">
        <v>-2.2280482178790519</v>
      </c>
      <c r="L1168" s="17">
        <v>0.99709534526127541</v>
      </c>
    </row>
    <row r="1169" spans="1:12">
      <c r="A1169" s="16">
        <v>11.5985</v>
      </c>
      <c r="B1169" s="14">
        <v>29.21228387</v>
      </c>
      <c r="C1169" s="14">
        <v>121.5</v>
      </c>
      <c r="D1169" s="14">
        <v>120.0219</v>
      </c>
      <c r="E1169" s="17">
        <v>3.139339713</v>
      </c>
      <c r="F1169" s="14">
        <v>0.99427500000000002</v>
      </c>
      <c r="G1169" s="17">
        <v>11.5984996</v>
      </c>
      <c r="H1169" s="17">
        <v>29.168581901848121</v>
      </c>
      <c r="I1169" s="17">
        <v>119.1</v>
      </c>
      <c r="J1169" s="17">
        <v>119.8963290735787</v>
      </c>
      <c r="K1169" s="17">
        <v>-2.2279623403310702</v>
      </c>
      <c r="L1169" s="17">
        <v>0.99709557751359601</v>
      </c>
    </row>
    <row r="1170" spans="1:12">
      <c r="A1170" s="16">
        <v>11.608499999999999</v>
      </c>
      <c r="B1170" s="14">
        <v>29.212152339999999</v>
      </c>
      <c r="C1170" s="14">
        <v>121.5</v>
      </c>
      <c r="D1170" s="14">
        <v>120.021</v>
      </c>
      <c r="E1170" s="17">
        <v>3.1391030560000002</v>
      </c>
      <c r="F1170" s="14">
        <v>0.99427600000000005</v>
      </c>
      <c r="G1170" s="17">
        <v>11.6084996</v>
      </c>
      <c r="H1170" s="17">
        <v>29.168626116676911</v>
      </c>
      <c r="I1170" s="17">
        <v>119.1</v>
      </c>
      <c r="J1170" s="17">
        <v>119.89593629070831</v>
      </c>
      <c r="K1170" s="17">
        <v>-2.2278549971541222</v>
      </c>
      <c r="L1170" s="17">
        <v>0.9970958649249968</v>
      </c>
    </row>
    <row r="1171" spans="1:12">
      <c r="A1171" s="16">
        <v>11.618499999999999</v>
      </c>
      <c r="B1171" s="14">
        <v>29.212020339999999</v>
      </c>
      <c r="C1171" s="14">
        <v>121.5</v>
      </c>
      <c r="D1171" s="14">
        <v>120.0201</v>
      </c>
      <c r="E1171" s="17">
        <v>3.1388339909999998</v>
      </c>
      <c r="F1171" s="14">
        <v>0.99427699999999997</v>
      </c>
      <c r="G1171" s="17">
        <v>11.6184996</v>
      </c>
      <c r="H1171" s="17">
        <v>29.168667506854611</v>
      </c>
      <c r="I1171" s="17">
        <v>119.1</v>
      </c>
      <c r="J1171" s="17">
        <v>119.8955535438258</v>
      </c>
      <c r="K1171" s="17">
        <v>-2.2277261439011689</v>
      </c>
      <c r="L1171" s="17">
        <v>0.99709620759361151</v>
      </c>
    </row>
    <row r="1172" spans="1:12">
      <c r="A1172" s="16">
        <v>11.628500000000001</v>
      </c>
      <c r="B1172" s="14">
        <v>29.21188802</v>
      </c>
      <c r="C1172" s="14">
        <v>121.5</v>
      </c>
      <c r="D1172" s="14">
        <v>120.0192</v>
      </c>
      <c r="E1172" s="17">
        <v>3.1385304349999998</v>
      </c>
      <c r="F1172" s="14">
        <v>0.994278</v>
      </c>
      <c r="G1172" s="17">
        <v>11.6284996</v>
      </c>
      <c r="H1172" s="17">
        <v>29.168706046906859</v>
      </c>
      <c r="I1172" s="17">
        <v>119.1</v>
      </c>
      <c r="J1172" s="17">
        <v>119.89518735026149</v>
      </c>
      <c r="K1172" s="17">
        <v>-2.2275759510041251</v>
      </c>
      <c r="L1172" s="17">
        <v>0.99709660506225539</v>
      </c>
    </row>
    <row r="1173" spans="1:12">
      <c r="A1173" s="16">
        <v>11.638500000000001</v>
      </c>
      <c r="B1173" s="14">
        <v>29.21175556</v>
      </c>
      <c r="C1173" s="14">
        <v>121.5</v>
      </c>
      <c r="D1173" s="14">
        <v>120.0185</v>
      </c>
      <c r="E1173" s="17">
        <v>3.1381915920000001</v>
      </c>
      <c r="F1173" s="14">
        <v>0.99427900000000002</v>
      </c>
      <c r="G1173" s="17">
        <v>11.638499599999999</v>
      </c>
      <c r="H1173" s="17">
        <v>29.16874173120663</v>
      </c>
      <c r="I1173" s="17">
        <v>119.1</v>
      </c>
      <c r="J1173" s="17">
        <v>119.89484377909331</v>
      </c>
      <c r="K1173" s="17">
        <v>-2.2274048031908378</v>
      </c>
      <c r="L1173" s="17">
        <v>0.99709705632014556</v>
      </c>
    </row>
    <row r="1174" spans="1:12">
      <c r="A1174" s="16">
        <v>11.6485</v>
      </c>
      <c r="B1174" s="14">
        <v>29.211623150000001</v>
      </c>
      <c r="C1174" s="14">
        <v>121.5</v>
      </c>
      <c r="D1174" s="14">
        <v>120.01779999999999</v>
      </c>
      <c r="E1174" s="17">
        <v>3.137818013</v>
      </c>
      <c r="F1174" s="14">
        <v>0.99428000000000005</v>
      </c>
      <c r="G1174" s="17">
        <v>11.648499599999999</v>
      </c>
      <c r="H1174" s="17">
        <v>29.168774573743232</v>
      </c>
      <c r="I1174" s="17">
        <v>119.1</v>
      </c>
      <c r="J1174" s="17">
        <v>119.8945283854725</v>
      </c>
      <c r="K1174" s="17">
        <v>-2.2272132939432869</v>
      </c>
      <c r="L1174" s="17">
        <v>0.99709755981751602</v>
      </c>
    </row>
    <row r="1175" spans="1:12">
      <c r="A1175" s="16">
        <v>11.6585</v>
      </c>
      <c r="B1175" s="14">
        <v>29.211490999999999</v>
      </c>
      <c r="C1175" s="14">
        <v>121.5</v>
      </c>
      <c r="D1175" s="14">
        <v>120.0171</v>
      </c>
      <c r="E1175" s="17">
        <v>3.1374116359999999</v>
      </c>
      <c r="F1175" s="14">
        <v>0.994282</v>
      </c>
      <c r="G1175" s="17">
        <v>11.658499600000001</v>
      </c>
      <c r="H1175" s="17">
        <v>29.168804607655058</v>
      </c>
      <c r="I1175" s="17">
        <v>119.1</v>
      </c>
      <c r="J1175" s="17">
        <v>119.8942461530502</v>
      </c>
      <c r="K1175" s="17">
        <v>-2.2270022150653812</v>
      </c>
      <c r="L1175" s="17">
        <v>0.99709811349293864</v>
      </c>
    </row>
    <row r="1176" spans="1:12">
      <c r="A1176" s="16">
        <v>11.6685</v>
      </c>
      <c r="B1176" s="14">
        <v>29.211359349999999</v>
      </c>
      <c r="C1176" s="14">
        <v>121.5</v>
      </c>
      <c r="D1176" s="14">
        <v>120.0166</v>
      </c>
      <c r="E1176" s="17">
        <v>3.1369757850000002</v>
      </c>
      <c r="F1176" s="14">
        <v>0.99428300000000003</v>
      </c>
      <c r="G1176" s="17">
        <v>11.668499600000001</v>
      </c>
      <c r="H1176" s="17">
        <v>29.168831884535152</v>
      </c>
      <c r="I1176" s="17">
        <v>119.1</v>
      </c>
      <c r="J1176" s="17">
        <v>119.8940014451821</v>
      </c>
      <c r="K1176" s="17">
        <v>-2.2267725415807789</v>
      </c>
      <c r="L1176" s="17">
        <v>0.99709871481276235</v>
      </c>
    </row>
    <row r="1177" spans="1:12">
      <c r="A1177" s="16">
        <v>11.6785</v>
      </c>
      <c r="B1177" s="14">
        <v>29.21122841</v>
      </c>
      <c r="C1177" s="14">
        <v>121.5</v>
      </c>
      <c r="D1177" s="14">
        <v>120.01609999999999</v>
      </c>
      <c r="E1177" s="17">
        <v>3.1365150399999999</v>
      </c>
      <c r="F1177" s="14">
        <v>0.99428499999999997</v>
      </c>
      <c r="G1177" s="17">
        <v>11.6784996</v>
      </c>
      <c r="H1177" s="17">
        <v>29.168856473522389</v>
      </c>
      <c r="I1177" s="17">
        <v>119.1</v>
      </c>
      <c r="J1177" s="17">
        <v>119.8937979654646</v>
      </c>
      <c r="K1177" s="17">
        <v>-2.2265254123233169</v>
      </c>
      <c r="L1177" s="17">
        <v>0.99709936082171424</v>
      </c>
    </row>
    <row r="1178" spans="1:12">
      <c r="A1178" s="16">
        <v>11.688499999999999</v>
      </c>
      <c r="B1178" s="14">
        <v>29.211098400000001</v>
      </c>
      <c r="C1178" s="14">
        <v>121.5</v>
      </c>
      <c r="D1178" s="14">
        <v>120.01560000000001</v>
      </c>
      <c r="E1178" s="17">
        <v>3.1360349570000001</v>
      </c>
      <c r="F1178" s="14">
        <v>0.99428700000000003</v>
      </c>
      <c r="G1178" s="17">
        <v>11.6884996</v>
      </c>
      <c r="H1178" s="17">
        <v>29.16887846019516</v>
      </c>
      <c r="I1178" s="17">
        <v>119.1</v>
      </c>
      <c r="J1178" s="17">
        <v>119.8936387280169</v>
      </c>
      <c r="K1178" s="17">
        <v>-2.2262621067096058</v>
      </c>
      <c r="L1178" s="17">
        <v>0.99710004820337206</v>
      </c>
    </row>
    <row r="1179" spans="1:12">
      <c r="A1179" s="16">
        <v>11.698499999999999</v>
      </c>
      <c r="B1179" s="14">
        <v>29.210969519999999</v>
      </c>
      <c r="C1179" s="14">
        <v>121.5</v>
      </c>
      <c r="D1179" s="14">
        <v>120.0153</v>
      </c>
      <c r="E1179" s="17">
        <v>3.135541635</v>
      </c>
      <c r="F1179" s="14">
        <v>0.99428799999999995</v>
      </c>
      <c r="G1179" s="17">
        <v>11.6984996</v>
      </c>
      <c r="H1179" s="17">
        <v>29.16889794528792</v>
      </c>
      <c r="I1179" s="17">
        <v>119.1</v>
      </c>
      <c r="J1179" s="17">
        <v>119.8935260377749</v>
      </c>
      <c r="K1179" s="17">
        <v>-2.2259840182918849</v>
      </c>
      <c r="L1179" s="17">
        <v>0.99710077334893799</v>
      </c>
    </row>
    <row r="1180" spans="1:12">
      <c r="A1180" s="16">
        <v>11.708500000000001</v>
      </c>
      <c r="B1180" s="14">
        <v>29.210841940000002</v>
      </c>
      <c r="C1180" s="14">
        <v>121.5</v>
      </c>
      <c r="D1180" s="14">
        <v>120.0151</v>
      </c>
      <c r="E1180" s="17">
        <v>3.135041202</v>
      </c>
      <c r="F1180" s="14">
        <v>0.99429000000000001</v>
      </c>
      <c r="G1180" s="17">
        <v>11.7084996</v>
      </c>
      <c r="H1180" s="17">
        <v>29.168915043254081</v>
      </c>
      <c r="I1180" s="17">
        <v>119.1</v>
      </c>
      <c r="J1180" s="17">
        <v>119.8934614809101</v>
      </c>
      <c r="K1180" s="17">
        <v>-2.2256926257773948</v>
      </c>
      <c r="L1180" s="17">
        <v>0.99710153243251554</v>
      </c>
    </row>
    <row r="1181" spans="1:12">
      <c r="A1181" s="16">
        <v>11.718500000000001</v>
      </c>
      <c r="B1181" s="14">
        <v>29.210715799999999</v>
      </c>
      <c r="C1181" s="14">
        <v>121.5</v>
      </c>
      <c r="D1181" s="14">
        <v>120.0149</v>
      </c>
      <c r="E1181" s="17">
        <v>3.1345393260000001</v>
      </c>
      <c r="F1181" s="14">
        <v>0.99429199999999995</v>
      </c>
      <c r="G1181" s="17">
        <v>11.718499599999999</v>
      </c>
      <c r="H1181" s="17">
        <v>29.168929880701558</v>
      </c>
      <c r="I1181" s="17">
        <v>119.1</v>
      </c>
      <c r="J1181" s="17">
        <v>119.89344592533629</v>
      </c>
      <c r="K1181" s="17">
        <v>-2.2253894622678558</v>
      </c>
      <c r="L1181" s="17">
        <v>0.99710232149092082</v>
      </c>
    </row>
    <row r="1182" spans="1:12">
      <c r="A1182" s="16">
        <v>11.7285</v>
      </c>
      <c r="B1182" s="14">
        <v>29.21059121</v>
      </c>
      <c r="C1182" s="14">
        <v>121.5</v>
      </c>
      <c r="D1182" s="14">
        <v>120.01479999999999</v>
      </c>
      <c r="E1182" s="17">
        <v>3.1340407969999999</v>
      </c>
      <c r="F1182" s="14">
        <v>0.99429400000000001</v>
      </c>
      <c r="G1182" s="17">
        <v>11.728499599999999</v>
      </c>
      <c r="H1182" s="17">
        <v>29.168942594729572</v>
      </c>
      <c r="I1182" s="17">
        <v>119.1</v>
      </c>
      <c r="J1182" s="17">
        <v>119.8934795311223</v>
      </c>
      <c r="K1182" s="17">
        <v>-2.2250760835189909</v>
      </c>
      <c r="L1182" s="17">
        <v>0.99710313650594018</v>
      </c>
    </row>
    <row r="1183" spans="1:12">
      <c r="A1183" s="16">
        <v>11.7385</v>
      </c>
      <c r="B1183" s="14">
        <v>29.210468259999999</v>
      </c>
      <c r="C1183" s="14">
        <v>121.5</v>
      </c>
      <c r="D1183" s="14">
        <v>120.01479999999999</v>
      </c>
      <c r="E1183" s="17">
        <v>3.133549248</v>
      </c>
      <c r="F1183" s="14">
        <v>0.99429500000000004</v>
      </c>
      <c r="G1183" s="17">
        <v>11.738499600000001</v>
      </c>
      <c r="H1183" s="17">
        <v>29.168953331196619</v>
      </c>
      <c r="I1183" s="17">
        <v>119.1</v>
      </c>
      <c r="J1183" s="17">
        <v>119.89356177050171</v>
      </c>
      <c r="K1183" s="17">
        <v>-2.2247540360451561</v>
      </c>
      <c r="L1183" s="17">
        <v>0.99710397348688973</v>
      </c>
    </row>
    <row r="1184" spans="1:12">
      <c r="A1184" s="16">
        <v>11.7485</v>
      </c>
      <c r="B1184" s="14">
        <v>29.21034702</v>
      </c>
      <c r="C1184" s="14">
        <v>121.5</v>
      </c>
      <c r="D1184" s="14">
        <v>120.015</v>
      </c>
      <c r="E1184" s="17">
        <v>3.133067032</v>
      </c>
      <c r="F1184" s="14">
        <v>0.99429699999999999</v>
      </c>
      <c r="G1184" s="17">
        <v>11.748499600000001</v>
      </c>
      <c r="H1184" s="17">
        <v>29.168962242950869</v>
      </c>
      <c r="I1184" s="17">
        <v>119.1</v>
      </c>
      <c r="J1184" s="17">
        <v>119.8936914570527</v>
      </c>
      <c r="K1184" s="17">
        <v>-2.2244248258975698</v>
      </c>
      <c r="L1184" s="17">
        <v>0.99710482855132576</v>
      </c>
    </row>
    <row r="1185" spans="1:12">
      <c r="A1185" s="16">
        <v>11.7585</v>
      </c>
      <c r="B1185" s="14">
        <v>29.210227509999999</v>
      </c>
      <c r="C1185" s="14">
        <v>121.5</v>
      </c>
      <c r="D1185" s="14">
        <v>120.01519999999999</v>
      </c>
      <c r="E1185" s="17">
        <v>3.132595217</v>
      </c>
      <c r="F1185" s="14">
        <v>0.99429900000000004</v>
      </c>
      <c r="G1185" s="17">
        <v>11.7584996</v>
      </c>
      <c r="H1185" s="17">
        <v>29.168969488054191</v>
      </c>
      <c r="I1185" s="17">
        <v>119.1</v>
      </c>
      <c r="J1185" s="17">
        <v>119.8938667835189</v>
      </c>
      <c r="K1185" s="17">
        <v>-2.224089888925719</v>
      </c>
      <c r="L1185" s="17">
        <v>0.99710569800181137</v>
      </c>
    </row>
    <row r="1186" spans="1:12">
      <c r="A1186" s="16">
        <v>11.7685</v>
      </c>
      <c r="B1186" s="14">
        <v>29.210109729999999</v>
      </c>
      <c r="C1186" s="14">
        <v>121.5</v>
      </c>
      <c r="D1186" s="14">
        <v>120.0154</v>
      </c>
      <c r="E1186" s="17">
        <v>3.1321336839999998</v>
      </c>
      <c r="F1186" s="14">
        <v>0.99429999999999996</v>
      </c>
      <c r="G1186" s="17">
        <v>11.7684996</v>
      </c>
      <c r="H1186" s="17">
        <v>29.16897522803092</v>
      </c>
      <c r="I1186" s="17">
        <v>119.1</v>
      </c>
      <c r="J1186" s="17">
        <v>119.8940853676414</v>
      </c>
      <c r="K1186" s="17">
        <v>-2.223750563290634</v>
      </c>
      <c r="L1186" s="17">
        <v>0.9971065783967541</v>
      </c>
    </row>
    <row r="1187" spans="1:12">
      <c r="A1187" s="16">
        <v>11.778499999999999</v>
      </c>
      <c r="B1187" s="14">
        <v>29.209993650000001</v>
      </c>
      <c r="C1187" s="14">
        <v>121.5</v>
      </c>
      <c r="D1187" s="14">
        <v>120.0158</v>
      </c>
      <c r="E1187" s="17">
        <v>3.131681253</v>
      </c>
      <c r="F1187" s="14">
        <v>0.99430200000000002</v>
      </c>
      <c r="G1187" s="17">
        <v>11.7784996</v>
      </c>
      <c r="H1187" s="17">
        <v>29.168979626171261</v>
      </c>
      <c r="I1187" s="17">
        <v>119.1</v>
      </c>
      <c r="J1187" s="17">
        <v>119.89434430528129</v>
      </c>
      <c r="K1187" s="17">
        <v>-2.223408064937539</v>
      </c>
      <c r="L1187" s="17">
        <v>0.99710746661349692</v>
      </c>
    </row>
    <row r="1188" spans="1:12">
      <c r="A1188" s="16">
        <v>11.788500000000001</v>
      </c>
      <c r="B1188" s="14">
        <v>29.20987921</v>
      </c>
      <c r="C1188" s="14">
        <v>121.5</v>
      </c>
      <c r="D1188" s="14">
        <v>120.0162</v>
      </c>
      <c r="E1188" s="17">
        <v>3.1312358549999999</v>
      </c>
      <c r="F1188" s="14">
        <v>0.99430300000000005</v>
      </c>
      <c r="G1188" s="17">
        <v>11.7884996</v>
      </c>
      <c r="H1188" s="17">
        <v>29.16898284591748</v>
      </c>
      <c r="I1188" s="17">
        <v>119.1</v>
      </c>
      <c r="J1188" s="17">
        <v>119.8946402300178</v>
      </c>
      <c r="K1188" s="17">
        <v>-2.2230634666570972</v>
      </c>
      <c r="L1188" s="17">
        <v>0.99710835990204549</v>
      </c>
    </row>
    <row r="1189" spans="1:12">
      <c r="A1189" s="16">
        <v>11.798500000000001</v>
      </c>
      <c r="B1189" s="14">
        <v>29.209766330000001</v>
      </c>
      <c r="C1189" s="14">
        <v>121.5</v>
      </c>
      <c r="D1189" s="14">
        <v>120.0167</v>
      </c>
      <c r="E1189" s="17">
        <v>3.1307947340000002</v>
      </c>
      <c r="F1189" s="14">
        <v>0.99430499999999999</v>
      </c>
      <c r="G1189" s="17">
        <v>11.7984996</v>
      </c>
      <c r="H1189" s="17">
        <v>29.16898504935866</v>
      </c>
      <c r="I1189" s="17">
        <v>119.1</v>
      </c>
      <c r="J1189" s="17">
        <v>119.89496937831569</v>
      </c>
      <c r="K1189" s="17">
        <v>-2.2227176812736009</v>
      </c>
      <c r="L1189" s="17">
        <v>0.99710925592806054</v>
      </c>
    </row>
    <row r="1190" spans="1:12">
      <c r="A1190" s="16">
        <v>11.8085</v>
      </c>
      <c r="B1190" s="14">
        <v>29.209654960000002</v>
      </c>
      <c r="C1190" s="14">
        <v>121.5</v>
      </c>
      <c r="D1190" s="14">
        <v>120.0172</v>
      </c>
      <c r="E1190" s="17">
        <v>3.1303546679999998</v>
      </c>
      <c r="F1190" s="14">
        <v>0.99430600000000002</v>
      </c>
      <c r="G1190" s="17">
        <v>11.808499599999999</v>
      </c>
      <c r="H1190" s="17">
        <v>29.168986395856521</v>
      </c>
      <c r="I1190" s="17">
        <v>119.1</v>
      </c>
      <c r="J1190" s="17">
        <v>119.89532765927019</v>
      </c>
      <c r="K1190" s="17">
        <v>-2.2223714493988291</v>
      </c>
      <c r="L1190" s="17">
        <v>0.99711015280399684</v>
      </c>
    </row>
    <row r="1191" spans="1:12">
      <c r="A1191" s="16">
        <v>11.8185</v>
      </c>
      <c r="B1191" s="14">
        <v>29.20954502</v>
      </c>
      <c r="C1191" s="14">
        <v>121.5</v>
      </c>
      <c r="D1191" s="14">
        <v>120.0177</v>
      </c>
      <c r="E1191" s="17">
        <v>3.1299122810000002</v>
      </c>
      <c r="F1191" s="14">
        <v>0.99430799999999997</v>
      </c>
      <c r="G1191" s="17">
        <v>11.818499600000001</v>
      </c>
      <c r="H1191" s="17">
        <v>29.168987040821062</v>
      </c>
      <c r="I1191" s="17">
        <v>119.1</v>
      </c>
      <c r="J1191" s="17">
        <v>119.89571072784859</v>
      </c>
      <c r="K1191" s="17">
        <v>-2.2220253320849759</v>
      </c>
      <c r="L1191" s="17">
        <v>0.99711104910754944</v>
      </c>
    </row>
    <row r="1192" spans="1:12">
      <c r="A1192" s="16">
        <v>11.8285</v>
      </c>
      <c r="B1192" s="14">
        <v>29.209436480000001</v>
      </c>
      <c r="C1192" s="14">
        <v>121.5</v>
      </c>
      <c r="D1192" s="14">
        <v>120.01819999999999</v>
      </c>
      <c r="E1192" s="17">
        <v>3.1294644190000001</v>
      </c>
      <c r="F1192" s="14">
        <v>0.99431000000000003</v>
      </c>
      <c r="G1192" s="17">
        <v>11.828499600000001</v>
      </c>
      <c r="H1192" s="17">
        <v>29.16898713465033</v>
      </c>
      <c r="I1192" s="17">
        <v>119.1</v>
      </c>
      <c r="J1192" s="17">
        <v>119.8961140604756</v>
      </c>
      <c r="K1192" s="17">
        <v>-2.221679708600401</v>
      </c>
      <c r="L1192" s="17">
        <v>0.99711194388684832</v>
      </c>
    </row>
    <row r="1193" spans="1:12">
      <c r="A1193" s="16">
        <v>11.8385</v>
      </c>
      <c r="B1193" s="14">
        <v>29.209329310000001</v>
      </c>
      <c r="C1193" s="14">
        <v>121.5</v>
      </c>
      <c r="D1193" s="14">
        <v>120.0187</v>
      </c>
      <c r="E1193" s="17">
        <v>3.1290085809999999</v>
      </c>
      <c r="F1193" s="14">
        <v>0.99431099999999994</v>
      </c>
      <c r="G1193" s="17">
        <v>11.8384996</v>
      </c>
      <c r="H1193" s="17">
        <v>29.16898682184388</v>
      </c>
      <c r="I1193" s="17">
        <v>119.1</v>
      </c>
      <c r="J1193" s="17">
        <v>119.8965330317333</v>
      </c>
      <c r="K1193" s="17">
        <v>-2.2213347794390468</v>
      </c>
      <c r="L1193" s="17">
        <v>0.99711283665213479</v>
      </c>
    </row>
    <row r="1194" spans="1:12">
      <c r="A1194" s="16">
        <v>11.8485</v>
      </c>
      <c r="B1194" s="14">
        <v>29.209223519999998</v>
      </c>
      <c r="C1194" s="14">
        <v>121.5</v>
      </c>
      <c r="D1194" s="14">
        <v>120.01909999999999</v>
      </c>
      <c r="E1194" s="17">
        <v>3.1285433789999999</v>
      </c>
      <c r="F1194" s="14">
        <v>0.994313</v>
      </c>
      <c r="G1194" s="17">
        <v>11.8484996</v>
      </c>
      <c r="H1194" s="17">
        <v>29.16898624029405</v>
      </c>
      <c r="I1194" s="17">
        <v>119.1</v>
      </c>
      <c r="J1194" s="17">
        <v>119.8969629908986</v>
      </c>
      <c r="K1194" s="17">
        <v>-2.220990574559198</v>
      </c>
      <c r="L1194" s="17">
        <v>0.99711372735394777</v>
      </c>
    </row>
    <row r="1195" spans="1:12">
      <c r="A1195" s="16">
        <v>11.858499999999999</v>
      </c>
      <c r="B1195" s="14">
        <v>29.20911916</v>
      </c>
      <c r="C1195" s="14">
        <v>121.5</v>
      </c>
      <c r="D1195" s="14">
        <v>120.0196</v>
      </c>
      <c r="E1195" s="17">
        <v>3.128069016</v>
      </c>
      <c r="F1195" s="14">
        <v>0.99431400000000003</v>
      </c>
      <c r="G1195" s="17">
        <v>11.8584996</v>
      </c>
      <c r="H1195" s="17">
        <v>29.168985520754038</v>
      </c>
      <c r="I1195" s="17">
        <v>119.1</v>
      </c>
      <c r="J1195" s="17">
        <v>119.89739933700351</v>
      </c>
      <c r="K1195" s="17">
        <v>-2.220646966730321</v>
      </c>
      <c r="L1195" s="17">
        <v>0.99711461634815024</v>
      </c>
    </row>
    <row r="1196" spans="1:12">
      <c r="A1196" s="16">
        <v>11.868499999999999</v>
      </c>
      <c r="B1196" s="14">
        <v>29.209016269999999</v>
      </c>
      <c r="C1196" s="14">
        <v>121.5</v>
      </c>
      <c r="D1196" s="14">
        <v>120.02</v>
      </c>
      <c r="E1196" s="17">
        <v>3.1275877190000001</v>
      </c>
      <c r="F1196" s="14">
        <v>0.99431599999999998</v>
      </c>
      <c r="G1196" s="17">
        <v>11.8684996</v>
      </c>
      <c r="H1196" s="17">
        <v>29.168984786476098</v>
      </c>
      <c r="I1196" s="17">
        <v>119.1</v>
      </c>
      <c r="J1196" s="17">
        <v>119.8978375911034</v>
      </c>
      <c r="K1196" s="17">
        <v>-2.220303689748818</v>
      </c>
      <c r="L1196" s="17">
        <v>0.99711550434842589</v>
      </c>
    </row>
    <row r="1197" spans="1:12">
      <c r="A1197" s="16">
        <v>11.878500000000001</v>
      </c>
      <c r="B1197" s="14">
        <v>29.208914929999999</v>
      </c>
      <c r="C1197" s="14">
        <v>121.5</v>
      </c>
      <c r="D1197" s="14">
        <v>120.02030000000001</v>
      </c>
      <c r="E1197" s="17">
        <v>3.1271039979999999</v>
      </c>
      <c r="F1197" s="14">
        <v>0.99431800000000004</v>
      </c>
      <c r="G1197" s="17">
        <v>11.8784996</v>
      </c>
      <c r="H1197" s="17">
        <v>29.168984153008239</v>
      </c>
      <c r="I1197" s="17">
        <v>119.1</v>
      </c>
      <c r="J1197" s="17">
        <v>119.8982734644669</v>
      </c>
      <c r="K1197" s="17">
        <v>-2.219960361165433</v>
      </c>
      <c r="L1197" s="17">
        <v>0.99711639236718164</v>
      </c>
    </row>
    <row r="1198" spans="1:12">
      <c r="A1198" s="16">
        <v>11.888500000000001</v>
      </c>
      <c r="B1198" s="14">
        <v>29.2088152</v>
      </c>
      <c r="C1198" s="14">
        <v>121.5</v>
      </c>
      <c r="D1198" s="14">
        <v>120.0206</v>
      </c>
      <c r="E1198" s="17">
        <v>3.1266246139999998</v>
      </c>
      <c r="F1198" s="14">
        <v>0.99431999999999998</v>
      </c>
      <c r="G1198" s="17">
        <v>11.888499599999999</v>
      </c>
      <c r="H1198" s="17">
        <v>29.16898372813284</v>
      </c>
      <c r="I1198" s="17">
        <v>119.1</v>
      </c>
      <c r="J1198" s="17">
        <v>119.8987029214699</v>
      </c>
      <c r="K1198" s="17">
        <v>-2.2196165090510931</v>
      </c>
      <c r="L1198" s="17">
        <v>0.99711728164608593</v>
      </c>
    </row>
    <row r="1199" spans="1:12">
      <c r="A1199" s="16">
        <v>11.8985</v>
      </c>
      <c r="B1199" s="14">
        <v>29.208717149999998</v>
      </c>
      <c r="C1199" s="14">
        <v>121.5</v>
      </c>
      <c r="D1199" s="14">
        <v>120.0209</v>
      </c>
      <c r="E1199" s="17">
        <v>3.1261582510000001</v>
      </c>
      <c r="F1199" s="14">
        <v>0.99432100000000001</v>
      </c>
      <c r="G1199" s="17">
        <v>11.898499599999999</v>
      </c>
      <c r="H1199" s="17">
        <v>29.168983611926858</v>
      </c>
      <c r="I1199" s="17">
        <v>119.1</v>
      </c>
      <c r="J1199" s="17">
        <v>119.89912223607421</v>
      </c>
      <c r="K1199" s="17">
        <v>-2.2192716022164589</v>
      </c>
      <c r="L1199" s="17">
        <v>0.997118173577761</v>
      </c>
    </row>
    <row r="1200" spans="1:12">
      <c r="A1200" s="16">
        <v>11.9085</v>
      </c>
      <c r="B1200" s="14">
        <v>29.208620839999998</v>
      </c>
      <c r="C1200" s="14">
        <v>121.5</v>
      </c>
      <c r="D1200" s="14">
        <v>120.0211</v>
      </c>
      <c r="E1200" s="17">
        <v>3.1257149150000001</v>
      </c>
      <c r="F1200" s="14">
        <v>0.99432299999999996</v>
      </c>
      <c r="G1200" s="17">
        <v>11.908499600000001</v>
      </c>
      <c r="H1200" s="17">
        <v>29.16898389692021</v>
      </c>
      <c r="I1200" s="17">
        <v>119.1</v>
      </c>
      <c r="J1200" s="17">
        <v>119.8995280409044</v>
      </c>
      <c r="K1200" s="17">
        <v>-2.2189250831967469</v>
      </c>
      <c r="L1200" s="17">
        <v>0.99711906962041275</v>
      </c>
    </row>
    <row r="1201" spans="1:12">
      <c r="A1201" s="16">
        <v>11.9185</v>
      </c>
      <c r="B1201" s="14">
        <v>29.208526330000002</v>
      </c>
      <c r="C1201" s="14">
        <v>121.5</v>
      </c>
      <c r="D1201" s="14">
        <v>120.0213</v>
      </c>
      <c r="E1201" s="17">
        <v>3.1253051809999999</v>
      </c>
      <c r="F1201" s="14">
        <v>0.99432399999999999</v>
      </c>
      <c r="G1201" s="17">
        <v>11.918499600000001</v>
      </c>
      <c r="H1201" s="17">
        <v>29.168984668327099</v>
      </c>
      <c r="I1201" s="17">
        <v>119.1</v>
      </c>
      <c r="J1201" s="17">
        <v>119.89991736808889</v>
      </c>
      <c r="K1201" s="17">
        <v>-2.2185764032199971</v>
      </c>
      <c r="L1201" s="17">
        <v>0.99711997120742202</v>
      </c>
    </row>
    <row r="1202" spans="1:12">
      <c r="A1202" s="16">
        <v>11.9285</v>
      </c>
      <c r="B1202" s="14">
        <v>29.20843369</v>
      </c>
      <c r="C1202" s="14">
        <v>121.5</v>
      </c>
      <c r="D1202" s="14">
        <v>120.0215</v>
      </c>
      <c r="E1202" s="17">
        <v>3.1249393369999998</v>
      </c>
      <c r="F1202" s="14">
        <v>0.99432500000000001</v>
      </c>
      <c r="G1202" s="17">
        <v>11.9284996</v>
      </c>
      <c r="H1202" s="17">
        <v>29.168986004324179</v>
      </c>
      <c r="I1202" s="17">
        <v>119.1</v>
      </c>
      <c r="J1202" s="17">
        <v>119.900287681199</v>
      </c>
      <c r="K1202" s="17">
        <v>-2.2182250582966612</v>
      </c>
      <c r="L1202" s="17">
        <v>0.99712087965412577</v>
      </c>
    </row>
    <row r="1203" spans="1:12">
      <c r="A1203" s="16">
        <v>11.938499999999999</v>
      </c>
      <c r="B1203" s="14">
        <v>29.20834301</v>
      </c>
      <c r="C1203" s="14">
        <v>121.5</v>
      </c>
      <c r="D1203" s="14">
        <v>120.0217</v>
      </c>
      <c r="E1203" s="17">
        <v>3.124626589</v>
      </c>
      <c r="F1203" s="14">
        <v>0.99432699999999996</v>
      </c>
      <c r="G1203" s="17">
        <v>11.9384996</v>
      </c>
      <c r="H1203" s="17">
        <v>29.168987976350099</v>
      </c>
      <c r="I1203" s="17">
        <v>119.1</v>
      </c>
      <c r="J1203" s="17">
        <v>119.9006368977993</v>
      </c>
      <c r="K1203" s="17">
        <v>-2.217870625503378</v>
      </c>
      <c r="L1203" s="17">
        <v>0.99712179606418605</v>
      </c>
    </row>
    <row r="1204" spans="1:12">
      <c r="A1204" s="16">
        <v>11.948499999999999</v>
      </c>
      <c r="B1204" s="14">
        <v>29.20825438</v>
      </c>
      <c r="C1204" s="14">
        <v>121.5</v>
      </c>
      <c r="D1204" s="14">
        <v>120.0219</v>
      </c>
      <c r="E1204" s="17">
        <v>3.1243743849999999</v>
      </c>
      <c r="F1204" s="14">
        <v>0.99432699999999996</v>
      </c>
      <c r="G1204" s="17">
        <v>11.9489996</v>
      </c>
      <c r="H1204" s="17">
        <v>29.168990649402119</v>
      </c>
      <c r="I1204" s="17">
        <v>119.1</v>
      </c>
      <c r="J1204" s="17">
        <v>119.9009634023068</v>
      </c>
      <c r="K1204" s="17">
        <v>-2.217512798485338</v>
      </c>
      <c r="L1204" s="17">
        <v>0.997122721238066</v>
      </c>
    </row>
    <row r="1205" spans="1:12">
      <c r="A1205" s="16">
        <v>11.958500000000001</v>
      </c>
      <c r="B1205" s="14">
        <v>29.208167920000001</v>
      </c>
      <c r="C1205" s="14">
        <v>121.5</v>
      </c>
      <c r="D1205" s="14">
        <v>120.0222</v>
      </c>
      <c r="E1205" s="17">
        <v>3.1241880110000002</v>
      </c>
      <c r="F1205" s="14">
        <v>0.99432799999999999</v>
      </c>
      <c r="G1205" s="17">
        <v>11.9584996</v>
      </c>
      <c r="H1205" s="17">
        <v>29.16899408230805</v>
      </c>
      <c r="I1205" s="17">
        <v>119.1</v>
      </c>
      <c r="J1205" s="17">
        <v>119.9012660490405</v>
      </c>
      <c r="K1205" s="17">
        <v>-2.2171514211698118</v>
      </c>
      <c r="L1205" s="17">
        <v>0.9971236555862123</v>
      </c>
    </row>
    <row r="1206" spans="1:12">
      <c r="A1206" s="16">
        <v>11.968500000000001</v>
      </c>
      <c r="B1206" s="14">
        <v>29.208083760000001</v>
      </c>
      <c r="C1206" s="14">
        <v>121.5</v>
      </c>
      <c r="D1206" s="14">
        <v>120.02249999999999</v>
      </c>
      <c r="E1206" s="17">
        <v>3.1240705289999999</v>
      </c>
      <c r="F1206" s="14">
        <v>0.99432799999999999</v>
      </c>
      <c r="G1206" s="17">
        <v>11.968499599999999</v>
      </c>
      <c r="H1206" s="17">
        <v>29.16899832795453</v>
      </c>
      <c r="I1206" s="17">
        <v>119.1</v>
      </c>
      <c r="J1206" s="17">
        <v>119.9015441555372</v>
      </c>
      <c r="K1206" s="17">
        <v>-2.216786518667766</v>
      </c>
      <c r="L1206" s="17">
        <v>0.99712459904958473</v>
      </c>
    </row>
    <row r="1207" spans="1:12">
      <c r="A1207" s="16">
        <v>11.9785</v>
      </c>
      <c r="B1207" s="14">
        <v>29.208002050000001</v>
      </c>
      <c r="C1207" s="14">
        <v>121.5</v>
      </c>
      <c r="D1207" s="14">
        <v>120.0228</v>
      </c>
      <c r="E1207" s="17">
        <v>3.1240229450000001</v>
      </c>
      <c r="F1207" s="14">
        <v>0.99432900000000002</v>
      </c>
      <c r="G1207" s="17">
        <v>11.978499599999999</v>
      </c>
      <c r="H1207" s="17">
        <v>29.169003433456641</v>
      </c>
      <c r="I1207" s="17">
        <v>119.1</v>
      </c>
      <c r="J1207" s="17">
        <v>119.901797486395</v>
      </c>
      <c r="K1207" s="17">
        <v>-2.216418324342345</v>
      </c>
      <c r="L1207" s="17">
        <v>0.99712555103015954</v>
      </c>
    </row>
    <row r="1208" spans="1:12">
      <c r="A1208" s="16">
        <v>11.9885</v>
      </c>
      <c r="B1208" s="14">
        <v>29.207922979999999</v>
      </c>
      <c r="C1208" s="14">
        <v>121.5</v>
      </c>
      <c r="D1208" s="14">
        <v>120.0232</v>
      </c>
      <c r="E1208" s="17">
        <v>3.1240444310000002</v>
      </c>
      <c r="F1208" s="14">
        <v>0.99432900000000002</v>
      </c>
      <c r="G1208" s="17">
        <v>11.988499600000001</v>
      </c>
      <c r="H1208" s="17">
        <v>29.169009440257721</v>
      </c>
      <c r="I1208" s="17">
        <v>119.1</v>
      </c>
      <c r="J1208" s="17">
        <v>119.9020262281022</v>
      </c>
      <c r="K1208" s="17">
        <v>-2.2160473020476168</v>
      </c>
      <c r="L1208" s="17">
        <v>0.99712651033397159</v>
      </c>
    </row>
    <row r="1209" spans="1:12">
      <c r="A1209" s="16">
        <v>11.9985</v>
      </c>
      <c r="B1209" s="14">
        <v>29.20784673</v>
      </c>
      <c r="C1209" s="14">
        <v>121.5</v>
      </c>
      <c r="D1209" s="14">
        <v>120.0236</v>
      </c>
      <c r="E1209" s="17">
        <v>3.124132495</v>
      </c>
      <c r="F1209" s="14">
        <v>0.99432799999999999</v>
      </c>
      <c r="G1209" s="17">
        <v>11.998499600000001</v>
      </c>
      <c r="H1209" s="17">
        <v>29.16901638415327</v>
      </c>
      <c r="I1209" s="17">
        <v>119.1</v>
      </c>
      <c r="J1209" s="17">
        <v>119.902230955497</v>
      </c>
      <c r="K1209" s="17">
        <v>-2.2156741625961058</v>
      </c>
      <c r="L1209" s="17">
        <v>0.99712747512910871</v>
      </c>
    </row>
    <row r="1210" spans="1:12">
      <c r="A1210" s="16">
        <v>12.0085</v>
      </c>
      <c r="B1210" s="14">
        <v>29.207773530000001</v>
      </c>
      <c r="C1210" s="14">
        <v>121.5</v>
      </c>
      <c r="D1210" s="14">
        <v>120.02419999999999</v>
      </c>
      <c r="E1210" s="17">
        <v>3.124283111</v>
      </c>
      <c r="F1210" s="14">
        <v>0.99432799999999999</v>
      </c>
      <c r="G1210" s="17">
        <v>12.0084996</v>
      </c>
      <c r="H1210" s="17">
        <v>29.169024295237339</v>
      </c>
      <c r="I1210" s="17">
        <v>119.1</v>
      </c>
      <c r="J1210" s="17">
        <v>119.90241259068191</v>
      </c>
      <c r="K1210" s="17">
        <v>-2.215299873607413</v>
      </c>
      <c r="L1210" s="17">
        <v>0.99712844292082703</v>
      </c>
    </row>
    <row r="1211" spans="1:12">
      <c r="A1211" s="16">
        <v>12.0185</v>
      </c>
      <c r="B1211" s="14">
        <v>29.20770357</v>
      </c>
      <c r="C1211" s="14">
        <v>121.5</v>
      </c>
      <c r="D1211" s="14">
        <v>120.0248</v>
      </c>
      <c r="E1211" s="17">
        <v>3.1244908709999999</v>
      </c>
      <c r="F1211" s="14">
        <v>0.99432699999999996</v>
      </c>
      <c r="G1211" s="17">
        <v>12.0184996</v>
      </c>
      <c r="H1211" s="17">
        <v>29.169033197775398</v>
      </c>
      <c r="I1211" s="17">
        <v>119.1</v>
      </c>
      <c r="J1211" s="17">
        <v>119.902572355384</v>
      </c>
      <c r="K1211" s="17">
        <v>-2.214925662027782</v>
      </c>
      <c r="L1211" s="17">
        <v>0.99712941054559301</v>
      </c>
    </row>
    <row r="1212" spans="1:12">
      <c r="A1212" s="16">
        <v>12.028499999999999</v>
      </c>
      <c r="B1212" s="14">
        <v>29.207637070000001</v>
      </c>
      <c r="C1212" s="14">
        <v>121.5</v>
      </c>
      <c r="D1212" s="14">
        <v>120.0254</v>
      </c>
      <c r="E1212" s="17">
        <v>3.1247491589999998</v>
      </c>
      <c r="F1212" s="14">
        <v>0.99432600000000004</v>
      </c>
      <c r="G1212" s="17">
        <v>12.028999600000001</v>
      </c>
      <c r="H1212" s="17">
        <v>29.16904311001268</v>
      </c>
      <c r="I1212" s="17">
        <v>119.1</v>
      </c>
      <c r="J1212" s="17">
        <v>119.9027117178903</v>
      </c>
      <c r="K1212" s="17">
        <v>-2.2145530087944749</v>
      </c>
      <c r="L1212" s="17">
        <v>0.99713037418538242</v>
      </c>
    </row>
    <row r="1213" spans="1:12">
      <c r="A1213" s="16">
        <v>12.038500000000001</v>
      </c>
      <c r="B1213" s="14">
        <v>29.207574189999999</v>
      </c>
      <c r="C1213" s="14">
        <v>121.5</v>
      </c>
      <c r="D1213" s="14">
        <v>120.0262</v>
      </c>
      <c r="E1213" s="17">
        <v>3.1250504060000002</v>
      </c>
      <c r="F1213" s="14">
        <v>0.99432500000000001</v>
      </c>
      <c r="G1213" s="17">
        <v>12.0384996</v>
      </c>
      <c r="H1213" s="17">
        <v>29.16905404393156</v>
      </c>
      <c r="I1213" s="17">
        <v>119.1</v>
      </c>
      <c r="J1213" s="17">
        <v>119.9028323357969</v>
      </c>
      <c r="K1213" s="17">
        <v>-2.2141836353489519</v>
      </c>
      <c r="L1213" s="17">
        <v>0.99713132940296345</v>
      </c>
    </row>
    <row r="1214" spans="1:12">
      <c r="A1214" s="16">
        <v>12.048500000000001</v>
      </c>
      <c r="B1214" s="14">
        <v>29.207515069999999</v>
      </c>
      <c r="C1214" s="14">
        <v>121.5</v>
      </c>
      <c r="D1214" s="14">
        <v>120.0269</v>
      </c>
      <c r="E1214" s="17">
        <v>3.1253864729999998</v>
      </c>
      <c r="F1214" s="14">
        <v>0.99432399999999999</v>
      </c>
      <c r="G1214" s="17">
        <v>12.0484996</v>
      </c>
      <c r="H1214" s="17">
        <v>29.16906600497602</v>
      </c>
      <c r="I1214" s="17">
        <v>119.1</v>
      </c>
      <c r="J1214" s="17">
        <v>119.9029359958881</v>
      </c>
      <c r="K1214" s="17">
        <v>-2.2138194819754471</v>
      </c>
      <c r="L1214" s="17">
        <v>0.99713227119819181</v>
      </c>
    </row>
    <row r="1215" spans="1:12">
      <c r="A1215" s="16">
        <v>12.0585</v>
      </c>
      <c r="B1215" s="14">
        <v>29.20745981</v>
      </c>
      <c r="C1215" s="14">
        <v>121.5</v>
      </c>
      <c r="D1215" s="14">
        <v>120.0278</v>
      </c>
      <c r="E1215" s="17">
        <v>3.1257491430000002</v>
      </c>
      <c r="F1215" s="14">
        <v>0.99432200000000004</v>
      </c>
      <c r="G1215" s="17">
        <v>12.0589996</v>
      </c>
      <c r="H1215" s="17">
        <v>29.169078991764099</v>
      </c>
      <c r="I1215" s="17">
        <v>119.1</v>
      </c>
      <c r="J1215" s="17">
        <v>119.903024552506</v>
      </c>
      <c r="K1215" s="17">
        <v>-2.213462678247009</v>
      </c>
      <c r="L1215" s="17">
        <v>0.99713319408455392</v>
      </c>
    </row>
    <row r="1216" spans="1:12">
      <c r="A1216" s="16">
        <v>12.0685</v>
      </c>
      <c r="B1216" s="14">
        <v>29.207408439999998</v>
      </c>
      <c r="C1216" s="14">
        <v>121.5</v>
      </c>
      <c r="D1216" s="14">
        <v>120.0287</v>
      </c>
      <c r="E1216" s="17">
        <v>3.1261306640000002</v>
      </c>
      <c r="F1216" s="14">
        <v>0.99432100000000001</v>
      </c>
      <c r="G1216" s="17">
        <v>12.068499600000001</v>
      </c>
      <c r="H1216" s="17">
        <v>29.169092995811418</v>
      </c>
      <c r="I1216" s="17">
        <v>119.1</v>
      </c>
      <c r="J1216" s="17">
        <v>119.9030998657766</v>
      </c>
      <c r="K1216" s="17">
        <v>-2.2131155061837151</v>
      </c>
      <c r="L1216" s="17">
        <v>0.99713409218436799</v>
      </c>
    </row>
    <row r="1217" spans="1:12">
      <c r="A1217" s="16">
        <v>12.0785</v>
      </c>
      <c r="B1217" s="14">
        <v>29.20736097</v>
      </c>
      <c r="C1217" s="14">
        <v>121.5</v>
      </c>
      <c r="D1217" s="14">
        <v>120.0296</v>
      </c>
      <c r="E1217" s="17">
        <v>3.1265241719999999</v>
      </c>
      <c r="F1217" s="14">
        <v>0.99431899999999995</v>
      </c>
      <c r="G1217" s="17">
        <v>12.078499600000001</v>
      </c>
      <c r="H1217" s="17">
        <v>29.169108001289661</v>
      </c>
      <c r="I1217" s="17">
        <v>119.1</v>
      </c>
      <c r="J1217" s="17">
        <v>119.9031637410378</v>
      </c>
      <c r="K1217" s="17">
        <v>-2.21278035704742</v>
      </c>
      <c r="L1217" s="17">
        <v>0.99713495934023322</v>
      </c>
    </row>
    <row r="1218" spans="1:12">
      <c r="A1218" s="16">
        <v>12.0885</v>
      </c>
      <c r="B1218" s="14">
        <v>29.207317360000001</v>
      </c>
      <c r="C1218" s="14">
        <v>121.5</v>
      </c>
      <c r="D1218" s="14">
        <v>120.03060000000001</v>
      </c>
      <c r="E1218" s="17">
        <v>3.1269239130000002</v>
      </c>
      <c r="F1218" s="14">
        <v>0.99431800000000004</v>
      </c>
      <c r="G1218" s="17">
        <v>12.0884996</v>
      </c>
      <c r="H1218" s="17">
        <v>29.169123984843189</v>
      </c>
      <c r="I1218" s="17">
        <v>119.1</v>
      </c>
      <c r="J1218" s="17">
        <v>119.90321787075381</v>
      </c>
      <c r="K1218" s="17">
        <v>-2.2124596829928569</v>
      </c>
      <c r="L1218" s="17">
        <v>0.99713578923956703</v>
      </c>
    </row>
    <row r="1219" spans="1:12">
      <c r="A1219" s="16">
        <v>12.0985</v>
      </c>
      <c r="B1219" s="14">
        <v>29.207277550000001</v>
      </c>
      <c r="C1219" s="14">
        <v>121.5</v>
      </c>
      <c r="D1219" s="14">
        <v>120.0317</v>
      </c>
      <c r="E1219" s="17">
        <v>3.1273251609999999</v>
      </c>
      <c r="F1219" s="14">
        <v>0.99431599999999998</v>
      </c>
      <c r="G1219" s="17">
        <v>12.0984996</v>
      </c>
      <c r="H1219" s="17">
        <v>29.169140915485741</v>
      </c>
      <c r="I1219" s="17">
        <v>119.1</v>
      </c>
      <c r="J1219" s="17">
        <v>119.90326378011081</v>
      </c>
      <c r="K1219" s="17">
        <v>-2.212155945045942</v>
      </c>
      <c r="L1219" s="17">
        <v>0.9971365755484316</v>
      </c>
    </row>
    <row r="1220" spans="1:12">
      <c r="A1220" s="16">
        <v>12.108499999999999</v>
      </c>
      <c r="B1220" s="14">
        <v>29.20724148</v>
      </c>
      <c r="C1220" s="14">
        <v>121.5</v>
      </c>
      <c r="D1220" s="14">
        <v>120.03279999999999</v>
      </c>
      <c r="E1220" s="17">
        <v>3.1277238710000002</v>
      </c>
      <c r="F1220" s="14">
        <v>0.99431499999999995</v>
      </c>
      <c r="G1220" s="17">
        <v>12.1084996</v>
      </c>
      <c r="H1220" s="17">
        <v>29.169158754595941</v>
      </c>
      <c r="I1220" s="17">
        <v>119.1</v>
      </c>
      <c r="J1220" s="17">
        <v>119.9033027773682</v>
      </c>
      <c r="K1220" s="17">
        <v>-2.2118715590696811</v>
      </c>
      <c r="L1220" s="17">
        <v>0.99713731205037803</v>
      </c>
    </row>
    <row r="1221" spans="1:12">
      <c r="A1221" s="16">
        <v>12.118499999999999</v>
      </c>
      <c r="B1221" s="14">
        <v>29.207209110000001</v>
      </c>
      <c r="C1221" s="14">
        <v>121.5</v>
      </c>
      <c r="D1221" s="14">
        <v>120.03400000000001</v>
      </c>
      <c r="E1221" s="17">
        <v>3.1281162450000002</v>
      </c>
      <c r="F1221" s="14">
        <v>0.99431400000000003</v>
      </c>
      <c r="G1221" s="17">
        <v>12.1184996</v>
      </c>
      <c r="H1221" s="17">
        <v>29.169177456026748</v>
      </c>
      <c r="I1221" s="17">
        <v>119.1</v>
      </c>
      <c r="J1221" s="17">
        <v>119.9033359098981</v>
      </c>
      <c r="K1221" s="17">
        <v>-2.211608841494527</v>
      </c>
      <c r="L1221" s="17">
        <v>0.99713799278574877</v>
      </c>
    </row>
    <row r="1222" spans="1:12">
      <c r="A1222" s="16">
        <v>12.128500000000001</v>
      </c>
      <c r="B1222" s="14">
        <v>29.207180399999999</v>
      </c>
      <c r="C1222" s="14">
        <v>121.5</v>
      </c>
      <c r="D1222" s="14">
        <v>120.0352</v>
      </c>
      <c r="E1222" s="17">
        <v>3.1284982889999999</v>
      </c>
      <c r="F1222" s="14">
        <v>0.99431199999999997</v>
      </c>
      <c r="G1222" s="17">
        <v>12.1284996</v>
      </c>
      <c r="H1222" s="17">
        <v>29.169196966339221</v>
      </c>
      <c r="I1222" s="17">
        <v>119.1</v>
      </c>
      <c r="J1222" s="17">
        <v>119.9033639266832</v>
      </c>
      <c r="K1222" s="17">
        <v>-2.211369956628948</v>
      </c>
      <c r="L1222" s="17">
        <v>0.99713861218678967</v>
      </c>
    </row>
    <row r="1223" spans="1:12">
      <c r="A1223" s="16">
        <v>12.138500000000001</v>
      </c>
      <c r="B1223" s="14">
        <v>29.20715538</v>
      </c>
      <c r="C1223" s="14">
        <v>121.5</v>
      </c>
      <c r="D1223" s="14">
        <v>120.03660000000001</v>
      </c>
      <c r="E1223" s="17">
        <v>3.1288655099999998</v>
      </c>
      <c r="F1223" s="14">
        <v>0.99431099999999994</v>
      </c>
      <c r="G1223" s="17">
        <v>12.138499599999999</v>
      </c>
      <c r="H1223" s="17">
        <v>29.169217225165411</v>
      </c>
      <c r="I1223" s="17">
        <v>119.1</v>
      </c>
      <c r="J1223" s="17">
        <v>119.90338724787679</v>
      </c>
      <c r="K1223" s="17">
        <v>-2.2111568673285409</v>
      </c>
      <c r="L1223" s="17">
        <v>0.99713916520403401</v>
      </c>
    </row>
    <row r="1224" spans="1:12">
      <c r="A1224" s="16">
        <v>12.1485</v>
      </c>
      <c r="B1224" s="14">
        <v>29.20713409</v>
      </c>
      <c r="C1224" s="14">
        <v>121.5</v>
      </c>
      <c r="D1224" s="14">
        <v>120.038</v>
      </c>
      <c r="E1224" s="17">
        <v>3.129212823</v>
      </c>
      <c r="F1224" s="14">
        <v>0.99431000000000003</v>
      </c>
      <c r="G1224" s="17">
        <v>12.148499599999999</v>
      </c>
      <c r="H1224" s="17">
        <v>29.169238165699529</v>
      </c>
      <c r="I1224" s="17">
        <v>119.1</v>
      </c>
      <c r="J1224" s="17">
        <v>119.90340594185371</v>
      </c>
      <c r="K1224" s="17">
        <v>-2.210971290692044</v>
      </c>
      <c r="L1224" s="17">
        <v>0.9971396474197064</v>
      </c>
    </row>
    <row r="1225" spans="1:12">
      <c r="A1225" s="16">
        <v>12.1585</v>
      </c>
      <c r="B1225" s="14">
        <v>29.207116620000001</v>
      </c>
      <c r="C1225" s="14">
        <v>121.5</v>
      </c>
      <c r="D1225" s="14">
        <v>120.0395</v>
      </c>
      <c r="E1225" s="17">
        <v>3.1295346990000001</v>
      </c>
      <c r="F1225" s="14">
        <v>0.99430799999999997</v>
      </c>
      <c r="G1225" s="17">
        <v>12.158499600000001</v>
      </c>
      <c r="H1225" s="17">
        <v>29.169259715310201</v>
      </c>
      <c r="I1225" s="17">
        <v>119.1</v>
      </c>
      <c r="J1225" s="17">
        <v>119.9034197100155</v>
      </c>
      <c r="K1225" s="17">
        <v>-2.2108146602751191</v>
      </c>
      <c r="L1225" s="17">
        <v>0.99714005514435966</v>
      </c>
    </row>
    <row r="1226" spans="1:12">
      <c r="A1226" s="16">
        <v>12.1685</v>
      </c>
      <c r="B1226" s="14">
        <v>29.20710304</v>
      </c>
      <c r="C1226" s="14">
        <v>121.5</v>
      </c>
      <c r="D1226" s="14">
        <v>120.041</v>
      </c>
      <c r="E1226" s="17">
        <v>3.1298255739999998</v>
      </c>
      <c r="F1226" s="14">
        <v>0.99430700000000005</v>
      </c>
      <c r="G1226" s="17">
        <v>12.168999599999999</v>
      </c>
      <c r="H1226" s="17">
        <v>29.169281796260961</v>
      </c>
      <c r="I1226" s="17">
        <v>119.1</v>
      </c>
      <c r="J1226" s="17">
        <v>119.9034278794484</v>
      </c>
      <c r="K1226" s="17">
        <v>-2.2106880960738011</v>
      </c>
      <c r="L1226" s="17">
        <v>0.99714038549356887</v>
      </c>
    </row>
    <row r="1227" spans="1:12">
      <c r="A1227" s="16">
        <v>12.1785</v>
      </c>
      <c r="B1227" s="14">
        <v>29.207093440000001</v>
      </c>
      <c r="C1227" s="14">
        <v>121.5</v>
      </c>
      <c r="D1227" s="14">
        <v>120.0427</v>
      </c>
      <c r="E1227" s="17">
        <v>3.1300803030000002</v>
      </c>
      <c r="F1227" s="14">
        <v>0.99430600000000002</v>
      </c>
      <c r="G1227" s="17">
        <v>12.1784996</v>
      </c>
      <c r="H1227" s="17">
        <v>29.169304326520528</v>
      </c>
      <c r="I1227" s="17">
        <v>119.1</v>
      </c>
      <c r="J1227" s="17">
        <v>119.9034294033783</v>
      </c>
      <c r="K1227" s="17">
        <v>-2.2105923832377159</v>
      </c>
      <c r="L1227" s="17">
        <v>0.99714063644225603</v>
      </c>
    </row>
    <row r="1228" spans="1:12">
      <c r="A1228" s="16">
        <v>12.188499999999999</v>
      </c>
      <c r="B1228" s="14">
        <v>29.20708788</v>
      </c>
      <c r="C1228" s="14">
        <v>121.5</v>
      </c>
      <c r="D1228" s="14">
        <v>120.0444</v>
      </c>
      <c r="E1228" s="17">
        <v>3.1302945680000001</v>
      </c>
      <c r="F1228" s="14">
        <v>0.99430600000000002</v>
      </c>
      <c r="G1228" s="17">
        <v>12.1884996</v>
      </c>
      <c r="H1228" s="17">
        <v>29.16932722064001</v>
      </c>
      <c r="I1228" s="17">
        <v>119.1</v>
      </c>
      <c r="J1228" s="17">
        <v>119.90342286922019</v>
      </c>
      <c r="K1228" s="17">
        <v>-2.2105279601418371</v>
      </c>
      <c r="L1228" s="17">
        <v>0.99714080685506157</v>
      </c>
    </row>
    <row r="1229" spans="1:12">
      <c r="A1229" s="16">
        <v>12.198499999999999</v>
      </c>
      <c r="B1229" s="14">
        <v>29.207086390000001</v>
      </c>
      <c r="C1229" s="14">
        <v>121.5</v>
      </c>
      <c r="D1229" s="14">
        <v>120.0462</v>
      </c>
      <c r="E1229" s="17">
        <v>3.1304651610000001</v>
      </c>
      <c r="F1229" s="14">
        <v>0.99430499999999999</v>
      </c>
      <c r="G1229" s="17">
        <v>12.1984996</v>
      </c>
      <c r="H1229" s="17">
        <v>29.169350390670591</v>
      </c>
      <c r="I1229" s="17">
        <v>119.1</v>
      </c>
      <c r="J1229" s="17">
        <v>119.9034065138796</v>
      </c>
      <c r="K1229" s="17">
        <v>-2.2104949160933969</v>
      </c>
      <c r="L1229" s="17">
        <v>0.99714089649207371</v>
      </c>
    </row>
    <row r="1230" spans="1:12">
      <c r="A1230" s="16">
        <v>12.208500000000001</v>
      </c>
      <c r="B1230" s="14">
        <v>29.207088939999998</v>
      </c>
      <c r="C1230" s="14">
        <v>121.5</v>
      </c>
      <c r="D1230" s="14">
        <v>120.048</v>
      </c>
      <c r="E1230" s="17">
        <v>3.1305901299999999</v>
      </c>
      <c r="F1230" s="14">
        <v>0.99430499999999999</v>
      </c>
      <c r="G1230" s="17">
        <v>12.2084996</v>
      </c>
      <c r="H1230" s="17">
        <v>29.16937374709326</v>
      </c>
      <c r="I1230" s="17">
        <v>119.1</v>
      </c>
      <c r="J1230" s="17">
        <v>119.90337824583359</v>
      </c>
      <c r="K1230" s="17">
        <v>-2.2104929986007722</v>
      </c>
      <c r="L1230" s="17">
        <v>0.99714090599011485</v>
      </c>
    </row>
    <row r="1231" spans="1:12">
      <c r="A1231" s="16">
        <v>12.218500000000001</v>
      </c>
      <c r="B1231" s="14">
        <v>29.207095460000001</v>
      </c>
      <c r="C1231" s="14">
        <v>121.5</v>
      </c>
      <c r="D1231" s="14">
        <v>120.0498</v>
      </c>
      <c r="E1231" s="17">
        <v>3.1306688380000001</v>
      </c>
      <c r="F1231" s="14">
        <v>0.99430399999999997</v>
      </c>
      <c r="G1231" s="17">
        <v>12.218499599999999</v>
      </c>
      <c r="H1231" s="17">
        <v>29.16939719973114</v>
      </c>
      <c r="I1231" s="17">
        <v>119.1</v>
      </c>
      <c r="J1231" s="17">
        <v>119.9033356734065</v>
      </c>
      <c r="K1231" s="17">
        <v>-2.210521629805986</v>
      </c>
      <c r="L1231" s="17">
        <v>0.99714083682060617</v>
      </c>
    </row>
    <row r="1232" spans="1:12">
      <c r="A1232" s="16">
        <v>12.2285</v>
      </c>
      <c r="B1232" s="14">
        <v>29.207105840000001</v>
      </c>
      <c r="C1232" s="14">
        <v>121.5</v>
      </c>
      <c r="D1232" s="14">
        <v>120.05159999999999</v>
      </c>
      <c r="E1232" s="17">
        <v>3.130701916</v>
      </c>
      <c r="F1232" s="14">
        <v>0.99430399999999997</v>
      </c>
      <c r="G1232" s="17">
        <v>12.228499599999999</v>
      </c>
      <c r="H1232" s="17">
        <v>29.169420658615749</v>
      </c>
      <c r="I1232" s="17">
        <v>119.1</v>
      </c>
      <c r="J1232" s="17">
        <v>119.903276138561</v>
      </c>
      <c r="K1232" s="17">
        <v>-2.2105799313968562</v>
      </c>
      <c r="L1232" s="17">
        <v>0.99714069122575522</v>
      </c>
    </row>
    <row r="1233" spans="1:12">
      <c r="A1233" s="16">
        <v>12.2385</v>
      </c>
      <c r="B1233" s="14">
        <v>29.207119890000001</v>
      </c>
      <c r="C1233" s="14">
        <v>121.5</v>
      </c>
      <c r="D1233" s="14">
        <v>120.0534</v>
      </c>
      <c r="E1233" s="17">
        <v>3.130691128</v>
      </c>
      <c r="F1233" s="14">
        <v>0.99430399999999997</v>
      </c>
      <c r="G1233" s="17">
        <v>12.238499600000001</v>
      </c>
      <c r="H1233" s="17">
        <v>29.169444034780039</v>
      </c>
      <c r="I1233" s="17">
        <v>119.1</v>
      </c>
      <c r="J1233" s="17">
        <v>119.9031967554575</v>
      </c>
      <c r="K1233" s="17">
        <v>-2.2106667570740028</v>
      </c>
      <c r="L1233" s="17">
        <v>0.99714047213541712</v>
      </c>
    </row>
    <row r="1234" spans="1:12">
      <c r="A1234" s="16">
        <v>12.2485</v>
      </c>
      <c r="B1234" s="14">
        <v>29.207137400000001</v>
      </c>
      <c r="C1234" s="14">
        <v>121.5</v>
      </c>
      <c r="D1234" s="14">
        <v>120.0551</v>
      </c>
      <c r="E1234" s="17">
        <v>3.1306391809999998</v>
      </c>
      <c r="F1234" s="14">
        <v>0.99430399999999997</v>
      </c>
      <c r="G1234" s="17">
        <v>12.248999599999999</v>
      </c>
      <c r="H1234" s="17">
        <v>29.16946724095396</v>
      </c>
      <c r="I1234" s="17">
        <v>119.1</v>
      </c>
      <c r="J1234" s="17">
        <v>119.90309445298909</v>
      </c>
      <c r="K1234" s="17">
        <v>-2.2107807314505701</v>
      </c>
      <c r="L1234" s="17">
        <v>0.99714018306748142</v>
      </c>
    </row>
    <row r="1235" spans="1:12">
      <c r="A1235" s="16">
        <v>12.2585</v>
      </c>
      <c r="B1235" s="14">
        <v>29.207158110000002</v>
      </c>
      <c r="C1235" s="14">
        <v>121.5</v>
      </c>
      <c r="D1235" s="14">
        <v>120.0566</v>
      </c>
      <c r="E1235" s="17">
        <v>3.1305494810000001</v>
      </c>
      <c r="F1235" s="14">
        <v>0.99430499999999999</v>
      </c>
      <c r="G1235" s="17">
        <v>12.2584996</v>
      </c>
      <c r="H1235" s="17">
        <v>29.16949019214179</v>
      </c>
      <c r="I1235" s="17">
        <v>119.1</v>
      </c>
      <c r="J1235" s="17">
        <v>119.902966020474</v>
      </c>
      <c r="K1235" s="17">
        <v>-2.2109202941043749</v>
      </c>
      <c r="L1235" s="17">
        <v>0.99713982801503964</v>
      </c>
    </row>
    <row r="1236" spans="1:12">
      <c r="A1236" s="16">
        <v>12.2685</v>
      </c>
      <c r="B1236" s="14">
        <v>29.207181729999999</v>
      </c>
      <c r="C1236" s="14">
        <v>121.5</v>
      </c>
      <c r="D1236" s="14">
        <v>120.0581</v>
      </c>
      <c r="E1236" s="17">
        <v>3.1304259650000001</v>
      </c>
      <c r="F1236" s="14">
        <v>0.99430499999999999</v>
      </c>
      <c r="G1236" s="17">
        <v>12.2684996</v>
      </c>
      <c r="H1236" s="17">
        <v>29.169512806064759</v>
      </c>
      <c r="I1236" s="17">
        <v>119.1</v>
      </c>
      <c r="J1236" s="17">
        <v>119.9028081556821</v>
      </c>
      <c r="K1236" s="17">
        <v>-2.2110837473803211</v>
      </c>
      <c r="L1236" s="17">
        <v>0.99713941132389594</v>
      </c>
    </row>
    <row r="1237" spans="1:12">
      <c r="A1237" s="16">
        <v>12.278499999999999</v>
      </c>
      <c r="B1237" s="14">
        <v>29.207207929999999</v>
      </c>
      <c r="C1237" s="14">
        <v>121.5</v>
      </c>
      <c r="D1237" s="14">
        <v>120.0594</v>
      </c>
      <c r="E1237" s="17">
        <v>3.1302729899999999</v>
      </c>
      <c r="F1237" s="14">
        <v>0.99430600000000002</v>
      </c>
      <c r="G1237" s="17">
        <v>12.2784996</v>
      </c>
      <c r="H1237" s="17">
        <v>29.16953500345701</v>
      </c>
      <c r="I1237" s="17">
        <v>119.1</v>
      </c>
      <c r="J1237" s="17">
        <v>119.9026175143718</v>
      </c>
      <c r="K1237" s="17">
        <v>-2.2112693064542959</v>
      </c>
      <c r="L1237" s="17">
        <v>0.99713893756421423</v>
      </c>
    </row>
    <row r="1238" spans="1:12">
      <c r="A1238" s="16">
        <v>12.288500000000001</v>
      </c>
      <c r="B1238" s="14">
        <v>29.207236330000001</v>
      </c>
      <c r="C1238" s="14">
        <v>121.5</v>
      </c>
      <c r="D1238" s="14">
        <v>120.06059999999999</v>
      </c>
      <c r="E1238" s="17">
        <v>3.1300952419999999</v>
      </c>
      <c r="F1238" s="14">
        <v>0.99430600000000002</v>
      </c>
      <c r="G1238" s="17">
        <v>12.2884996</v>
      </c>
      <c r="H1238" s="17">
        <v>29.169556708207821</v>
      </c>
      <c r="I1238" s="17">
        <v>119.1</v>
      </c>
      <c r="J1238" s="17">
        <v>119.9023907605259</v>
      </c>
      <c r="K1238" s="17">
        <v>-2.211475150121045</v>
      </c>
      <c r="L1238" s="17">
        <v>0.99713841140022053</v>
      </c>
    </row>
    <row r="1239" spans="1:12">
      <c r="A1239" s="16">
        <v>12.298999999999999</v>
      </c>
      <c r="B1239" s="14">
        <v>29.207266520000001</v>
      </c>
      <c r="C1239" s="14">
        <v>121.5</v>
      </c>
      <c r="D1239" s="14">
        <v>120.0615</v>
      </c>
      <c r="E1239" s="17">
        <v>3.1298975809999998</v>
      </c>
      <c r="F1239" s="14">
        <v>0.99430700000000005</v>
      </c>
      <c r="G1239" s="17">
        <v>12.2984996</v>
      </c>
      <c r="H1239" s="17">
        <v>29.169577847348041</v>
      </c>
      <c r="I1239" s="17">
        <v>119.1</v>
      </c>
      <c r="J1239" s="17">
        <v>119.9021246164946</v>
      </c>
      <c r="K1239" s="17">
        <v>-2.2116994707610949</v>
      </c>
      <c r="L1239" s="17">
        <v>0.99713783746190965</v>
      </c>
    </row>
    <row r="1240" spans="1:12">
      <c r="A1240" s="16">
        <v>12.3085</v>
      </c>
      <c r="B1240" s="14">
        <v>29.20729802</v>
      </c>
      <c r="C1240" s="14">
        <v>121.5</v>
      </c>
      <c r="D1240" s="14">
        <v>120.0622</v>
      </c>
      <c r="E1240" s="17">
        <v>3.1296848750000001</v>
      </c>
      <c r="F1240" s="14">
        <v>0.99430799999999997</v>
      </c>
      <c r="G1240" s="17">
        <v>12.308499599999999</v>
      </c>
      <c r="H1240" s="17">
        <v>29.169598350883451</v>
      </c>
      <c r="I1240" s="17">
        <v>119.1</v>
      </c>
      <c r="J1240" s="17">
        <v>119.9018159122824</v>
      </c>
      <c r="K1240" s="17">
        <v>-2.2119405219786592</v>
      </c>
      <c r="L1240" s="17">
        <v>0.99713722022261686</v>
      </c>
    </row>
    <row r="1241" spans="1:12">
      <c r="A1241" s="16">
        <v>12.3185</v>
      </c>
      <c r="B1241" s="14">
        <v>29.207330290000002</v>
      </c>
      <c r="C1241" s="14">
        <v>121.5</v>
      </c>
      <c r="D1241" s="14">
        <v>120.0628</v>
      </c>
      <c r="E1241" s="17">
        <v>3.1294620489999998</v>
      </c>
      <c r="F1241" s="14">
        <v>0.994309</v>
      </c>
      <c r="G1241" s="17">
        <v>12.318499600000001</v>
      </c>
      <c r="H1241" s="17">
        <v>29.169618151482609</v>
      </c>
      <c r="I1241" s="17">
        <v>119.1</v>
      </c>
      <c r="J1241" s="17">
        <v>119.9014616332435</v>
      </c>
      <c r="K1241" s="17">
        <v>-2.2121966624843261</v>
      </c>
      <c r="L1241" s="17">
        <v>0.99713656388611793</v>
      </c>
    </row>
    <row r="1242" spans="1:12">
      <c r="A1242" s="16">
        <v>12.3285</v>
      </c>
      <c r="B1242" s="14">
        <v>29.207362719999999</v>
      </c>
      <c r="C1242" s="14">
        <v>121.5</v>
      </c>
      <c r="D1242" s="14">
        <v>120.06310000000001</v>
      </c>
      <c r="E1242" s="17">
        <v>3.1292343599999999</v>
      </c>
      <c r="F1242" s="14">
        <v>0.99431000000000003</v>
      </c>
      <c r="G1242" s="17">
        <v>12.328499600000001</v>
      </c>
      <c r="H1242" s="17">
        <v>29.169637184030911</v>
      </c>
      <c r="I1242" s="17">
        <v>119.1</v>
      </c>
      <c r="J1242" s="17">
        <v>119.9010589654966</v>
      </c>
      <c r="K1242" s="17">
        <v>-2.2124663949228149</v>
      </c>
      <c r="L1242" s="17">
        <v>0.99713587228660239</v>
      </c>
    </row>
    <row r="1243" spans="1:12">
      <c r="A1243" s="16">
        <v>12.3385</v>
      </c>
      <c r="B1243" s="14">
        <v>29.207394610000001</v>
      </c>
      <c r="C1243" s="14">
        <v>121.5</v>
      </c>
      <c r="D1243" s="14">
        <v>120.06319999999999</v>
      </c>
      <c r="E1243" s="17">
        <v>3.1290078160000001</v>
      </c>
      <c r="F1243" s="14">
        <v>0.99431000000000003</v>
      </c>
      <c r="G1243" s="17">
        <v>12.3384996</v>
      </c>
      <c r="H1243" s="17">
        <v>29.169655385066751</v>
      </c>
      <c r="I1243" s="17">
        <v>119.1</v>
      </c>
      <c r="J1243" s="17">
        <v>119.9006053384077</v>
      </c>
      <c r="K1243" s="17">
        <v>-2.2127483985154508</v>
      </c>
      <c r="L1243" s="17">
        <v>0.99713514880444065</v>
      </c>
    </row>
    <row r="1244" spans="1:12">
      <c r="A1244" s="16">
        <v>12.3485</v>
      </c>
      <c r="B1244" s="14">
        <v>29.207425189999999</v>
      </c>
      <c r="C1244" s="14">
        <v>121.5</v>
      </c>
      <c r="D1244" s="14">
        <v>120.06310000000001</v>
      </c>
      <c r="E1244" s="17">
        <v>3.1287894820000002</v>
      </c>
      <c r="F1244" s="14">
        <v>0.99431099999999994</v>
      </c>
      <c r="G1244" s="17">
        <v>12.3484996</v>
      </c>
      <c r="H1244" s="17">
        <v>29.16967269211862</v>
      </c>
      <c r="I1244" s="17">
        <v>119.1</v>
      </c>
      <c r="J1244" s="17">
        <v>119.9000984635471</v>
      </c>
      <c r="K1244" s="17">
        <v>-2.2130415545959492</v>
      </c>
      <c r="L1244" s="17">
        <v>0.99713439630013567</v>
      </c>
    </row>
    <row r="1245" spans="1:12">
      <c r="A1245" s="16">
        <v>12.358499999999999</v>
      </c>
      <c r="B1245" s="14">
        <v>29.207453610000002</v>
      </c>
      <c r="C1245" s="14">
        <v>121.5</v>
      </c>
      <c r="D1245" s="14">
        <v>120.0628</v>
      </c>
      <c r="E1245" s="17">
        <v>3.1285875999999999</v>
      </c>
      <c r="F1245" s="14">
        <v>0.99431199999999997</v>
      </c>
      <c r="G1245" s="17">
        <v>12.358999600000001</v>
      </c>
      <c r="H1245" s="17">
        <v>29.169689042965331</v>
      </c>
      <c r="I1245" s="17">
        <v>119.1</v>
      </c>
      <c r="J1245" s="17">
        <v>119.8995363695811</v>
      </c>
      <c r="K1245" s="17">
        <v>-2.213344964361073</v>
      </c>
      <c r="L1245" s="17">
        <v>0.99713361706822801</v>
      </c>
    </row>
    <row r="1246" spans="1:12">
      <c r="A1246" s="16">
        <v>12.368499999999999</v>
      </c>
      <c r="B1246" s="14">
        <v>29.20747897</v>
      </c>
      <c r="C1246" s="14">
        <v>121.5</v>
      </c>
      <c r="D1246" s="14">
        <v>120.0624</v>
      </c>
      <c r="E1246" s="17">
        <v>3.1284115090000002</v>
      </c>
      <c r="F1246" s="14">
        <v>0.994313</v>
      </c>
      <c r="G1246" s="17">
        <v>12.3684996</v>
      </c>
      <c r="H1246" s="17">
        <v>29.169704374843171</v>
      </c>
      <c r="I1246" s="17">
        <v>119.1</v>
      </c>
      <c r="J1246" s="17">
        <v>119.8989174326306</v>
      </c>
      <c r="K1246" s="17">
        <v>-2.213657958427556</v>
      </c>
      <c r="L1246" s="17">
        <v>0.99713281281223654</v>
      </c>
    </row>
    <row r="1247" spans="1:12">
      <c r="A1247" s="16">
        <v>12.378500000000001</v>
      </c>
      <c r="B1247" s="14">
        <v>29.207500339999999</v>
      </c>
      <c r="C1247" s="14">
        <v>121.5</v>
      </c>
      <c r="D1247" s="14">
        <v>120.06180000000001</v>
      </c>
      <c r="E1247" s="17">
        <v>3.1282714180000002</v>
      </c>
      <c r="F1247" s="14">
        <v>0.994313</v>
      </c>
      <c r="G1247" s="17">
        <v>12.3784996</v>
      </c>
      <c r="H1247" s="17">
        <v>29.169718623625641</v>
      </c>
      <c r="I1247" s="17">
        <v>119.1</v>
      </c>
      <c r="J1247" s="17">
        <v>119.89824040171059</v>
      </c>
      <c r="K1247" s="17">
        <v>-2.2139800980741979</v>
      </c>
      <c r="L1247" s="17">
        <v>0.99713198464097486</v>
      </c>
    </row>
    <row r="1248" spans="1:12">
      <c r="A1248" s="16">
        <v>12.388500000000001</v>
      </c>
      <c r="B1248" s="14">
        <v>29.207516829999999</v>
      </c>
      <c r="C1248" s="14">
        <v>121.5</v>
      </c>
      <c r="D1248" s="14">
        <v>120.0611</v>
      </c>
      <c r="E1248" s="17">
        <v>3.128178133</v>
      </c>
      <c r="F1248" s="14">
        <v>0.994313</v>
      </c>
      <c r="G1248" s="17">
        <v>12.388499599999999</v>
      </c>
      <c r="H1248" s="17">
        <v>29.1697317230024</v>
      </c>
      <c r="I1248" s="17">
        <v>119.1</v>
      </c>
      <c r="J1248" s="17">
        <v>119.8975044189534</v>
      </c>
      <c r="K1248" s="17">
        <v>-2.2143111683404588</v>
      </c>
      <c r="L1248" s="17">
        <v>0.99713113308583357</v>
      </c>
    </row>
    <row r="1249" spans="1:12">
      <c r="A1249" s="16">
        <v>12.3985</v>
      </c>
      <c r="B1249" s="14">
        <v>29.207527590000002</v>
      </c>
      <c r="C1249" s="14">
        <v>121.5</v>
      </c>
      <c r="D1249" s="14">
        <v>120.0603</v>
      </c>
      <c r="E1249" s="17">
        <v>3.1281427640000001</v>
      </c>
      <c r="F1249" s="14">
        <v>0.99431400000000003</v>
      </c>
      <c r="G1249" s="17">
        <v>12.398499599999999</v>
      </c>
      <c r="H1249" s="17">
        <v>29.169743603684161</v>
      </c>
      <c r="I1249" s="17">
        <v>119.1</v>
      </c>
      <c r="J1249" s="17">
        <v>119.8967090344255</v>
      </c>
      <c r="K1249" s="17">
        <v>-2.2146511634326331</v>
      </c>
      <c r="L1249" s="17">
        <v>0.99713025813789435</v>
      </c>
    </row>
    <row r="1250" spans="1:12">
      <c r="A1250" s="16">
        <v>12.409000000000001</v>
      </c>
      <c r="B1250" s="14">
        <v>29.207531880000001</v>
      </c>
      <c r="C1250" s="14">
        <v>121.5</v>
      </c>
      <c r="D1250" s="14">
        <v>120.0594</v>
      </c>
      <c r="E1250" s="17">
        <v>3.12817648</v>
      </c>
      <c r="F1250" s="14">
        <v>0.994313</v>
      </c>
      <c r="G1250" s="17">
        <v>12.408499600000001</v>
      </c>
      <c r="H1250" s="17">
        <v>29.169754192660129</v>
      </c>
      <c r="I1250" s="17">
        <v>119.1</v>
      </c>
      <c r="J1250" s="17">
        <v>119.89585421544849</v>
      </c>
      <c r="K1250" s="17">
        <v>-2.215000265136585</v>
      </c>
      <c r="L1250" s="17">
        <v>0.9971293593031022</v>
      </c>
    </row>
    <row r="1251" spans="1:12">
      <c r="A1251" s="16">
        <v>12.4185</v>
      </c>
      <c r="B1251" s="14">
        <v>29.207529139999998</v>
      </c>
      <c r="C1251" s="14">
        <v>121.5</v>
      </c>
      <c r="D1251" s="14">
        <v>120.0586</v>
      </c>
      <c r="E1251" s="17">
        <v>3.1282902520000002</v>
      </c>
      <c r="F1251" s="14">
        <v>0.994313</v>
      </c>
      <c r="G1251" s="17">
        <v>12.418499600000001</v>
      </c>
      <c r="H1251" s="17">
        <v>29.169763412533779</v>
      </c>
      <c r="I1251" s="17">
        <v>119.1</v>
      </c>
      <c r="J1251" s="17">
        <v>119.8949403504385</v>
      </c>
      <c r="K1251" s="17">
        <v>-2.2153588151373911</v>
      </c>
      <c r="L1251" s="17">
        <v>0.99712843567320097</v>
      </c>
    </row>
    <row r="1252" spans="1:12">
      <c r="A1252" s="16">
        <v>12.4285</v>
      </c>
      <c r="B1252" s="14">
        <v>29.20751898</v>
      </c>
      <c r="C1252" s="14">
        <v>121.5</v>
      </c>
      <c r="D1252" s="14">
        <v>120.0577</v>
      </c>
      <c r="E1252" s="17">
        <v>3.128494339</v>
      </c>
      <c r="F1252" s="14">
        <v>0.99431199999999997</v>
      </c>
      <c r="G1252" s="17">
        <v>12.4284996</v>
      </c>
      <c r="H1252" s="17">
        <v>29.16977118096132</v>
      </c>
      <c r="I1252" s="17">
        <v>119.1</v>
      </c>
      <c r="J1252" s="17">
        <v>119.89396824737049</v>
      </c>
      <c r="K1252" s="17">
        <v>-2.21572728229481</v>
      </c>
      <c r="L1252" s="17">
        <v>0.9971274860097491</v>
      </c>
    </row>
    <row r="1253" spans="1:12">
      <c r="A1253" s="16">
        <v>12.438499999999999</v>
      </c>
      <c r="B1253" s="14">
        <v>29.207501220000001</v>
      </c>
      <c r="C1253" s="14">
        <v>121.5</v>
      </c>
      <c r="D1253" s="14">
        <v>120.0568</v>
      </c>
      <c r="E1253" s="17">
        <v>3.1287973619999998</v>
      </c>
      <c r="F1253" s="14">
        <v>0.99431099999999994</v>
      </c>
      <c r="G1253" s="17">
        <v>12.4384996</v>
      </c>
      <c r="H1253" s="17">
        <v>29.169777410215389</v>
      </c>
      <c r="I1253" s="17">
        <v>119.1</v>
      </c>
      <c r="J1253" s="17">
        <v>119.8929391270578</v>
      </c>
      <c r="K1253" s="17">
        <v>-2.2161062260210498</v>
      </c>
      <c r="L1253" s="17">
        <v>0.99712650883828002</v>
      </c>
    </row>
    <row r="1254" spans="1:12">
      <c r="A1254" s="16">
        <v>12.448499999999999</v>
      </c>
      <c r="B1254" s="14">
        <v>29.207475949999999</v>
      </c>
      <c r="C1254" s="14">
        <v>121.5</v>
      </c>
      <c r="D1254" s="14">
        <v>120.056</v>
      </c>
      <c r="E1254" s="17">
        <v>3.1292051910000001</v>
      </c>
      <c r="F1254" s="14">
        <v>0.99431000000000003</v>
      </c>
      <c r="G1254" s="17">
        <v>12.4484996</v>
      </c>
      <c r="H1254" s="17">
        <v>29.169782006894071</v>
      </c>
      <c r="I1254" s="17">
        <v>119.1</v>
      </c>
      <c r="J1254" s="17">
        <v>119.8918546115068</v>
      </c>
      <c r="K1254" s="17">
        <v>-2.2164962569592261</v>
      </c>
      <c r="L1254" s="17">
        <v>0.99712550254953491</v>
      </c>
    </row>
    <row r="1255" spans="1:12">
      <c r="A1255" s="16">
        <v>12.458500000000001</v>
      </c>
      <c r="B1255" s="14">
        <v>29.2074435</v>
      </c>
      <c r="C1255" s="14">
        <v>121.5</v>
      </c>
      <c r="D1255" s="14">
        <v>120.0552</v>
      </c>
      <c r="E1255" s="17">
        <v>3.1297200749999998</v>
      </c>
      <c r="F1255" s="14">
        <v>0.99430799999999997</v>
      </c>
      <c r="G1255" s="17">
        <v>12.4584996</v>
      </c>
      <c r="H1255" s="17">
        <v>29.169784871792469</v>
      </c>
      <c r="I1255" s="17">
        <v>119.1</v>
      </c>
      <c r="J1255" s="17">
        <v>119.8907167076635</v>
      </c>
      <c r="K1255" s="17">
        <v>-2.2168979961735551</v>
      </c>
      <c r="L1255" s="17">
        <v>0.99712446550465772</v>
      </c>
    </row>
    <row r="1256" spans="1:12">
      <c r="A1256" s="16">
        <v>12.468500000000001</v>
      </c>
      <c r="B1256" s="14">
        <v>29.207404440000001</v>
      </c>
      <c r="C1256" s="14">
        <v>121.5</v>
      </c>
      <c r="D1256" s="14">
        <v>120.0544</v>
      </c>
      <c r="E1256" s="17">
        <v>3.1303402629999999</v>
      </c>
      <c r="F1256" s="14">
        <v>0.99430600000000002</v>
      </c>
      <c r="G1256" s="17">
        <v>12.468499599999999</v>
      </c>
      <c r="H1256" s="17">
        <v>29.169785899950799</v>
      </c>
      <c r="I1256" s="17">
        <v>119.1</v>
      </c>
      <c r="J1256" s="17">
        <v>119.88952778691591</v>
      </c>
      <c r="K1256" s="17">
        <v>-2.2173120340413388</v>
      </c>
      <c r="L1256" s="17">
        <v>0.99712339614129675</v>
      </c>
    </row>
    <row r="1257" spans="1:12">
      <c r="A1257" s="16">
        <v>12.4785</v>
      </c>
      <c r="B1257" s="14">
        <v>29.207359579999999</v>
      </c>
      <c r="C1257" s="14">
        <v>121.5</v>
      </c>
      <c r="D1257" s="14">
        <v>120.0538</v>
      </c>
      <c r="E1257" s="17">
        <v>3.1310600339999999</v>
      </c>
      <c r="F1257" s="14">
        <v>0.99430300000000005</v>
      </c>
      <c r="G1257" s="17">
        <v>12.478499599999999</v>
      </c>
      <c r="H1257" s="17">
        <v>29.16978498088913</v>
      </c>
      <c r="I1257" s="17">
        <v>119.1</v>
      </c>
      <c r="J1257" s="17">
        <v>119.88829056074511</v>
      </c>
      <c r="K1257" s="17">
        <v>-2.2177388899876802</v>
      </c>
      <c r="L1257" s="17">
        <v>0.99712229307767919</v>
      </c>
    </row>
    <row r="1258" spans="1:12">
      <c r="A1258" s="16">
        <v>12.4885</v>
      </c>
      <c r="B1258" s="14">
        <v>29.207309930000001</v>
      </c>
      <c r="C1258" s="14">
        <v>121.5</v>
      </c>
      <c r="D1258" s="14">
        <v>120.0532</v>
      </c>
      <c r="E1258" s="17">
        <v>3.1318699570000001</v>
      </c>
      <c r="F1258" s="14">
        <v>0.99429999999999996</v>
      </c>
      <c r="G1258" s="17">
        <v>12.488499600000001</v>
      </c>
      <c r="H1258" s="17">
        <v>29.169781999035159</v>
      </c>
      <c r="I1258" s="17">
        <v>119.1</v>
      </c>
      <c r="J1258" s="17">
        <v>119.8870080529467</v>
      </c>
      <c r="K1258" s="17">
        <v>-2.2181789741328939</v>
      </c>
      <c r="L1258" s="17">
        <v>0.99712115521190359</v>
      </c>
    </row>
    <row r="1259" spans="1:12">
      <c r="A1259" s="16">
        <v>12.4985</v>
      </c>
      <c r="B1259" s="14">
        <v>29.20725667</v>
      </c>
      <c r="C1259" s="14">
        <v>121.5</v>
      </c>
      <c r="D1259" s="14">
        <v>120.0526</v>
      </c>
      <c r="E1259" s="17">
        <v>3.1327571989999998</v>
      </c>
      <c r="F1259" s="14">
        <v>0.99429699999999999</v>
      </c>
      <c r="G1259" s="17">
        <v>12.498499600000001</v>
      </c>
      <c r="H1259" s="17">
        <v>29.16977683434715</v>
      </c>
      <c r="I1259" s="17">
        <v>119.1</v>
      </c>
      <c r="J1259" s="17">
        <v>119.8856835688586</v>
      </c>
      <c r="K1259" s="17">
        <v>-2.21863255183561</v>
      </c>
      <c r="L1259" s="17">
        <v>0.9971199818139197</v>
      </c>
    </row>
    <row r="1260" spans="1:12">
      <c r="A1260" s="16">
        <v>12.5085</v>
      </c>
      <c r="B1260" s="14">
        <v>29.20720107</v>
      </c>
      <c r="C1260" s="14">
        <v>121.5</v>
      </c>
      <c r="D1260" s="14">
        <v>120.0521</v>
      </c>
      <c r="E1260" s="17">
        <v>3.133705843</v>
      </c>
      <c r="F1260" s="14">
        <v>0.99429299999999998</v>
      </c>
      <c r="G1260" s="17">
        <v>12.5084996</v>
      </c>
      <c r="H1260" s="17">
        <v>29.16976936312977</v>
      </c>
      <c r="I1260" s="17">
        <v>119.1</v>
      </c>
      <c r="J1260" s="17">
        <v>119.8843206620498</v>
      </c>
      <c r="K1260" s="17">
        <v>-2.2190997120166638</v>
      </c>
      <c r="L1260" s="17">
        <v>0.99711877260790749</v>
      </c>
    </row>
    <row r="1261" spans="1:12">
      <c r="A1261" s="16">
        <v>12.5185</v>
      </c>
      <c r="B1261" s="14">
        <v>29.207144469999999</v>
      </c>
      <c r="C1261" s="14">
        <v>121.5</v>
      </c>
      <c r="D1261" s="14">
        <v>120.0517</v>
      </c>
      <c r="E1261" s="17">
        <v>3.1346973409999999</v>
      </c>
      <c r="F1261" s="14">
        <v>0.99429000000000001</v>
      </c>
      <c r="G1261" s="17">
        <v>12.5184996</v>
      </c>
      <c r="H1261" s="17">
        <v>29.169759459036559</v>
      </c>
      <c r="I1261" s="17">
        <v>119.1</v>
      </c>
      <c r="J1261" s="17">
        <v>119.8829230989418</v>
      </c>
      <c r="K1261" s="17">
        <v>-2.2195803400431098</v>
      </c>
      <c r="L1261" s="17">
        <v>0.99711752784303942</v>
      </c>
    </row>
    <row r="1262" spans="1:12">
      <c r="A1262" s="16">
        <v>12.528499999999999</v>
      </c>
      <c r="B1262" s="14">
        <v>29.20708819</v>
      </c>
      <c r="C1262" s="14">
        <v>121.5</v>
      </c>
      <c r="D1262" s="14">
        <v>120.05119999999999</v>
      </c>
      <c r="E1262" s="17">
        <v>3.1357111560000002</v>
      </c>
      <c r="F1262" s="14">
        <v>0.994286</v>
      </c>
      <c r="G1262" s="17">
        <v>12.5284996</v>
      </c>
      <c r="H1262" s="17">
        <v>29.169746994248481</v>
      </c>
      <c r="I1262" s="17">
        <v>119.1</v>
      </c>
      <c r="J1262" s="17">
        <v>119.8814948218553</v>
      </c>
      <c r="K1262" s="17">
        <v>-2.220074095839403</v>
      </c>
      <c r="L1262" s="17">
        <v>0.99711624835089163</v>
      </c>
    </row>
    <row r="1263" spans="1:12">
      <c r="A1263" s="16">
        <v>12.538500000000001</v>
      </c>
      <c r="B1263" s="14">
        <v>29.207033469999999</v>
      </c>
      <c r="C1263" s="14">
        <v>121.5</v>
      </c>
      <c r="D1263" s="14">
        <v>120.0506</v>
      </c>
      <c r="E1263" s="17">
        <v>3.1367256989999999</v>
      </c>
      <c r="F1263" s="14">
        <v>0.994282</v>
      </c>
      <c r="G1263" s="17">
        <v>12.5384996</v>
      </c>
      <c r="H1263" s="17">
        <v>29.169731840813999</v>
      </c>
      <c r="I1263" s="17">
        <v>119.1</v>
      </c>
      <c r="J1263" s="17">
        <v>119.8800399109945</v>
      </c>
      <c r="K1263" s="17">
        <v>-2.2205803977742189</v>
      </c>
      <c r="L1263" s="17">
        <v>0.99711493558806696</v>
      </c>
    </row>
    <row r="1264" spans="1:12">
      <c r="A1264" s="16">
        <v>12.548500000000001</v>
      </c>
      <c r="B1264" s="14">
        <v>29.206981460000002</v>
      </c>
      <c r="C1264" s="14">
        <v>121.5</v>
      </c>
      <c r="D1264" s="14">
        <v>120.05</v>
      </c>
      <c r="E1264" s="17">
        <v>3.1377194419999999</v>
      </c>
      <c r="F1264" s="14">
        <v>0.99427900000000002</v>
      </c>
      <c r="G1264" s="17">
        <v>12.5484996</v>
      </c>
      <c r="H1264" s="17">
        <v>29.16971387213238</v>
      </c>
      <c r="I1264" s="17">
        <v>119.1</v>
      </c>
      <c r="J1264" s="17">
        <v>119.8785625459101</v>
      </c>
      <c r="K1264" s="17">
        <v>-2.221098412746334</v>
      </c>
      <c r="L1264" s="17">
        <v>0.99711359166291436</v>
      </c>
    </row>
    <row r="1265" spans="1:12">
      <c r="A1265" s="16">
        <v>12.5585</v>
      </c>
      <c r="B1265" s="14">
        <v>29.206933119999999</v>
      </c>
      <c r="C1265" s="14">
        <v>121.5</v>
      </c>
      <c r="D1265" s="14">
        <v>120.0493</v>
      </c>
      <c r="E1265" s="17">
        <v>3.1386720100000001</v>
      </c>
      <c r="F1265" s="14">
        <v>0.99427500000000002</v>
      </c>
      <c r="G1265" s="17">
        <v>12.558499599999999</v>
      </c>
      <c r="H1265" s="17">
        <v>29.169692964558621</v>
      </c>
      <c r="I1265" s="17">
        <v>119.1</v>
      </c>
      <c r="J1265" s="17">
        <v>119.87706696699721</v>
      </c>
      <c r="K1265" s="17">
        <v>-2.2216270527612152</v>
      </c>
      <c r="L1265" s="17">
        <v>0.99711221934555438</v>
      </c>
    </row>
    <row r="1266" spans="1:12">
      <c r="A1266" s="16">
        <v>12.5685</v>
      </c>
      <c r="B1266" s="14">
        <v>29.20688917</v>
      </c>
      <c r="C1266" s="14">
        <v>121.5</v>
      </c>
      <c r="D1266" s="14">
        <v>120.0485</v>
      </c>
      <c r="E1266" s="17">
        <v>3.1395651720000002</v>
      </c>
      <c r="F1266" s="14">
        <v>0.99427200000000004</v>
      </c>
      <c r="G1266" s="17">
        <v>12.568499600000001</v>
      </c>
      <c r="H1266" s="17">
        <v>29.169668999105181</v>
      </c>
      <c r="I1266" s="17">
        <v>119.1</v>
      </c>
      <c r="J1266" s="17">
        <v>119.87555743760311</v>
      </c>
      <c r="K1266" s="17">
        <v>-2.2221649781518251</v>
      </c>
      <c r="L1266" s="17">
        <v>0.99711082206077795</v>
      </c>
    </row>
    <row r="1267" spans="1:12">
      <c r="A1267" s="16">
        <v>12.5785</v>
      </c>
      <c r="B1267" s="14">
        <v>29.20685014</v>
      </c>
      <c r="C1267" s="14">
        <v>121.5</v>
      </c>
      <c r="D1267" s="14">
        <v>120.0475</v>
      </c>
      <c r="E1267" s="17">
        <v>3.1403836030000001</v>
      </c>
      <c r="F1267" s="14">
        <v>0.99426899999999996</v>
      </c>
      <c r="G1267" s="17">
        <v>12.578499600000001</v>
      </c>
      <c r="H1267" s="17">
        <v>29.16964186321291</v>
      </c>
      <c r="I1267" s="17">
        <v>119.1</v>
      </c>
      <c r="J1267" s="17">
        <v>119.8740382073123</v>
      </c>
      <c r="K1267" s="17">
        <v>-2.222710607453791</v>
      </c>
      <c r="L1267" s="17">
        <v>0.99710940386374614</v>
      </c>
    </row>
    <row r="1268" spans="1:12">
      <c r="A1268" s="16">
        <v>12.5885</v>
      </c>
      <c r="B1268" s="14">
        <v>29.2068163</v>
      </c>
      <c r="C1268" s="14">
        <v>121.5</v>
      </c>
      <c r="D1268" s="14">
        <v>120.04640000000001</v>
      </c>
      <c r="E1268" s="17">
        <v>3.1411154240000001</v>
      </c>
      <c r="F1268" s="14">
        <v>0.99426599999999998</v>
      </c>
      <c r="G1268" s="17">
        <v>12.5884996</v>
      </c>
      <c r="H1268" s="17">
        <v>29.1696114525616</v>
      </c>
      <c r="I1268" s="17">
        <v>119.1</v>
      </c>
      <c r="J1268" s="17">
        <v>119.8725134769619</v>
      </c>
      <c r="K1268" s="17">
        <v>-2.2232621337988578</v>
      </c>
      <c r="L1268" s="17">
        <v>0.99710796939879431</v>
      </c>
    </row>
    <row r="1269" spans="1:12">
      <c r="A1269" s="16">
        <v>12.5985</v>
      </c>
      <c r="B1269" s="14">
        <v>29.206787680000001</v>
      </c>
      <c r="C1269" s="14">
        <v>121.5</v>
      </c>
      <c r="D1269" s="14">
        <v>120.04519999999999</v>
      </c>
      <c r="E1269" s="17">
        <v>3.1417524879999998</v>
      </c>
      <c r="F1269" s="14">
        <v>0.99426400000000004</v>
      </c>
      <c r="G1269" s="17">
        <v>12.5984996</v>
      </c>
      <c r="H1269" s="17">
        <v>29.169577672889019</v>
      </c>
      <c r="I1269" s="17">
        <v>119.1</v>
      </c>
      <c r="J1269" s="17">
        <v>119.8709873658967</v>
      </c>
      <c r="K1269" s="17">
        <v>-2.2238175475438529</v>
      </c>
      <c r="L1269" s="17">
        <v>0.99710652384202081</v>
      </c>
    </row>
    <row r="1270" spans="1:12">
      <c r="A1270" s="16">
        <v>12.608499999999999</v>
      </c>
      <c r="B1270" s="14">
        <v>29.206764100000001</v>
      </c>
      <c r="C1270" s="14">
        <v>121.5</v>
      </c>
      <c r="D1270" s="14">
        <v>120.0438</v>
      </c>
      <c r="E1270" s="17">
        <v>3.1422904639999998</v>
      </c>
      <c r="F1270" s="14">
        <v>0.99426199999999998</v>
      </c>
      <c r="G1270" s="17">
        <v>12.6084996</v>
      </c>
      <c r="H1270" s="17">
        <v>29.169540441785831</v>
      </c>
      <c r="I1270" s="17">
        <v>119.1</v>
      </c>
      <c r="J1270" s="17">
        <v>119.8694638819147</v>
      </c>
      <c r="K1270" s="17">
        <v>-2.224374664707284</v>
      </c>
      <c r="L1270" s="17">
        <v>0.99710507282871641</v>
      </c>
    </row>
    <row r="1271" spans="1:12">
      <c r="A1271" s="16">
        <v>12.618499999999999</v>
      </c>
      <c r="B1271" s="14">
        <v>29.20674515</v>
      </c>
      <c r="C1271" s="14">
        <v>121.5</v>
      </c>
      <c r="D1271" s="14">
        <v>120.0423</v>
      </c>
      <c r="E1271" s="17">
        <v>3.1427288089999998</v>
      </c>
      <c r="F1271" s="14">
        <v>0.99426099999999995</v>
      </c>
      <c r="G1271" s="17">
        <v>12.6184996</v>
      </c>
      <c r="H1271" s="17">
        <v>29.169499690434119</v>
      </c>
      <c r="I1271" s="17">
        <v>119.1</v>
      </c>
      <c r="J1271" s="17">
        <v>119.8679468942891</v>
      </c>
      <c r="K1271" s="17">
        <v>-2.2249311606443318</v>
      </c>
      <c r="L1271" s="17">
        <v>0.99710362236705874</v>
      </c>
    </row>
    <row r="1272" spans="1:12">
      <c r="A1272" s="16">
        <v>12.628500000000001</v>
      </c>
      <c r="B1272" s="14">
        <v>29.206730279999999</v>
      </c>
      <c r="C1272" s="14">
        <v>121.5</v>
      </c>
      <c r="D1272" s="14">
        <v>120.0407</v>
      </c>
      <c r="E1272" s="17">
        <v>3.143070636</v>
      </c>
      <c r="F1272" s="14">
        <v>0.994259</v>
      </c>
      <c r="G1272" s="17">
        <v>12.6284996</v>
      </c>
      <c r="H1272" s="17">
        <v>29.169455365256852</v>
      </c>
      <c r="I1272" s="17">
        <v>119.1</v>
      </c>
      <c r="J1272" s="17">
        <v>119.8664401101699</v>
      </c>
      <c r="K1272" s="17">
        <v>-2.225484608256711</v>
      </c>
      <c r="L1272" s="17">
        <v>0.99710217873985107</v>
      </c>
    </row>
    <row r="1273" spans="1:12">
      <c r="A1273" s="16">
        <v>12.638500000000001</v>
      </c>
      <c r="B1273" s="14">
        <v>29.20671879</v>
      </c>
      <c r="C1273" s="14">
        <v>121.5</v>
      </c>
      <c r="D1273" s="14">
        <v>120.0389</v>
      </c>
      <c r="E1273" s="17">
        <v>3.1433225500000002</v>
      </c>
      <c r="F1273" s="14">
        <v>0.99425799999999998</v>
      </c>
      <c r="G1273" s="17">
        <v>12.638499599999999</v>
      </c>
      <c r="H1273" s="17">
        <v>29.169407429447251</v>
      </c>
      <c r="I1273" s="17">
        <v>119.1</v>
      </c>
      <c r="J1273" s="17">
        <v>119.8649470545913</v>
      </c>
      <c r="K1273" s="17">
        <v>-2.226032519911743</v>
      </c>
      <c r="L1273" s="17">
        <v>0.99710074839640583</v>
      </c>
    </row>
    <row r="1274" spans="1:12">
      <c r="A1274" s="16">
        <v>12.6485</v>
      </c>
      <c r="B1274" s="14">
        <v>29.206709870000001</v>
      </c>
      <c r="C1274" s="14">
        <v>121.5</v>
      </c>
      <c r="D1274" s="14">
        <v>120.0372</v>
      </c>
      <c r="E1274" s="17">
        <v>3.1434943849999999</v>
      </c>
      <c r="F1274" s="14">
        <v>0.99425799999999998</v>
      </c>
      <c r="G1274" s="17">
        <v>12.648499599999999</v>
      </c>
      <c r="H1274" s="17">
        <v>29.169355864347761</v>
      </c>
      <c r="I1274" s="17">
        <v>119.1</v>
      </c>
      <c r="J1274" s="17">
        <v>119.8634710542282</v>
      </c>
      <c r="K1274" s="17">
        <v>-2.2265723921410259</v>
      </c>
      <c r="L1274" s="17">
        <v>0.99709933783695726</v>
      </c>
    </row>
    <row r="1275" spans="1:12">
      <c r="A1275" s="16">
        <v>12.6585</v>
      </c>
      <c r="B1275" s="14">
        <v>29.206702660000001</v>
      </c>
      <c r="C1275" s="14">
        <v>121.5</v>
      </c>
      <c r="D1275" s="14">
        <v>120.0354</v>
      </c>
      <c r="E1275" s="17">
        <v>3.143598823</v>
      </c>
      <c r="F1275" s="14">
        <v>0.99425699999999995</v>
      </c>
      <c r="G1275" s="17">
        <v>12.658499600000001</v>
      </c>
      <c r="H1275" s="17">
        <v>29.169300670650959</v>
      </c>
      <c r="I1275" s="17">
        <v>119.1</v>
      </c>
      <c r="J1275" s="17">
        <v>119.862015224964</v>
      </c>
      <c r="K1275" s="17">
        <v>-2.2271017521082479</v>
      </c>
      <c r="L1275" s="17">
        <v>0.99709795349220565</v>
      </c>
    </row>
    <row r="1276" spans="1:12">
      <c r="A1276" s="16">
        <v>12.6685</v>
      </c>
      <c r="B1276" s="14">
        <v>29.206696300000001</v>
      </c>
      <c r="C1276" s="14">
        <v>121.5</v>
      </c>
      <c r="D1276" s="14">
        <v>120.0337</v>
      </c>
      <c r="E1276" s="17">
        <v>3.143650826</v>
      </c>
      <c r="F1276" s="14">
        <v>0.99425699999999995</v>
      </c>
      <c r="G1276" s="17">
        <v>12.668499600000001</v>
      </c>
      <c r="H1276" s="17">
        <v>29.169241869396881</v>
      </c>
      <c r="I1276" s="17">
        <v>119.1</v>
      </c>
      <c r="J1276" s="17">
        <v>119.8605824632611</v>
      </c>
      <c r="K1276" s="17">
        <v>-2.2276182047816491</v>
      </c>
      <c r="L1276" s="17">
        <v>0.99709660160075086</v>
      </c>
    </row>
    <row r="1277" spans="1:12">
      <c r="A1277" s="16">
        <v>12.6785</v>
      </c>
      <c r="B1277" s="14">
        <v>29.206689919999999</v>
      </c>
      <c r="C1277" s="14">
        <v>121.5</v>
      </c>
      <c r="D1277" s="14">
        <v>120.032</v>
      </c>
      <c r="E1277" s="17">
        <v>3.1436668210000001</v>
      </c>
      <c r="F1277" s="14">
        <v>0.99425699999999995</v>
      </c>
      <c r="G1277" s="17">
        <v>12.6784996</v>
      </c>
      <c r="H1277" s="17">
        <v>29.169179502744338</v>
      </c>
      <c r="I1277" s="17">
        <v>119.1</v>
      </c>
      <c r="J1277" s="17">
        <v>119.859175441253</v>
      </c>
      <c r="K1277" s="17">
        <v>-2.228119479720851</v>
      </c>
      <c r="L1277" s="17">
        <v>0.99709528808725345</v>
      </c>
    </row>
    <row r="1278" spans="1:12">
      <c r="A1278" s="16">
        <v>12.688499999999999</v>
      </c>
      <c r="B1278" s="14">
        <v>29.20668277</v>
      </c>
      <c r="C1278" s="14">
        <v>121.5</v>
      </c>
      <c r="D1278" s="14">
        <v>120.0304</v>
      </c>
      <c r="E1278" s="17">
        <v>3.1436636789999999</v>
      </c>
      <c r="F1278" s="14">
        <v>0.99425699999999995</v>
      </c>
      <c r="G1278" s="17">
        <v>12.6884996</v>
      </c>
      <c r="H1278" s="17">
        <v>29.169113634497268</v>
      </c>
      <c r="I1278" s="17">
        <v>119.1</v>
      </c>
      <c r="J1278" s="17">
        <v>119.8577966054214</v>
      </c>
      <c r="K1278" s="17">
        <v>-2.2286034763909699</v>
      </c>
      <c r="L1278" s="17">
        <v>0.99709401844416345</v>
      </c>
    </row>
    <row r="1279" spans="1:12">
      <c r="A1279" s="16">
        <v>12.698499999999999</v>
      </c>
      <c r="B1279" s="14">
        <v>29.206674169999999</v>
      </c>
      <c r="C1279" s="14">
        <v>121.5</v>
      </c>
      <c r="D1279" s="14">
        <v>120.02889999999999</v>
      </c>
      <c r="E1279" s="17">
        <v>3.1436575090000001</v>
      </c>
      <c r="F1279" s="14">
        <v>0.99425699999999995</v>
      </c>
      <c r="G1279" s="17">
        <v>12.6984996</v>
      </c>
      <c r="H1279" s="17">
        <v>29.169044350370889</v>
      </c>
      <c r="I1279" s="17">
        <v>119.1</v>
      </c>
      <c r="J1279" s="17">
        <v>119.8564481786657</v>
      </c>
      <c r="K1279" s="17">
        <v>-2.2290683069487169</v>
      </c>
      <c r="L1279" s="17">
        <v>0.99709279761979064</v>
      </c>
    </row>
    <row r="1280" spans="1:12">
      <c r="A1280" s="16">
        <v>12.708500000000001</v>
      </c>
      <c r="B1280" s="14">
        <v>29.206663630000001</v>
      </c>
      <c r="C1280" s="14">
        <v>121.5</v>
      </c>
      <c r="D1280" s="14">
        <v>120.0277</v>
      </c>
      <c r="E1280" s="17">
        <v>3.1436624360000001</v>
      </c>
      <c r="F1280" s="14">
        <v>0.99425699999999995</v>
      </c>
      <c r="G1280" s="17">
        <v>12.7084996</v>
      </c>
      <c r="H1280" s="17">
        <v>29.168971757986839</v>
      </c>
      <c r="I1280" s="17">
        <v>119.1</v>
      </c>
      <c r="J1280" s="17">
        <v>119.85513216552209</v>
      </c>
      <c r="K1280" s="17">
        <v>-2.2295123355048969</v>
      </c>
      <c r="L1280" s="17">
        <v>0.99709162991534017</v>
      </c>
    </row>
    <row r="1281" spans="1:12">
      <c r="A1281" s="16">
        <v>12.718500000000001</v>
      </c>
      <c r="B1281" s="14">
        <v>29.206650809999999</v>
      </c>
      <c r="C1281" s="14">
        <v>121.5</v>
      </c>
      <c r="D1281" s="14">
        <v>120.0266</v>
      </c>
      <c r="E1281" s="17">
        <v>3.1436895979999999</v>
      </c>
      <c r="F1281" s="14">
        <v>0.99425699999999995</v>
      </c>
      <c r="G1281" s="17">
        <v>12.718499599999999</v>
      </c>
      <c r="H1281" s="17">
        <v>29.16889598659079</v>
      </c>
      <c r="I1281" s="17">
        <v>119.1</v>
      </c>
      <c r="J1281" s="17">
        <v>119.85385036023639</v>
      </c>
      <c r="K1281" s="17">
        <v>-2.229934212952887</v>
      </c>
      <c r="L1281" s="17">
        <v>0.99709051889332634</v>
      </c>
    </row>
    <row r="1282" spans="1:12">
      <c r="A1282" s="16">
        <v>12.7285</v>
      </c>
      <c r="B1282" s="14">
        <v>29.206635609999999</v>
      </c>
      <c r="C1282" s="14">
        <v>121.5</v>
      </c>
      <c r="D1282" s="14">
        <v>120.0258</v>
      </c>
      <c r="E1282" s="17">
        <v>3.1437465599999999</v>
      </c>
      <c r="F1282" s="14">
        <v>0.99425699999999995</v>
      </c>
      <c r="G1282" s="17">
        <v>12.728499599999999</v>
      </c>
      <c r="H1282" s="17">
        <v>29.16881718649099</v>
      </c>
      <c r="I1282" s="17">
        <v>119.1</v>
      </c>
      <c r="J1282" s="17">
        <v>119.8526043573444</v>
      </c>
      <c r="K1282" s="17">
        <v>-2.2303329065588708</v>
      </c>
      <c r="L1282" s="17">
        <v>0.99708946729950398</v>
      </c>
    </row>
    <row r="1283" spans="1:12">
      <c r="A1283" s="16">
        <v>12.7385</v>
      </c>
      <c r="B1283" s="14">
        <v>29.206618089999999</v>
      </c>
      <c r="C1283" s="14">
        <v>121.5</v>
      </c>
      <c r="D1283" s="14">
        <v>120.0252</v>
      </c>
      <c r="E1283" s="17">
        <v>3.1438372380000001</v>
      </c>
      <c r="F1283" s="14">
        <v>0.99425699999999995</v>
      </c>
      <c r="G1283" s="17">
        <v>12.738499600000001</v>
      </c>
      <c r="H1283" s="17">
        <v>29.16873552822064</v>
      </c>
      <c r="I1283" s="17">
        <v>119.1</v>
      </c>
      <c r="J1283" s="17">
        <v>119.8513955643546</v>
      </c>
      <c r="K1283" s="17">
        <v>-2.2307077236306432</v>
      </c>
      <c r="L1283" s="17">
        <v>0.99708847700014225</v>
      </c>
    </row>
    <row r="1284" spans="1:12">
      <c r="A1284" s="16">
        <v>12.7485</v>
      </c>
      <c r="B1284" s="14">
        <v>29.206598549999999</v>
      </c>
      <c r="C1284" s="14">
        <v>121.5</v>
      </c>
      <c r="D1284" s="14">
        <v>120.0249</v>
      </c>
      <c r="E1284" s="17">
        <v>3.1439622100000002</v>
      </c>
      <c r="F1284" s="14">
        <v>0.99425600000000003</v>
      </c>
      <c r="G1284" s="17">
        <v>12.748499600000001</v>
      </c>
      <c r="H1284" s="17">
        <v>29.168651201432048</v>
      </c>
      <c r="I1284" s="17">
        <v>119.1</v>
      </c>
      <c r="J1284" s="17">
        <v>119.8502252160809</v>
      </c>
      <c r="K1284" s="17">
        <v>-2.2310583287108021</v>
      </c>
      <c r="L1284" s="17">
        <v>0.99708754893613227</v>
      </c>
    </row>
    <row r="1285" spans="1:12">
      <c r="A1285" s="16">
        <v>12.7585</v>
      </c>
      <c r="B1285" s="14">
        <v>29.206577419999999</v>
      </c>
      <c r="C1285" s="14">
        <v>121.5</v>
      </c>
      <c r="D1285" s="14">
        <v>120.0249</v>
      </c>
      <c r="E1285" s="17">
        <v>3.144119275</v>
      </c>
      <c r="F1285" s="14">
        <v>0.99425600000000003</v>
      </c>
      <c r="G1285" s="17">
        <v>12.7584996</v>
      </c>
      <c r="H1285" s="17">
        <v>29.168564413534511</v>
      </c>
      <c r="I1285" s="17">
        <v>119.1</v>
      </c>
      <c r="J1285" s="17">
        <v>119.8490943901334</v>
      </c>
      <c r="K1285" s="17">
        <v>-2.2313847538718758</v>
      </c>
      <c r="L1285" s="17">
        <v>0.99708668309506654</v>
      </c>
    </row>
    <row r="1286" spans="1:12">
      <c r="A1286" s="16">
        <v>12.7685</v>
      </c>
      <c r="B1286" s="14">
        <v>29.206555259999998</v>
      </c>
      <c r="C1286" s="14">
        <v>121.5</v>
      </c>
      <c r="D1286" s="14">
        <v>120.0252</v>
      </c>
      <c r="E1286" s="17">
        <v>3.144304145</v>
      </c>
      <c r="F1286" s="14">
        <v>0.994255</v>
      </c>
      <c r="G1286" s="17">
        <v>12.7684996</v>
      </c>
      <c r="H1286" s="17">
        <v>29.168475388092439</v>
      </c>
      <c r="I1286" s="17">
        <v>119.1</v>
      </c>
      <c r="J1286" s="17">
        <v>119.8480040230456</v>
      </c>
      <c r="K1286" s="17">
        <v>-2.2316874018224202</v>
      </c>
      <c r="L1286" s="17">
        <v>0.99708587850208541</v>
      </c>
    </row>
    <row r="1287" spans="1:12">
      <c r="A1287" s="16">
        <v>12.778499999999999</v>
      </c>
      <c r="B1287" s="14">
        <v>29.206532750000001</v>
      </c>
      <c r="C1287" s="14">
        <v>121.5</v>
      </c>
      <c r="D1287" s="14">
        <v>120.0258</v>
      </c>
      <c r="E1287" s="17">
        <v>3.144511171</v>
      </c>
      <c r="F1287" s="14">
        <v>0.99425399999999997</v>
      </c>
      <c r="G1287" s="17">
        <v>12.7784996</v>
      </c>
      <c r="H1287" s="17">
        <v>29.16838436300354</v>
      </c>
      <c r="I1287" s="17">
        <v>119.1</v>
      </c>
      <c r="J1287" s="17">
        <v>119.8469549265122</v>
      </c>
      <c r="K1287" s="17">
        <v>-2.2319670416647859</v>
      </c>
      <c r="L1287" s="17">
        <v>0.99708513322992831</v>
      </c>
    </row>
    <row r="1288" spans="1:12">
      <c r="A1288" s="16">
        <v>12.788500000000001</v>
      </c>
      <c r="B1288" s="14">
        <v>29.206510600000001</v>
      </c>
      <c r="C1288" s="14">
        <v>121.5</v>
      </c>
      <c r="D1288" s="14">
        <v>120.0266</v>
      </c>
      <c r="E1288" s="17">
        <v>3.1447340399999999</v>
      </c>
      <c r="F1288" s="14">
        <v>0.99425300000000005</v>
      </c>
      <c r="G1288" s="17">
        <v>12.7884996</v>
      </c>
      <c r="H1288" s="17">
        <v>29.16829158848088</v>
      </c>
      <c r="I1288" s="17">
        <v>119.1</v>
      </c>
      <c r="J1288" s="17">
        <v>119.8459478032118</v>
      </c>
      <c r="K1288" s="17">
        <v>-2.2322247972789788</v>
      </c>
      <c r="L1288" s="17">
        <v>0.99708444442827704</v>
      </c>
    </row>
    <row r="1289" spans="1:12">
      <c r="A1289" s="16">
        <v>12.798500000000001</v>
      </c>
      <c r="B1289" s="14">
        <v>29.206489520000002</v>
      </c>
      <c r="C1289" s="14">
        <v>121.5</v>
      </c>
      <c r="D1289" s="14">
        <v>120.0277</v>
      </c>
      <c r="E1289" s="17">
        <v>3.1449663960000001</v>
      </c>
      <c r="F1289" s="14">
        <v>0.99425200000000002</v>
      </c>
      <c r="G1289" s="17">
        <v>12.7984996</v>
      </c>
      <c r="H1289" s="17">
        <v>29.168197324865311</v>
      </c>
      <c r="I1289" s="17">
        <v>119.1</v>
      </c>
      <c r="J1289" s="17">
        <v>119.844983261713</v>
      </c>
      <c r="K1289" s="17">
        <v>-2.232462128444145</v>
      </c>
      <c r="L1289" s="17">
        <v>0.99708380837210431</v>
      </c>
    </row>
    <row r="1290" spans="1:12">
      <c r="A1290" s="16">
        <v>12.8085</v>
      </c>
      <c r="B1290" s="14">
        <v>29.206470209999999</v>
      </c>
      <c r="C1290" s="14">
        <v>121.5</v>
      </c>
      <c r="D1290" s="14">
        <v>120.029</v>
      </c>
      <c r="E1290" s="17">
        <v>3.145202297</v>
      </c>
      <c r="F1290" s="14">
        <v>0.99425200000000002</v>
      </c>
      <c r="G1290" s="17">
        <v>12.808499599999999</v>
      </c>
      <c r="H1290" s="17">
        <v>29.168101840297972</v>
      </c>
      <c r="I1290" s="17">
        <v>119.1</v>
      </c>
      <c r="J1290" s="17">
        <v>119.8440618299942</v>
      </c>
      <c r="K1290" s="17">
        <v>-2.2326808049494131</v>
      </c>
      <c r="L1290" s="17">
        <v>0.99708322052837484</v>
      </c>
    </row>
    <row r="1291" spans="1:12">
      <c r="A1291" s="16">
        <v>12.8185</v>
      </c>
      <c r="B1291" s="14">
        <v>29.206453289999999</v>
      </c>
      <c r="C1291" s="14">
        <v>121.5</v>
      </c>
      <c r="D1291" s="14">
        <v>120.0305</v>
      </c>
      <c r="E1291" s="17">
        <v>3.1454364859999999</v>
      </c>
      <c r="F1291" s="14">
        <v>0.994251</v>
      </c>
      <c r="G1291" s="17">
        <v>12.818499600000001</v>
      </c>
      <c r="H1291" s="17">
        <v>29.168005408285062</v>
      </c>
      <c r="I1291" s="17">
        <v>119.1</v>
      </c>
      <c r="J1291" s="17">
        <v>119.8431839671582</v>
      </c>
      <c r="K1291" s="17">
        <v>-2.2328828740862559</v>
      </c>
      <c r="L1291" s="17">
        <v>0.99708267564006736</v>
      </c>
    </row>
    <row r="1292" spans="1:12">
      <c r="A1292" s="16">
        <v>12.8285</v>
      </c>
      <c r="B1292" s="14">
        <v>29.206439320000001</v>
      </c>
      <c r="C1292" s="14">
        <v>121.5</v>
      </c>
      <c r="D1292" s="14">
        <v>120.0322</v>
      </c>
      <c r="E1292" s="17">
        <v>3.1456644950000001</v>
      </c>
      <c r="F1292" s="14">
        <v>0.99424999999999997</v>
      </c>
      <c r="G1292" s="17">
        <v>12.828499600000001</v>
      </c>
      <c r="H1292" s="17">
        <v>29.167908305189339</v>
      </c>
      <c r="I1292" s="17">
        <v>119.1</v>
      </c>
      <c r="J1292" s="17">
        <v>119.8423500729842</v>
      </c>
      <c r="K1292" s="17">
        <v>-2.2330706220517911</v>
      </c>
      <c r="L1292" s="17">
        <v>0.99708216782612602</v>
      </c>
    </row>
    <row r="1293" spans="1:12">
      <c r="A1293" s="16">
        <v>12.8385</v>
      </c>
      <c r="B1293" s="14">
        <v>29.206428720000002</v>
      </c>
      <c r="C1293" s="14">
        <v>121.5</v>
      </c>
      <c r="D1293" s="14">
        <v>120.03400000000001</v>
      </c>
      <c r="E1293" s="17">
        <v>3.145882737</v>
      </c>
      <c r="F1293" s="14">
        <v>0.99424900000000005</v>
      </c>
      <c r="G1293" s="17">
        <v>12.8384996</v>
      </c>
      <c r="H1293" s="17">
        <v>29.167810807684329</v>
      </c>
      <c r="I1293" s="17">
        <v>119.1</v>
      </c>
      <c r="J1293" s="17">
        <v>119.8415604950311</v>
      </c>
      <c r="K1293" s="17">
        <v>-2.2332465299222939</v>
      </c>
      <c r="L1293" s="17">
        <v>0.99708169069560859</v>
      </c>
    </row>
    <row r="1294" spans="1:12">
      <c r="A1294" s="16">
        <v>12.8485</v>
      </c>
      <c r="B1294" s="14">
        <v>29.206421809999998</v>
      </c>
      <c r="C1294" s="14">
        <v>121.5</v>
      </c>
      <c r="D1294" s="14">
        <v>120.0359</v>
      </c>
      <c r="E1294" s="17">
        <v>3.1460886600000002</v>
      </c>
      <c r="F1294" s="14">
        <v>0.99424800000000002</v>
      </c>
      <c r="G1294" s="17">
        <v>12.8484996</v>
      </c>
      <c r="H1294" s="17">
        <v>29.167713190208669</v>
      </c>
      <c r="I1294" s="17">
        <v>119.1</v>
      </c>
      <c r="J1294" s="17">
        <v>119.8408155330867</v>
      </c>
      <c r="K1294" s="17">
        <v>-2.2334132249737451</v>
      </c>
      <c r="L1294" s="17">
        <v>0.99708123747399147</v>
      </c>
    </row>
    <row r="1295" spans="1:12">
      <c r="A1295" s="16">
        <v>12.858499999999999</v>
      </c>
      <c r="B1295" s="14">
        <v>29.20641883</v>
      </c>
      <c r="C1295" s="14">
        <v>121.5</v>
      </c>
      <c r="D1295" s="14">
        <v>120.0378</v>
      </c>
      <c r="E1295" s="17">
        <v>3.1462808940000002</v>
      </c>
      <c r="F1295" s="14">
        <v>0.99424800000000002</v>
      </c>
      <c r="G1295" s="17">
        <v>12.8584996</v>
      </c>
      <c r="H1295" s="17">
        <v>29.167615722458589</v>
      </c>
      <c r="I1295" s="17">
        <v>119.1</v>
      </c>
      <c r="J1295" s="17">
        <v>119.84011544084321</v>
      </c>
      <c r="K1295" s="17">
        <v>-2.233573428225879</v>
      </c>
      <c r="L1295" s="17">
        <v>0.99708080113933362</v>
      </c>
    </row>
    <row r="1296" spans="1:12">
      <c r="A1296" s="16">
        <v>12.868499999999999</v>
      </c>
      <c r="B1296" s="14">
        <v>29.20641986</v>
      </c>
      <c r="C1296" s="14">
        <v>121.5</v>
      </c>
      <c r="D1296" s="14">
        <v>120.0398</v>
      </c>
      <c r="E1296" s="17">
        <v>3.1464593399999998</v>
      </c>
      <c r="F1296" s="14">
        <v>0.99424699999999999</v>
      </c>
      <c r="G1296" s="17">
        <v>12.8684996</v>
      </c>
      <c r="H1296" s="17">
        <v>29.167518666955981</v>
      </c>
      <c r="I1296" s="17">
        <v>119.1</v>
      </c>
      <c r="J1296" s="17">
        <v>119.83946042476791</v>
      </c>
      <c r="K1296" s="17">
        <v>-2.2337298991623298</v>
      </c>
      <c r="L1296" s="17">
        <v>0.99708037456580989</v>
      </c>
    </row>
    <row r="1297" spans="1:12">
      <c r="A1297" s="16">
        <v>12.878500000000001</v>
      </c>
      <c r="B1297" s="14">
        <v>29.206424909999999</v>
      </c>
      <c r="C1297" s="14">
        <v>121.5</v>
      </c>
      <c r="D1297" s="14">
        <v>120.04170000000001</v>
      </c>
      <c r="E1297" s="17">
        <v>3.1466250599999999</v>
      </c>
      <c r="F1297" s="14">
        <v>0.99424599999999996</v>
      </c>
      <c r="G1297" s="17">
        <v>12.8784996</v>
      </c>
      <c r="H1297" s="17">
        <v>29.167422276729191</v>
      </c>
      <c r="I1297" s="17">
        <v>119.1</v>
      </c>
      <c r="J1297" s="17">
        <v>119.83885064022719</v>
      </c>
      <c r="K1297" s="17">
        <v>-2.2338853786282349</v>
      </c>
      <c r="L1297" s="17">
        <v>0.99707995067199917</v>
      </c>
    </row>
    <row r="1298" spans="1:12">
      <c r="A1298" s="16">
        <v>12.888500000000001</v>
      </c>
      <c r="B1298" s="14">
        <v>29.206433879999999</v>
      </c>
      <c r="C1298" s="14">
        <v>121.5</v>
      </c>
      <c r="D1298" s="14">
        <v>120.0436</v>
      </c>
      <c r="E1298" s="17">
        <v>3.1467799959999998</v>
      </c>
      <c r="F1298" s="14">
        <v>0.99424599999999996</v>
      </c>
      <c r="G1298" s="17">
        <v>12.888499599999999</v>
      </c>
      <c r="H1298" s="17">
        <v>29.16732679314142</v>
      </c>
      <c r="I1298" s="17">
        <v>119.1</v>
      </c>
      <c r="J1298" s="17">
        <v>119.8382861850137</v>
      </c>
      <c r="K1298" s="17">
        <v>-2.2340425309281202</v>
      </c>
      <c r="L1298" s="17">
        <v>0.99707952257126808</v>
      </c>
    </row>
    <row r="1299" spans="1:12">
      <c r="A1299" s="16">
        <v>12.8985</v>
      </c>
      <c r="B1299" s="14">
        <v>29.20644661</v>
      </c>
      <c r="C1299" s="14">
        <v>121.5</v>
      </c>
      <c r="D1299" s="14">
        <v>120.0455</v>
      </c>
      <c r="E1299" s="17">
        <v>3.146926568</v>
      </c>
      <c r="F1299" s="14">
        <v>0.99424500000000005</v>
      </c>
      <c r="G1299" s="17">
        <v>12.898499599999999</v>
      </c>
      <c r="H1299" s="17">
        <v>29.167232443899781</v>
      </c>
      <c r="I1299" s="17">
        <v>119.1</v>
      </c>
      <c r="J1299" s="17">
        <v>119.8377670905079</v>
      </c>
      <c r="K1299" s="17">
        <v>-2.2342038861448721</v>
      </c>
      <c r="L1299" s="17">
        <v>0.9970790837216017</v>
      </c>
    </row>
    <row r="1300" spans="1:12">
      <c r="A1300" s="16">
        <v>12.9085</v>
      </c>
      <c r="B1300" s="14">
        <v>29.206462859999998</v>
      </c>
      <c r="C1300" s="14">
        <v>121.5</v>
      </c>
      <c r="D1300" s="14">
        <v>120.0472</v>
      </c>
      <c r="E1300" s="17">
        <v>3.1470672569999998</v>
      </c>
      <c r="F1300" s="14">
        <v>0.99424500000000005</v>
      </c>
      <c r="G1300" s="17">
        <v>12.908499600000001</v>
      </c>
      <c r="H1300" s="17">
        <v>29.16713944127466</v>
      </c>
      <c r="I1300" s="17">
        <v>119.1</v>
      </c>
      <c r="J1300" s="17">
        <v>119.8372933107856</v>
      </c>
      <c r="K1300" s="17">
        <v>-2.2343717836808068</v>
      </c>
      <c r="L1300" s="17">
        <v>0.99707862807229075</v>
      </c>
    </row>
    <row r="1301" spans="1:12">
      <c r="A1301" s="16">
        <v>12.9185</v>
      </c>
      <c r="B1301" s="14">
        <v>29.206482340000001</v>
      </c>
      <c r="C1301" s="14">
        <v>121.5</v>
      </c>
      <c r="D1301" s="14">
        <v>120.0488</v>
      </c>
      <c r="E1301" s="17">
        <v>3.147204345</v>
      </c>
      <c r="F1301" s="14">
        <v>0.99424400000000002</v>
      </c>
      <c r="G1301" s="17">
        <v>12.918499600000001</v>
      </c>
      <c r="H1301" s="17">
        <v>29.167047980555981</v>
      </c>
      <c r="I1301" s="17">
        <v>119.1</v>
      </c>
      <c r="J1301" s="17">
        <v>119.8368647100537</v>
      </c>
      <c r="K1301" s="17">
        <v>-2.234548317989753</v>
      </c>
      <c r="L1301" s="17">
        <v>0.99707815020497725</v>
      </c>
    </row>
    <row r="1302" spans="1:12">
      <c r="A1302" s="16">
        <v>12.9285</v>
      </c>
      <c r="B1302" s="14">
        <v>29.206504729999999</v>
      </c>
      <c r="C1302" s="14">
        <v>121.5</v>
      </c>
      <c r="D1302" s="14">
        <v>120.05029999999999</v>
      </c>
      <c r="E1302" s="17">
        <v>3.14733982</v>
      </c>
      <c r="F1302" s="14">
        <v>0.99424400000000002</v>
      </c>
      <c r="G1302" s="17">
        <v>12.9284996</v>
      </c>
      <c r="H1302" s="17">
        <v>29.166958238768199</v>
      </c>
      <c r="I1302" s="17">
        <v>119.1</v>
      </c>
      <c r="J1302" s="17">
        <v>119.8364810488636</v>
      </c>
      <c r="K1302" s="17">
        <v>-2.2347352874278652</v>
      </c>
      <c r="L1302" s="17">
        <v>0.99707764546666899</v>
      </c>
    </row>
    <row r="1303" spans="1:12">
      <c r="A1303" s="16">
        <v>12.938499999999999</v>
      </c>
      <c r="B1303" s="14">
        <v>29.206529639999999</v>
      </c>
      <c r="C1303" s="14">
        <v>121.5</v>
      </c>
      <c r="D1303" s="14">
        <v>120.0517</v>
      </c>
      <c r="E1303" s="17">
        <v>3.1474754840000001</v>
      </c>
      <c r="F1303" s="14">
        <v>0.99424299999999999</v>
      </c>
      <c r="G1303" s="17">
        <v>12.9384996</v>
      </c>
      <c r="H1303" s="17">
        <v>29.16687037366264</v>
      </c>
      <c r="I1303" s="17">
        <v>119.1</v>
      </c>
      <c r="J1303" s="17">
        <v>119.8361419696047</v>
      </c>
      <c r="K1303" s="17">
        <v>-2.234934147101777</v>
      </c>
      <c r="L1303" s="17">
        <v>0.99707711009246525</v>
      </c>
    </row>
    <row r="1304" spans="1:12">
      <c r="A1304" s="16">
        <v>12.948499999999999</v>
      </c>
      <c r="B1304" s="14">
        <v>29.2065567</v>
      </c>
      <c r="C1304" s="14">
        <v>121.5</v>
      </c>
      <c r="D1304" s="14">
        <v>120.0528</v>
      </c>
      <c r="E1304" s="17">
        <v>3.147613174</v>
      </c>
      <c r="F1304" s="14">
        <v>0.99424299999999999</v>
      </c>
      <c r="G1304" s="17">
        <v>12.9484996</v>
      </c>
      <c r="H1304" s="17">
        <v>29.16678452300015</v>
      </c>
      <c r="I1304" s="17">
        <v>119.1</v>
      </c>
      <c r="J1304" s="17">
        <v>119.83584698183149</v>
      </c>
      <c r="K1304" s="17">
        <v>-2.2351459665347528</v>
      </c>
      <c r="L1304" s="17">
        <v>0.99707654131588519</v>
      </c>
    </row>
    <row r="1305" spans="1:12">
      <c r="A1305" s="16">
        <v>12.958500000000001</v>
      </c>
      <c r="B1305" s="14">
        <v>29.206585459999999</v>
      </c>
      <c r="C1305" s="14">
        <v>121.5</v>
      </c>
      <c r="D1305" s="14">
        <v>120.0538</v>
      </c>
      <c r="E1305" s="17">
        <v>3.1477549659999999</v>
      </c>
      <c r="F1305" s="14">
        <v>0.99424199999999996</v>
      </c>
      <c r="G1305" s="17">
        <v>12.9584996</v>
      </c>
      <c r="H1305" s="17">
        <v>29.166700804133139</v>
      </c>
      <c r="I1305" s="17">
        <v>119.1</v>
      </c>
      <c r="J1305" s="17">
        <v>119.83559544800821</v>
      </c>
      <c r="K1305" s="17">
        <v>-2.2353713929035188</v>
      </c>
      <c r="L1305" s="17">
        <v>0.99707593746486456</v>
      </c>
    </row>
    <row r="1306" spans="1:12">
      <c r="A1306" s="16">
        <v>12.968500000000001</v>
      </c>
      <c r="B1306" s="14">
        <v>29.206615509999999</v>
      </c>
      <c r="C1306" s="14">
        <v>121.5</v>
      </c>
      <c r="D1306" s="14">
        <v>120.0547</v>
      </c>
      <c r="E1306" s="17">
        <v>3.1479032849999999</v>
      </c>
      <c r="F1306" s="14">
        <v>0.99424199999999996</v>
      </c>
      <c r="G1306" s="17">
        <v>12.968499599999999</v>
      </c>
      <c r="H1306" s="17">
        <v>29.166619313891271</v>
      </c>
      <c r="I1306" s="17">
        <v>119.1</v>
      </c>
      <c r="J1306" s="17">
        <v>119.8353865702737</v>
      </c>
      <c r="K1306" s="17">
        <v>-2.235610620519394</v>
      </c>
      <c r="L1306" s="17">
        <v>0.99707529804168193</v>
      </c>
    </row>
    <row r="1307" spans="1:12">
      <c r="A1307" s="16">
        <v>12.9785</v>
      </c>
      <c r="B1307" s="14">
        <v>29.2066464</v>
      </c>
      <c r="C1307" s="14">
        <v>121.5</v>
      </c>
      <c r="D1307" s="14">
        <v>120.0553</v>
      </c>
      <c r="E1307" s="17">
        <v>3.148060906</v>
      </c>
      <c r="F1307" s="14">
        <v>0.99424100000000004</v>
      </c>
      <c r="G1307" s="17">
        <v>12.978499599999999</v>
      </c>
      <c r="H1307" s="17">
        <v>29.16654012877019</v>
      </c>
      <c r="I1307" s="17">
        <v>119.1</v>
      </c>
      <c r="J1307" s="17">
        <v>119.8352193788338</v>
      </c>
      <c r="K1307" s="17">
        <v>-2.2358633671372661</v>
      </c>
      <c r="L1307" s="17">
        <v>0.99707462378530642</v>
      </c>
    </row>
    <row r="1308" spans="1:12">
      <c r="A1308" s="16">
        <v>12.9885</v>
      </c>
      <c r="B1308" s="14">
        <v>29.206677710000001</v>
      </c>
      <c r="C1308" s="14">
        <v>121.5</v>
      </c>
      <c r="D1308" s="14">
        <v>120.0558</v>
      </c>
      <c r="E1308" s="17">
        <v>3.1482308730000002</v>
      </c>
      <c r="F1308" s="14">
        <v>0.99424100000000004</v>
      </c>
      <c r="G1308" s="17">
        <v>12.988499600000001</v>
      </c>
      <c r="H1308" s="17">
        <v>29.16646330541856</v>
      </c>
      <c r="I1308" s="17">
        <v>119.1</v>
      </c>
      <c r="J1308" s="17">
        <v>119.8350927225721</v>
      </c>
      <c r="K1308" s="17">
        <v>-2.236128857575209</v>
      </c>
      <c r="L1308" s="17">
        <v>0.99707391671490164</v>
      </c>
    </row>
    <row r="1309" spans="1:12">
      <c r="A1309" s="16">
        <v>12.9985</v>
      </c>
      <c r="B1309" s="14">
        <v>29.20670904</v>
      </c>
      <c r="C1309" s="14">
        <v>121.5</v>
      </c>
      <c r="D1309" s="14">
        <v>120.0561</v>
      </c>
      <c r="E1309" s="17">
        <v>3.1484163189999999</v>
      </c>
      <c r="F1309" s="14">
        <v>0.99424000000000001</v>
      </c>
      <c r="G1309" s="17">
        <v>12.998999599999999</v>
      </c>
      <c r="H1309" s="17">
        <v>29.166388881413958</v>
      </c>
      <c r="I1309" s="17">
        <v>119.1</v>
      </c>
      <c r="J1309" s="17">
        <v>119.835005262444</v>
      </c>
      <c r="K1309" s="17">
        <v>-2.2364058150167652</v>
      </c>
      <c r="L1309" s="17">
        <v>0.99707318015350299</v>
      </c>
    </row>
    <row r="1310" spans="1:12">
      <c r="A1310" s="16">
        <v>13.0085</v>
      </c>
      <c r="B1310" s="14">
        <v>29.20674004</v>
      </c>
      <c r="C1310" s="14">
        <v>121.5</v>
      </c>
      <c r="D1310" s="14">
        <v>120.0562</v>
      </c>
      <c r="E1310" s="17">
        <v>3.1486201619999998</v>
      </c>
      <c r="F1310" s="14">
        <v>0.99423899999999998</v>
      </c>
      <c r="G1310" s="17">
        <v>13.0084996</v>
      </c>
      <c r="H1310" s="17">
        <v>29.16631687631422</v>
      </c>
      <c r="I1310" s="17">
        <v>119.1</v>
      </c>
      <c r="J1310" s="17">
        <v>119.834955468171</v>
      </c>
      <c r="K1310" s="17">
        <v>-2.2366924602473852</v>
      </c>
      <c r="L1310" s="17">
        <v>0.9970724187311778</v>
      </c>
    </row>
    <row r="1311" spans="1:12">
      <c r="A1311" s="16">
        <v>13.0185</v>
      </c>
      <c r="B1311" s="14">
        <v>29.206770389999999</v>
      </c>
      <c r="C1311" s="14">
        <v>121.5</v>
      </c>
      <c r="D1311" s="14">
        <v>120.0562</v>
      </c>
      <c r="E1311" s="17">
        <v>3.1488447719999999</v>
      </c>
      <c r="F1311" s="14">
        <v>0.99423799999999996</v>
      </c>
      <c r="G1311" s="17">
        <v>13.0184996</v>
      </c>
      <c r="H1311" s="17">
        <v>29.166247292966499</v>
      </c>
      <c r="I1311" s="17">
        <v>119.1</v>
      </c>
      <c r="J1311" s="17">
        <v>119.8349416186951</v>
      </c>
      <c r="K1311" s="17">
        <v>-2.236986518947492</v>
      </c>
      <c r="L1311" s="17">
        <v>0.99707163836730495</v>
      </c>
    </row>
    <row r="1312" spans="1:12">
      <c r="A1312" s="16">
        <v>13.028499999999999</v>
      </c>
      <c r="B1312" s="14">
        <v>29.206799839999999</v>
      </c>
      <c r="C1312" s="14">
        <v>121.5</v>
      </c>
      <c r="D1312" s="14">
        <v>120.0561</v>
      </c>
      <c r="E1312" s="17">
        <v>3.1490916480000002</v>
      </c>
      <c r="F1312" s="14">
        <v>0.99423799999999996</v>
      </c>
      <c r="G1312" s="17">
        <v>13.0284996</v>
      </c>
      <c r="H1312" s="17">
        <v>29.166180119052779</v>
      </c>
      <c r="I1312" s="17">
        <v>119.1</v>
      </c>
      <c r="J1312" s="17">
        <v>119.83496180677049</v>
      </c>
      <c r="K1312" s="17">
        <v>-2.2372852370297029</v>
      </c>
      <c r="L1312" s="17">
        <v>0.99707084623194608</v>
      </c>
    </row>
    <row r="1313" spans="1:12">
      <c r="A1313" s="16">
        <v>13.038500000000001</v>
      </c>
      <c r="B1313" s="14">
        <v>29.206828179999999</v>
      </c>
      <c r="C1313" s="14">
        <v>121.5</v>
      </c>
      <c r="D1313" s="14">
        <v>120.0558</v>
      </c>
      <c r="E1313" s="17">
        <v>3.1493612180000001</v>
      </c>
      <c r="F1313" s="14">
        <v>0.99423700000000004</v>
      </c>
      <c r="G1313" s="17">
        <v>13.0384996</v>
      </c>
      <c r="H1313" s="17">
        <v>29.166115328846601</v>
      </c>
      <c r="I1313" s="17">
        <v>119.1</v>
      </c>
      <c r="J1313" s="17">
        <v>119.83501394797911</v>
      </c>
      <c r="K1313" s="17">
        <v>-2.237585403871496</v>
      </c>
      <c r="L1313" s="17">
        <v>0.99707005068662535</v>
      </c>
    </row>
    <row r="1314" spans="1:12">
      <c r="A1314" s="16">
        <v>13.048500000000001</v>
      </c>
      <c r="B1314" s="14">
        <v>29.206855300000001</v>
      </c>
      <c r="C1314" s="14">
        <v>121.5</v>
      </c>
      <c r="D1314" s="14">
        <v>120.05549999999999</v>
      </c>
      <c r="E1314" s="17">
        <v>3.1496527670000001</v>
      </c>
      <c r="F1314" s="14">
        <v>0.99423600000000001</v>
      </c>
      <c r="G1314" s="17">
        <v>13.0484996</v>
      </c>
      <c r="H1314" s="17">
        <v>29.166052885152869</v>
      </c>
      <c r="I1314" s="17">
        <v>119.1</v>
      </c>
      <c r="J1314" s="17">
        <v>119.835095794344</v>
      </c>
      <c r="K1314" s="17">
        <v>-2.23788338316192</v>
      </c>
      <c r="L1314" s="17">
        <v>0.99706926120517259</v>
      </c>
    </row>
    <row r="1315" spans="1:12">
      <c r="A1315" s="16">
        <v>13.0585</v>
      </c>
      <c r="B1315" s="14">
        <v>29.206881110000001</v>
      </c>
      <c r="C1315" s="14">
        <v>121.5</v>
      </c>
      <c r="D1315" s="14">
        <v>120.0552</v>
      </c>
      <c r="E1315" s="17">
        <v>3.1499645520000001</v>
      </c>
      <c r="F1315" s="14">
        <v>0.99423399999999995</v>
      </c>
      <c r="G1315" s="17">
        <v>13.058499599999999</v>
      </c>
      <c r="H1315" s="17">
        <v>29.16599274139919</v>
      </c>
      <c r="I1315" s="17">
        <v>119.1</v>
      </c>
      <c r="J1315" s="17">
        <v>119.8352049525882</v>
      </c>
      <c r="K1315" s="17">
        <v>-2.2381751509552981</v>
      </c>
      <c r="L1315" s="17">
        <v>0.99706848827560945</v>
      </c>
    </row>
    <row r="1316" spans="1:12">
      <c r="A1316" s="16">
        <v>13.0685</v>
      </c>
      <c r="B1316" s="14">
        <v>29.206905599999999</v>
      </c>
      <c r="C1316" s="14">
        <v>121.5</v>
      </c>
      <c r="D1316" s="14">
        <v>120.0549</v>
      </c>
      <c r="E1316" s="17">
        <v>3.15029409</v>
      </c>
      <c r="F1316" s="14">
        <v>0.99423300000000003</v>
      </c>
      <c r="G1316" s="17">
        <v>13.068499600000001</v>
      </c>
      <c r="H1316" s="17">
        <v>29.165934843845179</v>
      </c>
      <c r="I1316" s="17">
        <v>119.1</v>
      </c>
      <c r="J1316" s="17">
        <v>119.8353389069572</v>
      </c>
      <c r="K1316" s="17">
        <v>-2.2384563404084581</v>
      </c>
      <c r="L1316" s="17">
        <v>0.99706774328436143</v>
      </c>
    </row>
    <row r="1317" spans="1:12">
      <c r="A1317" s="16">
        <v>13.0785</v>
      </c>
      <c r="B1317" s="14">
        <v>29.20692884</v>
      </c>
      <c r="C1317" s="14">
        <v>121.5</v>
      </c>
      <c r="D1317" s="14">
        <v>120.05459999999999</v>
      </c>
      <c r="E1317" s="17">
        <v>3.15063848</v>
      </c>
      <c r="F1317" s="14">
        <v>0.994232</v>
      </c>
      <c r="G1317" s="17">
        <v>13.078499600000001</v>
      </c>
      <c r="H1317" s="17">
        <v>29.165879133873631</v>
      </c>
      <c r="I1317" s="17">
        <v>119.1</v>
      </c>
      <c r="J1317" s="17">
        <v>119.8354950463908</v>
      </c>
      <c r="K1317" s="17">
        <v>-2.2387222925721191</v>
      </c>
      <c r="L1317" s="17">
        <v>0.99706703838436184</v>
      </c>
    </row>
    <row r="1318" spans="1:12">
      <c r="A1318" s="16">
        <v>13.0885</v>
      </c>
      <c r="B1318" s="14">
        <v>29.206950899999999</v>
      </c>
      <c r="C1318" s="14">
        <v>121.5</v>
      </c>
      <c r="D1318" s="14">
        <v>120.0543</v>
      </c>
      <c r="E1318" s="17">
        <v>3.1509946489999998</v>
      </c>
      <c r="F1318" s="14">
        <v>0.99423099999999998</v>
      </c>
      <c r="G1318" s="17">
        <v>13.0884996</v>
      </c>
      <c r="H1318" s="17">
        <v>29.16582555032609</v>
      </c>
      <c r="I1318" s="17">
        <v>119.1</v>
      </c>
      <c r="J1318" s="17">
        <v>119.8356706957051</v>
      </c>
      <c r="K1318" s="17">
        <v>-2.238968112513827</v>
      </c>
      <c r="L1318" s="17">
        <v>0.99706638634886613</v>
      </c>
    </row>
    <row r="1319" spans="1:12">
      <c r="A1319" s="16">
        <v>13.0985</v>
      </c>
      <c r="B1319" s="14">
        <v>29.206971939999999</v>
      </c>
      <c r="C1319" s="14">
        <v>121.5</v>
      </c>
      <c r="D1319" s="14">
        <v>120.05410000000001</v>
      </c>
      <c r="E1319" s="17">
        <v>3.1513594230000002</v>
      </c>
      <c r="F1319" s="14">
        <v>0.99422900000000003</v>
      </c>
      <c r="G1319" s="17">
        <v>13.0984996</v>
      </c>
      <c r="H1319" s="17">
        <v>29.16577403184419</v>
      </c>
      <c r="I1319" s="17">
        <v>119.1</v>
      </c>
      <c r="J1319" s="17">
        <v>119.83586315032851</v>
      </c>
      <c r="K1319" s="17">
        <v>-2.239188729971417</v>
      </c>
      <c r="L1319" s="17">
        <v>0.99706580041301729</v>
      </c>
    </row>
    <row r="1320" spans="1:12">
      <c r="A1320" s="16">
        <v>13.108499999999999</v>
      </c>
      <c r="B1320" s="14">
        <v>29.206992150000001</v>
      </c>
      <c r="C1320" s="14">
        <v>121.5</v>
      </c>
      <c r="D1320" s="14">
        <v>120.054</v>
      </c>
      <c r="E1320" s="17">
        <v>3.1517294589999998</v>
      </c>
      <c r="F1320" s="14">
        <v>0.994228</v>
      </c>
      <c r="G1320" s="17">
        <v>13.1084996</v>
      </c>
      <c r="H1320" s="17">
        <v>29.16572451917769</v>
      </c>
      <c r="I1320" s="17">
        <v>119.1</v>
      </c>
      <c r="J1320" s="17">
        <v>119.8360697140336</v>
      </c>
      <c r="K1320" s="17">
        <v>-2.2393789636735999</v>
      </c>
      <c r="L1320" s="17">
        <v>0.99706529410538292</v>
      </c>
    </row>
    <row r="1321" spans="1:12">
      <c r="A1321" s="16">
        <v>13.118499999999999</v>
      </c>
      <c r="B1321" s="14">
        <v>29.207011749999999</v>
      </c>
      <c r="C1321" s="14">
        <v>121.5</v>
      </c>
      <c r="D1321" s="14">
        <v>120.054</v>
      </c>
      <c r="E1321" s="17">
        <v>3.1521011240000001</v>
      </c>
      <c r="F1321" s="14">
        <v>0.99422699999999997</v>
      </c>
      <c r="G1321" s="17">
        <v>13.1184996</v>
      </c>
      <c r="H1321" s="17">
        <v>29.16567695742043</v>
      </c>
      <c r="I1321" s="17">
        <v>119.1</v>
      </c>
      <c r="J1321" s="17">
        <v>119.8362877390048</v>
      </c>
      <c r="K1321" s="17">
        <v>-2.239533588418039</v>
      </c>
      <c r="L1321" s="17">
        <v>0.99706488107183089</v>
      </c>
    </row>
    <row r="1322" spans="1:12">
      <c r="A1322" s="16">
        <v>13.128500000000001</v>
      </c>
      <c r="B1322" s="14">
        <v>29.20703103</v>
      </c>
      <c r="C1322" s="14">
        <v>121.5</v>
      </c>
      <c r="D1322" s="14">
        <v>120.05419999999999</v>
      </c>
      <c r="E1322" s="17">
        <v>3.1524703770000002</v>
      </c>
      <c r="F1322" s="14">
        <v>0.99422500000000003</v>
      </c>
      <c r="G1322" s="17">
        <v>13.1284996</v>
      </c>
      <c r="H1322" s="17">
        <v>29.165631298136251</v>
      </c>
      <c r="I1322" s="17">
        <v>119.1</v>
      </c>
      <c r="J1322" s="17">
        <v>119.8365146674907</v>
      </c>
      <c r="K1322" s="17">
        <v>-2.2396474039659591</v>
      </c>
      <c r="L1322" s="17">
        <v>0.99706457489421463</v>
      </c>
    </row>
    <row r="1323" spans="1:12">
      <c r="A1323" s="16">
        <v>13.138500000000001</v>
      </c>
      <c r="B1323" s="14">
        <v>29.20705027</v>
      </c>
      <c r="C1323" s="14">
        <v>121.5</v>
      </c>
      <c r="D1323" s="14">
        <v>120.0544</v>
      </c>
      <c r="E1323" s="17">
        <v>3.1528327209999998</v>
      </c>
      <c r="F1323" s="14">
        <v>0.994224</v>
      </c>
      <c r="G1323" s="17">
        <v>13.138499599999999</v>
      </c>
      <c r="H1323" s="17">
        <v>29.165587501338599</v>
      </c>
      <c r="I1323" s="17">
        <v>119.1</v>
      </c>
      <c r="J1323" s="17">
        <v>119.83674807420419</v>
      </c>
      <c r="K1323" s="17">
        <v>-2.2397153047942711</v>
      </c>
      <c r="L1323" s="17">
        <v>0.99706438890641436</v>
      </c>
    </row>
    <row r="1324" spans="1:12">
      <c r="A1324" s="16">
        <v>13.1485</v>
      </c>
      <c r="B1324" s="14">
        <v>29.20706981</v>
      </c>
      <c r="C1324" s="14">
        <v>121.5</v>
      </c>
      <c r="D1324" s="14">
        <v>120.0549</v>
      </c>
      <c r="E1324" s="17">
        <v>3.153183211</v>
      </c>
      <c r="F1324" s="14">
        <v>0.99422299999999997</v>
      </c>
      <c r="G1324" s="17">
        <v>13.148499599999999</v>
      </c>
      <c r="H1324" s="17">
        <v>29.16554553728928</v>
      </c>
      <c r="I1324" s="17">
        <v>119.1</v>
      </c>
      <c r="J1324" s="17">
        <v>119.8369857085506</v>
      </c>
      <c r="K1324" s="17">
        <v>-2.2397323497399011</v>
      </c>
      <c r="L1324" s="17">
        <v>0.99706433601032218</v>
      </c>
    </row>
    <row r="1325" spans="1:12">
      <c r="A1325" s="16">
        <v>13.1585</v>
      </c>
      <c r="B1325" s="14">
        <v>29.20708999</v>
      </c>
      <c r="C1325" s="14">
        <v>121.5</v>
      </c>
      <c r="D1325" s="14">
        <v>120.05540000000001</v>
      </c>
      <c r="E1325" s="17">
        <v>3.153516518</v>
      </c>
      <c r="F1325" s="14">
        <v>0.99422200000000005</v>
      </c>
      <c r="G1325" s="17">
        <v>13.158499600000001</v>
      </c>
      <c r="H1325" s="17">
        <v>29.165505388084679</v>
      </c>
      <c r="I1325" s="17">
        <v>119.1</v>
      </c>
      <c r="J1325" s="17">
        <v>119.8372255357036</v>
      </c>
      <c r="K1325" s="17">
        <v>-2.2396938305758258</v>
      </c>
      <c r="L1325" s="17">
        <v>0.99706442849436927</v>
      </c>
    </row>
    <row r="1326" spans="1:12">
      <c r="A1326" s="16">
        <v>13.1685</v>
      </c>
      <c r="B1326" s="14">
        <v>29.20711112</v>
      </c>
      <c r="C1326" s="14">
        <v>121.5</v>
      </c>
      <c r="D1326" s="14">
        <v>120.0561</v>
      </c>
      <c r="E1326" s="17">
        <v>3.1538270640000001</v>
      </c>
      <c r="F1326" s="14">
        <v>0.99421999999999999</v>
      </c>
      <c r="G1326" s="17">
        <v>13.168499600000001</v>
      </c>
      <c r="H1326" s="17">
        <v>29.165467049000281</v>
      </c>
      <c r="I1326" s="17">
        <v>119.1</v>
      </c>
      <c r="J1326" s="17">
        <v>119.8374657754909</v>
      </c>
      <c r="K1326" s="17">
        <v>-2.2395953385745182</v>
      </c>
      <c r="L1326" s="17">
        <v>0.99706467785717401</v>
      </c>
    </row>
    <row r="1327" spans="1:12">
      <c r="A1327" s="16">
        <v>13.1785</v>
      </c>
      <c r="B1327" s="14">
        <v>29.207133550000002</v>
      </c>
      <c r="C1327" s="14">
        <v>121.5</v>
      </c>
      <c r="D1327" s="14">
        <v>120.057</v>
      </c>
      <c r="E1327" s="17">
        <v>3.154109187</v>
      </c>
      <c r="F1327" s="14">
        <v>0.99421899999999996</v>
      </c>
      <c r="G1327" s="17">
        <v>13.1784996</v>
      </c>
      <c r="H1327" s="17">
        <v>29.165430529567669</v>
      </c>
      <c r="I1327" s="17">
        <v>119.1</v>
      </c>
      <c r="J1327" s="17">
        <v>119.8377049380185</v>
      </c>
      <c r="K1327" s="17">
        <v>-2.2394328281428599</v>
      </c>
      <c r="L1327" s="17">
        <v>0.99706509463882997</v>
      </c>
    </row>
    <row r="1328" spans="1:12">
      <c r="A1328" s="16">
        <v>13.188499999999999</v>
      </c>
      <c r="B1328" s="14">
        <v>29.207157540000001</v>
      </c>
      <c r="C1328" s="14">
        <v>121.5</v>
      </c>
      <c r="D1328" s="14">
        <v>120.05800000000001</v>
      </c>
      <c r="E1328" s="17">
        <v>3.1543573070000002</v>
      </c>
      <c r="F1328" s="14">
        <v>0.99421899999999996</v>
      </c>
      <c r="G1328" s="17">
        <v>13.1884996</v>
      </c>
      <c r="H1328" s="17">
        <v>29.16539585436168</v>
      </c>
      <c r="I1328" s="17">
        <v>119.1</v>
      </c>
      <c r="J1328" s="17">
        <v>119.8379418549431</v>
      </c>
      <c r="K1328" s="17">
        <v>-2.239202676654374</v>
      </c>
      <c r="L1328" s="17">
        <v>0.99706568826225517</v>
      </c>
    </row>
    <row r="1329" spans="1:12">
      <c r="A1329" s="16">
        <v>13.198499999999999</v>
      </c>
      <c r="B1329" s="14">
        <v>29.20718334</v>
      </c>
      <c r="C1329" s="14">
        <v>121.5</v>
      </c>
      <c r="D1329" s="14">
        <v>120.0591</v>
      </c>
      <c r="E1329" s="17">
        <v>3.1545660199999999</v>
      </c>
      <c r="F1329" s="14">
        <v>0.99421800000000005</v>
      </c>
      <c r="G1329" s="17">
        <v>13.1984996</v>
      </c>
      <c r="H1329" s="17">
        <v>29.165363063478971</v>
      </c>
      <c r="I1329" s="17">
        <v>119.1</v>
      </c>
      <c r="J1329" s="17">
        <v>119.8381757053037</v>
      </c>
      <c r="K1329" s="17">
        <v>-2.2389017396596249</v>
      </c>
      <c r="L1329" s="17">
        <v>0.99706646688688572</v>
      </c>
    </row>
    <row r="1330" spans="1:12">
      <c r="A1330" s="16">
        <v>13.208500000000001</v>
      </c>
      <c r="B1330" s="14">
        <v>29.20721112</v>
      </c>
      <c r="C1330" s="14">
        <v>121.5</v>
      </c>
      <c r="D1330" s="14">
        <v>120.0603</v>
      </c>
      <c r="E1330" s="17">
        <v>3.1547301339999998</v>
      </c>
      <c r="F1330" s="14">
        <v>0.99421700000000002</v>
      </c>
      <c r="G1330" s="17">
        <v>13.2084996</v>
      </c>
      <c r="H1330" s="17">
        <v>29.165332212693858</v>
      </c>
      <c r="I1330" s="17">
        <v>119.1</v>
      </c>
      <c r="J1330" s="17">
        <v>119.8384060348487</v>
      </c>
      <c r="K1330" s="17">
        <v>-2.238527400723124</v>
      </c>
      <c r="L1330" s="17">
        <v>0.99706743727681757</v>
      </c>
    </row>
    <row r="1331" spans="1:12">
      <c r="A1331" s="16">
        <v>13.218500000000001</v>
      </c>
      <c r="B1331" s="14">
        <v>29.207240949999999</v>
      </c>
      <c r="C1331" s="14">
        <v>121.5</v>
      </c>
      <c r="D1331" s="14">
        <v>120.0616</v>
      </c>
      <c r="E1331" s="17">
        <v>3.1548447020000001</v>
      </c>
      <c r="F1331" s="14">
        <v>0.99421700000000002</v>
      </c>
      <c r="G1331" s="17">
        <v>13.218499599999999</v>
      </c>
      <c r="H1331" s="17">
        <v>29.16530337328145</v>
      </c>
      <c r="I1331" s="17">
        <v>119.1</v>
      </c>
      <c r="J1331" s="17">
        <v>119.838632767851</v>
      </c>
      <c r="K1331" s="17">
        <v>-2.2380776152127542</v>
      </c>
      <c r="L1331" s="17">
        <v>0.99706860468528691</v>
      </c>
    </row>
    <row r="1332" spans="1:12">
      <c r="A1332" s="16">
        <v>13.2285</v>
      </c>
      <c r="B1332" s="14">
        <v>29.20727282</v>
      </c>
      <c r="C1332" s="14">
        <v>121.5</v>
      </c>
      <c r="D1332" s="14">
        <v>120.0629</v>
      </c>
      <c r="E1332" s="17">
        <v>3.1549050670000001</v>
      </c>
      <c r="F1332" s="14">
        <v>0.99421700000000002</v>
      </c>
      <c r="G1332" s="17">
        <v>13.228499599999999</v>
      </c>
      <c r="H1332" s="17">
        <v>29.16527663150298</v>
      </c>
      <c r="I1332" s="17">
        <v>119.1</v>
      </c>
      <c r="J1332" s="17">
        <v>119.83885621048999</v>
      </c>
      <c r="K1332" s="17">
        <v>-2.23755094745378</v>
      </c>
      <c r="L1332" s="17">
        <v>0.99706997275714171</v>
      </c>
    </row>
    <row r="1333" spans="1:12">
      <c r="A1333" s="16">
        <v>13.2385</v>
      </c>
      <c r="B1333" s="14">
        <v>29.207306599999999</v>
      </c>
      <c r="C1333" s="14">
        <v>121.5</v>
      </c>
      <c r="D1333" s="14">
        <v>120.06440000000001</v>
      </c>
      <c r="E1333" s="17">
        <v>3.1549069689999998</v>
      </c>
      <c r="F1333" s="14">
        <v>0.99421700000000002</v>
      </c>
      <c r="G1333" s="17">
        <v>13.238499600000001</v>
      </c>
      <c r="H1333" s="17">
        <v>29.16525208775343</v>
      </c>
      <c r="I1333" s="17">
        <v>119.1</v>
      </c>
      <c r="J1333" s="17">
        <v>119.8390770450028</v>
      </c>
      <c r="K1333" s="17">
        <v>-2.2369466007520011</v>
      </c>
      <c r="L1333" s="17">
        <v>0.99707154345068871</v>
      </c>
    </row>
    <row r="1334" spans="1:12">
      <c r="A1334" s="16">
        <v>13.2485</v>
      </c>
      <c r="B1334" s="14">
        <v>29.207342069999999</v>
      </c>
      <c r="C1334" s="14">
        <v>121.5</v>
      </c>
      <c r="D1334" s="14">
        <v>120.0659</v>
      </c>
      <c r="E1334" s="17">
        <v>3.1548466849999999</v>
      </c>
      <c r="F1334" s="14">
        <v>0.99421700000000002</v>
      </c>
      <c r="G1334" s="17">
        <v>13.248499600000001</v>
      </c>
      <c r="H1334" s="17">
        <v>29.165229855376481</v>
      </c>
      <c r="I1334" s="17">
        <v>119.1</v>
      </c>
      <c r="J1334" s="17">
        <v>119.8392963139683</v>
      </c>
      <c r="K1334" s="17">
        <v>-2.236264439887556</v>
      </c>
      <c r="L1334" s="17">
        <v>0.99707331698002266</v>
      </c>
    </row>
    <row r="1335" spans="1:12">
      <c r="A1335" s="16">
        <v>13.2585</v>
      </c>
      <c r="B1335" s="14">
        <v>29.20737896</v>
      </c>
      <c r="C1335" s="14">
        <v>121.5</v>
      </c>
      <c r="D1335" s="14">
        <v>120.06740000000001</v>
      </c>
      <c r="E1335" s="17">
        <v>3.154721205</v>
      </c>
      <c r="F1335" s="14">
        <v>0.99421700000000002</v>
      </c>
      <c r="G1335" s="17">
        <v>13.2584996</v>
      </c>
      <c r="H1335" s="17">
        <v>29.165210059157339</v>
      </c>
      <c r="I1335" s="17">
        <v>119.1</v>
      </c>
      <c r="J1335" s="17">
        <v>119.8395153942833</v>
      </c>
      <c r="K1335" s="17">
        <v>-2.2355050057804351</v>
      </c>
      <c r="L1335" s="17">
        <v>0.99707529177864951</v>
      </c>
    </row>
    <row r="1336" spans="1:12">
      <c r="A1336" s="16">
        <v>13.2685</v>
      </c>
      <c r="B1336" s="14">
        <v>29.207416909999999</v>
      </c>
      <c r="C1336" s="14">
        <v>121.5</v>
      </c>
      <c r="D1336" s="14">
        <v>120.069</v>
      </c>
      <c r="E1336" s="17">
        <v>3.15452843</v>
      </c>
      <c r="F1336" s="14">
        <v>0.99421800000000005</v>
      </c>
      <c r="G1336" s="17">
        <v>13.2684996</v>
      </c>
      <c r="H1336" s="17">
        <v>29.165192833509021</v>
      </c>
      <c r="I1336" s="17">
        <v>119.1</v>
      </c>
      <c r="J1336" s="17">
        <v>119.83973596062</v>
      </c>
      <c r="K1336" s="17">
        <v>-2.2346695221290358</v>
      </c>
      <c r="L1336" s="17">
        <v>0.99707746448491874</v>
      </c>
    </row>
    <row r="1337" spans="1:12">
      <c r="A1337" s="16">
        <v>13.278499999999999</v>
      </c>
      <c r="B1337" s="14">
        <v>29.207455530000001</v>
      </c>
      <c r="C1337" s="14">
        <v>121.5</v>
      </c>
      <c r="D1337" s="14">
        <v>120.0706</v>
      </c>
      <c r="E1337" s="17">
        <v>3.1542673130000001</v>
      </c>
      <c r="F1337" s="14">
        <v>0.99421899999999996</v>
      </c>
      <c r="G1337" s="17">
        <v>13.2784996</v>
      </c>
      <c r="H1337" s="17">
        <v>29.165178320372881</v>
      </c>
      <c r="I1337" s="17">
        <v>119.1</v>
      </c>
      <c r="J1337" s="17">
        <v>119.8399599384102</v>
      </c>
      <c r="K1337" s="17">
        <v>-2.2337598939233958</v>
      </c>
      <c r="L1337" s="17">
        <v>0.99707982994947986</v>
      </c>
    </row>
    <row r="1338" spans="1:12">
      <c r="A1338" s="16">
        <v>13.288500000000001</v>
      </c>
      <c r="B1338" s="14">
        <v>29.20749442</v>
      </c>
      <c r="C1338" s="14">
        <v>121.5</v>
      </c>
      <c r="D1338" s="14">
        <v>120.0723</v>
      </c>
      <c r="E1338" s="17">
        <v>3.1539379109999999</v>
      </c>
      <c r="F1338" s="14">
        <v>0.99421999999999999</v>
      </c>
      <c r="G1338" s="17">
        <v>13.2884996</v>
      </c>
      <c r="H1338" s="17">
        <v>29.165166666859371</v>
      </c>
      <c r="I1338" s="17">
        <v>119.1</v>
      </c>
      <c r="J1338" s="17">
        <v>119.8401894466803</v>
      </c>
      <c r="K1338" s="17">
        <v>-2.2327786978343682</v>
      </c>
      <c r="L1338" s="17">
        <v>0.99708238126468207</v>
      </c>
    </row>
    <row r="1339" spans="1:12">
      <c r="A1339" s="16">
        <v>13.298500000000001</v>
      </c>
      <c r="B1339" s="14">
        <v>29.2075332</v>
      </c>
      <c r="C1339" s="14">
        <v>121.5</v>
      </c>
      <c r="D1339" s="14">
        <v>120.074</v>
      </c>
      <c r="E1339" s="17">
        <v>3.1535412859999998</v>
      </c>
      <c r="F1339" s="14">
        <v>0.99422200000000005</v>
      </c>
      <c r="G1339" s="17">
        <v>13.2989996</v>
      </c>
      <c r="H1339" s="17">
        <v>29.165158022659199</v>
      </c>
      <c r="I1339" s="17">
        <v>119.1</v>
      </c>
      <c r="J1339" s="17">
        <v>119.84042673134439</v>
      </c>
      <c r="K1339" s="17">
        <v>-2.231729164578363</v>
      </c>
      <c r="L1339" s="17">
        <v>0.99708510981554233</v>
      </c>
    </row>
    <row r="1340" spans="1:12">
      <c r="A1340" s="16">
        <v>13.3085</v>
      </c>
      <c r="B1340" s="14">
        <v>29.2075715</v>
      </c>
      <c r="C1340" s="14">
        <v>121.5</v>
      </c>
      <c r="D1340" s="14">
        <v>120.0757</v>
      </c>
      <c r="E1340" s="17">
        <v>3.1530793190000002</v>
      </c>
      <c r="F1340" s="14">
        <v>0.99422299999999997</v>
      </c>
      <c r="G1340" s="17">
        <v>13.308499599999999</v>
      </c>
      <c r="H1340" s="17">
        <v>29.165152537259871</v>
      </c>
      <c r="I1340" s="17">
        <v>119.1</v>
      </c>
      <c r="J1340" s="17">
        <v>119.8406740898526</v>
      </c>
      <c r="K1340" s="17">
        <v>-2.230615153453285</v>
      </c>
      <c r="L1340" s="17">
        <v>0.99708800535162512</v>
      </c>
    </row>
    <row r="1341" spans="1:12">
      <c r="A1341" s="16">
        <v>13.3185</v>
      </c>
      <c r="B1341" s="14">
        <v>29.207609000000001</v>
      </c>
      <c r="C1341" s="14">
        <v>121.5</v>
      </c>
      <c r="D1341" s="14">
        <v>120.0774</v>
      </c>
      <c r="E1341" s="17">
        <v>3.1525545849999999</v>
      </c>
      <c r="F1341" s="14">
        <v>0.99422500000000003</v>
      </c>
      <c r="G1341" s="17">
        <v>13.318499600000001</v>
      </c>
      <c r="H1341" s="17">
        <v>29.165150357006059</v>
      </c>
      <c r="I1341" s="17">
        <v>119.1</v>
      </c>
      <c r="J1341" s="17">
        <v>119.8409337883694</v>
      </c>
      <c r="K1341" s="17">
        <v>-2.2294411193337988</v>
      </c>
      <c r="L1341" s="17">
        <v>0.9970910560789078</v>
      </c>
    </row>
    <row r="1342" spans="1:12">
      <c r="A1342" s="16">
        <v>13.3285</v>
      </c>
      <c r="B1342" s="14">
        <v>29.20764544</v>
      </c>
      <c r="C1342" s="14">
        <v>121.5</v>
      </c>
      <c r="D1342" s="14">
        <v>120.07899999999999</v>
      </c>
      <c r="E1342" s="17">
        <v>3.1519703699999999</v>
      </c>
      <c r="F1342" s="14">
        <v>0.99422699999999997</v>
      </c>
      <c r="G1342" s="17">
        <v>13.328499600000001</v>
      </c>
      <c r="H1342" s="17">
        <v>29.165151622045911</v>
      </c>
      <c r="I1342" s="17">
        <v>119.1</v>
      </c>
      <c r="J1342" s="17">
        <v>119.8412079729206</v>
      </c>
      <c r="K1342" s="17">
        <v>-2.2282120725029531</v>
      </c>
      <c r="L1342" s="17">
        <v>0.99709424877045227</v>
      </c>
    </row>
    <row r="1343" spans="1:12">
      <c r="A1343" s="16">
        <v>13.3385</v>
      </c>
      <c r="B1343" s="14">
        <v>29.207680580000002</v>
      </c>
      <c r="C1343" s="14">
        <v>121.5</v>
      </c>
      <c r="D1343" s="14">
        <v>120.08069999999999</v>
      </c>
      <c r="E1343" s="17">
        <v>3.1513308530000002</v>
      </c>
      <c r="F1343" s="14">
        <v>0.99422999999999995</v>
      </c>
      <c r="G1343" s="17">
        <v>13.3384996</v>
      </c>
      <c r="H1343" s="17">
        <v>29.16515646320763</v>
      </c>
      <c r="I1343" s="17">
        <v>119.1</v>
      </c>
      <c r="J1343" s="17">
        <v>119.8414985761908</v>
      </c>
      <c r="K1343" s="17">
        <v>-2.2269335317833381</v>
      </c>
      <c r="L1343" s="17">
        <v>0.99709756889446499</v>
      </c>
    </row>
    <row r="1344" spans="1:12">
      <c r="A1344" s="16">
        <v>13.3485</v>
      </c>
      <c r="B1344" s="14">
        <v>29.207714230000001</v>
      </c>
      <c r="C1344" s="14">
        <v>121.5</v>
      </c>
      <c r="D1344" s="14">
        <v>120.0823</v>
      </c>
      <c r="E1344" s="17">
        <v>3.150641314</v>
      </c>
      <c r="F1344" s="14">
        <v>0.994232</v>
      </c>
      <c r="G1344" s="17">
        <v>13.3484996</v>
      </c>
      <c r="H1344" s="17">
        <v>29.165164998853331</v>
      </c>
      <c r="I1344" s="17">
        <v>119.1</v>
      </c>
      <c r="J1344" s="17">
        <v>119.8418072218698</v>
      </c>
      <c r="K1344" s="17">
        <v>-2.2256114715159159</v>
      </c>
      <c r="L1344" s="17">
        <v>0.99710100075810015</v>
      </c>
    </row>
    <row r="1345" spans="1:12">
      <c r="A1345" s="16">
        <v>13.358499999999999</v>
      </c>
      <c r="B1345" s="14">
        <v>29.207746239999999</v>
      </c>
      <c r="C1345" s="14">
        <v>121.5</v>
      </c>
      <c r="D1345" s="14">
        <v>120.0838</v>
      </c>
      <c r="E1345" s="17">
        <v>3.1499082340000002</v>
      </c>
      <c r="F1345" s="14">
        <v>0.99423499999999998</v>
      </c>
      <c r="G1345" s="17">
        <v>13.3584996</v>
      </c>
      <c r="H1345" s="17">
        <v>29.165177331758141</v>
      </c>
      <c r="I1345" s="17">
        <v>119.1</v>
      </c>
      <c r="J1345" s="17">
        <v>119.84213512862959</v>
      </c>
      <c r="K1345" s="17">
        <v>-2.224252263018649</v>
      </c>
      <c r="L1345" s="17">
        <v>0.99710452766514412</v>
      </c>
    </row>
    <row r="1346" spans="1:12">
      <c r="A1346" s="16">
        <v>13.368499999999999</v>
      </c>
      <c r="B1346" s="14">
        <v>29.207776460000002</v>
      </c>
      <c r="C1346" s="14">
        <v>121.5</v>
      </c>
      <c r="D1346" s="14">
        <v>120.0853</v>
      </c>
      <c r="E1346" s="17">
        <v>3.1491392989999998</v>
      </c>
      <c r="F1346" s="14">
        <v>0.99423799999999996</v>
      </c>
      <c r="G1346" s="17">
        <v>13.3684996</v>
      </c>
      <c r="H1346" s="17">
        <v>29.165193546063481</v>
      </c>
      <c r="I1346" s="17">
        <v>119.1</v>
      </c>
      <c r="J1346" s="17">
        <v>119.8424830159625</v>
      </c>
      <c r="K1346" s="17">
        <v>-2.2228626112395009</v>
      </c>
      <c r="L1346" s="17">
        <v>0.99710813208551563</v>
      </c>
    </row>
    <row r="1347" spans="1:12">
      <c r="A1347" s="16">
        <v>13.378500000000001</v>
      </c>
      <c r="B1347" s="14">
        <v>29.207804800000002</v>
      </c>
      <c r="C1347" s="14">
        <v>121.5</v>
      </c>
      <c r="D1347" s="14">
        <v>120.0866</v>
      </c>
      <c r="E1347" s="17">
        <v>3.1483433280000002</v>
      </c>
      <c r="F1347" s="14">
        <v>0.99424100000000004</v>
      </c>
      <c r="G1347" s="17">
        <v>13.3784996</v>
      </c>
      <c r="H1347" s="17">
        <v>29.165213704353619</v>
      </c>
      <c r="I1347" s="17">
        <v>119.1</v>
      </c>
      <c r="J1347" s="17">
        <v>119.8428510142126</v>
      </c>
      <c r="K1347" s="17">
        <v>-2.2214494873975101</v>
      </c>
      <c r="L1347" s="17">
        <v>0.99711179583433251</v>
      </c>
    </row>
    <row r="1348" spans="1:12">
      <c r="A1348" s="16">
        <v>13.388500000000001</v>
      </c>
      <c r="B1348" s="14">
        <v>29.207831179999999</v>
      </c>
      <c r="C1348" s="14">
        <v>121.5</v>
      </c>
      <c r="D1348" s="14">
        <v>120.0878</v>
      </c>
      <c r="E1348" s="17">
        <v>3.1475301980000001</v>
      </c>
      <c r="F1348" s="14">
        <v>0.99424400000000002</v>
      </c>
      <c r="G1348" s="17">
        <v>13.388499599999999</v>
      </c>
      <c r="H1348" s="17">
        <v>29.165237844904091</v>
      </c>
      <c r="I1348" s="17">
        <v>119.1</v>
      </c>
      <c r="J1348" s="17">
        <v>119.84323858119021</v>
      </c>
      <c r="K1348" s="17">
        <v>-2.220020058479673</v>
      </c>
      <c r="L1348" s="17">
        <v>0.99711550025812778</v>
      </c>
    </row>
    <row r="1349" spans="1:12">
      <c r="A1349" s="16">
        <v>13.3985</v>
      </c>
      <c r="B1349" s="14">
        <v>29.20785553</v>
      </c>
      <c r="C1349" s="14">
        <v>121.5</v>
      </c>
      <c r="D1349" s="14">
        <v>120.0889</v>
      </c>
      <c r="E1349" s="17">
        <v>3.1467107150000002</v>
      </c>
      <c r="F1349" s="14">
        <v>0.99424699999999999</v>
      </c>
      <c r="G1349" s="17">
        <v>13.398499599999999</v>
      </c>
      <c r="H1349" s="17">
        <v>29.165265979149229</v>
      </c>
      <c r="I1349" s="17">
        <v>119.1</v>
      </c>
      <c r="J1349" s="17">
        <v>119.84364442776589</v>
      </c>
      <c r="K1349" s="17">
        <v>-2.2185816145282562</v>
      </c>
      <c r="L1349" s="17">
        <v>0.99711922642566175</v>
      </c>
    </row>
    <row r="1350" spans="1:12">
      <c r="A1350" s="16">
        <v>13.4085</v>
      </c>
      <c r="B1350" s="14">
        <v>29.20787777</v>
      </c>
      <c r="C1350" s="14">
        <v>121.5</v>
      </c>
      <c r="D1350" s="14">
        <v>120.0898</v>
      </c>
      <c r="E1350" s="17">
        <v>3.1458964310000002</v>
      </c>
      <c r="F1350" s="14">
        <v>0.99424999999999997</v>
      </c>
      <c r="G1350" s="17">
        <v>13.4089996</v>
      </c>
      <c r="H1350" s="17">
        <v>29.165298089414168</v>
      </c>
      <c r="I1350" s="17">
        <v>119.1</v>
      </c>
      <c r="J1350" s="17">
        <v>119.84406645479289</v>
      </c>
      <c r="K1350" s="17">
        <v>-2.2171414947111852</v>
      </c>
      <c r="L1350" s="17">
        <v>0.99712295532066764</v>
      </c>
    </row>
    <row r="1351" spans="1:12">
      <c r="A1351" s="16">
        <v>13.4185</v>
      </c>
      <c r="B1351" s="14">
        <v>29.207897849999998</v>
      </c>
      <c r="C1351" s="14">
        <v>121.5</v>
      </c>
      <c r="D1351" s="14">
        <v>120.0904</v>
      </c>
      <c r="E1351" s="17">
        <v>3.1450993829999998</v>
      </c>
      <c r="F1351" s="14">
        <v>0.99425200000000002</v>
      </c>
      <c r="G1351" s="17">
        <v>13.418499600000001</v>
      </c>
      <c r="H1351" s="17">
        <v>29.165334126954551</v>
      </c>
      <c r="I1351" s="17">
        <v>119.1</v>
      </c>
      <c r="J1351" s="17">
        <v>119.84450170360709</v>
      </c>
      <c r="K1351" s="17">
        <v>-2.215707013216643</v>
      </c>
      <c r="L1351" s="17">
        <v>0.9971266680337838</v>
      </c>
    </row>
    <row r="1352" spans="1:12">
      <c r="A1352" s="16">
        <v>13.4285</v>
      </c>
      <c r="B1352" s="14">
        <v>29.207915669999998</v>
      </c>
      <c r="C1352" s="14">
        <v>121.5</v>
      </c>
      <c r="D1352" s="14">
        <v>120.0909</v>
      </c>
      <c r="E1352" s="17">
        <v>3.1443317550000001</v>
      </c>
      <c r="F1352" s="14">
        <v>0.994255</v>
      </c>
      <c r="G1352" s="17">
        <v>13.4284996</v>
      </c>
      <c r="H1352" s="17">
        <v>29.165374010343239</v>
      </c>
      <c r="I1352" s="17">
        <v>119.1</v>
      </c>
      <c r="J1352" s="17">
        <v>119.8449463221952</v>
      </c>
      <c r="K1352" s="17">
        <v>-2.21428538605092</v>
      </c>
      <c r="L1352" s="17">
        <v>0.99713034595088001</v>
      </c>
    </row>
    <row r="1353" spans="1:12">
      <c r="A1353" s="16">
        <v>13.438499999999999</v>
      </c>
      <c r="B1353" s="14">
        <v>29.207931139999999</v>
      </c>
      <c r="C1353" s="14">
        <v>121.5</v>
      </c>
      <c r="D1353" s="14">
        <v>120.0911</v>
      </c>
      <c r="E1353" s="17">
        <v>3.143605521</v>
      </c>
      <c r="F1353" s="14">
        <v>0.99425799999999998</v>
      </c>
      <c r="G1353" s="17">
        <v>13.4384996</v>
      </c>
      <c r="H1353" s="17">
        <v>29.16541762424</v>
      </c>
      <c r="I1353" s="17">
        <v>119.1</v>
      </c>
      <c r="J1353" s="17">
        <v>119.8453955489061</v>
      </c>
      <c r="K1353" s="17">
        <v>-2.2128836598410051</v>
      </c>
      <c r="L1353" s="17">
        <v>0.99713397093496958</v>
      </c>
    </row>
    <row r="1354" spans="1:12">
      <c r="A1354" s="16">
        <v>13.448499999999999</v>
      </c>
      <c r="B1354" s="14">
        <v>29.207944130000001</v>
      </c>
      <c r="C1354" s="14">
        <v>121.5</v>
      </c>
      <c r="D1354" s="14">
        <v>120.0911</v>
      </c>
      <c r="E1354" s="17">
        <v>3.1429320660000002</v>
      </c>
      <c r="F1354" s="14">
        <v>0.99426000000000003</v>
      </c>
      <c r="G1354" s="17">
        <v>13.4484996</v>
      </c>
      <c r="H1354" s="17">
        <v>29.165464818575082</v>
      </c>
      <c r="I1354" s="17">
        <v>119.1</v>
      </c>
      <c r="J1354" s="17">
        <v>119.8458437152988</v>
      </c>
      <c r="K1354" s="17">
        <v>-2.211508643740717</v>
      </c>
      <c r="L1354" s="17">
        <v>0.99713752549895807</v>
      </c>
    </row>
    <row r="1355" spans="1:12">
      <c r="A1355" s="16">
        <v>13.458500000000001</v>
      </c>
      <c r="B1355" s="14">
        <v>29.207954480000001</v>
      </c>
      <c r="C1355" s="14">
        <v>121.5</v>
      </c>
      <c r="D1355" s="14">
        <v>120.0908</v>
      </c>
      <c r="E1355" s="17">
        <v>3.142321817</v>
      </c>
      <c r="F1355" s="14">
        <v>0.99426300000000001</v>
      </c>
      <c r="G1355" s="17">
        <v>13.4584996</v>
      </c>
      <c r="H1355" s="17">
        <v>29.16551540817235</v>
      </c>
      <c r="I1355" s="17">
        <v>119.1</v>
      </c>
      <c r="J1355" s="17">
        <v>119.84628426938249</v>
      </c>
      <c r="K1355" s="17">
        <v>-2.2101668454993879</v>
      </c>
      <c r="L1355" s="17">
        <v>0.99714099296661818</v>
      </c>
    </row>
    <row r="1356" spans="1:12">
      <c r="A1356" s="16">
        <v>13.468500000000001</v>
      </c>
      <c r="B1356" s="14">
        <v>29.20796202</v>
      </c>
      <c r="C1356" s="14">
        <v>121.5</v>
      </c>
      <c r="D1356" s="14">
        <v>120.0902</v>
      </c>
      <c r="E1356" s="17">
        <v>3.1417838960000002</v>
      </c>
      <c r="F1356" s="14">
        <v>0.99426499999999995</v>
      </c>
      <c r="G1356" s="17">
        <v>13.468499599999999</v>
      </c>
      <c r="H1356" s="17">
        <v>29.16556917283167</v>
      </c>
      <c r="I1356" s="17">
        <v>119.1</v>
      </c>
      <c r="J1356" s="17">
        <v>119.8467098201095</v>
      </c>
      <c r="K1356" s="17">
        <v>-2.2088644126683201</v>
      </c>
      <c r="L1356" s="17">
        <v>0.99714435761943832</v>
      </c>
    </row>
    <row r="1357" spans="1:12">
      <c r="A1357" s="16">
        <v>13.4785</v>
      </c>
      <c r="B1357" s="14">
        <v>29.207966519999999</v>
      </c>
      <c r="C1357" s="14">
        <v>121.5</v>
      </c>
      <c r="D1357" s="14">
        <v>120.08929999999999</v>
      </c>
      <c r="E1357" s="17">
        <v>3.1413257790000002</v>
      </c>
      <c r="F1357" s="14">
        <v>0.99426599999999998</v>
      </c>
      <c r="G1357" s="17">
        <v>13.478499599999999</v>
      </c>
      <c r="H1357" s="17">
        <v>29.165625857883931</v>
      </c>
      <c r="I1357" s="17">
        <v>119.1</v>
      </c>
      <c r="J1357" s="17">
        <v>119.847112203533</v>
      </c>
      <c r="K1357" s="17">
        <v>-2.2076070797935379</v>
      </c>
      <c r="L1357" s="17">
        <v>0.9971476048273461</v>
      </c>
    </row>
    <row r="1358" spans="1:12">
      <c r="A1358" s="16">
        <v>13.4885</v>
      </c>
      <c r="B1358" s="14">
        <v>29.207967750000002</v>
      </c>
      <c r="C1358" s="14">
        <v>121.5</v>
      </c>
      <c r="D1358" s="14">
        <v>120.0881</v>
      </c>
      <c r="E1358" s="17">
        <v>3.1409529890000001</v>
      </c>
      <c r="F1358" s="14">
        <v>0.99426800000000004</v>
      </c>
      <c r="G1358" s="17">
        <v>13.488499600000001</v>
      </c>
      <c r="H1358" s="17">
        <v>29.16568517522504</v>
      </c>
      <c r="I1358" s="17">
        <v>119.1</v>
      </c>
      <c r="J1358" s="17">
        <v>119.8474825705608</v>
      </c>
      <c r="K1358" s="17">
        <v>-2.2064001222823171</v>
      </c>
      <c r="L1358" s="17">
        <v>0.99715072116174119</v>
      </c>
    </row>
    <row r="1359" spans="1:12">
      <c r="A1359" s="16">
        <v>13.4985</v>
      </c>
      <c r="B1359" s="14">
        <v>29.20796541</v>
      </c>
      <c r="C1359" s="14">
        <v>121.5</v>
      </c>
      <c r="D1359" s="14">
        <v>120.0866</v>
      </c>
      <c r="E1359" s="17">
        <v>3.140668861</v>
      </c>
      <c r="F1359" s="14">
        <v>0.99426899999999996</v>
      </c>
      <c r="G1359" s="17">
        <v>13.498499600000001</v>
      </c>
      <c r="H1359" s="17">
        <v>29.1657468048288</v>
      </c>
      <c r="I1359" s="17">
        <v>119.1</v>
      </c>
      <c r="J1359" s="17">
        <v>119.8478114957141</v>
      </c>
      <c r="K1359" s="17">
        <v>-2.2052483174459412</v>
      </c>
      <c r="L1359" s="17">
        <v>0.99715369448976277</v>
      </c>
    </row>
    <row r="1360" spans="1:12">
      <c r="A1360" s="16">
        <v>13.5085</v>
      </c>
      <c r="B1360" s="14">
        <v>29.207959209999999</v>
      </c>
      <c r="C1360" s="14">
        <v>121.5</v>
      </c>
      <c r="D1360" s="14">
        <v>120.0848</v>
      </c>
      <c r="E1360" s="17">
        <v>3.1404744870000001</v>
      </c>
      <c r="F1360" s="14">
        <v>0.99426899999999996</v>
      </c>
      <c r="G1360" s="17">
        <v>13.5084996</v>
      </c>
      <c r="H1360" s="17">
        <v>29.16581039673126</v>
      </c>
      <c r="I1360" s="17">
        <v>119.1</v>
      </c>
      <c r="J1360" s="17">
        <v>119.8480891057706</v>
      </c>
      <c r="K1360" s="17">
        <v>-2.2041559130218649</v>
      </c>
      <c r="L1360" s="17">
        <v>0.99715651404922523</v>
      </c>
    </row>
    <row r="1361" spans="1:12">
      <c r="A1361" s="16">
        <v>13.5185</v>
      </c>
      <c r="B1361" s="14">
        <v>29.207948859999998</v>
      </c>
      <c r="C1361" s="14">
        <v>121.5</v>
      </c>
      <c r="D1361" s="14">
        <v>120.0827</v>
      </c>
      <c r="E1361" s="17">
        <v>3.1403689209999999</v>
      </c>
      <c r="F1361" s="14">
        <v>0.99426999999999999</v>
      </c>
      <c r="G1361" s="17">
        <v>13.518999600000001</v>
      </c>
      <c r="H1361" s="17">
        <v>29.16587557347281</v>
      </c>
      <c r="I1361" s="17">
        <v>119.1</v>
      </c>
      <c r="J1361" s="17">
        <v>119.8483052266281</v>
      </c>
      <c r="K1361" s="17">
        <v>-2.2031266032714281</v>
      </c>
      <c r="L1361" s="17">
        <v>0.99715917050418501</v>
      </c>
    </row>
    <row r="1362" spans="1:12">
      <c r="A1362" s="16">
        <v>13.528499999999999</v>
      </c>
      <c r="B1362" s="14">
        <v>29.207934040000001</v>
      </c>
      <c r="C1362" s="14">
        <v>121.5</v>
      </c>
      <c r="D1362" s="14">
        <v>120.0804</v>
      </c>
      <c r="E1362" s="17">
        <v>3.1403495800000001</v>
      </c>
      <c r="F1362" s="14">
        <v>0.99426999999999999</v>
      </c>
      <c r="G1362" s="17">
        <v>13.5284996</v>
      </c>
      <c r="H1362" s="17">
        <v>29.165941932977479</v>
      </c>
      <c r="I1362" s="17">
        <v>119.1</v>
      </c>
      <c r="J1362" s="17">
        <v>119.8484495462007</v>
      </c>
      <c r="K1362" s="17">
        <v>-2.202163512539677</v>
      </c>
      <c r="L1362" s="17">
        <v>0.99716165598161899</v>
      </c>
    </row>
    <row r="1363" spans="1:12">
      <c r="A1363" s="16">
        <v>13.538500000000001</v>
      </c>
      <c r="B1363" s="14">
        <v>29.207914450000001</v>
      </c>
      <c r="C1363" s="14">
        <v>121.5</v>
      </c>
      <c r="D1363" s="14">
        <v>120.07769999999999</v>
      </c>
      <c r="E1363" s="17">
        <v>3.140412698</v>
      </c>
      <c r="F1363" s="14">
        <v>0.99426899999999996</v>
      </c>
      <c r="G1363" s="17">
        <v>13.5384996</v>
      </c>
      <c r="H1363" s="17">
        <v>29.166009051843378</v>
      </c>
      <c r="I1363" s="17">
        <v>119.1</v>
      </c>
      <c r="J1363" s="17">
        <v>119.8485117906615</v>
      </c>
      <c r="K1363" s="17">
        <v>-2.2012691859570901</v>
      </c>
      <c r="L1363" s="17">
        <v>0.99716396409020447</v>
      </c>
    </row>
    <row r="1364" spans="1:12">
      <c r="A1364" s="16">
        <v>13.548500000000001</v>
      </c>
      <c r="B1364" s="14">
        <v>29.207889829999999</v>
      </c>
      <c r="C1364" s="14">
        <v>121.5</v>
      </c>
      <c r="D1364" s="14">
        <v>120.0749</v>
      </c>
      <c r="E1364" s="17">
        <v>3.1405536120000002</v>
      </c>
      <c r="F1364" s="14">
        <v>0.99426899999999996</v>
      </c>
      <c r="G1364" s="17">
        <v>13.5484996</v>
      </c>
      <c r="H1364" s="17">
        <v>29.166076489011999</v>
      </c>
      <c r="I1364" s="17">
        <v>119.1</v>
      </c>
      <c r="J1364" s="17">
        <v>119.8484819108921</v>
      </c>
      <c r="K1364" s="17">
        <v>-2.200445586767978</v>
      </c>
      <c r="L1364" s="17">
        <v>0.9971660899226642</v>
      </c>
    </row>
    <row r="1365" spans="1:12">
      <c r="A1365" s="16">
        <v>13.5585</v>
      </c>
      <c r="B1365" s="14">
        <v>29.207859970000001</v>
      </c>
      <c r="C1365" s="14">
        <v>121.5</v>
      </c>
      <c r="D1365" s="14">
        <v>120.072</v>
      </c>
      <c r="E1365" s="17">
        <v>3.1407667770000001</v>
      </c>
      <c r="F1365" s="14">
        <v>0.99426800000000004</v>
      </c>
      <c r="G1365" s="17">
        <v>13.558499599999999</v>
      </c>
      <c r="H1365" s="17">
        <v>29.16614378977939</v>
      </c>
      <c r="I1365" s="17">
        <v>119.1</v>
      </c>
      <c r="J1365" s="17">
        <v>119.84835027561439</v>
      </c>
      <c r="K1365" s="17">
        <v>-2.1996940996004999</v>
      </c>
      <c r="L1365" s="17">
        <v>0.99716803004354104</v>
      </c>
    </row>
    <row r="1366" spans="1:12">
      <c r="A1366" s="16">
        <v>13.5685</v>
      </c>
      <c r="B1366" s="14">
        <v>29.207824710000001</v>
      </c>
      <c r="C1366" s="14">
        <v>121.5</v>
      </c>
      <c r="D1366" s="14">
        <v>120.0689</v>
      </c>
      <c r="E1366" s="17">
        <v>3.1410455640000001</v>
      </c>
      <c r="F1366" s="14">
        <v>0.99426700000000001</v>
      </c>
      <c r="G1366" s="17">
        <v>13.568499600000001</v>
      </c>
      <c r="H1366" s="17">
        <v>29.166210490107151</v>
      </c>
      <c r="I1366" s="17">
        <v>119.1</v>
      </c>
      <c r="J1366" s="17">
        <v>119.8481078673709</v>
      </c>
      <c r="K1366" s="17">
        <v>-2.1990155388623989</v>
      </c>
      <c r="L1366" s="17">
        <v>0.99716978246457066</v>
      </c>
    </row>
    <row r="1367" spans="1:12">
      <c r="A1367" s="16">
        <v>13.5785</v>
      </c>
      <c r="B1367" s="14">
        <v>29.207784019999998</v>
      </c>
      <c r="C1367" s="14">
        <v>121.5</v>
      </c>
      <c r="D1367" s="14">
        <v>120.06570000000001</v>
      </c>
      <c r="E1367" s="17">
        <v>3.1413819300000001</v>
      </c>
      <c r="F1367" s="14">
        <v>0.99426599999999998</v>
      </c>
      <c r="G1367" s="17">
        <v>13.578499600000001</v>
      </c>
      <c r="H1367" s="17">
        <v>29.166276121186819</v>
      </c>
      <c r="I1367" s="17">
        <v>119.1</v>
      </c>
      <c r="J1367" s="17">
        <v>119.84774647730831</v>
      </c>
      <c r="K1367" s="17">
        <v>-2.198410161364591</v>
      </c>
      <c r="L1367" s="17">
        <v>0.99717134660999951</v>
      </c>
    </row>
    <row r="1368" spans="1:12">
      <c r="A1368" s="16">
        <v>13.5885</v>
      </c>
      <c r="B1368" s="14">
        <v>29.207737980000001</v>
      </c>
      <c r="C1368" s="14">
        <v>121.5</v>
      </c>
      <c r="D1368" s="14">
        <v>120.0626</v>
      </c>
      <c r="E1368" s="17">
        <v>3.1417660810000001</v>
      </c>
      <c r="F1368" s="14">
        <v>0.99426400000000004</v>
      </c>
      <c r="G1368" s="17">
        <v>13.5884996</v>
      </c>
      <c r="H1368" s="17">
        <v>29.166340214207558</v>
      </c>
      <c r="I1368" s="17">
        <v>119.1</v>
      </c>
      <c r="J1368" s="17">
        <v>119.8472588946093</v>
      </c>
      <c r="K1368" s="17">
        <v>-2.1978776822437811</v>
      </c>
      <c r="L1368" s="17">
        <v>0.99717272327424178</v>
      </c>
    </row>
    <row r="1369" spans="1:12">
      <c r="A1369" s="16">
        <v>13.5985</v>
      </c>
      <c r="B1369" s="14">
        <v>29.20768683</v>
      </c>
      <c r="C1369" s="14">
        <v>121.5</v>
      </c>
      <c r="D1369" s="14">
        <v>120.0595</v>
      </c>
      <c r="E1369" s="17">
        <v>3.1421861999999998</v>
      </c>
      <c r="F1369" s="14">
        <v>0.99426300000000001</v>
      </c>
      <c r="G1369" s="17">
        <v>13.5984996</v>
      </c>
      <c r="H1369" s="17">
        <v>29.166402305273358</v>
      </c>
      <c r="I1369" s="17">
        <v>119.1</v>
      </c>
      <c r="J1369" s="17">
        <v>119.84663908642131</v>
      </c>
      <c r="K1369" s="17">
        <v>-2.1974172932726459</v>
      </c>
      <c r="L1369" s="17">
        <v>0.99717391457419824</v>
      </c>
    </row>
    <row r="1370" spans="1:12">
      <c r="A1370" s="16">
        <v>13.608499999999999</v>
      </c>
      <c r="B1370" s="14">
        <v>29.207630959999999</v>
      </c>
      <c r="C1370" s="14">
        <v>121.5</v>
      </c>
      <c r="D1370" s="14">
        <v>120.0566</v>
      </c>
      <c r="E1370" s="17">
        <v>3.1426283119999998</v>
      </c>
      <c r="F1370" s="14">
        <v>0.99426099999999995</v>
      </c>
      <c r="G1370" s="17">
        <v>13.6084996</v>
      </c>
      <c r="H1370" s="17">
        <v>29.166461940413491</v>
      </c>
      <c r="I1370" s="17">
        <v>119.1</v>
      </c>
      <c r="J1370" s="17">
        <v>119.8458823642389</v>
      </c>
      <c r="K1370" s="17">
        <v>-2.1970276827056558</v>
      </c>
      <c r="L1370" s="17">
        <v>0.99717492389838513</v>
      </c>
    </row>
    <row r="1371" spans="1:12">
      <c r="A1371" s="16">
        <v>13.618499999999999</v>
      </c>
      <c r="B1371" s="14">
        <v>29.20757089</v>
      </c>
      <c r="C1371" s="14">
        <v>121.5</v>
      </c>
      <c r="D1371" s="14">
        <v>120.0538</v>
      </c>
      <c r="E1371" s="17">
        <v>3.1430763779999999</v>
      </c>
      <c r="F1371" s="14">
        <v>0.99426000000000003</v>
      </c>
      <c r="G1371" s="17">
        <v>13.6184996</v>
      </c>
      <c r="H1371" s="17">
        <v>29.16651868062737</v>
      </c>
      <c r="I1371" s="17">
        <v>119.1</v>
      </c>
      <c r="J1371" s="17">
        <v>119.8449855329161</v>
      </c>
      <c r="K1371" s="17">
        <v>-2.1967070559024209</v>
      </c>
      <c r="L1371" s="17">
        <v>0.99717575585476026</v>
      </c>
    </row>
    <row r="1372" spans="1:12">
      <c r="A1372" s="16">
        <v>13.628500000000001</v>
      </c>
      <c r="B1372" s="14">
        <v>29.207507280000002</v>
      </c>
      <c r="C1372" s="14">
        <v>121.5</v>
      </c>
      <c r="D1372" s="14">
        <v>120.05119999999999</v>
      </c>
      <c r="E1372" s="17">
        <v>3.1435126090000001</v>
      </c>
      <c r="F1372" s="14">
        <v>0.99425799999999998</v>
      </c>
      <c r="G1372" s="17">
        <v>13.6284996</v>
      </c>
      <c r="H1372" s="17">
        <v>29.166572106903811</v>
      </c>
      <c r="I1372" s="17">
        <v>119.1</v>
      </c>
      <c r="J1372" s="17">
        <v>119.84394701880009</v>
      </c>
      <c r="K1372" s="17">
        <v>-2.196453156088833</v>
      </c>
      <c r="L1372" s="17">
        <v>0.99717641621881759</v>
      </c>
    </row>
    <row r="1373" spans="1:12">
      <c r="A1373" s="16">
        <v>13.638500000000001</v>
      </c>
      <c r="B1373" s="14">
        <v>29.20744088</v>
      </c>
      <c r="C1373" s="14">
        <v>121.5</v>
      </c>
      <c r="D1373" s="14">
        <v>120.0489</v>
      </c>
      <c r="E1373" s="17">
        <v>3.143917971</v>
      </c>
      <c r="F1373" s="14">
        <v>0.99425699999999995</v>
      </c>
      <c r="G1373" s="17">
        <v>13.638499599999999</v>
      </c>
      <c r="H1373" s="17">
        <v>29.166621825153449</v>
      </c>
      <c r="I1373" s="17">
        <v>119.1</v>
      </c>
      <c r="J1373" s="17">
        <v>119.8427669738816</v>
      </c>
      <c r="K1373" s="17">
        <v>-2.1962632847494068</v>
      </c>
      <c r="L1373" s="17">
        <v>0.99717691188316804</v>
      </c>
    </row>
    <row r="1374" spans="1:12">
      <c r="A1374" s="16">
        <v>13.6485</v>
      </c>
      <c r="B1374" s="14">
        <v>29.207372509999999</v>
      </c>
      <c r="C1374" s="14">
        <v>121.5</v>
      </c>
      <c r="D1374" s="14">
        <v>120.04689999999999</v>
      </c>
      <c r="E1374" s="17">
        <v>3.1442729030000001</v>
      </c>
      <c r="F1374" s="14">
        <v>0.994255</v>
      </c>
      <c r="G1374" s="17">
        <v>13.648499599999999</v>
      </c>
      <c r="H1374" s="17">
        <v>29.166667470992959</v>
      </c>
      <c r="I1374" s="17">
        <v>119.1</v>
      </c>
      <c r="J1374" s="17">
        <v>119.84144735333849</v>
      </c>
      <c r="K1374" s="17">
        <v>-2.1961343212834521</v>
      </c>
      <c r="L1374" s="17">
        <v>0.9971772508094644</v>
      </c>
    </row>
    <row r="1375" spans="1:12">
      <c r="A1375" s="16">
        <v>13.6585</v>
      </c>
      <c r="B1375" s="14">
        <v>29.207302980000001</v>
      </c>
      <c r="C1375" s="14">
        <v>121.5</v>
      </c>
      <c r="D1375" s="14">
        <v>120.04519999999999</v>
      </c>
      <c r="E1375" s="17">
        <v>3.1445582029999999</v>
      </c>
      <c r="F1375" s="14">
        <v>0.99425399999999997</v>
      </c>
      <c r="G1375" s="17">
        <v>13.658499600000001</v>
      </c>
      <c r="H1375" s="17">
        <v>29.16670871432029</v>
      </c>
      <c r="I1375" s="17">
        <v>119.1</v>
      </c>
      <c r="J1375" s="17">
        <v>119.8399919643912</v>
      </c>
      <c r="K1375" s="17">
        <v>-2.1960627416962959</v>
      </c>
      <c r="L1375" s="17">
        <v>0.99717744198316383</v>
      </c>
    </row>
    <row r="1376" spans="1:12">
      <c r="A1376" s="16">
        <v>13.6685</v>
      </c>
      <c r="B1376" s="14">
        <v>29.207233080000002</v>
      </c>
      <c r="C1376" s="14">
        <v>121.5</v>
      </c>
      <c r="D1376" s="14">
        <v>120.0438</v>
      </c>
      <c r="E1376" s="17">
        <v>3.1447560619999999</v>
      </c>
      <c r="F1376" s="14">
        <v>0.99425300000000005</v>
      </c>
      <c r="G1376" s="17">
        <v>13.668499600000001</v>
      </c>
      <c r="H1376" s="17">
        <v>29.166745263620871</v>
      </c>
      <c r="I1376" s="17">
        <v>119.1</v>
      </c>
      <c r="J1376" s="17">
        <v>119.83840648498</v>
      </c>
      <c r="K1376" s="17">
        <v>-2.196044636230686</v>
      </c>
      <c r="L1376" s="17">
        <v>0.9971774953712812</v>
      </c>
    </row>
    <row r="1377" spans="1:12">
      <c r="A1377" s="16">
        <v>13.6785</v>
      </c>
      <c r="B1377" s="14">
        <v>29.2071635</v>
      </c>
      <c r="C1377" s="14">
        <v>121.5</v>
      </c>
      <c r="D1377" s="14">
        <v>120.0427</v>
      </c>
      <c r="E1377" s="17">
        <v>3.1448510129999998</v>
      </c>
      <c r="F1377" s="14">
        <v>0.99425300000000005</v>
      </c>
      <c r="G1377" s="17">
        <v>13.6784996</v>
      </c>
      <c r="H1377" s="17">
        <v>29.166776869947039</v>
      </c>
      <c r="I1377" s="17">
        <v>119.1</v>
      </c>
      <c r="J1377" s="17">
        <v>119.8366984514019</v>
      </c>
      <c r="K1377" s="17">
        <v>-2.1960757259699131</v>
      </c>
      <c r="L1377" s="17">
        <v>0.99717742188296044</v>
      </c>
    </row>
    <row r="1378" spans="1:12">
      <c r="A1378" s="16">
        <v>13.688499999999999</v>
      </c>
      <c r="B1378" s="14">
        <v>29.207094829999999</v>
      </c>
      <c r="C1378" s="14">
        <v>121.5</v>
      </c>
      <c r="D1378" s="14">
        <v>120.0419</v>
      </c>
      <c r="E1378" s="17">
        <v>3.1448307670000002</v>
      </c>
      <c r="F1378" s="14">
        <v>0.99425300000000005</v>
      </c>
      <c r="G1378" s="17">
        <v>13.6884996</v>
      </c>
      <c r="H1378" s="17">
        <v>29.16680333051519</v>
      </c>
      <c r="I1378" s="17">
        <v>119.1</v>
      </c>
      <c r="J1378" s="17">
        <v>119.8348772146924</v>
      </c>
      <c r="K1378" s="17">
        <v>-2.1961513785611531</v>
      </c>
      <c r="L1378" s="17">
        <v>0.99717723333238961</v>
      </c>
    </row>
    <row r="1379" spans="1:12">
      <c r="A1379" s="16">
        <v>13.698499999999999</v>
      </c>
      <c r="B1379" s="14">
        <v>29.20702751</v>
      </c>
      <c r="C1379" s="14">
        <v>121.5</v>
      </c>
      <c r="D1379" s="14">
        <v>120.0414</v>
      </c>
      <c r="E1379" s="17">
        <v>3.144686922</v>
      </c>
      <c r="F1379" s="14">
        <v>0.99425399999999997</v>
      </c>
      <c r="G1379" s="17">
        <v>13.6984996</v>
      </c>
      <c r="H1379" s="17">
        <v>29.166824491868852</v>
      </c>
      <c r="I1379" s="17">
        <v>119.1</v>
      </c>
      <c r="J1379" s="17">
        <v>119.8329538661942</v>
      </c>
      <c r="K1379" s="17">
        <v>-2.1962666233121411</v>
      </c>
      <c r="L1379" s="17">
        <v>0.99717694240332189</v>
      </c>
    </row>
    <row r="1380" spans="1:12">
      <c r="A1380" s="16">
        <v>13.708500000000001</v>
      </c>
      <c r="B1380" s="14">
        <v>29.206961790000001</v>
      </c>
      <c r="C1380" s="14">
        <v>121.5</v>
      </c>
      <c r="D1380" s="14">
        <v>120.0411</v>
      </c>
      <c r="E1380" s="17">
        <v>3.144415655</v>
      </c>
      <c r="F1380" s="14">
        <v>0.994255</v>
      </c>
      <c r="G1380" s="17">
        <v>13.7084996</v>
      </c>
      <c r="H1380" s="17">
        <v>29.166840252560291</v>
      </c>
      <c r="I1380" s="17">
        <v>119.1</v>
      </c>
      <c r="J1380" s="17">
        <v>119.83094113340481</v>
      </c>
      <c r="K1380" s="17">
        <v>-2.1964161660034738</v>
      </c>
      <c r="L1380" s="17">
        <v>0.99717656261423482</v>
      </c>
    </row>
    <row r="1381" spans="1:12">
      <c r="A1381" s="16">
        <v>13.718500000000001</v>
      </c>
      <c r="B1381" s="14">
        <v>29.2068978</v>
      </c>
      <c r="C1381" s="14">
        <v>121.5</v>
      </c>
      <c r="D1381" s="14">
        <v>120.0411</v>
      </c>
      <c r="E1381" s="17">
        <v>3.144018483</v>
      </c>
      <c r="F1381" s="14">
        <v>0.99425600000000003</v>
      </c>
      <c r="G1381" s="17">
        <v>13.718499599999999</v>
      </c>
      <c r="H1381" s="17">
        <v>29.166850565308319</v>
      </c>
      <c r="I1381" s="17">
        <v>119.1</v>
      </c>
      <c r="J1381" s="17">
        <v>119.8288532478212</v>
      </c>
      <c r="K1381" s="17">
        <v>-2.1965944038300069</v>
      </c>
      <c r="L1381" s="17">
        <v>0.99717610828297876</v>
      </c>
    </row>
    <row r="1382" spans="1:12">
      <c r="A1382" s="16">
        <v>13.728999999999999</v>
      </c>
      <c r="B1382" s="14">
        <v>29.206835470000001</v>
      </c>
      <c r="C1382" s="14">
        <v>121.5</v>
      </c>
      <c r="D1382" s="14">
        <v>120.0412</v>
      </c>
      <c r="E1382" s="17">
        <v>3.143503012</v>
      </c>
      <c r="F1382" s="14">
        <v>0.99425799999999998</v>
      </c>
      <c r="G1382" s="17">
        <v>13.728499599999999</v>
      </c>
      <c r="H1382" s="17">
        <v>29.166855438596549</v>
      </c>
      <c r="I1382" s="17">
        <v>119.1</v>
      </c>
      <c r="J1382" s="17">
        <v>119.8267057870913</v>
      </c>
      <c r="K1382" s="17">
        <v>-2.196795440936171</v>
      </c>
      <c r="L1382" s="17">
        <v>0.99717559448963611</v>
      </c>
    </row>
    <row r="1383" spans="1:12">
      <c r="A1383" s="16">
        <v>13.7385</v>
      </c>
      <c r="B1383" s="14">
        <v>29.206774639999999</v>
      </c>
      <c r="C1383" s="14">
        <v>121.5</v>
      </c>
      <c r="D1383" s="14">
        <v>120.0414</v>
      </c>
      <c r="E1383" s="17">
        <v>3.1428833969999999</v>
      </c>
      <c r="F1383" s="14">
        <v>0.99426000000000003</v>
      </c>
      <c r="G1383" s="17">
        <v>13.738499600000001</v>
      </c>
      <c r="H1383" s="17">
        <v>29.166854937682739</v>
      </c>
      <c r="I1383" s="17">
        <v>119.1</v>
      </c>
      <c r="J1383" s="17">
        <v>119.82451549432371</v>
      </c>
      <c r="K1383" s="17">
        <v>-2.1970131050405741</v>
      </c>
      <c r="L1383" s="17">
        <v>0.99717503703623567</v>
      </c>
    </row>
    <row r="1384" spans="1:12">
      <c r="A1384" s="16">
        <v>13.7485</v>
      </c>
      <c r="B1384" s="14">
        <v>29.20671501</v>
      </c>
      <c r="C1384" s="14">
        <v>121.5</v>
      </c>
      <c r="D1384" s="14">
        <v>120.04179999999999</v>
      </c>
      <c r="E1384" s="17">
        <v>3.1421800310000001</v>
      </c>
      <c r="F1384" s="14">
        <v>0.99426300000000001</v>
      </c>
      <c r="G1384" s="17">
        <v>13.748499600000001</v>
      </c>
      <c r="H1384" s="17">
        <v>29.166849184997869</v>
      </c>
      <c r="I1384" s="17">
        <v>119.1</v>
      </c>
      <c r="J1384" s="17">
        <v>119.8223000778803</v>
      </c>
      <c r="K1384" s="17">
        <v>-2.1972409656544092</v>
      </c>
      <c r="L1384" s="17">
        <v>0.9971744524019428</v>
      </c>
    </row>
    <row r="1385" spans="1:12">
      <c r="A1385" s="16">
        <v>13.7585</v>
      </c>
      <c r="B1385" s="14">
        <v>29.20665623</v>
      </c>
      <c r="C1385" s="14">
        <v>121.5</v>
      </c>
      <c r="D1385" s="14">
        <v>120.04219999999999</v>
      </c>
      <c r="E1385" s="17">
        <v>3.1414183279999999</v>
      </c>
      <c r="F1385" s="14">
        <v>0.99426499999999995</v>
      </c>
      <c r="G1385" s="17">
        <v>13.7584996</v>
      </c>
      <c r="H1385" s="17">
        <v>29.166838359921119</v>
      </c>
      <c r="I1385" s="17">
        <v>119.1</v>
      </c>
      <c r="J1385" s="17">
        <v>119.82007799537961</v>
      </c>
      <c r="K1385" s="17">
        <v>-2.1974723543859618</v>
      </c>
      <c r="L1385" s="17">
        <v>0.99717385769238454</v>
      </c>
    </row>
    <row r="1386" spans="1:12">
      <c r="A1386" s="16">
        <v>13.7685</v>
      </c>
      <c r="B1386" s="14">
        <v>29.20659787</v>
      </c>
      <c r="C1386" s="14">
        <v>121.5</v>
      </c>
      <c r="D1386" s="14">
        <v>120.0427</v>
      </c>
      <c r="E1386" s="17">
        <v>3.1406270049999998</v>
      </c>
      <c r="F1386" s="14">
        <v>0.99426800000000004</v>
      </c>
      <c r="G1386" s="17">
        <v>13.7684996</v>
      </c>
      <c r="H1386" s="17">
        <v>29.166822697925291</v>
      </c>
      <c r="I1386" s="17">
        <v>119.1</v>
      </c>
      <c r="J1386" s="17">
        <v>119.8178682259443</v>
      </c>
      <c r="K1386" s="17">
        <v>-2.197700387791095</v>
      </c>
      <c r="L1386" s="17">
        <v>0.99717327058185223</v>
      </c>
    </row>
    <row r="1387" spans="1:12">
      <c r="A1387" s="16">
        <v>13.778499999999999</v>
      </c>
      <c r="B1387" s="14">
        <v>29.206539509999999</v>
      </c>
      <c r="C1387" s="14">
        <v>121.5</v>
      </c>
      <c r="D1387" s="14">
        <v>120.0431</v>
      </c>
      <c r="E1387" s="17">
        <v>3.139836356</v>
      </c>
      <c r="F1387" s="14">
        <v>0.99427100000000002</v>
      </c>
      <c r="G1387" s="17">
        <v>13.7784996</v>
      </c>
      <c r="H1387" s="17">
        <v>29.166802489095438</v>
      </c>
      <c r="I1387" s="17">
        <v>119.1</v>
      </c>
      <c r="J1387" s="17">
        <v>119.8156900349375</v>
      </c>
      <c r="K1387" s="17">
        <v>-2.1979179931792481</v>
      </c>
      <c r="L1387" s="17">
        <v>0.99717270924726176</v>
      </c>
    </row>
    <row r="1388" spans="1:12">
      <c r="A1388" s="16">
        <v>13.788500000000001</v>
      </c>
      <c r="B1388" s="14">
        <v>29.206480710000001</v>
      </c>
      <c r="C1388" s="14">
        <v>121.5</v>
      </c>
      <c r="D1388" s="14">
        <v>120.0436</v>
      </c>
      <c r="E1388" s="17">
        <v>3.1390767409999998</v>
      </c>
      <c r="F1388" s="14">
        <v>0.99427399999999999</v>
      </c>
      <c r="G1388" s="17">
        <v>13.7884996</v>
      </c>
      <c r="H1388" s="17">
        <v>29.166778076031939</v>
      </c>
      <c r="I1388" s="17">
        <v>119.1</v>
      </c>
      <c r="J1388" s="17">
        <v>119.8135627355329</v>
      </c>
      <c r="K1388" s="17">
        <v>-2.198117937720149</v>
      </c>
      <c r="L1388" s="17">
        <v>0.99717219229292509</v>
      </c>
    </row>
    <row r="1389" spans="1:12">
      <c r="A1389" s="16">
        <v>13.798500000000001</v>
      </c>
      <c r="B1389" s="14">
        <v>29.206421070000001</v>
      </c>
      <c r="C1389" s="14">
        <v>121.5</v>
      </c>
      <c r="D1389" s="14">
        <v>120.0441</v>
      </c>
      <c r="E1389" s="17">
        <v>3.1383771810000001</v>
      </c>
      <c r="F1389" s="14">
        <v>0.99427600000000005</v>
      </c>
      <c r="G1389" s="17">
        <v>13.7984996</v>
      </c>
      <c r="H1389" s="17">
        <v>29.16674985115737</v>
      </c>
      <c r="I1389" s="17">
        <v>119.1</v>
      </c>
      <c r="J1389" s="17">
        <v>119.8115054514471</v>
      </c>
      <c r="K1389" s="17">
        <v>-2.1982928611231292</v>
      </c>
      <c r="L1389" s="17">
        <v>0.99717173866538633</v>
      </c>
    </row>
    <row r="1390" spans="1:12">
      <c r="A1390" s="16">
        <v>13.8085</v>
      </c>
      <c r="B1390" s="14">
        <v>29.206360239999999</v>
      </c>
      <c r="C1390" s="14">
        <v>121.5</v>
      </c>
      <c r="D1390" s="14">
        <v>120.0445</v>
      </c>
      <c r="E1390" s="17">
        <v>3.137764046</v>
      </c>
      <c r="F1390" s="14">
        <v>0.994278</v>
      </c>
      <c r="G1390" s="17">
        <v>13.808499599999999</v>
      </c>
      <c r="H1390" s="17">
        <v>29.166718253454832</v>
      </c>
      <c r="I1390" s="17">
        <v>119.1</v>
      </c>
      <c r="J1390" s="17">
        <v>119.8095368850344</v>
      </c>
      <c r="K1390" s="17">
        <v>-2.1984353120835429</v>
      </c>
      <c r="L1390" s="17">
        <v>0.99717136755779101</v>
      </c>
    </row>
    <row r="1391" spans="1:12">
      <c r="A1391" s="16">
        <v>13.8185</v>
      </c>
      <c r="B1391" s="14">
        <v>29.20629795</v>
      </c>
      <c r="C1391" s="14">
        <v>121.5</v>
      </c>
      <c r="D1391" s="14">
        <v>120.0448</v>
      </c>
      <c r="E1391" s="17">
        <v>3.1372598639999998</v>
      </c>
      <c r="F1391" s="14">
        <v>0.99428000000000005</v>
      </c>
      <c r="G1391" s="17">
        <v>13.818499600000001</v>
      </c>
      <c r="H1391" s="17">
        <v>29.16668376467322</v>
      </c>
      <c r="I1391" s="17">
        <v>119.1</v>
      </c>
      <c r="J1391" s="17">
        <v>119.8076750946918</v>
      </c>
      <c r="K1391" s="17">
        <v>-2.1985377886127209</v>
      </c>
      <c r="L1391" s="17">
        <v>0.99717109830347306</v>
      </c>
    </row>
    <row r="1392" spans="1:12">
      <c r="A1392" s="16">
        <v>13.8285</v>
      </c>
      <c r="B1392" s="14">
        <v>29.206234030000001</v>
      </c>
      <c r="C1392" s="14">
        <v>121.5</v>
      </c>
      <c r="D1392" s="14">
        <v>120.04510000000001</v>
      </c>
      <c r="E1392" s="17">
        <v>3.1368823099999998</v>
      </c>
      <c r="F1392" s="14">
        <v>0.994282</v>
      </c>
      <c r="G1392" s="17">
        <v>13.828499600000001</v>
      </c>
      <c r="H1392" s="17">
        <v>29.16664690504226</v>
      </c>
      <c r="I1392" s="17">
        <v>119.1</v>
      </c>
      <c r="J1392" s="17">
        <v>119.805937285173</v>
      </c>
      <c r="K1392" s="17">
        <v>-2.1985927822901248</v>
      </c>
      <c r="L1392" s="17">
        <v>0.99717095025866942</v>
      </c>
    </row>
    <row r="1393" spans="1:12">
      <c r="A1393" s="16">
        <v>13.8385</v>
      </c>
      <c r="B1393" s="14">
        <v>29.206168420000001</v>
      </c>
      <c r="C1393" s="14">
        <v>121.5</v>
      </c>
      <c r="D1393" s="14">
        <v>120.0454</v>
      </c>
      <c r="E1393" s="17">
        <v>3.136643463</v>
      </c>
      <c r="F1393" s="14">
        <v>0.994282</v>
      </c>
      <c r="G1393" s="17">
        <v>13.8384996</v>
      </c>
      <c r="H1393" s="17">
        <v>29.16660822854681</v>
      </c>
      <c r="I1393" s="17">
        <v>119.1</v>
      </c>
      <c r="J1393" s="17">
        <v>119.8043396139731</v>
      </c>
      <c r="K1393" s="17">
        <v>-2.1985928263978689</v>
      </c>
      <c r="L1393" s="17">
        <v>0.99717094267449802</v>
      </c>
    </row>
    <row r="1394" spans="1:12">
      <c r="A1394" s="16">
        <v>13.8485</v>
      </c>
      <c r="B1394" s="14">
        <v>29.206101199999999</v>
      </c>
      <c r="C1394" s="14">
        <v>121.5</v>
      </c>
      <c r="D1394" s="14">
        <v>120.04559999999999</v>
      </c>
      <c r="E1394" s="17">
        <v>3.1365493839999998</v>
      </c>
      <c r="F1394" s="14">
        <v>0.99428300000000003</v>
      </c>
      <c r="G1394" s="17">
        <v>13.8484996</v>
      </c>
      <c r="H1394" s="17">
        <v>29.16656831781604</v>
      </c>
      <c r="I1394" s="17">
        <v>119.1</v>
      </c>
      <c r="J1394" s="17">
        <v>119.80289701644161</v>
      </c>
      <c r="K1394" s="17">
        <v>-2.1985305478163659</v>
      </c>
      <c r="L1394" s="17">
        <v>0.99717109455857023</v>
      </c>
    </row>
    <row r="1395" spans="1:12">
      <c r="A1395" s="16">
        <v>13.858499999999999</v>
      </c>
      <c r="B1395" s="14">
        <v>29.206032579999999</v>
      </c>
      <c r="C1395" s="14">
        <v>121.5</v>
      </c>
      <c r="D1395" s="14">
        <v>120.0457</v>
      </c>
      <c r="E1395" s="17">
        <v>3.1366000199999999</v>
      </c>
      <c r="F1395" s="14">
        <v>0.99428300000000003</v>
      </c>
      <c r="G1395" s="17">
        <v>13.8584996</v>
      </c>
      <c r="H1395" s="17">
        <v>29.16652777868784</v>
      </c>
      <c r="I1395" s="17">
        <v>119.1</v>
      </c>
      <c r="J1395" s="17">
        <v>119.801623051741</v>
      </c>
      <c r="K1395" s="17">
        <v>-2.1983987224734629</v>
      </c>
      <c r="L1395" s="17">
        <v>0.99717142452686591</v>
      </c>
    </row>
    <row r="1396" spans="1:12">
      <c r="A1396" s="16">
        <v>13.868499999999999</v>
      </c>
      <c r="B1396" s="14">
        <v>29.205962880000001</v>
      </c>
      <c r="C1396" s="14">
        <v>121.5</v>
      </c>
      <c r="D1396" s="14">
        <v>120.0459</v>
      </c>
      <c r="E1396" s="17">
        <v>3.1367894340000002</v>
      </c>
      <c r="F1396" s="14">
        <v>0.994282</v>
      </c>
      <c r="G1396" s="17">
        <v>13.8684996</v>
      </c>
      <c r="H1396" s="17">
        <v>29.16648723451279</v>
      </c>
      <c r="I1396" s="17">
        <v>119.1</v>
      </c>
      <c r="J1396" s="17">
        <v>119.8005297712027</v>
      </c>
      <c r="K1396" s="17">
        <v>-2.1981903340469171</v>
      </c>
      <c r="L1396" s="17">
        <v>0.99717195064676478</v>
      </c>
    </row>
    <row r="1397" spans="1:12">
      <c r="A1397" s="16">
        <v>13.878500000000001</v>
      </c>
      <c r="B1397" s="14">
        <v>29.205892559999999</v>
      </c>
      <c r="C1397" s="14">
        <v>121.5</v>
      </c>
      <c r="D1397" s="14">
        <v>120.04600000000001</v>
      </c>
      <c r="E1397" s="17">
        <v>3.137106234</v>
      </c>
      <c r="F1397" s="14">
        <v>0.99428099999999997</v>
      </c>
      <c r="G1397" s="17">
        <v>13.8784996</v>
      </c>
      <c r="H1397" s="17">
        <v>29.166447320264659</v>
      </c>
      <c r="I1397" s="17">
        <v>119.1</v>
      </c>
      <c r="J1397" s="17">
        <v>119.7996276100704</v>
      </c>
      <c r="K1397" s="17">
        <v>-2.1978986355212782</v>
      </c>
      <c r="L1397" s="17">
        <v>0.99717269027241784</v>
      </c>
    </row>
    <row r="1398" spans="1:12">
      <c r="A1398" s="16">
        <v>13.888500000000001</v>
      </c>
      <c r="B1398" s="14">
        <v>29.205822210000001</v>
      </c>
      <c r="C1398" s="14">
        <v>121.5</v>
      </c>
      <c r="D1398" s="14">
        <v>120.0461</v>
      </c>
      <c r="E1398" s="17">
        <v>3.137534161</v>
      </c>
      <c r="F1398" s="14">
        <v>0.99427900000000002</v>
      </c>
      <c r="G1398" s="17">
        <v>13.888499599999999</v>
      </c>
      <c r="H1398" s="17">
        <v>29.166408676526011</v>
      </c>
      <c r="I1398" s="17">
        <v>119.1</v>
      </c>
      <c r="J1398" s="17">
        <v>119.7989253030715</v>
      </c>
      <c r="K1398" s="17">
        <v>-2.197517213096416</v>
      </c>
      <c r="L1398" s="17">
        <v>0.99717365987393802</v>
      </c>
    </row>
    <row r="1399" spans="1:12">
      <c r="A1399" s="16">
        <v>13.8985</v>
      </c>
      <c r="B1399" s="14">
        <v>29.205752480000001</v>
      </c>
      <c r="C1399" s="14">
        <v>121.5</v>
      </c>
      <c r="D1399" s="14">
        <v>120.0462</v>
      </c>
      <c r="E1399" s="17">
        <v>3.1380527379999998</v>
      </c>
      <c r="F1399" s="14">
        <v>0.99427699999999997</v>
      </c>
      <c r="G1399" s="17">
        <v>13.898499599999999</v>
      </c>
      <c r="H1399" s="17">
        <v>29.166371943418088</v>
      </c>
      <c r="I1399" s="17">
        <v>119.1</v>
      </c>
      <c r="J1399" s="17">
        <v>119.7984298237462</v>
      </c>
      <c r="K1399" s="17">
        <v>-2.1970400518380071</v>
      </c>
      <c r="L1399" s="17">
        <v>0.99717487486219636</v>
      </c>
    </row>
    <row r="1400" spans="1:12">
      <c r="A1400" s="16">
        <v>13.9085</v>
      </c>
      <c r="B1400" s="14">
        <v>29.205684099999999</v>
      </c>
      <c r="C1400" s="14">
        <v>121.5</v>
      </c>
      <c r="D1400" s="14">
        <v>120.04640000000001</v>
      </c>
      <c r="E1400" s="17">
        <v>3.1386380229999999</v>
      </c>
      <c r="F1400" s="14">
        <v>0.99427500000000002</v>
      </c>
      <c r="G1400" s="17">
        <v>13.908499600000001</v>
      </c>
      <c r="H1400" s="17">
        <v>29.166337754543211</v>
      </c>
      <c r="I1400" s="17">
        <v>119.1</v>
      </c>
      <c r="J1400" s="17">
        <v>119.79814634699891</v>
      </c>
      <c r="K1400" s="17">
        <v>-2.1964616023522621</v>
      </c>
      <c r="L1400" s="17">
        <v>0.99717634941131184</v>
      </c>
    </row>
    <row r="1401" spans="1:12">
      <c r="A1401" s="16">
        <v>13.9185</v>
      </c>
      <c r="B1401" s="14">
        <v>29.205617830000001</v>
      </c>
      <c r="C1401" s="14">
        <v>121.5</v>
      </c>
      <c r="D1401" s="14">
        <v>120.0466</v>
      </c>
      <c r="E1401" s="17">
        <v>3.1392635969999998</v>
      </c>
      <c r="F1401" s="14">
        <v>0.99427299999999996</v>
      </c>
      <c r="G1401" s="17">
        <v>13.918499600000001</v>
      </c>
      <c r="H1401" s="17">
        <v>29.166306731006799</v>
      </c>
      <c r="I1401" s="17">
        <v>119.1</v>
      </c>
      <c r="J1401" s="17">
        <v>119.79807823393431</v>
      </c>
      <c r="K1401" s="17">
        <v>-2.1957768476598081</v>
      </c>
      <c r="L1401" s="17">
        <v>0.99717809628121867</v>
      </c>
    </row>
    <row r="1402" spans="1:12">
      <c r="A1402" s="16">
        <v>13.9285</v>
      </c>
      <c r="B1402" s="14">
        <v>29.205554429999999</v>
      </c>
      <c r="C1402" s="14">
        <v>121.5</v>
      </c>
      <c r="D1402" s="14">
        <v>120.0468</v>
      </c>
      <c r="E1402" s="17">
        <v>3.139901762</v>
      </c>
      <c r="F1402" s="14">
        <v>0.99426999999999999</v>
      </c>
      <c r="G1402" s="17">
        <v>13.9284996</v>
      </c>
      <c r="H1402" s="17">
        <v>29.166279475583011</v>
      </c>
      <c r="I1402" s="17">
        <v>119.1</v>
      </c>
      <c r="J1402" s="17">
        <v>119.79822703770451</v>
      </c>
      <c r="K1402" s="17">
        <v>-2.1949813693385658</v>
      </c>
      <c r="L1402" s="17">
        <v>0.99718012664297762</v>
      </c>
    </row>
    <row r="1403" spans="1:12">
      <c r="A1403" s="16">
        <v>13.938499999999999</v>
      </c>
      <c r="B1403" s="14">
        <v>29.205494590000001</v>
      </c>
      <c r="C1403" s="14">
        <v>121.5</v>
      </c>
      <c r="D1403" s="14">
        <v>120.0472</v>
      </c>
      <c r="E1403" s="17">
        <v>3.140524868</v>
      </c>
      <c r="F1403" s="14">
        <v>0.99426800000000004</v>
      </c>
      <c r="G1403" s="17">
        <v>13.9384996</v>
      </c>
      <c r="H1403" s="17">
        <v>29.166256567085021</v>
      </c>
      <c r="I1403" s="17">
        <v>119.1</v>
      </c>
      <c r="J1403" s="17">
        <v>119.79859252882839</v>
      </c>
      <c r="K1403" s="17">
        <v>-2.1940714119054912</v>
      </c>
      <c r="L1403" s="17">
        <v>0.99718244990975768</v>
      </c>
    </row>
    <row r="1404" spans="1:12">
      <c r="A1404" s="16">
        <v>13.948499999999999</v>
      </c>
      <c r="B1404" s="14">
        <v>29.205438950000001</v>
      </c>
      <c r="C1404" s="14">
        <v>121.5</v>
      </c>
      <c r="D1404" s="14">
        <v>120.0476</v>
      </c>
      <c r="E1404" s="17">
        <v>3.141106572</v>
      </c>
      <c r="F1404" s="14">
        <v>0.99426599999999998</v>
      </c>
      <c r="G1404" s="17">
        <v>13.9484996</v>
      </c>
      <c r="H1404" s="17">
        <v>29.166238554996731</v>
      </c>
      <c r="I1404" s="17">
        <v>119.1</v>
      </c>
      <c r="J1404" s="17">
        <v>119.79917273825561</v>
      </c>
      <c r="K1404" s="17">
        <v>-2.1930439443169609</v>
      </c>
      <c r="L1404" s="17">
        <v>0.99718507357663655</v>
      </c>
    </row>
    <row r="1405" spans="1:12">
      <c r="A1405" s="16">
        <v>13.958500000000001</v>
      </c>
      <c r="B1405" s="14">
        <v>29.205387999999999</v>
      </c>
      <c r="C1405" s="14">
        <v>121.5</v>
      </c>
      <c r="D1405" s="14">
        <v>120.04810000000001</v>
      </c>
      <c r="E1405" s="17">
        <v>3.1416229950000001</v>
      </c>
      <c r="F1405" s="14">
        <v>0.99426400000000004</v>
      </c>
      <c r="G1405" s="17">
        <v>13.9584996</v>
      </c>
      <c r="H1405" s="17">
        <v>29.166225954418149</v>
      </c>
      <c r="I1405" s="17">
        <v>119.1</v>
      </c>
      <c r="J1405" s="17">
        <v>119.79996401632749</v>
      </c>
      <c r="K1405" s="17">
        <v>-2.1918967173946862</v>
      </c>
      <c r="L1405" s="17">
        <v>0.99718800307253652</v>
      </c>
    </row>
    <row r="1406" spans="1:12">
      <c r="A1406" s="16">
        <v>13.968500000000001</v>
      </c>
      <c r="B1406" s="14">
        <v>29.205342129999998</v>
      </c>
      <c r="C1406" s="14">
        <v>121.5</v>
      </c>
      <c r="D1406" s="14">
        <v>120.0487</v>
      </c>
      <c r="E1406" s="17">
        <v>3.1420537629999998</v>
      </c>
      <c r="F1406" s="14">
        <v>0.99426300000000001</v>
      </c>
      <c r="G1406" s="17">
        <v>13.968499599999999</v>
      </c>
      <c r="H1406" s="17">
        <v>29.16621924137182</v>
      </c>
      <c r="I1406" s="17">
        <v>119.1</v>
      </c>
      <c r="J1406" s="17">
        <v>119.8009611057393</v>
      </c>
      <c r="K1406" s="17">
        <v>-2.1906283159371078</v>
      </c>
      <c r="L1406" s="17">
        <v>0.99719124162769834</v>
      </c>
    </row>
    <row r="1407" spans="1:12">
      <c r="A1407" s="16">
        <v>13.9785</v>
      </c>
      <c r="B1407" s="14">
        <v>29.20530157</v>
      </c>
      <c r="C1407" s="14">
        <v>121.5</v>
      </c>
      <c r="D1407" s="14">
        <v>120.0493</v>
      </c>
      <c r="E1407" s="17">
        <v>3.142382842</v>
      </c>
      <c r="F1407" s="14">
        <v>0.99426099999999995</v>
      </c>
      <c r="G1407" s="17">
        <v>13.978499599999999</v>
      </c>
      <c r="H1407" s="17">
        <v>29.166218848512909</v>
      </c>
      <c r="I1407" s="17">
        <v>119.1</v>
      </c>
      <c r="J1407" s="17">
        <v>119.80215722662069</v>
      </c>
      <c r="K1407" s="17">
        <v>-2.1892382042644409</v>
      </c>
      <c r="L1407" s="17">
        <v>0.99719479016007617</v>
      </c>
    </row>
    <row r="1408" spans="1:12">
      <c r="A1408" s="16">
        <v>13.9885</v>
      </c>
      <c r="B1408" s="14">
        <v>29.205266389999998</v>
      </c>
      <c r="C1408" s="14">
        <v>121.5</v>
      </c>
      <c r="D1408" s="14">
        <v>120.05</v>
      </c>
      <c r="E1408" s="17">
        <v>3.142599036</v>
      </c>
      <c r="F1408" s="14">
        <v>0.99426000000000003</v>
      </c>
      <c r="G1408" s="17">
        <v>13.988499600000001</v>
      </c>
      <c r="H1408" s="17">
        <v>29.166225161280479</v>
      </c>
      <c r="I1408" s="17">
        <v>119.1</v>
      </c>
      <c r="J1408" s="17">
        <v>119.8035441719146</v>
      </c>
      <c r="K1408" s="17">
        <v>-2.187726763975923</v>
      </c>
      <c r="L1408" s="17">
        <v>0.9971986471839025</v>
      </c>
    </row>
    <row r="1409" spans="1:12">
      <c r="A1409" s="16">
        <v>13.9985</v>
      </c>
      <c r="B1409" s="14">
        <v>29.20523652</v>
      </c>
      <c r="C1409" s="14">
        <v>121.5</v>
      </c>
      <c r="D1409" s="14">
        <v>120.0508</v>
      </c>
      <c r="E1409" s="17">
        <v>3.142696097</v>
      </c>
      <c r="F1409" s="14">
        <v>0.99426000000000003</v>
      </c>
      <c r="G1409" s="17">
        <v>13.998499600000001</v>
      </c>
      <c r="H1409" s="17">
        <v>29.166238514522909</v>
      </c>
      <c r="I1409" s="17">
        <v>119.1</v>
      </c>
      <c r="J1409" s="17">
        <v>119.8051124113356</v>
      </c>
      <c r="K1409" s="17">
        <v>-2.1860953227746469</v>
      </c>
      <c r="L1409" s="17">
        <v>0.99720280874339906</v>
      </c>
    </row>
    <row r="1410" spans="1:12">
      <c r="A1410" s="16">
        <v>14.0085</v>
      </c>
      <c r="B1410" s="14">
        <v>29.20521175</v>
      </c>
      <c r="C1410" s="14">
        <v>121.5</v>
      </c>
      <c r="D1410" s="14">
        <v>120.05159999999999</v>
      </c>
      <c r="E1410" s="17">
        <v>3.142672444</v>
      </c>
      <c r="F1410" s="14">
        <v>0.99426000000000003</v>
      </c>
      <c r="G1410" s="17">
        <v>14.0084996</v>
      </c>
      <c r="H1410" s="17">
        <v>29.16625918962616</v>
      </c>
      <c r="I1410" s="17">
        <v>119.1</v>
      </c>
      <c r="J1410" s="17">
        <v>119.8068512023105</v>
      </c>
      <c r="K1410" s="17">
        <v>-2.1843461733387119</v>
      </c>
      <c r="L1410" s="17">
        <v>0.99720726837421292</v>
      </c>
    </row>
    <row r="1411" spans="1:12">
      <c r="A1411" s="16">
        <v>14.0185</v>
      </c>
      <c r="B1411" s="14">
        <v>29.205191760000002</v>
      </c>
      <c r="C1411" s="14">
        <v>121.5</v>
      </c>
      <c r="D1411" s="14">
        <v>120.05249999999999</v>
      </c>
      <c r="E1411" s="17">
        <v>3.142530657</v>
      </c>
      <c r="F1411" s="14">
        <v>0.99426099999999995</v>
      </c>
      <c r="G1411" s="17">
        <v>14.0184996</v>
      </c>
      <c r="H1411" s="17">
        <v>29.166287412168892</v>
      </c>
      <c r="I1411" s="17">
        <v>119.1</v>
      </c>
      <c r="J1411" s="17">
        <v>119.8087487064377</v>
      </c>
      <c r="K1411" s="17">
        <v>-2.1824825813833222</v>
      </c>
      <c r="L1411" s="17">
        <v>0.99721201709464458</v>
      </c>
    </row>
    <row r="1412" spans="1:12">
      <c r="A1412" s="16">
        <v>14.028499999999999</v>
      </c>
      <c r="B1412" s="14">
        <v>29.20517611</v>
      </c>
      <c r="C1412" s="14">
        <v>121.5</v>
      </c>
      <c r="D1412" s="14">
        <v>120.05329999999999</v>
      </c>
      <c r="E1412" s="17">
        <v>3.1422768689999998</v>
      </c>
      <c r="F1412" s="14">
        <v>0.99426199999999998</v>
      </c>
      <c r="G1412" s="17">
        <v>14.0284996</v>
      </c>
      <c r="H1412" s="17">
        <v>29.16632335012466</v>
      </c>
      <c r="I1412" s="17">
        <v>119.1</v>
      </c>
      <c r="J1412" s="17">
        <v>119.810792110131</v>
      </c>
      <c r="K1412" s="17">
        <v>-2.1805087822582729</v>
      </c>
      <c r="L1412" s="17">
        <v>0.99721704342813178</v>
      </c>
    </row>
    <row r="1413" spans="1:12">
      <c r="A1413" s="16">
        <v>14.038500000000001</v>
      </c>
      <c r="B1413" s="14">
        <v>29.20516435</v>
      </c>
      <c r="C1413" s="14">
        <v>121.5</v>
      </c>
      <c r="D1413" s="14">
        <v>120.05410000000001</v>
      </c>
      <c r="E1413" s="17">
        <v>3.1419202020000001</v>
      </c>
      <c r="F1413" s="14">
        <v>0.99426300000000001</v>
      </c>
      <c r="G1413" s="17">
        <v>14.0384996</v>
      </c>
      <c r="H1413" s="17">
        <v>29.166367112626531</v>
      </c>
      <c r="I1413" s="17">
        <v>119.1</v>
      </c>
      <c r="J1413" s="17">
        <v>119.81296774823041</v>
      </c>
      <c r="K1413" s="17">
        <v>-2.1784299656478359</v>
      </c>
      <c r="L1413" s="17">
        <v>0.99722233345779532</v>
      </c>
    </row>
    <row r="1414" spans="1:12">
      <c r="A1414" s="16">
        <v>14.048500000000001</v>
      </c>
      <c r="B1414" s="14">
        <v>29.205155950000002</v>
      </c>
      <c r="C1414" s="14">
        <v>121.5</v>
      </c>
      <c r="D1414" s="14">
        <v>120.0549</v>
      </c>
      <c r="E1414" s="17">
        <v>3.141472249</v>
      </c>
      <c r="F1414" s="14">
        <v>0.99426499999999995</v>
      </c>
      <c r="G1414" s="17">
        <v>14.0484996</v>
      </c>
      <c r="H1414" s="17">
        <v>29.166418749305119</v>
      </c>
      <c r="I1414" s="17">
        <v>119.1</v>
      </c>
      <c r="J1414" s="17">
        <v>119.81526122947371</v>
      </c>
      <c r="K1414" s="17">
        <v>-2.176252248173554</v>
      </c>
      <c r="L1414" s="17">
        <v>0.99722787091317033</v>
      </c>
    </row>
    <row r="1415" spans="1:12">
      <c r="A1415" s="16">
        <v>14.0585</v>
      </c>
      <c r="B1415" s="14">
        <v>29.205150440000001</v>
      </c>
      <c r="C1415" s="14">
        <v>121.5</v>
      </c>
      <c r="D1415" s="14">
        <v>120.0557</v>
      </c>
      <c r="E1415" s="17">
        <v>3.1409465249999999</v>
      </c>
      <c r="F1415" s="14">
        <v>0.99426599999999998</v>
      </c>
      <c r="G1415" s="17">
        <v>14.058499599999999</v>
      </c>
      <c r="H1415" s="17">
        <v>29.166478250205731</v>
      </c>
      <c r="I1415" s="17">
        <v>119.1</v>
      </c>
      <c r="J1415" s="17">
        <v>119.8176575628131</v>
      </c>
      <c r="K1415" s="17">
        <v>-2.1739826339354988</v>
      </c>
      <c r="L1415" s="17">
        <v>0.9972336372885755</v>
      </c>
    </row>
    <row r="1416" spans="1:12">
      <c r="A1416" s="16">
        <v>14.0685</v>
      </c>
      <c r="B1416" s="14">
        <v>29.205147329999999</v>
      </c>
      <c r="C1416" s="14">
        <v>121.5</v>
      </c>
      <c r="D1416" s="14">
        <v>120.0564</v>
      </c>
      <c r="E1416" s="17">
        <v>3.1403578649999999</v>
      </c>
      <c r="F1416" s="14">
        <v>0.99426899999999996</v>
      </c>
      <c r="G1416" s="17">
        <v>14.068499600000001</v>
      </c>
      <c r="H1416" s="17">
        <v>29.166545546284681</v>
      </c>
      <c r="I1416" s="17">
        <v>119.1</v>
      </c>
      <c r="J1416" s="17">
        <v>119.8201412836568</v>
      </c>
      <c r="K1416" s="17">
        <v>-2.1716289632568131</v>
      </c>
      <c r="L1416" s="17">
        <v>0.99723961199192479</v>
      </c>
    </row>
    <row r="1417" spans="1:12">
      <c r="A1417" s="16">
        <v>14.0785</v>
      </c>
      <c r="B1417" s="14">
        <v>29.205146169999999</v>
      </c>
      <c r="C1417" s="14">
        <v>121.5</v>
      </c>
      <c r="D1417" s="14">
        <v>120.0569</v>
      </c>
      <c r="E1417" s="17">
        <v>3.1397217469999998</v>
      </c>
      <c r="F1417" s="14">
        <v>0.99427100000000002</v>
      </c>
      <c r="G1417" s="17">
        <v>14.078499600000001</v>
      </c>
      <c r="H1417" s="17">
        <v>29.16662051047901</v>
      </c>
      <c r="I1417" s="17">
        <v>119.1</v>
      </c>
      <c r="J1417" s="17">
        <v>119.8226965792024</v>
      </c>
      <c r="K1417" s="17">
        <v>-2.1691998501148921</v>
      </c>
      <c r="L1417" s="17">
        <v>0.99724577252219104</v>
      </c>
    </row>
    <row r="1418" spans="1:12">
      <c r="A1418" s="16">
        <v>14.0885</v>
      </c>
      <c r="B1418" s="14">
        <v>29.20514657</v>
      </c>
      <c r="C1418" s="14">
        <v>121.5</v>
      </c>
      <c r="D1418" s="14">
        <v>120.0574</v>
      </c>
      <c r="E1418" s="17">
        <v>3.139053632</v>
      </c>
      <c r="F1418" s="14">
        <v>0.99427299999999996</v>
      </c>
      <c r="G1418" s="17">
        <v>14.0884996</v>
      </c>
      <c r="H1418" s="17">
        <v>29.166702959337179</v>
      </c>
      <c r="I1418" s="17">
        <v>119.1</v>
      </c>
      <c r="J1418" s="17">
        <v>119.8253074121241</v>
      </c>
      <c r="K1418" s="17">
        <v>-2.1667046089467581</v>
      </c>
      <c r="L1418" s="17">
        <v>0.99725209467318254</v>
      </c>
    </row>
    <row r="1419" spans="1:12">
      <c r="A1419" s="16">
        <v>14.0985</v>
      </c>
      <c r="B1419" s="14">
        <v>29.205148179999998</v>
      </c>
      <c r="C1419" s="14">
        <v>121.5</v>
      </c>
      <c r="D1419" s="14">
        <v>120.0578</v>
      </c>
      <c r="E1419" s="17">
        <v>3.1383683699999998</v>
      </c>
      <c r="F1419" s="14">
        <v>0.99427600000000005</v>
      </c>
      <c r="G1419" s="17">
        <v>14.0984996</v>
      </c>
      <c r="H1419" s="17">
        <v>29.166792655192129</v>
      </c>
      <c r="I1419" s="17">
        <v>119.1</v>
      </c>
      <c r="J1419" s="17">
        <v>119.82795764197169</v>
      </c>
      <c r="K1419" s="17">
        <v>-2.1641531717031119</v>
      </c>
      <c r="L1419" s="17">
        <v>0.99725855276082442</v>
      </c>
    </row>
    <row r="1420" spans="1:12">
      <c r="A1420" s="16">
        <v>14.108499999999999</v>
      </c>
      <c r="B1420" s="14">
        <v>29.205150669999998</v>
      </c>
      <c r="C1420" s="14">
        <v>121.5</v>
      </c>
      <c r="D1420" s="14">
        <v>120.0581</v>
      </c>
      <c r="E1420" s="17">
        <v>3.1376797559999998</v>
      </c>
      <c r="F1420" s="14">
        <v>0.994278</v>
      </c>
      <c r="G1420" s="17">
        <v>14.1084996</v>
      </c>
      <c r="H1420" s="17">
        <v>29.166889308851239</v>
      </c>
      <c r="I1420" s="17">
        <v>119.1</v>
      </c>
      <c r="J1420" s="17">
        <v>119.8306311437324</v>
      </c>
      <c r="K1420" s="17">
        <v>-2.16155599619331</v>
      </c>
      <c r="L1420" s="17">
        <v>0.99726511987072675</v>
      </c>
    </row>
    <row r="1421" spans="1:12">
      <c r="A1421" s="16">
        <v>14.118499999999999</v>
      </c>
      <c r="B1421" s="14">
        <v>29.205153760000002</v>
      </c>
      <c r="C1421" s="14">
        <v>121.5</v>
      </c>
      <c r="D1421" s="14">
        <v>120.0583</v>
      </c>
      <c r="E1421" s="17">
        <v>3.1370002389999998</v>
      </c>
      <c r="F1421" s="14">
        <v>0.99428099999999997</v>
      </c>
      <c r="G1421" s="17">
        <v>14.1184996</v>
      </c>
      <c r="H1421" s="17">
        <v>29.16699258277189</v>
      </c>
      <c r="I1421" s="17">
        <v>119.1</v>
      </c>
      <c r="J1421" s="17">
        <v>119.83331192309539</v>
      </c>
      <c r="K1421" s="17">
        <v>-2.1589239669100588</v>
      </c>
      <c r="L1421" s="17">
        <v>0.99727176812249896</v>
      </c>
    </row>
    <row r="1422" spans="1:12">
      <c r="A1422" s="16">
        <v>14.128500000000001</v>
      </c>
      <c r="B1422" s="14">
        <v>29.20515717</v>
      </c>
      <c r="C1422" s="14">
        <v>121.5</v>
      </c>
      <c r="D1422" s="14">
        <v>120.05840000000001</v>
      </c>
      <c r="E1422" s="17">
        <v>3.13634068</v>
      </c>
      <c r="F1422" s="14">
        <v>0.99428300000000003</v>
      </c>
      <c r="G1422" s="17">
        <v>14.1284996</v>
      </c>
      <c r="H1422" s="17">
        <v>29.16710209468501</v>
      </c>
      <c r="I1422" s="17">
        <v>119.1</v>
      </c>
      <c r="J1422" s="17">
        <v>119.8359842280325</v>
      </c>
      <c r="K1422" s="17">
        <v>-2.1562682896466829</v>
      </c>
      <c r="L1422" s="17">
        <v>0.99727846894701966</v>
      </c>
    </row>
    <row r="1423" spans="1:12">
      <c r="A1423" s="16">
        <v>14.138500000000001</v>
      </c>
      <c r="B1423" s="14">
        <v>29.205160630000002</v>
      </c>
      <c r="C1423" s="14">
        <v>121.5</v>
      </c>
      <c r="D1423" s="14">
        <v>120.0583</v>
      </c>
      <c r="E1423" s="17">
        <v>3.1357100899999999</v>
      </c>
      <c r="F1423" s="14">
        <v>0.99428499999999997</v>
      </c>
      <c r="G1423" s="17">
        <v>14.138499599999999</v>
      </c>
      <c r="H1423" s="17">
        <v>29.167217421624201</v>
      </c>
      <c r="I1423" s="17">
        <v>119.1</v>
      </c>
      <c r="J1423" s="17">
        <v>119.83863265636229</v>
      </c>
      <c r="K1423" s="17">
        <v>-2.1536003813198308</v>
      </c>
      <c r="L1423" s="17">
        <v>0.9972851933727036</v>
      </c>
    </row>
    <row r="1424" spans="1:12">
      <c r="A1424" s="16">
        <v>14.1485</v>
      </c>
      <c r="B1424" s="14">
        <v>29.205163840000001</v>
      </c>
      <c r="C1424" s="14">
        <v>121.5</v>
      </c>
      <c r="D1424" s="14">
        <v>120.0582</v>
      </c>
      <c r="E1424" s="17">
        <v>3.1351153009999999</v>
      </c>
      <c r="F1424" s="14">
        <v>0.99428799999999995</v>
      </c>
      <c r="G1424" s="17">
        <v>14.148499599999999</v>
      </c>
      <c r="H1424" s="17">
        <v>29.167338104312989</v>
      </c>
      <c r="I1424" s="17">
        <v>119.1</v>
      </c>
      <c r="J1424" s="17">
        <v>119.84124225899581</v>
      </c>
      <c r="K1424" s="17">
        <v>-2.1509317564847161</v>
      </c>
      <c r="L1424" s="17">
        <v>0.99729191231672232</v>
      </c>
    </row>
    <row r="1425" spans="1:12">
      <c r="A1425" s="16">
        <v>14.1585</v>
      </c>
      <c r="B1425" s="14">
        <v>29.205166470000002</v>
      </c>
      <c r="C1425" s="14">
        <v>121.5</v>
      </c>
      <c r="D1425" s="14">
        <v>120.05800000000001</v>
      </c>
      <c r="E1425" s="17">
        <v>3.134560649</v>
      </c>
      <c r="F1425" s="14">
        <v>0.99429000000000001</v>
      </c>
      <c r="G1425" s="17">
        <v>14.158499600000001</v>
      </c>
      <c r="H1425" s="17">
        <v>29.16746365185902</v>
      </c>
      <c r="I1425" s="17">
        <v>119.1</v>
      </c>
      <c r="J1425" s="17">
        <v>119.8437986385658</v>
      </c>
      <c r="K1425" s="17">
        <v>-2.1482739120769141</v>
      </c>
      <c r="L1425" s="17">
        <v>0.99729859687712941</v>
      </c>
    </row>
    <row r="1426" spans="1:12">
      <c r="A1426" s="16">
        <v>14.1685</v>
      </c>
      <c r="B1426" s="14">
        <v>29.20516817</v>
      </c>
      <c r="C1426" s="14">
        <v>121.5</v>
      </c>
      <c r="D1426" s="14">
        <v>120.0577</v>
      </c>
      <c r="E1426" s="17">
        <v>3.134047716</v>
      </c>
      <c r="F1426" s="14">
        <v>0.99429100000000004</v>
      </c>
      <c r="G1426" s="17">
        <v>14.168499600000001</v>
      </c>
      <c r="H1426" s="17">
        <v>29.167593546700701</v>
      </c>
      <c r="I1426" s="17">
        <v>119.1</v>
      </c>
      <c r="J1426" s="17">
        <v>119.84628804311551</v>
      </c>
      <c r="K1426" s="17">
        <v>-2.145638211933675</v>
      </c>
      <c r="L1426" s="17">
        <v>0.99730521862191412</v>
      </c>
    </row>
    <row r="1427" spans="1:12">
      <c r="A1427" s="16">
        <v>14.1785</v>
      </c>
      <c r="B1427" s="14">
        <v>29.205168530000002</v>
      </c>
      <c r="C1427" s="14">
        <v>121.5</v>
      </c>
      <c r="D1427" s="14">
        <v>120.0573</v>
      </c>
      <c r="E1427" s="17">
        <v>3.1335751429999998</v>
      </c>
      <c r="F1427" s="14">
        <v>0.99429299999999998</v>
      </c>
      <c r="G1427" s="17">
        <v>14.1784996</v>
      </c>
      <c r="H1427" s="17">
        <v>29.167727249749252</v>
      </c>
      <c r="I1427" s="17">
        <v>119.1</v>
      </c>
      <c r="J1427" s="17">
        <v>119.848697454467</v>
      </c>
      <c r="K1427" s="17">
        <v>-2.1430357726400402</v>
      </c>
      <c r="L1427" s="17">
        <v>0.99731174987115068</v>
      </c>
    </row>
    <row r="1428" spans="1:12">
      <c r="A1428" s="16">
        <v>14.188499999999999</v>
      </c>
      <c r="B1428" s="14">
        <v>29.205167150000001</v>
      </c>
      <c r="C1428" s="14">
        <v>121.5</v>
      </c>
      <c r="D1428" s="14">
        <v>120.0569</v>
      </c>
      <c r="E1428" s="17">
        <v>3.1331385389999999</v>
      </c>
      <c r="F1428" s="14">
        <v>0.99429500000000004</v>
      </c>
      <c r="G1428" s="17">
        <v>14.1884996</v>
      </c>
      <c r="H1428" s="17">
        <v>29.16786420566736</v>
      </c>
      <c r="I1428" s="17">
        <v>119.1</v>
      </c>
      <c r="J1428" s="17">
        <v>119.8510146708129</v>
      </c>
      <c r="K1428" s="17">
        <v>-2.1404773522133942</v>
      </c>
      <c r="L1428" s="17">
        <v>0.99731816396860984</v>
      </c>
    </row>
    <row r="1429" spans="1:12">
      <c r="A1429" s="16">
        <v>14.198</v>
      </c>
      <c r="B1429" s="14">
        <v>29.205163599999999</v>
      </c>
      <c r="C1429" s="14">
        <v>121.5</v>
      </c>
      <c r="D1429" s="14">
        <v>120.0564</v>
      </c>
      <c r="E1429" s="17">
        <v>3.1327305540000001</v>
      </c>
      <c r="F1429" s="14">
        <v>0.99429599999999996</v>
      </c>
      <c r="G1429" s="17">
        <v>14.1989996</v>
      </c>
      <c r="H1429" s="17">
        <v>29.168003848224352</v>
      </c>
      <c r="I1429" s="17">
        <v>119.1</v>
      </c>
      <c r="J1429" s="17">
        <v>119.85322838297181</v>
      </c>
      <c r="K1429" s="17">
        <v>-2.1379732430873899</v>
      </c>
      <c r="L1429" s="17">
        <v>0.99732443553944705</v>
      </c>
    </row>
    <row r="1430" spans="1:12">
      <c r="A1430" s="16">
        <v>14.208</v>
      </c>
      <c r="B1430" s="14">
        <v>29.205157490000001</v>
      </c>
      <c r="C1430" s="14">
        <v>121.5</v>
      </c>
      <c r="D1430" s="14">
        <v>120.05589999999999</v>
      </c>
      <c r="E1430" s="17">
        <v>3.1323412830000001</v>
      </c>
      <c r="F1430" s="14">
        <v>0.99429800000000002</v>
      </c>
      <c r="G1430" s="17">
        <v>14.2084996</v>
      </c>
      <c r="H1430" s="17">
        <v>29.168145605667121</v>
      </c>
      <c r="I1430" s="17">
        <v>119.1</v>
      </c>
      <c r="J1430" s="17">
        <v>119.855328243644</v>
      </c>
      <c r="K1430" s="17">
        <v>-2.135533170783245</v>
      </c>
      <c r="L1430" s="17">
        <v>0.99733054073086458</v>
      </c>
    </row>
    <row r="1431" spans="1:12">
      <c r="A1431" s="16">
        <v>14.218</v>
      </c>
      <c r="B1431" s="14">
        <v>29.205148479999998</v>
      </c>
      <c r="C1431" s="14">
        <v>121.5</v>
      </c>
      <c r="D1431" s="14">
        <v>120.05540000000001</v>
      </c>
      <c r="E1431" s="17">
        <v>3.1319592780000001</v>
      </c>
      <c r="F1431" s="14">
        <v>0.99429900000000004</v>
      </c>
      <c r="G1431" s="17">
        <v>14.218499599999999</v>
      </c>
      <c r="H1431" s="17">
        <v>29.168288906045909</v>
      </c>
      <c r="I1431" s="17">
        <v>119.1</v>
      </c>
      <c r="J1431" s="17">
        <v>119.8573049289075</v>
      </c>
      <c r="K1431" s="17">
        <v>-2.1331661995622531</v>
      </c>
      <c r="L1431" s="17">
        <v>0.99733645743296717</v>
      </c>
    </row>
    <row r="1432" spans="1:12">
      <c r="A1432" s="16">
        <v>14.2285</v>
      </c>
      <c r="B1432" s="14">
        <v>29.205136320000001</v>
      </c>
      <c r="C1432" s="14">
        <v>121.5</v>
      </c>
      <c r="D1432" s="14">
        <v>120.0549</v>
      </c>
      <c r="E1432" s="17">
        <v>3.1315731389999999</v>
      </c>
      <c r="F1432" s="14">
        <v>0.99429999999999996</v>
      </c>
      <c r="G1432" s="17">
        <v>14.228499599999999</v>
      </c>
      <c r="H1432" s="17">
        <v>29.16843318243437</v>
      </c>
      <c r="I1432" s="17">
        <v>119.1</v>
      </c>
      <c r="J1432" s="17">
        <v>119.8591501911223</v>
      </c>
      <c r="K1432" s="17">
        <v>-2.1308806462364549</v>
      </c>
      <c r="L1432" s="17">
        <v>0.99734216547739296</v>
      </c>
    </row>
    <row r="1433" spans="1:12">
      <c r="A1433" s="16">
        <v>14.238</v>
      </c>
      <c r="B1433" s="14">
        <v>29.205120829999998</v>
      </c>
      <c r="C1433" s="14">
        <v>121.5</v>
      </c>
      <c r="D1433" s="14">
        <v>120.0544</v>
      </c>
      <c r="E1433" s="17">
        <v>3.1311732829999999</v>
      </c>
      <c r="F1433" s="14">
        <v>0.99430200000000002</v>
      </c>
      <c r="G1433" s="17">
        <v>14.238499600000001</v>
      </c>
      <c r="H1433" s="17">
        <v>29.168577877983971</v>
      </c>
      <c r="I1433" s="17">
        <v>119.1</v>
      </c>
      <c r="J1433" s="17">
        <v>119.860856902384</v>
      </c>
      <c r="K1433" s="17">
        <v>-2.128684003175938</v>
      </c>
      <c r="L1433" s="17">
        <v>0.99734764681168941</v>
      </c>
    </row>
    <row r="1434" spans="1:12">
      <c r="A1434" s="16">
        <v>14.247999999999999</v>
      </c>
      <c r="B1434" s="14">
        <v>29.20510191</v>
      </c>
      <c r="C1434" s="14">
        <v>121.5</v>
      </c>
      <c r="D1434" s="14">
        <v>120.0539</v>
      </c>
      <c r="E1434" s="17">
        <v>3.1307531970000002</v>
      </c>
      <c r="F1434" s="14">
        <v>0.99430300000000005</v>
      </c>
      <c r="G1434" s="17">
        <v>14.248499600000001</v>
      </c>
      <c r="H1434" s="17">
        <v>29.168722450754071</v>
      </c>
      <c r="I1434" s="17">
        <v>119.1</v>
      </c>
      <c r="J1434" s="17">
        <v>119.86241908769991</v>
      </c>
      <c r="K1434" s="17">
        <v>-2.1265828713962249</v>
      </c>
      <c r="L1434" s="17">
        <v>0.99735288564781921</v>
      </c>
    </row>
    <row r="1435" spans="1:12">
      <c r="A1435" s="16">
        <v>14.257999999999999</v>
      </c>
      <c r="B1435" s="14">
        <v>29.205079569999999</v>
      </c>
      <c r="C1435" s="14">
        <v>121.5</v>
      </c>
      <c r="D1435" s="14">
        <v>120.0534</v>
      </c>
      <c r="E1435" s="17">
        <v>3.1303098889999998</v>
      </c>
      <c r="F1435" s="14">
        <v>0.99430499999999999</v>
      </c>
      <c r="G1435" s="17">
        <v>14.2584996</v>
      </c>
      <c r="H1435" s="17">
        <v>29.16886637826067</v>
      </c>
      <c r="I1435" s="17">
        <v>119.1</v>
      </c>
      <c r="J1435" s="17">
        <v>119.86383194715469</v>
      </c>
      <c r="K1435" s="17">
        <v>-2.1245829044449591</v>
      </c>
      <c r="L1435" s="17">
        <v>0.99735786858358655</v>
      </c>
    </row>
    <row r="1436" spans="1:12">
      <c r="A1436" s="16">
        <v>14.268000000000001</v>
      </c>
      <c r="B1436" s="14">
        <v>29.20505387</v>
      </c>
      <c r="C1436" s="14">
        <v>121.5</v>
      </c>
      <c r="D1436" s="14">
        <v>120.053</v>
      </c>
      <c r="E1436" s="17">
        <v>3.1298437859999999</v>
      </c>
      <c r="F1436" s="14">
        <v>0.99430700000000005</v>
      </c>
      <c r="G1436" s="17">
        <v>14.2684996</v>
      </c>
      <c r="H1436" s="17">
        <v>29.169009161689448</v>
      </c>
      <c r="I1436" s="17">
        <v>119.1</v>
      </c>
      <c r="J1436" s="17">
        <v>119.8650918664848</v>
      </c>
      <c r="K1436" s="17">
        <v>-2.1226887636416421</v>
      </c>
      <c r="L1436" s="17">
        <v>0.99736258469616912</v>
      </c>
    </row>
    <row r="1437" spans="1:12">
      <c r="A1437" s="16">
        <v>14.278</v>
      </c>
      <c r="B1437" s="14">
        <v>29.205024909999999</v>
      </c>
      <c r="C1437" s="14">
        <v>121.5</v>
      </c>
      <c r="D1437" s="14">
        <v>120.0526</v>
      </c>
      <c r="E1437" s="17">
        <v>3.129358367</v>
      </c>
      <c r="F1437" s="14">
        <v>0.99430799999999997</v>
      </c>
      <c r="G1437" s="17">
        <v>14.2784996</v>
      </c>
      <c r="H1437" s="17">
        <v>29.169150329722271</v>
      </c>
      <c r="I1437" s="17">
        <v>119.1</v>
      </c>
      <c r="J1437" s="17">
        <v>119.86619641569381</v>
      </c>
      <c r="K1437" s="17">
        <v>-2.1209040850649048</v>
      </c>
      <c r="L1437" s="17">
        <v>0.9973670256072944</v>
      </c>
    </row>
    <row r="1438" spans="1:12">
      <c r="A1438" s="16">
        <v>14.288</v>
      </c>
      <c r="B1438" s="14">
        <v>29.204992879999999</v>
      </c>
      <c r="C1438" s="14">
        <v>121.5</v>
      </c>
      <c r="D1438" s="14">
        <v>120.0522</v>
      </c>
      <c r="E1438" s="17">
        <v>3.128859668</v>
      </c>
      <c r="F1438" s="14">
        <v>0.99431000000000003</v>
      </c>
      <c r="G1438" s="17">
        <v>14.2884996</v>
      </c>
      <c r="H1438" s="17">
        <v>29.16928944193053</v>
      </c>
      <c r="I1438" s="17">
        <v>119.1</v>
      </c>
      <c r="J1438" s="17">
        <v>119.8671443355785</v>
      </c>
      <c r="K1438" s="17">
        <v>-2.119231458534208</v>
      </c>
      <c r="L1438" s="17">
        <v>0.997371185519908</v>
      </c>
    </row>
    <row r="1439" spans="1:12">
      <c r="A1439" s="16">
        <v>14.298</v>
      </c>
      <c r="B1439" s="14">
        <v>29.20495798</v>
      </c>
      <c r="C1439" s="14">
        <v>121.5</v>
      </c>
      <c r="D1439" s="14">
        <v>120.0519</v>
      </c>
      <c r="E1439" s="17">
        <v>3.1283555750000001</v>
      </c>
      <c r="F1439" s="14">
        <v>0.99431199999999997</v>
      </c>
      <c r="G1439" s="17">
        <v>14.2984996</v>
      </c>
      <c r="H1439" s="17">
        <v>29.169426091694799</v>
      </c>
      <c r="I1439" s="17">
        <v>119.1</v>
      </c>
      <c r="J1439" s="17">
        <v>119.8679355123063</v>
      </c>
      <c r="K1439" s="17">
        <v>-2.1176724186998639</v>
      </c>
      <c r="L1439" s="17">
        <v>0.99737506122644159</v>
      </c>
    </row>
    <row r="1440" spans="1:12">
      <c r="A1440" s="16">
        <v>14.308</v>
      </c>
      <c r="B1440" s="14">
        <v>29.204920439999999</v>
      </c>
      <c r="C1440" s="14">
        <v>121.5</v>
      </c>
      <c r="D1440" s="14">
        <v>120.05159999999999</v>
      </c>
      <c r="E1440" s="17">
        <v>3.1278549500000001</v>
      </c>
      <c r="F1440" s="14">
        <v>0.99431400000000003</v>
      </c>
      <c r="G1440" s="17">
        <v>14.308499599999999</v>
      </c>
      <c r="H1440" s="17">
        <v>29.16955990861668</v>
      </c>
      <c r="I1440" s="17">
        <v>119.1</v>
      </c>
      <c r="J1440" s="17">
        <v>119.8685709404479</v>
      </c>
      <c r="K1440" s="17">
        <v>-2.1162274482359651</v>
      </c>
      <c r="L1440" s="17">
        <v>0.99737865208900045</v>
      </c>
    </row>
    <row r="1441" spans="1:12">
      <c r="A1441" s="16">
        <v>14.318</v>
      </c>
      <c r="B1441" s="14">
        <v>29.204880530000001</v>
      </c>
      <c r="C1441" s="14">
        <v>121.5</v>
      </c>
      <c r="D1441" s="14">
        <v>120.0514</v>
      </c>
      <c r="E1441" s="17">
        <v>3.1273667039999999</v>
      </c>
      <c r="F1441" s="14">
        <v>0.99431499999999995</v>
      </c>
      <c r="G1441" s="17">
        <v>14.318499600000001</v>
      </c>
      <c r="H1441" s="17">
        <v>29.169690560396781</v>
      </c>
      <c r="I1441" s="17">
        <v>119.1</v>
      </c>
      <c r="J1441" s="17">
        <v>119.8690526751305</v>
      </c>
      <c r="K1441" s="17">
        <v>-2.1148959930219209</v>
      </c>
      <c r="L1441" s="17">
        <v>0.99738195999197432</v>
      </c>
    </row>
    <row r="1442" spans="1:12">
      <c r="A1442" s="16">
        <v>14.327999999999999</v>
      </c>
      <c r="B1442" s="14">
        <v>29.20483853</v>
      </c>
      <c r="C1442" s="14">
        <v>121.5</v>
      </c>
      <c r="D1442" s="14">
        <v>120.05119999999999</v>
      </c>
      <c r="E1442" s="17">
        <v>3.1268989249999999</v>
      </c>
      <c r="F1442" s="14">
        <v>0.99431700000000001</v>
      </c>
      <c r="G1442" s="17">
        <v>14.328499600000001</v>
      </c>
      <c r="H1442" s="17">
        <v>29.16981775416134</v>
      </c>
      <c r="I1442" s="17">
        <v>119.1</v>
      </c>
      <c r="J1442" s="17">
        <v>119.86938377420491</v>
      </c>
      <c r="K1442" s="17">
        <v>-2.113676489094876</v>
      </c>
      <c r="L1442" s="17">
        <v>0.99738498926773944</v>
      </c>
    </row>
    <row r="1443" spans="1:12">
      <c r="A1443" s="16">
        <v>14.337999999999999</v>
      </c>
      <c r="B1443" s="14">
        <v>29.204794769999999</v>
      </c>
      <c r="C1443" s="14">
        <v>121.5</v>
      </c>
      <c r="D1443" s="14">
        <v>120.05110000000001</v>
      </c>
      <c r="E1443" s="17">
        <v>3.1264582010000002</v>
      </c>
      <c r="F1443" s="14">
        <v>0.99431899999999995</v>
      </c>
      <c r="G1443" s="17">
        <v>14.3384996</v>
      </c>
      <c r="H1443" s="17">
        <v>29.169941237229409</v>
      </c>
      <c r="I1443" s="17">
        <v>119.1</v>
      </c>
      <c r="J1443" s="17">
        <v>119.8695682315345</v>
      </c>
      <c r="K1443" s="17">
        <v>-2.1125664010526539</v>
      </c>
      <c r="L1443" s="17">
        <v>0.99738774659628748</v>
      </c>
    </row>
    <row r="1444" spans="1:12">
      <c r="A1444" s="16">
        <v>14.348000000000001</v>
      </c>
      <c r="B1444" s="14">
        <v>29.204749580000001</v>
      </c>
      <c r="C1444" s="14">
        <v>121.5</v>
      </c>
      <c r="D1444" s="14">
        <v>120.051</v>
      </c>
      <c r="E1444" s="17">
        <v>3.1260491940000001</v>
      </c>
      <c r="F1444" s="14">
        <v>0.99431999999999998</v>
      </c>
      <c r="G1444" s="17">
        <v>14.3484996</v>
      </c>
      <c r="H1444" s="17">
        <v>29.170060797321909</v>
      </c>
      <c r="I1444" s="17">
        <v>119.1</v>
      </c>
      <c r="J1444" s="17">
        <v>119.8696109026848</v>
      </c>
      <c r="K1444" s="17">
        <v>-2.1115622714814721</v>
      </c>
      <c r="L1444" s="17">
        <v>0.99739024087978834</v>
      </c>
    </row>
    <row r="1445" spans="1:12">
      <c r="A1445" s="16">
        <v>14.358000000000001</v>
      </c>
      <c r="B1445" s="14">
        <v>29.204703290000001</v>
      </c>
      <c r="C1445" s="14">
        <v>121.5</v>
      </c>
      <c r="D1445" s="14">
        <v>120.05110000000001</v>
      </c>
      <c r="E1445" s="17">
        <v>3.1256744919999999</v>
      </c>
      <c r="F1445" s="14">
        <v>0.99432100000000001</v>
      </c>
      <c r="G1445" s="17">
        <v>14.3584996</v>
      </c>
      <c r="H1445" s="17">
        <v>29.170176262223851</v>
      </c>
      <c r="I1445" s="17">
        <v>119.1</v>
      </c>
      <c r="J1445" s="17">
        <v>119.8695174244409</v>
      </c>
      <c r="K1445" s="17">
        <v>-2.1106597808725089</v>
      </c>
      <c r="L1445" s="17">
        <v>0.99739248309329587</v>
      </c>
    </row>
    <row r="1446" spans="1:12">
      <c r="A1446" s="16">
        <v>14.368</v>
      </c>
      <c r="B1446" s="14">
        <v>29.204656279999998</v>
      </c>
      <c r="C1446" s="14">
        <v>121.5</v>
      </c>
      <c r="D1446" s="14">
        <v>120.05119999999999</v>
      </c>
      <c r="E1446" s="17">
        <v>3.1253347489999999</v>
      </c>
      <c r="F1446" s="14">
        <v>0.99432299999999996</v>
      </c>
      <c r="G1446" s="17">
        <v>14.3684996</v>
      </c>
      <c r="H1446" s="17">
        <v>29.17028749892004</v>
      </c>
      <c r="I1446" s="17">
        <v>119.1</v>
      </c>
      <c r="J1446" s="17">
        <v>119.86929412968929</v>
      </c>
      <c r="K1446" s="17">
        <v>-2.109853817376703</v>
      </c>
      <c r="L1446" s="17">
        <v>0.99739448611301529</v>
      </c>
    </row>
    <row r="1447" spans="1:12">
      <c r="A1447" s="16">
        <v>14.378</v>
      </c>
      <c r="B1447" s="14">
        <v>29.2046089</v>
      </c>
      <c r="C1447" s="14">
        <v>121.5</v>
      </c>
      <c r="D1447" s="14">
        <v>120.0513</v>
      </c>
      <c r="E1447" s="17">
        <v>3.1250289649999998</v>
      </c>
      <c r="F1447" s="14">
        <v>0.99432399999999999</v>
      </c>
      <c r="G1447" s="17">
        <v>14.3784996</v>
      </c>
      <c r="H1447" s="17">
        <v>29.170394412233978</v>
      </c>
      <c r="I1447" s="17">
        <v>119.1</v>
      </c>
      <c r="J1447" s="17">
        <v>119.86894795926909</v>
      </c>
      <c r="K1447" s="17">
        <v>-2.1091385556294249</v>
      </c>
      <c r="L1447" s="17">
        <v>0.99739626452379393</v>
      </c>
    </row>
    <row r="1448" spans="1:12">
      <c r="A1448" s="16">
        <v>14.388</v>
      </c>
      <c r="B1448" s="14">
        <v>29.204561460000001</v>
      </c>
      <c r="C1448" s="14">
        <v>121.5</v>
      </c>
      <c r="D1448" s="14">
        <v>120.0515</v>
      </c>
      <c r="E1448" s="17">
        <v>3.1247547579999999</v>
      </c>
      <c r="F1448" s="14">
        <v>0.99432500000000001</v>
      </c>
      <c r="G1448" s="17">
        <v>14.3889996</v>
      </c>
      <c r="H1448" s="17">
        <v>29.17049694300789</v>
      </c>
      <c r="I1448" s="17">
        <v>119.1</v>
      </c>
      <c r="J1448" s="17">
        <v>119.86848637241989</v>
      </c>
      <c r="K1448" s="17">
        <v>-2.10850754375873</v>
      </c>
      <c r="L1448" s="17">
        <v>0.99739783440774576</v>
      </c>
    </row>
    <row r="1449" spans="1:12">
      <c r="A1449" s="16">
        <v>14.3985</v>
      </c>
      <c r="B1449" s="14">
        <v>29.2045143</v>
      </c>
      <c r="C1449" s="14">
        <v>121.5</v>
      </c>
      <c r="D1449" s="14">
        <v>120.0517</v>
      </c>
      <c r="E1449" s="17">
        <v>3.1245085029999999</v>
      </c>
      <c r="F1449" s="14">
        <v>0.99432600000000004</v>
      </c>
      <c r="G1449" s="17">
        <v>14.398499599999999</v>
      </c>
      <c r="H1449" s="17">
        <v>29.170595065869811</v>
      </c>
      <c r="I1449" s="17">
        <v>119.1</v>
      </c>
      <c r="J1449" s="17">
        <v>119.867917257427</v>
      </c>
      <c r="K1449" s="17">
        <v>-2.1079537975742531</v>
      </c>
      <c r="L1449" s="17">
        <v>0.9973992131161834</v>
      </c>
    </row>
    <row r="1450" spans="1:12">
      <c r="A1450" s="16">
        <v>14.407999999999999</v>
      </c>
      <c r="B1450" s="14">
        <v>29.204467699999999</v>
      </c>
      <c r="C1450" s="14">
        <v>121.5</v>
      </c>
      <c r="D1450" s="14">
        <v>120.05200000000001</v>
      </c>
      <c r="E1450" s="17">
        <v>3.124285435</v>
      </c>
      <c r="F1450" s="14">
        <v>0.99432600000000004</v>
      </c>
      <c r="G1450" s="17">
        <v>14.408499600000001</v>
      </c>
      <c r="H1450" s="17">
        <v>29.170688786640611</v>
      </c>
      <c r="I1450" s="17">
        <v>119.1</v>
      </c>
      <c r="J1450" s="17">
        <v>119.86724884398581</v>
      </c>
      <c r="K1450" s="17">
        <v>-2.1074699008193489</v>
      </c>
      <c r="L1450" s="17">
        <v>0.99740041902730603</v>
      </c>
    </row>
    <row r="1451" spans="1:12">
      <c r="A1451" s="16">
        <v>14.417999999999999</v>
      </c>
      <c r="B1451" s="14">
        <v>29.204421920000001</v>
      </c>
      <c r="C1451" s="14">
        <v>121.5</v>
      </c>
      <c r="D1451" s="14">
        <v>120.0523</v>
      </c>
      <c r="E1451" s="17">
        <v>3.1240799049999999</v>
      </c>
      <c r="F1451" s="14">
        <v>0.99432699999999996</v>
      </c>
      <c r="G1451" s="17">
        <v>14.418499600000001</v>
      </c>
      <c r="H1451" s="17">
        <v>29.17077813943995</v>
      </c>
      <c r="I1451" s="17">
        <v>119.1</v>
      </c>
      <c r="J1451" s="17">
        <v>119.8664896186839</v>
      </c>
      <c r="K1451" s="17">
        <v>-2.1070481102577299</v>
      </c>
      <c r="L1451" s="17">
        <v>0.99740147129237389</v>
      </c>
    </row>
    <row r="1452" spans="1:12">
      <c r="A1452" s="16">
        <v>14.428000000000001</v>
      </c>
      <c r="B1452" s="14">
        <v>29.204377210000001</v>
      </c>
      <c r="C1452" s="14">
        <v>121.5</v>
      </c>
      <c r="D1452" s="14">
        <v>120.0526</v>
      </c>
      <c r="E1452" s="17">
        <v>3.1238857979999999</v>
      </c>
      <c r="F1452" s="14">
        <v>0.99432799999999999</v>
      </c>
      <c r="G1452" s="17">
        <v>14.4284996</v>
      </c>
      <c r="H1452" s="17">
        <v>29.17086318355561</v>
      </c>
      <c r="I1452" s="17">
        <v>119.1</v>
      </c>
      <c r="J1452" s="17">
        <v>119.8656482448378</v>
      </c>
      <c r="K1452" s="17">
        <v>-2.1066804642611272</v>
      </c>
      <c r="L1452" s="17">
        <v>0.99740238957337479</v>
      </c>
    </row>
    <row r="1453" spans="1:12">
      <c r="A1453" s="16">
        <v>14.438000000000001</v>
      </c>
      <c r="B1453" s="14">
        <v>29.20433379</v>
      </c>
      <c r="C1453" s="14">
        <v>121.5</v>
      </c>
      <c r="D1453" s="14">
        <v>120.05289999999999</v>
      </c>
      <c r="E1453" s="17">
        <v>3.1236970999999998</v>
      </c>
      <c r="F1453" s="14">
        <v>0.99432799999999999</v>
      </c>
      <c r="G1453" s="17">
        <v>14.4384996</v>
      </c>
      <c r="H1453" s="17">
        <v>29.170944000143908</v>
      </c>
      <c r="I1453" s="17">
        <v>119.1</v>
      </c>
      <c r="J1453" s="17">
        <v>119.8647334877309</v>
      </c>
      <c r="K1453" s="17">
        <v>-2.1063588934730828</v>
      </c>
      <c r="L1453" s="17">
        <v>0.99740319377545084</v>
      </c>
    </row>
    <row r="1454" spans="1:12">
      <c r="A1454" s="16">
        <v>14.448</v>
      </c>
      <c r="B1454" s="14">
        <v>29.204291820000002</v>
      </c>
      <c r="C1454" s="14">
        <v>121.5</v>
      </c>
      <c r="D1454" s="14">
        <v>120.0532</v>
      </c>
      <c r="E1454" s="17">
        <v>3.1235084780000002</v>
      </c>
      <c r="F1454" s="14">
        <v>0.99432900000000002</v>
      </c>
      <c r="G1454" s="17">
        <v>14.4484996</v>
      </c>
      <c r="H1454" s="17">
        <v>29.171020688831941</v>
      </c>
      <c r="I1454" s="17">
        <v>119.1</v>
      </c>
      <c r="J1454" s="17">
        <v>119.8637541460929</v>
      </c>
      <c r="K1454" s="17">
        <v>-2.1060753320524439</v>
      </c>
      <c r="L1454" s="17">
        <v>0.99740390377756927</v>
      </c>
    </row>
    <row r="1455" spans="1:12">
      <c r="A1455" s="16">
        <v>14.458</v>
      </c>
      <c r="B1455" s="14">
        <v>29.204251459999998</v>
      </c>
      <c r="C1455" s="14">
        <v>121.5</v>
      </c>
      <c r="D1455" s="14">
        <v>120.0535</v>
      </c>
      <c r="E1455" s="17">
        <v>3.1233157600000001</v>
      </c>
      <c r="F1455" s="14">
        <v>0.99433000000000005</v>
      </c>
      <c r="G1455" s="17">
        <v>14.4584996</v>
      </c>
      <c r="H1455" s="17">
        <v>29.17109336429278</v>
      </c>
      <c r="I1455" s="17">
        <v>119.1</v>
      </c>
      <c r="J1455" s="17">
        <v>119.8627189904488</v>
      </c>
      <c r="K1455" s="17">
        <v>-2.1058218279532221</v>
      </c>
      <c r="L1455" s="17">
        <v>0.99740453916508698</v>
      </c>
    </row>
    <row r="1456" spans="1:12">
      <c r="A1456" s="16">
        <v>14.468</v>
      </c>
      <c r="B1456" s="14">
        <v>29.204212779999999</v>
      </c>
      <c r="C1456" s="14">
        <v>121.5</v>
      </c>
      <c r="D1456" s="14">
        <v>120.0538</v>
      </c>
      <c r="E1456" s="17">
        <v>3.1231162010000002</v>
      </c>
      <c r="F1456" s="14">
        <v>0.99433000000000005</v>
      </c>
      <c r="G1456" s="17">
        <v>14.468499599999999</v>
      </c>
      <c r="H1456" s="17">
        <v>29.17116215286476</v>
      </c>
      <c r="I1456" s="17">
        <v>119.1</v>
      </c>
      <c r="J1456" s="17">
        <v>119.8616367087497</v>
      </c>
      <c r="K1456" s="17">
        <v>-2.105590650677128</v>
      </c>
      <c r="L1456" s="17">
        <v>0.99740511896796247</v>
      </c>
    </row>
    <row r="1457" spans="1:12">
      <c r="A1457" s="16">
        <v>14.478</v>
      </c>
      <c r="B1457" s="14">
        <v>29.204175830000001</v>
      </c>
      <c r="C1457" s="14">
        <v>121.5</v>
      </c>
      <c r="D1457" s="14">
        <v>120.05410000000001</v>
      </c>
      <c r="E1457" s="17">
        <v>3.1229084440000001</v>
      </c>
      <c r="F1457" s="14">
        <v>0.99433099999999996</v>
      </c>
      <c r="G1457" s="17">
        <v>14.478499599999999</v>
      </c>
      <c r="H1457" s="17">
        <v>29.171227189283279</v>
      </c>
      <c r="I1457" s="17">
        <v>119.1</v>
      </c>
      <c r="J1457" s="17">
        <v>119.8605158594967</v>
      </c>
      <c r="K1457" s="17">
        <v>-2.1053743949418111</v>
      </c>
      <c r="L1457" s="17">
        <v>0.99740566140840425</v>
      </c>
    </row>
    <row r="1458" spans="1:12">
      <c r="A1458" s="16">
        <v>14.488</v>
      </c>
      <c r="B1458" s="14">
        <v>29.204140630000001</v>
      </c>
      <c r="C1458" s="14">
        <v>121.5</v>
      </c>
      <c r="D1458" s="14">
        <v>120.0543</v>
      </c>
      <c r="E1458" s="17">
        <v>3.122692308</v>
      </c>
      <c r="F1458" s="14">
        <v>0.99433199999999999</v>
      </c>
      <c r="G1458" s="17">
        <v>14.488499600000001</v>
      </c>
      <c r="H1458" s="17">
        <v>29.171288613590871</v>
      </c>
      <c r="I1458" s="17">
        <v>119.1</v>
      </c>
      <c r="J1458" s="17">
        <v>119.85936483237209</v>
      </c>
      <c r="K1458" s="17">
        <v>-2.1051660787424109</v>
      </c>
      <c r="L1458" s="17">
        <v>0.99740618366171307</v>
      </c>
    </row>
    <row r="1459" spans="1:12">
      <c r="A1459" s="16">
        <v>14.497999999999999</v>
      </c>
      <c r="B1459" s="14">
        <v>29.20410712</v>
      </c>
      <c r="C1459" s="14">
        <v>121.5</v>
      </c>
      <c r="D1459" s="14">
        <v>120.05459999999999</v>
      </c>
      <c r="E1459" s="17">
        <v>3.122468478</v>
      </c>
      <c r="F1459" s="14">
        <v>0.99433300000000002</v>
      </c>
      <c r="G1459" s="17">
        <v>14.498499600000001</v>
      </c>
      <c r="H1459" s="17">
        <v>29.171346568286008</v>
      </c>
      <c r="I1459" s="17">
        <v>119.1</v>
      </c>
      <c r="J1459" s="17">
        <v>119.8581918162109</v>
      </c>
      <c r="K1459" s="17">
        <v>-2.1049592343476502</v>
      </c>
      <c r="L1459" s="17">
        <v>0.99740670163396161</v>
      </c>
    </row>
    <row r="1460" spans="1:12">
      <c r="A1460" s="16">
        <v>14.507999999999999</v>
      </c>
      <c r="B1460" s="14">
        <v>29.204075270000001</v>
      </c>
      <c r="C1460" s="14">
        <v>121.5</v>
      </c>
      <c r="D1460" s="14">
        <v>120.0548</v>
      </c>
      <c r="E1460" s="17">
        <v>3.1222382290000001</v>
      </c>
      <c r="F1460" s="14">
        <v>0.99433400000000005</v>
      </c>
      <c r="G1460" s="17">
        <v>14.5084996</v>
      </c>
      <c r="H1460" s="17">
        <v>29.171401195765348</v>
      </c>
      <c r="I1460" s="17">
        <v>119.1</v>
      </c>
      <c r="J1460" s="17">
        <v>119.8570047739761</v>
      </c>
      <c r="K1460" s="17">
        <v>-2.1047479908653708</v>
      </c>
      <c r="L1460" s="17">
        <v>0.99740722975996055</v>
      </c>
    </row>
    <row r="1461" spans="1:12">
      <c r="A1461" s="16">
        <v>14.518000000000001</v>
      </c>
      <c r="B1461" s="14">
        <v>29.20404499</v>
      </c>
      <c r="C1461" s="14">
        <v>121.5</v>
      </c>
      <c r="D1461" s="14">
        <v>120.05500000000001</v>
      </c>
      <c r="E1461" s="17">
        <v>3.1220032400000002</v>
      </c>
      <c r="F1461" s="14">
        <v>0.99433400000000005</v>
      </c>
      <c r="G1461" s="17">
        <v>14.5184996</v>
      </c>
      <c r="H1461" s="17">
        <v>29.171452636106942</v>
      </c>
      <c r="I1461" s="17">
        <v>119.1</v>
      </c>
      <c r="J1461" s="17">
        <v>119.8558114242358</v>
      </c>
      <c r="K1461" s="17">
        <v>-2.1045271471354021</v>
      </c>
      <c r="L1461" s="17">
        <v>0.99740778082468728</v>
      </c>
    </row>
    <row r="1462" spans="1:12">
      <c r="A1462" s="16">
        <v>14.528</v>
      </c>
      <c r="B1462" s="14">
        <v>29.204016209999999</v>
      </c>
      <c r="C1462" s="14">
        <v>121.5</v>
      </c>
      <c r="D1462" s="14">
        <v>120.0553</v>
      </c>
      <c r="E1462" s="17">
        <v>3.1217654709999998</v>
      </c>
      <c r="F1462" s="14">
        <v>0.99433499999999997</v>
      </c>
      <c r="G1462" s="17">
        <v>14.5284996</v>
      </c>
      <c r="H1462" s="17">
        <v>29.17150102523367</v>
      </c>
      <c r="I1462" s="17">
        <v>119.1</v>
      </c>
      <c r="J1462" s="17">
        <v>119.8546192284894</v>
      </c>
      <c r="K1462" s="17">
        <v>-2.104292233857413</v>
      </c>
      <c r="L1462" s="17">
        <v>0.99740836581099424</v>
      </c>
    </row>
    <row r="1463" spans="1:12">
      <c r="A1463" s="16">
        <v>14.538</v>
      </c>
      <c r="B1463" s="14">
        <v>29.203988840000001</v>
      </c>
      <c r="C1463" s="14">
        <v>121.5</v>
      </c>
      <c r="D1463" s="14">
        <v>120.05549999999999</v>
      </c>
      <c r="E1463" s="17">
        <v>3.1215271040000001</v>
      </c>
      <c r="F1463" s="14">
        <v>0.994336</v>
      </c>
      <c r="G1463" s="17">
        <v>14.537999599999999</v>
      </c>
      <c r="H1463" s="17">
        <v>29.17154649348695</v>
      </c>
      <c r="I1463" s="17">
        <v>119.1</v>
      </c>
      <c r="J1463" s="17">
        <v>119.8534353835512</v>
      </c>
      <c r="K1463" s="17">
        <v>-2.1040395640348559</v>
      </c>
      <c r="L1463" s="17">
        <v>0.99740899377599301</v>
      </c>
    </row>
    <row r="1464" spans="1:12">
      <c r="A1464" s="16">
        <v>14.548</v>
      </c>
      <c r="B1464" s="14">
        <v>29.203962799999999</v>
      </c>
      <c r="C1464" s="14">
        <v>121.5</v>
      </c>
      <c r="D1464" s="14">
        <v>120.0558</v>
      </c>
      <c r="E1464" s="17">
        <v>3.1212905289999999</v>
      </c>
      <c r="F1464" s="14">
        <v>0.99433700000000003</v>
      </c>
      <c r="G1464" s="17">
        <v>14.547999600000001</v>
      </c>
      <c r="H1464" s="17">
        <v>29.171589164630198</v>
      </c>
      <c r="I1464" s="17">
        <v>119.1</v>
      </c>
      <c r="J1464" s="17">
        <v>119.85226681808651</v>
      </c>
      <c r="K1464" s="17">
        <v>-2.103766271010644</v>
      </c>
      <c r="L1464" s="17">
        <v>0.99740967175802298</v>
      </c>
    </row>
    <row r="1465" spans="1:12">
      <c r="A1465" s="16">
        <v>14.558</v>
      </c>
      <c r="B1465" s="14">
        <v>29.20393803</v>
      </c>
      <c r="C1465" s="14">
        <v>121.5</v>
      </c>
      <c r="D1465" s="14">
        <v>120.0561</v>
      </c>
      <c r="E1465" s="17">
        <v>3.1210583789999999</v>
      </c>
      <c r="F1465" s="14">
        <v>0.99433800000000006</v>
      </c>
      <c r="G1465" s="17">
        <v>14.558499599999999</v>
      </c>
      <c r="H1465" s="17">
        <v>29.171629155291239</v>
      </c>
      <c r="I1465" s="17">
        <v>119.1</v>
      </c>
      <c r="J1465" s="17">
        <v>119.8511201923113</v>
      </c>
      <c r="K1465" s="17">
        <v>-2.10347033358422</v>
      </c>
      <c r="L1465" s="17">
        <v>0.99741040471556219</v>
      </c>
    </row>
    <row r="1466" spans="1:12">
      <c r="A1466" s="16">
        <v>14.568</v>
      </c>
      <c r="B1466" s="14">
        <v>29.20391446</v>
      </c>
      <c r="C1466" s="14">
        <v>121.5</v>
      </c>
      <c r="D1466" s="14">
        <v>120.0565</v>
      </c>
      <c r="E1466" s="17">
        <v>3.1208336019999998</v>
      </c>
      <c r="F1466" s="14">
        <v>0.99433899999999997</v>
      </c>
      <c r="G1466" s="17">
        <v>14.5679996</v>
      </c>
      <c r="H1466" s="17">
        <v>29.17166657484087</v>
      </c>
      <c r="I1466" s="17">
        <v>119.1</v>
      </c>
      <c r="J1466" s="17">
        <v>119.85000189983209</v>
      </c>
      <c r="K1466" s="17">
        <v>-2.1031505879296049</v>
      </c>
      <c r="L1466" s="17">
        <v>0.99741119549885104</v>
      </c>
    </row>
    <row r="1467" spans="1:12">
      <c r="A1467" s="16">
        <v>14.577999999999999</v>
      </c>
      <c r="B1467" s="14">
        <v>29.203892039999999</v>
      </c>
      <c r="C1467" s="14">
        <v>121.5</v>
      </c>
      <c r="D1467" s="14">
        <v>120.0569</v>
      </c>
      <c r="E1467" s="17">
        <v>3.120619402</v>
      </c>
      <c r="F1467" s="14">
        <v>0.99433899999999997</v>
      </c>
      <c r="G1467" s="17">
        <v>14.5779996</v>
      </c>
      <c r="H1467" s="17">
        <v>29.171701525693539</v>
      </c>
      <c r="I1467" s="17">
        <v>119.1</v>
      </c>
      <c r="J1467" s="17">
        <v>119.8489180706049</v>
      </c>
      <c r="K1467" s="17">
        <v>-2.1028067262737768</v>
      </c>
      <c r="L1467" s="17">
        <v>0.99741204485436896</v>
      </c>
    </row>
    <row r="1468" spans="1:12">
      <c r="A1468" s="16">
        <v>14.587999999999999</v>
      </c>
      <c r="B1468" s="14">
        <v>29.203870729999998</v>
      </c>
      <c r="C1468" s="14">
        <v>121.5</v>
      </c>
      <c r="D1468" s="14">
        <v>120.0573</v>
      </c>
      <c r="E1468" s="17">
        <v>3.1204190399999998</v>
      </c>
      <c r="F1468" s="14">
        <v>0.99434</v>
      </c>
      <c r="G1468" s="17">
        <v>14.5879996</v>
      </c>
      <c r="H1468" s="17">
        <v>29.171734104005061</v>
      </c>
      <c r="I1468" s="17">
        <v>119.1</v>
      </c>
      <c r="J1468" s="17">
        <v>119.8478745740415</v>
      </c>
      <c r="K1468" s="17">
        <v>-2.102439282535336</v>
      </c>
      <c r="L1468" s="17">
        <v>0.9974129514616773</v>
      </c>
    </row>
    <row r="1469" spans="1:12">
      <c r="A1469" s="16">
        <v>14.598000000000001</v>
      </c>
      <c r="B1469" s="14">
        <v>29.203850490000001</v>
      </c>
      <c r="C1469" s="14">
        <v>121.5</v>
      </c>
      <c r="D1469" s="14">
        <v>120.0579</v>
      </c>
      <c r="E1469" s="17">
        <v>3.1202355060000002</v>
      </c>
      <c r="F1469" s="14">
        <v>0.99434100000000003</v>
      </c>
      <c r="G1469" s="17">
        <v>14.5979996</v>
      </c>
      <c r="H1469" s="17">
        <v>29.17176440073121</v>
      </c>
      <c r="I1469" s="17">
        <v>119.1</v>
      </c>
      <c r="J1469" s="17">
        <v>119.84687702137769</v>
      </c>
      <c r="K1469" s="17">
        <v>-2.1020496053551079</v>
      </c>
      <c r="L1469" s="17">
        <v>0.9974139120015334</v>
      </c>
    </row>
    <row r="1470" spans="1:12">
      <c r="A1470" s="16">
        <v>14.608000000000001</v>
      </c>
      <c r="B1470" s="14">
        <v>29.20383133</v>
      </c>
      <c r="C1470" s="14">
        <v>121.5</v>
      </c>
      <c r="D1470" s="14">
        <v>120.0585</v>
      </c>
      <c r="E1470" s="17">
        <v>3.1200712309999998</v>
      </c>
      <c r="F1470" s="14">
        <v>0.99434100000000003</v>
      </c>
      <c r="G1470" s="17">
        <v>14.607999599999999</v>
      </c>
      <c r="H1470" s="17">
        <v>29.171792503001889</v>
      </c>
      <c r="I1470" s="17">
        <v>119.1</v>
      </c>
      <c r="J1470" s="17">
        <v>119.8459307665281</v>
      </c>
      <c r="K1470" s="17">
        <v>-2.1016398191645171</v>
      </c>
      <c r="L1470" s="17">
        <v>0.9974149212536183</v>
      </c>
    </row>
    <row r="1471" spans="1:12">
      <c r="A1471" s="16">
        <v>14.618</v>
      </c>
      <c r="B1471" s="14">
        <v>29.203813220000001</v>
      </c>
      <c r="C1471" s="14">
        <v>121.5</v>
      </c>
      <c r="D1471" s="14">
        <v>120.0591</v>
      </c>
      <c r="E1471" s="17">
        <v>3.1199279639999999</v>
      </c>
      <c r="F1471" s="14">
        <v>0.99434199999999995</v>
      </c>
      <c r="G1471" s="17">
        <v>14.617999599999999</v>
      </c>
      <c r="H1471" s="17">
        <v>29.171818495756799</v>
      </c>
      <c r="I1471" s="17">
        <v>119.1</v>
      </c>
      <c r="J1471" s="17">
        <v>119.8450409047793</v>
      </c>
      <c r="K1471" s="17">
        <v>-2.1012127741282431</v>
      </c>
      <c r="L1471" s="17">
        <v>0.9974159722217194</v>
      </c>
    </row>
    <row r="1472" spans="1:12">
      <c r="A1472" s="16">
        <v>14.628</v>
      </c>
      <c r="B1472" s="14">
        <v>29.20379617</v>
      </c>
      <c r="C1472" s="14">
        <v>121.5</v>
      </c>
      <c r="D1472" s="14">
        <v>120.0598</v>
      </c>
      <c r="E1472" s="17">
        <v>3.1198067799999998</v>
      </c>
      <c r="F1472" s="14">
        <v>0.99434199999999995</v>
      </c>
      <c r="G1472" s="17">
        <v>14.6284996</v>
      </c>
      <c r="H1472" s="17">
        <v>29.17184246358125</v>
      </c>
      <c r="I1472" s="17">
        <v>119.1</v>
      </c>
      <c r="J1472" s="17">
        <v>119.8442122688144</v>
      </c>
      <c r="K1472" s="17">
        <v>-2.1007719859623299</v>
      </c>
      <c r="L1472" s="17">
        <v>0.99741705628378219</v>
      </c>
    </row>
    <row r="1473" spans="1:12">
      <c r="A1473" s="16">
        <v>14.638</v>
      </c>
      <c r="B1473" s="14">
        <v>29.203780200000001</v>
      </c>
      <c r="C1473" s="14">
        <v>121.5</v>
      </c>
      <c r="D1473" s="14">
        <v>120.06059999999999</v>
      </c>
      <c r="E1473" s="17">
        <v>3.119708186</v>
      </c>
      <c r="F1473" s="14">
        <v>0.99434299999999998</v>
      </c>
      <c r="G1473" s="17">
        <v>14.6389996</v>
      </c>
      <c r="H1473" s="17">
        <v>29.1718644926755</v>
      </c>
      <c r="I1473" s="17">
        <v>119.1</v>
      </c>
      <c r="J1473" s="17">
        <v>119.8434494217025</v>
      </c>
      <c r="K1473" s="17">
        <v>-2.100321566766568</v>
      </c>
      <c r="L1473" s="17">
        <v>0.99741816336389344</v>
      </c>
    </row>
    <row r="1474" spans="1:12">
      <c r="A1474" s="16">
        <v>14.648</v>
      </c>
      <c r="B1474" s="14">
        <v>29.203765300000001</v>
      </c>
      <c r="C1474" s="14">
        <v>121.5</v>
      </c>
      <c r="D1474" s="14">
        <v>120.06140000000001</v>
      </c>
      <c r="E1474" s="17">
        <v>3.119632175</v>
      </c>
      <c r="F1474" s="14">
        <v>0.99434299999999998</v>
      </c>
      <c r="G1474" s="17">
        <v>14.6479996</v>
      </c>
      <c r="H1474" s="17">
        <v>29.17188467288647</v>
      </c>
      <c r="I1474" s="17">
        <v>119.1</v>
      </c>
      <c r="J1474" s="17">
        <v>119.842756646632</v>
      </c>
      <c r="K1474" s="17">
        <v>-2.0998661481194691</v>
      </c>
      <c r="L1474" s="17">
        <v>0.99741928212298181</v>
      </c>
    </row>
    <row r="1475" spans="1:12">
      <c r="A1475" s="16">
        <v>14.657999999999999</v>
      </c>
      <c r="B1475" s="14">
        <v>29.20375151</v>
      </c>
      <c r="C1475" s="14">
        <v>121.5</v>
      </c>
      <c r="D1475" s="14">
        <v>120.0622</v>
      </c>
      <c r="E1475" s="17">
        <v>3.1195781949999999</v>
      </c>
      <c r="F1475" s="14">
        <v>0.99434299999999998</v>
      </c>
      <c r="G1475" s="17">
        <v>14.6579996</v>
      </c>
      <c r="H1475" s="17">
        <v>29.171903099728699</v>
      </c>
      <c r="I1475" s="17">
        <v>119.1</v>
      </c>
      <c r="J1475" s="17">
        <v>119.8421379333106</v>
      </c>
      <c r="K1475" s="17">
        <v>-2.099410797762566</v>
      </c>
      <c r="L1475" s="17">
        <v>0.99742040016483802</v>
      </c>
    </row>
    <row r="1476" spans="1:12">
      <c r="A1476" s="16">
        <v>14.667999999999999</v>
      </c>
      <c r="B1476" s="14">
        <v>29.203738829999999</v>
      </c>
      <c r="C1476" s="14">
        <v>121.5</v>
      </c>
      <c r="D1476" s="14">
        <v>120.06310000000001</v>
      </c>
      <c r="E1476" s="17">
        <v>3.1195450880000002</v>
      </c>
      <c r="F1476" s="14">
        <v>0.99434299999999998</v>
      </c>
      <c r="G1476" s="17">
        <v>14.6679996</v>
      </c>
      <c r="H1476" s="17">
        <v>29.171919876320679</v>
      </c>
      <c r="I1476" s="17">
        <v>119.1</v>
      </c>
      <c r="J1476" s="17">
        <v>119.8415969610945</v>
      </c>
      <c r="K1476" s="17">
        <v>-2.0989609312460771</v>
      </c>
      <c r="L1476" s="17">
        <v>0.99742150425395715</v>
      </c>
    </row>
    <row r="1477" spans="1:12">
      <c r="A1477" s="16">
        <v>14.678000000000001</v>
      </c>
      <c r="B1477" s="14">
        <v>29.203727319999999</v>
      </c>
      <c r="C1477" s="14">
        <v>121.5</v>
      </c>
      <c r="D1477" s="14">
        <v>120.06399999999999</v>
      </c>
      <c r="E1477" s="17">
        <v>3.1195310699999999</v>
      </c>
      <c r="F1477" s="14">
        <v>0.99434299999999998</v>
      </c>
      <c r="G1477" s="17">
        <v>14.6779996</v>
      </c>
      <c r="H1477" s="17">
        <v>29.171935115164089</v>
      </c>
      <c r="I1477" s="17">
        <v>119.1</v>
      </c>
      <c r="J1477" s="17">
        <v>119.8411370790522</v>
      </c>
      <c r="K1477" s="17">
        <v>-2.0985222199232552</v>
      </c>
      <c r="L1477" s="17">
        <v>0.99742258054169675</v>
      </c>
    </row>
    <row r="1478" spans="1:12">
      <c r="A1478" s="16">
        <v>14.688000000000001</v>
      </c>
      <c r="B1478" s="14">
        <v>29.203717019999999</v>
      </c>
      <c r="C1478" s="14">
        <v>121.5</v>
      </c>
      <c r="D1478" s="14">
        <v>120.065</v>
      </c>
      <c r="E1478" s="17">
        <v>3.1195337799999998</v>
      </c>
      <c r="F1478" s="14">
        <v>0.99434299999999998</v>
      </c>
      <c r="G1478" s="17">
        <v>14.687999599999999</v>
      </c>
      <c r="H1478" s="17">
        <v>29.171948939696819</v>
      </c>
      <c r="I1478" s="17">
        <v>119.1</v>
      </c>
      <c r="J1478" s="17">
        <v>119.8407612833018</v>
      </c>
      <c r="K1478" s="17">
        <v>-2.0981004966762069</v>
      </c>
      <c r="L1478" s="17">
        <v>0.99742361479728336</v>
      </c>
    </row>
    <row r="1479" spans="1:12">
      <c r="A1479" s="16">
        <v>14.698</v>
      </c>
      <c r="B1479" s="14">
        <v>29.203708020000001</v>
      </c>
      <c r="C1479" s="14">
        <v>121.5</v>
      </c>
      <c r="D1479" s="14">
        <v>120.0659</v>
      </c>
      <c r="E1479" s="17">
        <v>3.119550378</v>
      </c>
      <c r="F1479" s="14">
        <v>0.99434299999999998</v>
      </c>
      <c r="G1479" s="17">
        <v>14.6984996</v>
      </c>
      <c r="H1479" s="17">
        <v>29.171961485555759</v>
      </c>
      <c r="I1479" s="17">
        <v>119.1</v>
      </c>
      <c r="J1479" s="17">
        <v>119.84047219209219</v>
      </c>
      <c r="K1479" s="17">
        <v>-2.0977016607432399</v>
      </c>
      <c r="L1479" s="17">
        <v>0.99742459264027095</v>
      </c>
    </row>
    <row r="1480" spans="1:12">
      <c r="A1480" s="16">
        <v>14.708</v>
      </c>
      <c r="B1480" s="14">
        <v>29.203700399999999</v>
      </c>
      <c r="C1480" s="14">
        <v>121.5</v>
      </c>
      <c r="D1480" s="14">
        <v>120.0669</v>
      </c>
      <c r="E1480" s="17">
        <v>3.1195777109999998</v>
      </c>
      <c r="F1480" s="14">
        <v>0.99434299999999998</v>
      </c>
      <c r="G1480" s="17">
        <v>14.707999600000001</v>
      </c>
      <c r="H1480" s="17">
        <v>29.171972901492399</v>
      </c>
      <c r="I1480" s="17">
        <v>119.1</v>
      </c>
      <c r="J1480" s="17">
        <v>119.8402720192165</v>
      </c>
      <c r="K1480" s="17">
        <v>-2.0973315830039461</v>
      </c>
      <c r="L1480" s="17">
        <v>0.99742549977112849</v>
      </c>
    </row>
    <row r="1481" spans="1:12">
      <c r="A1481" s="16">
        <v>14.718</v>
      </c>
      <c r="B1481" s="14">
        <v>29.203694280000001</v>
      </c>
      <c r="C1481" s="14">
        <v>121.5</v>
      </c>
      <c r="D1481" s="14">
        <v>120.06780000000001</v>
      </c>
      <c r="E1481" s="17">
        <v>3.1196125609999998</v>
      </c>
      <c r="F1481" s="14">
        <v>0.99434299999999998</v>
      </c>
      <c r="G1481" s="17">
        <v>14.717999600000001</v>
      </c>
      <c r="H1481" s="17">
        <v>29.171983349893171</v>
      </c>
      <c r="I1481" s="17">
        <v>119.1</v>
      </c>
      <c r="J1481" s="17">
        <v>119.8401625464452</v>
      </c>
      <c r="K1481" s="17">
        <v>-2.096996013062852</v>
      </c>
      <c r="L1481" s="17">
        <v>0.99742632219671279</v>
      </c>
    </row>
    <row r="1482" spans="1:12">
      <c r="A1482" s="16">
        <v>14.728</v>
      </c>
      <c r="B1482" s="14">
        <v>29.203689730000001</v>
      </c>
      <c r="C1482" s="14">
        <v>121.5</v>
      </c>
      <c r="D1482" s="14">
        <v>120.0688</v>
      </c>
      <c r="E1482" s="17">
        <v>3.1196519139999999</v>
      </c>
      <c r="F1482" s="14">
        <v>0.99434299999999998</v>
      </c>
      <c r="G1482" s="17">
        <v>14.7279996</v>
      </c>
      <c r="H1482" s="17">
        <v>29.171993006866721</v>
      </c>
      <c r="I1482" s="17">
        <v>119.1</v>
      </c>
      <c r="J1482" s="17">
        <v>119.8401450957515</v>
      </c>
      <c r="K1482" s="17">
        <v>-2.0967004894501242</v>
      </c>
      <c r="L1482" s="17">
        <v>0.99742704644747893</v>
      </c>
    </row>
    <row r="1483" spans="1:12">
      <c r="A1483" s="16">
        <v>14.738</v>
      </c>
      <c r="B1483" s="14">
        <v>29.20368685</v>
      </c>
      <c r="C1483" s="14">
        <v>121.5</v>
      </c>
      <c r="D1483" s="14">
        <v>120.0697</v>
      </c>
      <c r="E1483" s="17">
        <v>3.1196932140000002</v>
      </c>
      <c r="F1483" s="14">
        <v>0.99434299999999998</v>
      </c>
      <c r="G1483" s="17">
        <v>14.738499600000001</v>
      </c>
      <c r="H1483" s="17">
        <v>29.17200206187206</v>
      </c>
      <c r="I1483" s="17">
        <v>119.1</v>
      </c>
      <c r="J1483" s="17">
        <v>119.840220502159</v>
      </c>
      <c r="K1483" s="17">
        <v>-2.0964502542207262</v>
      </c>
      <c r="L1483" s="17">
        <v>0.99742765978340775</v>
      </c>
    </row>
    <row r="1484" spans="1:12">
      <c r="A1484" s="16">
        <v>14.747999999999999</v>
      </c>
      <c r="B1484" s="14">
        <v>29.203685660000001</v>
      </c>
      <c r="C1484" s="14">
        <v>121.5</v>
      </c>
      <c r="D1484" s="14">
        <v>120.0706</v>
      </c>
      <c r="E1484" s="17">
        <v>3.119734534</v>
      </c>
      <c r="F1484" s="14">
        <v>0.99434199999999995</v>
      </c>
      <c r="G1484" s="17">
        <v>14.7479996</v>
      </c>
      <c r="H1484" s="17">
        <v>29.172010716873999</v>
      </c>
      <c r="I1484" s="17">
        <v>119.1</v>
      </c>
      <c r="J1484" s="17">
        <v>119.84038908808751</v>
      </c>
      <c r="K1484" s="17">
        <v>-2.0962501731733738</v>
      </c>
      <c r="L1484" s="17">
        <v>0.99742815038580623</v>
      </c>
    </row>
    <row r="1485" spans="1:12">
      <c r="A1485" s="16">
        <v>14.757999999999999</v>
      </c>
      <c r="B1485" s="14">
        <v>29.203686149999999</v>
      </c>
      <c r="C1485" s="14">
        <v>121.5</v>
      </c>
      <c r="D1485" s="14">
        <v>120.0714</v>
      </c>
      <c r="E1485" s="17">
        <v>3.1197746839999998</v>
      </c>
      <c r="F1485" s="14">
        <v>0.99434199999999995</v>
      </c>
      <c r="G1485" s="17">
        <v>14.7579996</v>
      </c>
      <c r="H1485" s="17">
        <v>29.172019185025601</v>
      </c>
      <c r="I1485" s="17">
        <v>119.1</v>
      </c>
      <c r="J1485" s="17">
        <v>119.8406506400926</v>
      </c>
      <c r="K1485" s="17">
        <v>-2.0961046628208662</v>
      </c>
      <c r="L1485" s="17">
        <v>0.99742850753238121</v>
      </c>
    </row>
    <row r="1486" spans="1:12">
      <c r="A1486" s="16">
        <v>14.768000000000001</v>
      </c>
      <c r="B1486" s="14">
        <v>29.203688240000002</v>
      </c>
      <c r="C1486" s="14">
        <v>121.5</v>
      </c>
      <c r="D1486" s="14">
        <v>120.07210000000001</v>
      </c>
      <c r="E1486" s="17">
        <v>3.1198133110000001</v>
      </c>
      <c r="F1486" s="14">
        <v>0.99434199999999995</v>
      </c>
      <c r="G1486" s="17">
        <v>14.7684996</v>
      </c>
      <c r="H1486" s="17">
        <v>29.172027688890719</v>
      </c>
      <c r="I1486" s="17">
        <v>119.1</v>
      </c>
      <c r="J1486" s="17">
        <v>119.84100438889671</v>
      </c>
      <c r="K1486" s="17">
        <v>-2.0960176251214451</v>
      </c>
      <c r="L1486" s="17">
        <v>0.99742872175329778</v>
      </c>
    </row>
    <row r="1487" spans="1:12">
      <c r="A1487" s="16">
        <v>14.778</v>
      </c>
      <c r="B1487" s="14">
        <v>29.203691809999999</v>
      </c>
      <c r="C1487" s="14">
        <v>121.5</v>
      </c>
      <c r="D1487" s="14">
        <v>120.0727</v>
      </c>
      <c r="E1487" s="17">
        <v>3.1198509099999998</v>
      </c>
      <c r="F1487" s="14">
        <v>0.99434199999999995</v>
      </c>
      <c r="G1487" s="17">
        <v>14.777999599999999</v>
      </c>
      <c r="H1487" s="17">
        <v>29.172036458233141</v>
      </c>
      <c r="I1487" s="17">
        <v>119.1</v>
      </c>
      <c r="J1487" s="17">
        <v>119.84144899358149</v>
      </c>
      <c r="K1487" s="17">
        <v>-2.0959923908303209</v>
      </c>
      <c r="L1487" s="17">
        <v>0.99742878496630505</v>
      </c>
    </row>
    <row r="1488" spans="1:12">
      <c r="A1488" s="16">
        <v>14.788</v>
      </c>
      <c r="B1488" s="14">
        <v>29.203696650000001</v>
      </c>
      <c r="C1488" s="14">
        <v>121.5</v>
      </c>
      <c r="D1488" s="14">
        <v>120.0732</v>
      </c>
      <c r="E1488" s="17">
        <v>3.1198887210000001</v>
      </c>
      <c r="F1488" s="14">
        <v>0.99434199999999995</v>
      </c>
      <c r="G1488" s="17">
        <v>14.787999599999999</v>
      </c>
      <c r="H1488" s="17">
        <v>29.17204572741171</v>
      </c>
      <c r="I1488" s="17">
        <v>119.1</v>
      </c>
      <c r="J1488" s="17">
        <v>119.84198253075741</v>
      </c>
      <c r="K1488" s="17">
        <v>-2.0960316721597709</v>
      </c>
      <c r="L1488" s="17">
        <v>0.99742869058942474</v>
      </c>
    </row>
    <row r="1489" spans="1:12">
      <c r="A1489" s="16">
        <v>14.798</v>
      </c>
      <c r="B1489" s="14">
        <v>29.20370252</v>
      </c>
      <c r="C1489" s="14">
        <v>121.5</v>
      </c>
      <c r="D1489" s="14">
        <v>120.0735</v>
      </c>
      <c r="E1489" s="17">
        <v>3.1199284860000001</v>
      </c>
      <c r="F1489" s="14">
        <v>0.99434199999999995</v>
      </c>
      <c r="G1489" s="17">
        <v>14.797999600000001</v>
      </c>
      <c r="H1489" s="17">
        <v>29.17205573243308</v>
      </c>
      <c r="I1489" s="17">
        <v>119.1</v>
      </c>
      <c r="J1489" s="17">
        <v>119.84260248943809</v>
      </c>
      <c r="K1489" s="17">
        <v>-2.0961375252570602</v>
      </c>
      <c r="L1489" s="17">
        <v>0.99742843363011913</v>
      </c>
    </row>
    <row r="1490" spans="1:12">
      <c r="A1490" s="16">
        <v>14.808</v>
      </c>
      <c r="B1490" s="14">
        <v>29.203709119999999</v>
      </c>
      <c r="C1490" s="14">
        <v>121.5</v>
      </c>
      <c r="D1490" s="14">
        <v>120.0737</v>
      </c>
      <c r="E1490" s="17">
        <v>3.1199721220000001</v>
      </c>
      <c r="F1490" s="14">
        <v>0.99434199999999995</v>
      </c>
      <c r="G1490" s="17">
        <v>14.8079996</v>
      </c>
      <c r="H1490" s="17">
        <v>29.172066707724611</v>
      </c>
      <c r="I1490" s="17">
        <v>119.1</v>
      </c>
      <c r="J1490" s="17">
        <v>119.8433057722369</v>
      </c>
      <c r="K1490" s="17">
        <v>-2.0963113228339889</v>
      </c>
      <c r="L1490" s="17">
        <v>0.99742801075025833</v>
      </c>
    </row>
    <row r="1491" spans="1:12">
      <c r="A1491" s="16">
        <v>14.818</v>
      </c>
      <c r="B1491" s="14">
        <v>29.203716119999999</v>
      </c>
      <c r="C1491" s="14">
        <v>121.5</v>
      </c>
      <c r="D1491" s="14">
        <v>120.0736</v>
      </c>
      <c r="E1491" s="17">
        <v>3.1200214389999998</v>
      </c>
      <c r="F1491" s="14">
        <v>0.99434100000000003</v>
      </c>
      <c r="G1491" s="17">
        <v>14.8179996</v>
      </c>
      <c r="H1491" s="17">
        <v>29.172078882699608</v>
      </c>
      <c r="I1491" s="17">
        <v>119.1</v>
      </c>
      <c r="J1491" s="17">
        <v>119.8440887033631</v>
      </c>
      <c r="K1491" s="17">
        <v>-2.0965537371195611</v>
      </c>
      <c r="L1491" s="17">
        <v>0.99742742030657472</v>
      </c>
    </row>
    <row r="1492" spans="1:12">
      <c r="A1492" s="16">
        <v>14.827999999999999</v>
      </c>
      <c r="B1492" s="14">
        <v>29.203723199999999</v>
      </c>
      <c r="C1492" s="14">
        <v>121.5</v>
      </c>
      <c r="D1492" s="14">
        <v>120.07340000000001</v>
      </c>
      <c r="E1492" s="17">
        <v>3.1200779999999999</v>
      </c>
      <c r="F1492" s="14">
        <v>0.99434100000000003</v>
      </c>
      <c r="G1492" s="17">
        <v>14.8279996</v>
      </c>
      <c r="H1492" s="17">
        <v>29.17209247819445</v>
      </c>
      <c r="I1492" s="17">
        <v>119.1</v>
      </c>
      <c r="J1492" s="17">
        <v>119.84494704374271</v>
      </c>
      <c r="K1492" s="17">
        <v>-2.096864733161405</v>
      </c>
      <c r="L1492" s="17">
        <v>0.99742666236660982</v>
      </c>
    </row>
    <row r="1493" spans="1:12">
      <c r="A1493" s="16">
        <v>14.837999999999999</v>
      </c>
      <c r="B1493" s="14">
        <v>29.203729989999999</v>
      </c>
      <c r="C1493" s="14">
        <v>121.5</v>
      </c>
      <c r="D1493" s="14">
        <v>120.0729</v>
      </c>
      <c r="E1493" s="17">
        <v>3.1201431770000001</v>
      </c>
      <c r="F1493" s="14">
        <v>0.99434100000000003</v>
      </c>
      <c r="G1493" s="17">
        <v>14.8379996</v>
      </c>
      <c r="H1493" s="17">
        <v>29.172107702862849</v>
      </c>
      <c r="I1493" s="17">
        <v>119.1</v>
      </c>
      <c r="J1493" s="17">
        <v>119.84587601342309</v>
      </c>
      <c r="K1493" s="17">
        <v>-2.0972435723688641</v>
      </c>
      <c r="L1493" s="17">
        <v>0.99742573870044438</v>
      </c>
    </row>
    <row r="1494" spans="1:12">
      <c r="A1494" s="16">
        <v>14.848000000000001</v>
      </c>
      <c r="B1494" s="14">
        <v>29.2037361</v>
      </c>
      <c r="C1494" s="14">
        <v>121.5</v>
      </c>
      <c r="D1494" s="14">
        <v>120.0722</v>
      </c>
      <c r="E1494" s="17">
        <v>3.1202183250000002</v>
      </c>
      <c r="F1494" s="14">
        <v>0.99434100000000003</v>
      </c>
      <c r="G1494" s="17">
        <v>14.8479996</v>
      </c>
      <c r="H1494" s="17">
        <v>29.172124749615389</v>
      </c>
      <c r="I1494" s="17">
        <v>119.1</v>
      </c>
      <c r="J1494" s="17">
        <v>119.8468703212486</v>
      </c>
      <c r="K1494" s="17">
        <v>-2.0976888260653208</v>
      </c>
      <c r="L1494" s="17">
        <v>0.99742465274876591</v>
      </c>
    </row>
    <row r="1495" spans="1:12">
      <c r="A1495" s="16">
        <v>14.858000000000001</v>
      </c>
      <c r="B1495" s="14">
        <v>29.203741140000002</v>
      </c>
      <c r="C1495" s="14">
        <v>121.5</v>
      </c>
      <c r="D1495" s="14">
        <v>120.0712</v>
      </c>
      <c r="E1495" s="17">
        <v>3.1203049790000001</v>
      </c>
      <c r="F1495" s="14">
        <v>0.99434</v>
      </c>
      <c r="G1495" s="17">
        <v>14.857999599999999</v>
      </c>
      <c r="H1495" s="17">
        <v>29.172143792193381</v>
      </c>
      <c r="I1495" s="17">
        <v>119.1</v>
      </c>
      <c r="J1495" s="17">
        <v>119.8479242016228</v>
      </c>
      <c r="K1495" s="17">
        <v>-2.0981983986946342</v>
      </c>
      <c r="L1495" s="17">
        <v>0.99742340956809239</v>
      </c>
    </row>
    <row r="1496" spans="1:12">
      <c r="A1496" s="16">
        <v>14.868</v>
      </c>
      <c r="B1496" s="14">
        <v>29.203744690000001</v>
      </c>
      <c r="C1496" s="14">
        <v>121.5</v>
      </c>
      <c r="D1496" s="14">
        <v>120.07</v>
      </c>
      <c r="E1496" s="17">
        <v>3.120405001</v>
      </c>
      <c r="F1496" s="14">
        <v>0.99434</v>
      </c>
      <c r="G1496" s="17">
        <v>14.867999599999999</v>
      </c>
      <c r="H1496" s="17">
        <v>29.172164981963839</v>
      </c>
      <c r="I1496" s="17">
        <v>119.1</v>
      </c>
      <c r="J1496" s="17">
        <v>119.84903145800639</v>
      </c>
      <c r="K1496" s="17">
        <v>-2.0987695602043082</v>
      </c>
      <c r="L1496" s="17">
        <v>0.99742201575422529</v>
      </c>
    </row>
    <row r="1497" spans="1:12">
      <c r="A1497" s="16">
        <v>14.878</v>
      </c>
      <c r="B1497" s="14">
        <v>29.203746349999999</v>
      </c>
      <c r="C1497" s="14">
        <v>121.5</v>
      </c>
      <c r="D1497" s="14">
        <v>120.0685</v>
      </c>
      <c r="E1497" s="17">
        <v>3.120520575</v>
      </c>
      <c r="F1497" s="14">
        <v>0.99434</v>
      </c>
      <c r="G1497" s="17">
        <v>14.877999600000001</v>
      </c>
      <c r="H1497" s="17">
        <v>29.172188445018541</v>
      </c>
      <c r="I1497" s="17">
        <v>119.1</v>
      </c>
      <c r="J1497" s="17">
        <v>119.8501855126453</v>
      </c>
      <c r="K1497" s="17">
        <v>-2.0993989870067278</v>
      </c>
      <c r="L1497" s="17">
        <v>0.99742047934527689</v>
      </c>
    </row>
    <row r="1498" spans="1:12">
      <c r="A1498" s="16">
        <v>14.888</v>
      </c>
      <c r="B1498" s="14">
        <v>29.203745690000002</v>
      </c>
      <c r="C1498" s="14">
        <v>121.5</v>
      </c>
      <c r="D1498" s="14">
        <v>120.0668</v>
      </c>
      <c r="E1498" s="17">
        <v>3.1206540139999999</v>
      </c>
      <c r="F1498" s="14">
        <v>0.99433899999999997</v>
      </c>
      <c r="G1498" s="17">
        <v>14.887999600000001</v>
      </c>
      <c r="H1498" s="17">
        <v>29.1722142796533</v>
      </c>
      <c r="I1498" s="17">
        <v>119.1</v>
      </c>
      <c r="J1498" s="17">
        <v>119.8513794618835</v>
      </c>
      <c r="K1498" s="17">
        <v>-2.100082810800973</v>
      </c>
      <c r="L1498" s="17">
        <v>0.9974188097058776</v>
      </c>
    </row>
    <row r="1499" spans="1:12">
      <c r="A1499" s="16">
        <v>14.898</v>
      </c>
      <c r="B1499" s="14">
        <v>29.203742340000002</v>
      </c>
      <c r="C1499" s="14">
        <v>121.5</v>
      </c>
      <c r="D1499" s="14">
        <v>120.065</v>
      </c>
      <c r="E1499" s="17">
        <v>3.120807353</v>
      </c>
      <c r="F1499" s="14">
        <v>0.99433899999999997</v>
      </c>
      <c r="G1499" s="17">
        <v>14.8979996</v>
      </c>
      <c r="H1499" s="17">
        <v>29.172242554294989</v>
      </c>
      <c r="I1499" s="17">
        <v>119.1</v>
      </c>
      <c r="J1499" s="17">
        <v>119.8526061362992</v>
      </c>
      <c r="K1499" s="17">
        <v>-2.1008166744243022</v>
      </c>
      <c r="L1499" s="17">
        <v>0.99741701739442779</v>
      </c>
    </row>
    <row r="1500" spans="1:12">
      <c r="A1500" s="16">
        <v>14.907999999999999</v>
      </c>
      <c r="B1500" s="14">
        <v>29.203735930000001</v>
      </c>
      <c r="C1500" s="14">
        <v>121.5</v>
      </c>
      <c r="D1500" s="14">
        <v>120.063</v>
      </c>
      <c r="E1500" s="17">
        <v>3.1209818220000001</v>
      </c>
      <c r="F1500" s="14">
        <v>0.99433800000000006</v>
      </c>
      <c r="G1500" s="17">
        <v>14.9079996</v>
      </c>
      <c r="H1500" s="17">
        <v>29.172273305933999</v>
      </c>
      <c r="I1500" s="17">
        <v>119.1</v>
      </c>
      <c r="J1500" s="17">
        <v>119.8538581648035</v>
      </c>
      <c r="K1500" s="17">
        <v>-2.101595793797268</v>
      </c>
      <c r="L1500" s="17">
        <v>0.99741511401551175</v>
      </c>
    </row>
    <row r="1501" spans="1:12">
      <c r="A1501" s="16">
        <v>14.917999999999999</v>
      </c>
      <c r="B1501" s="14">
        <v>29.203726140000001</v>
      </c>
      <c r="C1501" s="14">
        <v>121.5</v>
      </c>
      <c r="D1501" s="14">
        <v>120.0608</v>
      </c>
      <c r="E1501" s="17">
        <v>3.1211773100000002</v>
      </c>
      <c r="F1501" s="14">
        <v>0.99433700000000003</v>
      </c>
      <c r="G1501" s="17">
        <v>14.9179996</v>
      </c>
      <c r="H1501" s="17">
        <v>29.17230653910725</v>
      </c>
      <c r="I1501" s="17">
        <v>119.1</v>
      </c>
      <c r="J1501" s="17">
        <v>119.8551280417626</v>
      </c>
      <c r="K1501" s="17">
        <v>-2.1024150249321778</v>
      </c>
      <c r="L1501" s="17">
        <v>0.99741311205981498</v>
      </c>
    </row>
    <row r="1502" spans="1:12">
      <c r="A1502" s="16">
        <v>14.928000000000001</v>
      </c>
      <c r="B1502" s="14">
        <v>29.20371274</v>
      </c>
      <c r="C1502" s="14">
        <v>121.5</v>
      </c>
      <c r="D1502" s="14">
        <v>120.0586</v>
      </c>
      <c r="E1502" s="17">
        <v>3.1213919410000002</v>
      </c>
      <c r="F1502" s="14">
        <v>0.994336</v>
      </c>
      <c r="G1502" s="17">
        <v>14.9279996</v>
      </c>
      <c r="H1502" s="17">
        <v>29.172342225464941</v>
      </c>
      <c r="I1502" s="17">
        <v>119.1</v>
      </c>
      <c r="J1502" s="17">
        <v>119.8564081961469</v>
      </c>
      <c r="K1502" s="17">
        <v>-2.103268934893443</v>
      </c>
      <c r="L1502" s="17">
        <v>0.99741102473409959</v>
      </c>
    </row>
    <row r="1503" spans="1:12">
      <c r="A1503" s="16">
        <v>14.938000000000001</v>
      </c>
      <c r="B1503" s="14">
        <v>29.203695530000001</v>
      </c>
      <c r="C1503" s="14">
        <v>121.5</v>
      </c>
      <c r="D1503" s="14">
        <v>120.05629999999999</v>
      </c>
      <c r="E1503" s="17">
        <v>3.1216218790000001</v>
      </c>
      <c r="F1503" s="14">
        <v>0.994336</v>
      </c>
      <c r="G1503" s="17">
        <v>14.937999599999999</v>
      </c>
      <c r="H1503" s="17">
        <v>29.172380303939789</v>
      </c>
      <c r="I1503" s="17">
        <v>119.1</v>
      </c>
      <c r="J1503" s="17">
        <v>119.8576910616687</v>
      </c>
      <c r="K1503" s="17">
        <v>-2.1041518755314832</v>
      </c>
      <c r="L1503" s="17">
        <v>0.99740886578396859</v>
      </c>
    </row>
    <row r="1504" spans="1:12">
      <c r="A1504" s="16">
        <v>14.948</v>
      </c>
      <c r="B1504" s="14">
        <v>29.20367443</v>
      </c>
      <c r="C1504" s="14">
        <v>121.5</v>
      </c>
      <c r="D1504" s="14">
        <v>120.0539</v>
      </c>
      <c r="E1504" s="17">
        <v>3.1218613909999999</v>
      </c>
      <c r="F1504" s="14">
        <v>0.99433499999999997</v>
      </c>
      <c r="G1504" s="17">
        <v>14.947999599999999</v>
      </c>
      <c r="H1504" s="17">
        <v>29.172420681523761</v>
      </c>
      <c r="I1504" s="17">
        <v>119.1</v>
      </c>
      <c r="J1504" s="17">
        <v>119.8589691468521</v>
      </c>
      <c r="K1504" s="17">
        <v>-2.105058058760398</v>
      </c>
      <c r="L1504" s="17">
        <v>0.99740664931230272</v>
      </c>
    </row>
    <row r="1505" spans="1:12">
      <c r="A1505" s="16">
        <v>14.958</v>
      </c>
      <c r="B1505" s="14">
        <v>29.203649389999999</v>
      </c>
      <c r="C1505" s="14">
        <v>121.5</v>
      </c>
      <c r="D1505" s="14">
        <v>120.05159999999999</v>
      </c>
      <c r="E1505" s="17">
        <v>3.1221031080000001</v>
      </c>
      <c r="F1505" s="14">
        <v>0.99433400000000005</v>
      </c>
      <c r="G1505" s="17">
        <v>14.957999600000001</v>
      </c>
      <c r="H1505" s="17">
        <v>29.172463234642859</v>
      </c>
      <c r="I1505" s="17">
        <v>119.1</v>
      </c>
      <c r="J1505" s="17">
        <v>119.8602351039748</v>
      </c>
      <c r="K1505" s="17">
        <v>-2.1059816321151699</v>
      </c>
      <c r="L1505" s="17">
        <v>0.99740438959636646</v>
      </c>
    </row>
    <row r="1506" spans="1:12">
      <c r="A1506" s="16">
        <v>14.968</v>
      </c>
      <c r="B1506" s="14">
        <v>29.203620480000001</v>
      </c>
      <c r="C1506" s="14">
        <v>121.5</v>
      </c>
      <c r="D1506" s="14">
        <v>120.0493</v>
      </c>
      <c r="E1506" s="17">
        <v>3.1223384009999999</v>
      </c>
      <c r="F1506" s="14">
        <v>0.99433300000000002</v>
      </c>
      <c r="G1506" s="17">
        <v>14.967999600000001</v>
      </c>
      <c r="H1506" s="17">
        <v>29.17250781110635</v>
      </c>
      <c r="I1506" s="17">
        <v>119.1</v>
      </c>
      <c r="J1506" s="17">
        <v>119.86148179584229</v>
      </c>
      <c r="K1506" s="17">
        <v>-2.106916753309358</v>
      </c>
      <c r="L1506" s="17">
        <v>0.99740210090665049</v>
      </c>
    </row>
    <row r="1507" spans="1:12">
      <c r="A1507" s="16">
        <v>14.978</v>
      </c>
      <c r="B1507" s="14">
        <v>29.203587800000001</v>
      </c>
      <c r="C1507" s="14">
        <v>121.5</v>
      </c>
      <c r="D1507" s="14">
        <v>120.0472</v>
      </c>
      <c r="E1507" s="17">
        <v>3.1225577480000002</v>
      </c>
      <c r="F1507" s="14">
        <v>0.99433199999999999</v>
      </c>
      <c r="G1507" s="17">
        <v>14.9779996</v>
      </c>
      <c r="H1507" s="17">
        <v>29.172554232593249</v>
      </c>
      <c r="I1507" s="17">
        <v>119.1</v>
      </c>
      <c r="J1507" s="17">
        <v>119.8627023593816</v>
      </c>
      <c r="K1507" s="17">
        <v>-2.107857662522568</v>
      </c>
      <c r="L1507" s="17">
        <v>0.99739979733053374</v>
      </c>
    </row>
    <row r="1508" spans="1:12">
      <c r="A1508" s="16">
        <v>14.988</v>
      </c>
      <c r="B1508" s="14">
        <v>29.203551520000001</v>
      </c>
      <c r="C1508" s="14">
        <v>121.5</v>
      </c>
      <c r="D1508" s="14">
        <v>120.04510000000001</v>
      </c>
      <c r="E1508" s="17">
        <v>3.1227510129999998</v>
      </c>
      <c r="F1508" s="14">
        <v>0.99433099999999996</v>
      </c>
      <c r="G1508" s="17">
        <v>14.9879996</v>
      </c>
      <c r="H1508" s="17">
        <v>29.17260229762659</v>
      </c>
      <c r="I1508" s="17">
        <v>119.1</v>
      </c>
      <c r="J1508" s="17">
        <v>119.863890265084</v>
      </c>
      <c r="K1508" s="17">
        <v>-2.10879875118246</v>
      </c>
      <c r="L1508" s="17">
        <v>0.99739749260379684</v>
      </c>
    </row>
    <row r="1509" spans="1:12">
      <c r="A1509" s="16">
        <v>14.997999999999999</v>
      </c>
      <c r="B1509" s="14">
        <v>29.20351187</v>
      </c>
      <c r="C1509" s="14">
        <v>121.5</v>
      </c>
      <c r="D1509" s="14">
        <v>120.0431</v>
      </c>
      <c r="E1509" s="17">
        <v>3.1229076629999999</v>
      </c>
      <c r="F1509" s="14">
        <v>0.99433099999999996</v>
      </c>
      <c r="G1509" s="17">
        <v>14.9979996</v>
      </c>
      <c r="H1509" s="17">
        <v>29.17265178497443</v>
      </c>
      <c r="I1509" s="17">
        <v>119.1</v>
      </c>
      <c r="J1509" s="17">
        <v>119.86503937137751</v>
      </c>
      <c r="K1509" s="17">
        <v>-2.109734626071599</v>
      </c>
      <c r="L1509" s="17">
        <v>0.99739519995289405</v>
      </c>
    </row>
    <row r="1510" spans="1:12">
      <c r="A1510" s="16">
        <v>15.007999999999999</v>
      </c>
      <c r="B1510" s="14">
        <v>29.203469120000001</v>
      </c>
      <c r="C1510" s="14">
        <v>121.5</v>
      </c>
      <c r="D1510" s="14">
        <v>120.04130000000001</v>
      </c>
      <c r="E1510" s="17">
        <v>3.1230170519999998</v>
      </c>
      <c r="F1510" s="14">
        <v>0.99433099999999996</v>
      </c>
      <c r="G1510" s="17">
        <v>15.0079996</v>
      </c>
      <c r="H1510" s="17">
        <v>29.172702457407048</v>
      </c>
      <c r="I1510" s="17">
        <v>119.1</v>
      </c>
      <c r="J1510" s="17">
        <v>119.86614397306791</v>
      </c>
      <c r="K1510" s="17">
        <v>-2.1106601676865431</v>
      </c>
      <c r="L1510" s="17">
        <v>0.99739293195068335</v>
      </c>
    </row>
    <row r="1511" spans="1:12">
      <c r="A1511" s="16">
        <v>15.018000000000001</v>
      </c>
      <c r="B1511" s="14">
        <v>29.203423570000002</v>
      </c>
      <c r="C1511" s="14">
        <v>121.5</v>
      </c>
      <c r="D1511" s="14">
        <v>120.0397</v>
      </c>
      <c r="E1511" s="17">
        <v>3.12306894</v>
      </c>
      <c r="F1511" s="14">
        <v>0.99433000000000005</v>
      </c>
      <c r="G1511" s="17">
        <v>15.0179996</v>
      </c>
      <c r="H1511" s="17">
        <v>29.172754065732139</v>
      </c>
      <c r="I1511" s="17">
        <v>119.1</v>
      </c>
      <c r="J1511" s="17">
        <v>119.86719884306891</v>
      </c>
      <c r="K1511" s="17">
        <v>-2.111570581904485</v>
      </c>
      <c r="L1511" s="17">
        <v>0.99739070038802391</v>
      </c>
    </row>
    <row r="1512" spans="1:12">
      <c r="A1512" s="16">
        <v>15.028</v>
      </c>
      <c r="B1512" s="14">
        <v>29.203375560000001</v>
      </c>
      <c r="C1512" s="14">
        <v>121.5</v>
      </c>
      <c r="D1512" s="14">
        <v>120.03830000000001</v>
      </c>
      <c r="E1512" s="17">
        <v>3.1230542520000002</v>
      </c>
      <c r="F1512" s="14">
        <v>0.99433000000000005</v>
      </c>
      <c r="G1512" s="17">
        <v>15.027999599999999</v>
      </c>
      <c r="H1512" s="17">
        <v>29.172806353023748</v>
      </c>
      <c r="I1512" s="17">
        <v>119.1</v>
      </c>
      <c r="J1512" s="17">
        <v>119.868199266735</v>
      </c>
      <c r="K1512" s="17">
        <v>-2.1124614441694249</v>
      </c>
      <c r="L1512" s="17">
        <v>0.99738851616329083</v>
      </c>
    </row>
    <row r="1513" spans="1:12">
      <c r="A1513" s="16">
        <v>15.038</v>
      </c>
      <c r="B1513" s="14">
        <v>29.203325419999999</v>
      </c>
      <c r="C1513" s="14">
        <v>121.5</v>
      </c>
      <c r="D1513" s="14">
        <v>120.03700000000001</v>
      </c>
      <c r="E1513" s="17">
        <v>3.1229660539999999</v>
      </c>
      <c r="F1513" s="14">
        <v>0.99433099999999996</v>
      </c>
      <c r="G1513" s="17">
        <v>15.037999599999999</v>
      </c>
      <c r="H1513" s="17">
        <v>29.172859058957311</v>
      </c>
      <c r="I1513" s="17">
        <v>119.1</v>
      </c>
      <c r="J1513" s="17">
        <v>119.8691410682314</v>
      </c>
      <c r="K1513" s="17">
        <v>-2.1133287355906969</v>
      </c>
      <c r="L1513" s="17">
        <v>0.99738638919141809</v>
      </c>
    </row>
    <row r="1514" spans="1:12">
      <c r="A1514" s="16">
        <v>15.048500000000001</v>
      </c>
      <c r="B1514" s="14">
        <v>29.203273429999999</v>
      </c>
      <c r="C1514" s="14">
        <v>121.5</v>
      </c>
      <c r="D1514" s="14">
        <v>120.036</v>
      </c>
      <c r="E1514" s="17">
        <v>3.1228005969999999</v>
      </c>
      <c r="F1514" s="14">
        <v>0.99433099999999996</v>
      </c>
      <c r="G1514" s="17">
        <v>15.047999600000001</v>
      </c>
      <c r="H1514" s="17">
        <v>29.172911924161141</v>
      </c>
      <c r="I1514" s="17">
        <v>119.1</v>
      </c>
      <c r="J1514" s="17">
        <v>119.8700206285086</v>
      </c>
      <c r="K1514" s="17">
        <v>-2.114168870544836</v>
      </c>
      <c r="L1514" s="17">
        <v>0.9973843283336068</v>
      </c>
    </row>
    <row r="1515" spans="1:12">
      <c r="A1515" s="16">
        <v>15.058</v>
      </c>
      <c r="B1515" s="14">
        <v>29.203219820000001</v>
      </c>
      <c r="C1515" s="14">
        <v>121.5</v>
      </c>
      <c r="D1515" s="14">
        <v>120.0351</v>
      </c>
      <c r="E1515" s="17">
        <v>3.122558245</v>
      </c>
      <c r="F1515" s="14">
        <v>0.99433199999999999</v>
      </c>
      <c r="G1515" s="17">
        <v>15.0579996</v>
      </c>
      <c r="H1515" s="17">
        <v>29.172964694495771</v>
      </c>
      <c r="I1515" s="17">
        <v>119.1</v>
      </c>
      <c r="J1515" s="17">
        <v>119.87083489460829</v>
      </c>
      <c r="K1515" s="17">
        <v>-2.1149787155779038</v>
      </c>
      <c r="L1515" s="17">
        <v>0.99738234134832049</v>
      </c>
    </row>
    <row r="1516" spans="1:12">
      <c r="A1516" s="16">
        <v>15.068</v>
      </c>
      <c r="B1516" s="14">
        <v>29.20316476</v>
      </c>
      <c r="C1516" s="14">
        <v>121.5</v>
      </c>
      <c r="D1516" s="14">
        <v>120.0343</v>
      </c>
      <c r="E1516" s="17">
        <v>3.122244051</v>
      </c>
      <c r="F1516" s="14">
        <v>0.99433300000000002</v>
      </c>
      <c r="G1516" s="17">
        <v>15.0679996</v>
      </c>
      <c r="H1516" s="17">
        <v>29.173017125174631</v>
      </c>
      <c r="I1516" s="17">
        <v>119.1</v>
      </c>
      <c r="J1516" s="17">
        <v>119.87158138019601</v>
      </c>
      <c r="K1516" s="17">
        <v>-2.1157555996102388</v>
      </c>
      <c r="L1516" s="17">
        <v>0.997380434863683</v>
      </c>
    </row>
    <row r="1517" spans="1:12">
      <c r="A1517" s="16">
        <v>15.077999999999999</v>
      </c>
      <c r="B1517" s="14">
        <v>29.203108319999998</v>
      </c>
      <c r="C1517" s="14">
        <v>121.5</v>
      </c>
      <c r="D1517" s="14">
        <v>120.03360000000001</v>
      </c>
      <c r="E1517" s="17">
        <v>3.1218677970000002</v>
      </c>
      <c r="F1517" s="14">
        <v>0.99433499999999997</v>
      </c>
      <c r="G1517" s="17">
        <v>15.0779996</v>
      </c>
      <c r="H1517" s="17">
        <v>29.173068984643908</v>
      </c>
      <c r="I1517" s="17">
        <v>119.1</v>
      </c>
      <c r="J1517" s="17">
        <v>119.87225815740079</v>
      </c>
      <c r="K1517" s="17">
        <v>-2.116497315641265</v>
      </c>
      <c r="L1517" s="17">
        <v>0.99737861437089603</v>
      </c>
    </row>
    <row r="1518" spans="1:12">
      <c r="A1518" s="16">
        <v>15.087999999999999</v>
      </c>
      <c r="B1518" s="14">
        <v>29.203050439999998</v>
      </c>
      <c r="C1518" s="14">
        <v>121.5</v>
      </c>
      <c r="D1518" s="14">
        <v>120.033</v>
      </c>
      <c r="E1518" s="17">
        <v>3.1214434619999998</v>
      </c>
      <c r="F1518" s="14">
        <v>0.994336</v>
      </c>
      <c r="G1518" s="17">
        <v>15.0879996</v>
      </c>
      <c r="H1518" s="17">
        <v>29.173120058145219</v>
      </c>
      <c r="I1518" s="17">
        <v>119.1</v>
      </c>
      <c r="J1518" s="17">
        <v>119.87286384023631</v>
      </c>
      <c r="K1518" s="17">
        <v>-2.117202114332847</v>
      </c>
      <c r="L1518" s="17">
        <v>0.99737688423783266</v>
      </c>
    </row>
    <row r="1519" spans="1:12">
      <c r="A1519" s="16">
        <v>15.098000000000001</v>
      </c>
      <c r="B1519" s="14">
        <v>29.202991010000002</v>
      </c>
      <c r="C1519" s="14">
        <v>121.5</v>
      </c>
      <c r="D1519" s="14">
        <v>120.0324</v>
      </c>
      <c r="E1519" s="17">
        <v>3.1209881369999999</v>
      </c>
      <c r="F1519" s="14">
        <v>0.99433800000000006</v>
      </c>
      <c r="G1519" s="17">
        <v>15.0979996</v>
      </c>
      <c r="H1519" s="17">
        <v>29.173170150892009</v>
      </c>
      <c r="I1519" s="17">
        <v>119.1</v>
      </c>
      <c r="J1519" s="17">
        <v>119.8733975600688</v>
      </c>
      <c r="K1519" s="17">
        <v>-2.1178686900114738</v>
      </c>
      <c r="L1519" s="17">
        <v>0.99737524774154507</v>
      </c>
    </row>
    <row r="1520" spans="1:12">
      <c r="A1520" s="16">
        <v>15.108000000000001</v>
      </c>
      <c r="B1520" s="14">
        <v>29.202929820000001</v>
      </c>
      <c r="C1520" s="14">
        <v>121.5</v>
      </c>
      <c r="D1520" s="14">
        <v>120.03189999999999</v>
      </c>
      <c r="E1520" s="17">
        <v>3.1205205239999998</v>
      </c>
      <c r="F1520" s="14">
        <v>0.99433899999999997</v>
      </c>
      <c r="G1520" s="17">
        <v>15.107999599999999</v>
      </c>
      <c r="H1520" s="17">
        <v>29.17321909079855</v>
      </c>
      <c r="I1520" s="17">
        <v>119.1</v>
      </c>
      <c r="J1520" s="17">
        <v>119.8738589337834</v>
      </c>
      <c r="K1520" s="17">
        <v>-2.1184961597688501</v>
      </c>
      <c r="L1520" s="17">
        <v>0.99737370711805939</v>
      </c>
    </row>
    <row r="1521" spans="1:12">
      <c r="A1521" s="16">
        <v>15.118</v>
      </c>
      <c r="B1521" s="14">
        <v>29.202866629999999</v>
      </c>
      <c r="C1521" s="14">
        <v>121.5</v>
      </c>
      <c r="D1521" s="14">
        <v>120.0313</v>
      </c>
      <c r="E1521" s="17">
        <v>3.120059355</v>
      </c>
      <c r="F1521" s="14">
        <v>0.99434100000000003</v>
      </c>
      <c r="G1521" s="17">
        <v>15.117999599999999</v>
      </c>
      <c r="H1521" s="17">
        <v>29.17326673070955</v>
      </c>
      <c r="I1521" s="17">
        <v>119.1</v>
      </c>
      <c r="J1521" s="17">
        <v>119.87424802547579</v>
      </c>
      <c r="K1521" s="17">
        <v>-2.119084036454872</v>
      </c>
      <c r="L1521" s="17">
        <v>0.99737226362752807</v>
      </c>
    </row>
    <row r="1522" spans="1:12">
      <c r="A1522" s="16">
        <v>15.128</v>
      </c>
      <c r="B1522" s="14">
        <v>29.202801170000001</v>
      </c>
      <c r="C1522" s="14">
        <v>121.5</v>
      </c>
      <c r="D1522" s="14">
        <v>120.03060000000001</v>
      </c>
      <c r="E1522" s="17">
        <v>3.1196220100000001</v>
      </c>
      <c r="F1522" s="14">
        <v>0.99434199999999995</v>
      </c>
      <c r="G1522" s="17">
        <v>15.127999600000001</v>
      </c>
      <c r="H1522" s="17">
        <v>29.17331295008756</v>
      </c>
      <c r="I1522" s="17">
        <v>119.1</v>
      </c>
      <c r="J1522" s="17">
        <v>119.87456530264549</v>
      </c>
      <c r="K1522" s="17">
        <v>-2.1196321964462759</v>
      </c>
      <c r="L1522" s="17">
        <v>0.99737091763257113</v>
      </c>
    </row>
    <row r="1523" spans="1:12">
      <c r="A1523" s="16">
        <v>15.138</v>
      </c>
      <c r="B1523" s="14">
        <v>29.20273319</v>
      </c>
      <c r="C1523" s="14">
        <v>121.5</v>
      </c>
      <c r="D1523" s="14">
        <v>120.0299</v>
      </c>
      <c r="E1523" s="17">
        <v>3.1192236040000001</v>
      </c>
      <c r="F1523" s="14">
        <v>0.99434400000000001</v>
      </c>
      <c r="G1523" s="17">
        <v>15.137999600000001</v>
      </c>
      <c r="H1523" s="17">
        <v>29.17335765612539</v>
      </c>
      <c r="I1523" s="17">
        <v>119.1</v>
      </c>
      <c r="J1523" s="17">
        <v>119.8748115880021</v>
      </c>
      <c r="K1523" s="17">
        <v>-2.120140843140089</v>
      </c>
      <c r="L1523" s="17">
        <v>0.99736966868745558</v>
      </c>
    </row>
    <row r="1524" spans="1:12">
      <c r="A1524" s="16">
        <v>15.148</v>
      </c>
      <c r="B1524" s="14">
        <v>29.202662449999998</v>
      </c>
      <c r="C1524" s="14">
        <v>121.5</v>
      </c>
      <c r="D1524" s="14">
        <v>120.0291</v>
      </c>
      <c r="E1524" s="17">
        <v>3.1188765460000001</v>
      </c>
      <c r="F1524" s="14">
        <v>0.99434500000000003</v>
      </c>
      <c r="G1524" s="17">
        <v>15.1479996</v>
      </c>
      <c r="H1524" s="17">
        <v>29.173400784260021</v>
      </c>
      <c r="I1524" s="17">
        <v>119.1</v>
      </c>
      <c r="J1524" s="17">
        <v>119.8749880080932</v>
      </c>
      <c r="K1524" s="17">
        <v>-2.1206104671662631</v>
      </c>
      <c r="L1524" s="17">
        <v>0.997368515635639</v>
      </c>
    </row>
    <row r="1525" spans="1:12">
      <c r="A1525" s="16">
        <v>15.157999999999999</v>
      </c>
      <c r="B1525" s="14">
        <v>29.20258875</v>
      </c>
      <c r="C1525" s="14">
        <v>121.5</v>
      </c>
      <c r="D1525" s="14">
        <v>120.02809999999999</v>
      </c>
      <c r="E1525" s="17">
        <v>3.1185904469999999</v>
      </c>
      <c r="F1525" s="14">
        <v>0.99434599999999995</v>
      </c>
      <c r="G1525" s="17">
        <v>15.1579996</v>
      </c>
      <c r="H1525" s="17">
        <v>29.17344229807453</v>
      </c>
      <c r="I1525" s="17">
        <v>119.1</v>
      </c>
      <c r="J1525" s="17">
        <v>119.8750959400404</v>
      </c>
      <c r="K1525" s="17">
        <v>-2.1210418043401842</v>
      </c>
      <c r="L1525" s="17">
        <v>0.9973674567131231</v>
      </c>
    </row>
    <row r="1526" spans="1:12">
      <c r="A1526" s="16">
        <v>15.167999999999999</v>
      </c>
      <c r="B1526" s="14">
        <v>29.20251197</v>
      </c>
      <c r="C1526" s="14">
        <v>121.5</v>
      </c>
      <c r="D1526" s="14">
        <v>120.027</v>
      </c>
      <c r="E1526" s="17">
        <v>3.1183721900000001</v>
      </c>
      <c r="F1526" s="14">
        <v>0.99434699999999998</v>
      </c>
      <c r="G1526" s="17">
        <v>15.1679996</v>
      </c>
      <c r="H1526" s="17">
        <v>29.17348218858395</v>
      </c>
      <c r="I1526" s="17">
        <v>119.1</v>
      </c>
      <c r="J1526" s="17">
        <v>119.8751369577074</v>
      </c>
      <c r="K1526" s="17">
        <v>-2.1214357923838509</v>
      </c>
      <c r="L1526" s="17">
        <v>0.99736648965503794</v>
      </c>
    </row>
    <row r="1527" spans="1:12">
      <c r="A1527" s="16">
        <v>15.178000000000001</v>
      </c>
      <c r="B1527" s="14">
        <v>29.202432040000001</v>
      </c>
      <c r="C1527" s="14">
        <v>121.5</v>
      </c>
      <c r="D1527" s="14">
        <v>120.0258</v>
      </c>
      <c r="E1527" s="17">
        <v>3.1182259650000002</v>
      </c>
      <c r="F1527" s="14">
        <v>0.99434699999999998</v>
      </c>
      <c r="G1527" s="17">
        <v>15.1779996</v>
      </c>
      <c r="H1527" s="17">
        <v>29.173520472910511</v>
      </c>
      <c r="I1527" s="17">
        <v>119.1</v>
      </c>
      <c r="J1527" s="17">
        <v>119.8751127786303</v>
      </c>
      <c r="K1527" s="17">
        <v>-2.1217935274349382</v>
      </c>
      <c r="L1527" s="17">
        <v>0.99736561180289385</v>
      </c>
    </row>
    <row r="1528" spans="1:12">
      <c r="A1528" s="16">
        <v>15.188000000000001</v>
      </c>
      <c r="B1528" s="14">
        <v>29.202349009999999</v>
      </c>
      <c r="C1528" s="14">
        <v>121.5</v>
      </c>
      <c r="D1528" s="14">
        <v>120.0244</v>
      </c>
      <c r="E1528" s="17">
        <v>3.118153264</v>
      </c>
      <c r="F1528" s="14">
        <v>0.99434800000000001</v>
      </c>
      <c r="G1528" s="17">
        <v>15.187999599999999</v>
      </c>
      <c r="H1528" s="17">
        <v>29.173557192363109</v>
      </c>
      <c r="I1528" s="17">
        <v>119.1</v>
      </c>
      <c r="J1528" s="17">
        <v>119.8750252130188</v>
      </c>
      <c r="K1528" s="17">
        <v>-2.1221162213366558</v>
      </c>
      <c r="L1528" s="17">
        <v>0.99736482021000372</v>
      </c>
    </row>
    <row r="1529" spans="1:12">
      <c r="A1529" s="16">
        <v>15.198</v>
      </c>
      <c r="B1529" s="14">
        <v>29.202263009999999</v>
      </c>
      <c r="C1529" s="14">
        <v>121.5</v>
      </c>
      <c r="D1529" s="14">
        <v>120.02290000000001</v>
      </c>
      <c r="E1529" s="17">
        <v>3.1181528900000002</v>
      </c>
      <c r="F1529" s="14">
        <v>0.99434800000000001</v>
      </c>
      <c r="G1529" s="17">
        <v>15.197999599999999</v>
      </c>
      <c r="H1529" s="17">
        <v>29.173592409945389</v>
      </c>
      <c r="I1529" s="17">
        <v>119.1</v>
      </c>
      <c r="J1529" s="17">
        <v>119.8748761160723</v>
      </c>
      <c r="K1529" s="17">
        <v>-2.1224051606591932</v>
      </c>
      <c r="L1529" s="17">
        <v>0.99736411174268047</v>
      </c>
    </row>
    <row r="1530" spans="1:12">
      <c r="A1530" s="16">
        <v>15.208</v>
      </c>
      <c r="B1530" s="14">
        <v>29.20217431</v>
      </c>
      <c r="C1530" s="14">
        <v>121.5</v>
      </c>
      <c r="D1530" s="14">
        <v>120.02119999999999</v>
      </c>
      <c r="E1530" s="17">
        <v>3.118221068</v>
      </c>
      <c r="F1530" s="14">
        <v>0.99434699999999998</v>
      </c>
      <c r="G1530" s="17">
        <v>15.207999600000001</v>
      </c>
      <c r="H1530" s="17">
        <v>29.173626207325579</v>
      </c>
      <c r="I1530" s="17">
        <v>119.1</v>
      </c>
      <c r="J1530" s="17">
        <v>119.8746673447708</v>
      </c>
      <c r="K1530" s="17">
        <v>-2.122661668345478</v>
      </c>
      <c r="L1530" s="17">
        <v>0.99736348317496359</v>
      </c>
    </row>
    <row r="1531" spans="1:12">
      <c r="A1531" s="16">
        <v>15.218</v>
      </c>
      <c r="B1531" s="14">
        <v>29.202083259999998</v>
      </c>
      <c r="C1531" s="14">
        <v>121.5</v>
      </c>
      <c r="D1531" s="14">
        <v>120.01949999999999</v>
      </c>
      <c r="E1531" s="17">
        <v>3.1183516569999998</v>
      </c>
      <c r="F1531" s="14">
        <v>0.99434699999999998</v>
      </c>
      <c r="G1531" s="17">
        <v>15.217999600000001</v>
      </c>
      <c r="H1531" s="17">
        <v>29.17365868131056</v>
      </c>
      <c r="I1531" s="17">
        <v>119.1</v>
      </c>
      <c r="J1531" s="17">
        <v>119.8744007201751</v>
      </c>
      <c r="K1531" s="17">
        <v>-2.122887068798724</v>
      </c>
      <c r="L1531" s="17">
        <v>0.99736293127481845</v>
      </c>
    </row>
    <row r="1532" spans="1:12">
      <c r="A1532" s="16">
        <v>15.228</v>
      </c>
      <c r="B1532" s="14">
        <v>29.201990339999998</v>
      </c>
      <c r="C1532" s="14">
        <v>121.5</v>
      </c>
      <c r="D1532" s="14">
        <v>120.0176</v>
      </c>
      <c r="E1532" s="17">
        <v>3.118536384</v>
      </c>
      <c r="F1532" s="14">
        <v>0.99434599999999995</v>
      </c>
      <c r="G1532" s="17">
        <v>15.2279996</v>
      </c>
      <c r="H1532" s="17">
        <v>29.173689939874901</v>
      </c>
      <c r="I1532" s="17">
        <v>119.1</v>
      </c>
      <c r="J1532" s="17">
        <v>119.8740779961243</v>
      </c>
      <c r="K1532" s="17">
        <v>-2.1230826571353778</v>
      </c>
      <c r="L1532" s="17">
        <v>0.99736245287998981</v>
      </c>
    </row>
    <row r="1533" spans="1:12">
      <c r="A1533" s="16">
        <v>15.238</v>
      </c>
      <c r="B1533" s="14">
        <v>29.201896080000001</v>
      </c>
      <c r="C1533" s="14">
        <v>121.5</v>
      </c>
      <c r="D1533" s="14">
        <v>120.0157</v>
      </c>
      <c r="E1533" s="17">
        <v>3.1187650379999998</v>
      </c>
      <c r="F1533" s="14">
        <v>0.99434500000000003</v>
      </c>
      <c r="G1533" s="17">
        <v>15.2379996</v>
      </c>
      <c r="H1533" s="17">
        <v>29.173720097803791</v>
      </c>
      <c r="I1533" s="17">
        <v>119.1</v>
      </c>
      <c r="J1533" s="17">
        <v>119.8737008350399</v>
      </c>
      <c r="K1533" s="17">
        <v>-2.1232496732144308</v>
      </c>
      <c r="L1533" s="17">
        <v>0.99736204496197911</v>
      </c>
    </row>
    <row r="1534" spans="1:12">
      <c r="A1534" s="16">
        <v>15.247999999999999</v>
      </c>
      <c r="B1534" s="14">
        <v>29.201801079999999</v>
      </c>
      <c r="C1534" s="14">
        <v>121.5</v>
      </c>
      <c r="D1534" s="14">
        <v>120.0137</v>
      </c>
      <c r="E1534" s="17">
        <v>3.119025621</v>
      </c>
      <c r="F1534" s="14">
        <v>0.99434400000000001</v>
      </c>
      <c r="G1534" s="17">
        <v>15.2479996</v>
      </c>
      <c r="H1534" s="17">
        <v>29.173749272015939</v>
      </c>
      <c r="I1534" s="17">
        <v>119.1</v>
      </c>
      <c r="J1534" s="17">
        <v>119.8732707913487</v>
      </c>
      <c r="K1534" s="17">
        <v>-2.1233892809242092</v>
      </c>
      <c r="L1534" s="17">
        <v>0.99736170467693941</v>
      </c>
    </row>
    <row r="1535" spans="1:12">
      <c r="A1535" s="16">
        <v>15.257999999999999</v>
      </c>
      <c r="B1535" s="14">
        <v>29.201705950000001</v>
      </c>
      <c r="C1535" s="14">
        <v>121.5</v>
      </c>
      <c r="D1535" s="14">
        <v>120.0117</v>
      </c>
      <c r="E1535" s="17">
        <v>3.1193045279999998</v>
      </c>
      <c r="F1535" s="14">
        <v>0.99434299999999998</v>
      </c>
      <c r="G1535" s="17">
        <v>15.2579996</v>
      </c>
      <c r="H1535" s="17">
        <v>29.173777576639221</v>
      </c>
      <c r="I1535" s="17">
        <v>119.1</v>
      </c>
      <c r="J1535" s="17">
        <v>119.8727893028225</v>
      </c>
      <c r="K1535" s="17">
        <v>-2.1235025530639988</v>
      </c>
      <c r="L1535" s="17">
        <v>0.99736142940264805</v>
      </c>
    </row>
    <row r="1536" spans="1:12">
      <c r="A1536" s="16">
        <v>15.268000000000001</v>
      </c>
      <c r="B1536" s="14">
        <v>29.201611310000001</v>
      </c>
      <c r="C1536" s="14">
        <v>121.5</v>
      </c>
      <c r="D1536" s="14">
        <v>120.0097</v>
      </c>
      <c r="E1536" s="17">
        <v>3.1195868839999998</v>
      </c>
      <c r="F1536" s="14">
        <v>0.99434199999999995</v>
      </c>
      <c r="G1536" s="17">
        <v>15.2679996</v>
      </c>
      <c r="H1536" s="17">
        <v>29.17380511791708</v>
      </c>
      <c r="I1536" s="17">
        <v>119.1</v>
      </c>
      <c r="J1536" s="17">
        <v>119.872257689904</v>
      </c>
      <c r="K1536" s="17">
        <v>-2.1235904620055148</v>
      </c>
      <c r="L1536" s="17">
        <v>0.99736121676110101</v>
      </c>
    </row>
    <row r="1537" spans="1:12">
      <c r="A1537" s="16">
        <v>15.278</v>
      </c>
      <c r="B1537" s="14">
        <v>29.20151774</v>
      </c>
      <c r="C1537" s="14">
        <v>121.5</v>
      </c>
      <c r="D1537" s="14">
        <v>120.0077</v>
      </c>
      <c r="E1537" s="17">
        <v>3.119857058</v>
      </c>
      <c r="F1537" s="14">
        <v>0.99434100000000003</v>
      </c>
      <c r="G1537" s="17">
        <v>15.277999599999999</v>
      </c>
      <c r="H1537" s="17">
        <v>29.173831989028351</v>
      </c>
      <c r="I1537" s="17">
        <v>119.1</v>
      </c>
      <c r="J1537" s="17">
        <v>119.871677162857</v>
      </c>
      <c r="K1537" s="17">
        <v>-2.1236538761640671</v>
      </c>
      <c r="L1537" s="17">
        <v>0.99736106462665952</v>
      </c>
    </row>
    <row r="1538" spans="1:12">
      <c r="A1538" s="16">
        <v>15.288</v>
      </c>
      <c r="B1538" s="14">
        <v>29.201425759999999</v>
      </c>
      <c r="C1538" s="14">
        <v>121.5</v>
      </c>
      <c r="D1538" s="14">
        <v>120.00579999999999</v>
      </c>
      <c r="E1538" s="17">
        <v>3.1200993929999998</v>
      </c>
      <c r="F1538" s="14">
        <v>0.99434</v>
      </c>
      <c r="G1538" s="17">
        <v>15.287999599999999</v>
      </c>
      <c r="H1538" s="17">
        <v>29.173858264905981</v>
      </c>
      <c r="I1538" s="17">
        <v>119.1</v>
      </c>
      <c r="J1538" s="17">
        <v>119.8710488363422</v>
      </c>
      <c r="K1538" s="17">
        <v>-2.1236935621582842</v>
      </c>
      <c r="L1538" s="17">
        <v>0.99736097112006306</v>
      </c>
    </row>
    <row r="1539" spans="1:12">
      <c r="A1539" s="16">
        <v>15.298</v>
      </c>
      <c r="B1539" s="14">
        <v>29.20133577</v>
      </c>
      <c r="C1539" s="14">
        <v>121.5</v>
      </c>
      <c r="D1539" s="14">
        <v>120.0038</v>
      </c>
      <c r="E1539" s="17">
        <v>3.1202990960000001</v>
      </c>
      <c r="F1539" s="14">
        <v>0.99433899999999997</v>
      </c>
      <c r="G1539" s="17">
        <v>15.297999600000001</v>
      </c>
      <c r="H1539" s="17">
        <v>29.173883997142351</v>
      </c>
      <c r="I1539" s="17">
        <v>119.1</v>
      </c>
      <c r="J1539" s="17">
        <v>119.8703737507881</v>
      </c>
      <c r="K1539" s="17">
        <v>-2.123710192396012</v>
      </c>
      <c r="L1539" s="17">
        <v>0.99736093458897512</v>
      </c>
    </row>
    <row r="1540" spans="1:12">
      <c r="A1540" s="16">
        <v>15.308</v>
      </c>
      <c r="B1540" s="14">
        <v>29.20124805</v>
      </c>
      <c r="C1540" s="14">
        <v>121.5</v>
      </c>
      <c r="D1540" s="14">
        <v>120.00190000000001</v>
      </c>
      <c r="E1540" s="17">
        <v>3.1204432959999999</v>
      </c>
      <c r="F1540" s="14">
        <v>0.99433899999999997</v>
      </c>
      <c r="G1540" s="17">
        <v>15.3079996</v>
      </c>
      <c r="H1540" s="17">
        <v>29.173909209068881</v>
      </c>
      <c r="I1540" s="17">
        <v>119.1</v>
      </c>
      <c r="J1540" s="17">
        <v>119.8696528997103</v>
      </c>
      <c r="K1540" s="17">
        <v>-2.1237043576971151</v>
      </c>
      <c r="L1540" s="17">
        <v>0.99736095357604526</v>
      </c>
    </row>
    <row r="1541" spans="1:12">
      <c r="A1541" s="16">
        <v>15.318</v>
      </c>
      <c r="B1541" s="14">
        <v>29.20116273</v>
      </c>
      <c r="C1541" s="14">
        <v>121.5</v>
      </c>
      <c r="D1541" s="14">
        <v>120</v>
      </c>
      <c r="E1541" s="17">
        <v>3.1205221139999999</v>
      </c>
      <c r="F1541" s="14">
        <v>0.99433899999999997</v>
      </c>
      <c r="G1541" s="17">
        <v>15.3179996</v>
      </c>
      <c r="H1541" s="17">
        <v>29.173933891096929</v>
      </c>
      <c r="I1541" s="17">
        <v>119.1</v>
      </c>
      <c r="J1541" s="17">
        <v>119.86888726193401</v>
      </c>
      <c r="K1541" s="17">
        <v>-2.1236765844536238</v>
      </c>
      <c r="L1541" s="17">
        <v>0.99736102677574956</v>
      </c>
    </row>
    <row r="1542" spans="1:12">
      <c r="A1542" s="16">
        <v>15.327999999999999</v>
      </c>
      <c r="B1542" s="14">
        <v>29.201079780000001</v>
      </c>
      <c r="C1542" s="14">
        <v>121.5</v>
      </c>
      <c r="D1542" s="14">
        <v>119.9983</v>
      </c>
      <c r="E1542" s="17">
        <v>3.1205294800000001</v>
      </c>
      <c r="F1542" s="14">
        <v>0.99433899999999997</v>
      </c>
      <c r="G1542" s="17">
        <v>15.3279996</v>
      </c>
      <c r="H1542" s="17">
        <v>29.173957996404081</v>
      </c>
      <c r="I1542" s="17">
        <v>119.1</v>
      </c>
      <c r="J1542" s="17">
        <v>119.8680778375068</v>
      </c>
      <c r="K1542" s="17">
        <v>-2.1236273557355059</v>
      </c>
      <c r="L1542" s="17">
        <v>0.99736115298149863</v>
      </c>
    </row>
    <row r="1543" spans="1:12">
      <c r="A1543" s="16">
        <v>15.337999999999999</v>
      </c>
      <c r="B1543" s="14">
        <v>29.200999029999998</v>
      </c>
      <c r="C1543" s="14">
        <v>121.5</v>
      </c>
      <c r="D1543" s="14">
        <v>119.9965</v>
      </c>
      <c r="E1543" s="17">
        <v>3.120463542</v>
      </c>
      <c r="F1543" s="14">
        <v>0.99433899999999997</v>
      </c>
      <c r="G1543" s="17">
        <v>15.3379996</v>
      </c>
      <c r="H1543" s="17">
        <v>29.173981437045999</v>
      </c>
      <c r="I1543" s="17">
        <v>119.1</v>
      </c>
      <c r="J1543" s="17">
        <v>119.8672256859692</v>
      </c>
      <c r="K1543" s="17">
        <v>-2.1235571356767911</v>
      </c>
      <c r="L1543" s="17">
        <v>0.99736133102468894</v>
      </c>
    </row>
    <row r="1544" spans="1:12">
      <c r="A1544" s="16">
        <v>15.348000000000001</v>
      </c>
      <c r="B1544" s="14">
        <v>29.200920140000001</v>
      </c>
      <c r="C1544" s="14">
        <v>121.5</v>
      </c>
      <c r="D1544" s="14">
        <v>119.9949</v>
      </c>
      <c r="E1544" s="17">
        <v>3.1203266360000002</v>
      </c>
      <c r="F1544" s="14">
        <v>0.99433899999999997</v>
      </c>
      <c r="G1544" s="17">
        <v>15.3479996</v>
      </c>
      <c r="H1544" s="17">
        <v>29.174004080568569</v>
      </c>
      <c r="I1544" s="17">
        <v>119.1</v>
      </c>
      <c r="J1544" s="17">
        <v>119.8663319655661</v>
      </c>
      <c r="K1544" s="17">
        <v>-2.1234663964224061</v>
      </c>
      <c r="L1544" s="17">
        <v>0.99736155970750495</v>
      </c>
    </row>
    <row r="1545" spans="1:12">
      <c r="A1545" s="16">
        <v>15.358000000000001</v>
      </c>
      <c r="B1545" s="14">
        <v>29.20084267</v>
      </c>
      <c r="C1545" s="14">
        <v>121.5</v>
      </c>
      <c r="D1545" s="14">
        <v>119.99339999999999</v>
      </c>
      <c r="E1545" s="17">
        <v>3.1201248910000001</v>
      </c>
      <c r="F1545" s="14">
        <v>0.99434</v>
      </c>
      <c r="G1545" s="17">
        <v>15.357999599999999</v>
      </c>
      <c r="H1545" s="17">
        <v>29.17402574718799</v>
      </c>
      <c r="I1545" s="17">
        <v>119.1</v>
      </c>
      <c r="J1545" s="17">
        <v>119.8653979719663</v>
      </c>
      <c r="K1545" s="17">
        <v>-2.123355646880607</v>
      </c>
      <c r="L1545" s="17">
        <v>0.99736183773136922</v>
      </c>
    </row>
    <row r="1546" spans="1:12">
      <c r="A1546" s="16">
        <v>15.368</v>
      </c>
      <c r="B1546" s="14">
        <v>29.200766080000001</v>
      </c>
      <c r="C1546" s="14">
        <v>121.5</v>
      </c>
      <c r="D1546" s="14">
        <v>119.9919</v>
      </c>
      <c r="E1546" s="17">
        <v>3.119867594</v>
      </c>
      <c r="F1546" s="14">
        <v>0.99434100000000003</v>
      </c>
      <c r="G1546" s="17">
        <v>15.367999599999999</v>
      </c>
      <c r="H1546" s="17">
        <v>29.174046207598629</v>
      </c>
      <c r="I1546" s="17">
        <v>119.1</v>
      </c>
      <c r="J1546" s="17">
        <v>119.86442517507341</v>
      </c>
      <c r="K1546" s="17">
        <v>-2.1232254625090938</v>
      </c>
      <c r="L1546" s="17">
        <v>0.99736216362297681</v>
      </c>
    </row>
    <row r="1547" spans="1:12">
      <c r="A1547" s="16">
        <v>15.378</v>
      </c>
      <c r="B1547" s="14">
        <v>29.200689799999999</v>
      </c>
      <c r="C1547" s="14">
        <v>121.5</v>
      </c>
      <c r="D1547" s="14">
        <v>119.9906</v>
      </c>
      <c r="E1547" s="17">
        <v>3.119566361</v>
      </c>
      <c r="F1547" s="14">
        <v>0.99434199999999995</v>
      </c>
      <c r="G1547" s="17">
        <v>15.377999600000001</v>
      </c>
      <c r="H1547" s="17">
        <v>29.174065181459341</v>
      </c>
      <c r="I1547" s="17">
        <v>119.1</v>
      </c>
      <c r="J1547" s="17">
        <v>119.86341525258879</v>
      </c>
      <c r="K1547" s="17">
        <v>-2.1230765153636439</v>
      </c>
      <c r="L1547" s="17">
        <v>0.99736253565984367</v>
      </c>
    </row>
    <row r="1548" spans="1:12">
      <c r="A1548" s="16">
        <v>15.388</v>
      </c>
      <c r="B1548" s="14">
        <v>29.200613260000001</v>
      </c>
      <c r="C1548" s="14">
        <v>121.5</v>
      </c>
      <c r="D1548" s="14">
        <v>119.9894</v>
      </c>
      <c r="E1548" s="17">
        <v>3.1192342110000002</v>
      </c>
      <c r="F1548" s="14">
        <v>0.99434299999999998</v>
      </c>
      <c r="G1548" s="17">
        <v>15.387999600000001</v>
      </c>
      <c r="H1548" s="17">
        <v>29.174082336599309</v>
      </c>
      <c r="I1548" s="17">
        <v>119.1</v>
      </c>
      <c r="J1548" s="17">
        <v>119.86237011909181</v>
      </c>
      <c r="K1548" s="17">
        <v>-2.122909603654489</v>
      </c>
      <c r="L1548" s="17">
        <v>0.99736295179725964</v>
      </c>
    </row>
    <row r="1549" spans="1:12">
      <c r="A1549" s="16">
        <v>15.398</v>
      </c>
      <c r="B1549" s="14">
        <v>29.200535930000001</v>
      </c>
      <c r="C1549" s="14">
        <v>121.5</v>
      </c>
      <c r="D1549" s="14">
        <v>119.9883</v>
      </c>
      <c r="E1549" s="17">
        <v>3.1188845930000002</v>
      </c>
      <c r="F1549" s="14">
        <v>0.99434400000000001</v>
      </c>
      <c r="G1549" s="17">
        <v>15.3979996</v>
      </c>
      <c r="H1549" s="17">
        <v>29.174097288973911</v>
      </c>
      <c r="I1549" s="17">
        <v>119.1</v>
      </c>
      <c r="J1549" s="17">
        <v>119.8612919495437</v>
      </c>
      <c r="K1549" s="17">
        <v>-2.122725680084244</v>
      </c>
      <c r="L1549" s="17">
        <v>0.99736340959845349</v>
      </c>
    </row>
    <row r="1550" spans="1:12">
      <c r="A1550" s="16">
        <v>15.407999999999999</v>
      </c>
      <c r="B1550" s="14">
        <v>29.200457360000001</v>
      </c>
      <c r="C1550" s="14">
        <v>121.5</v>
      </c>
      <c r="D1550" s="14">
        <v>119.98739999999999</v>
      </c>
      <c r="E1550" s="17">
        <v>3.1185304440000001</v>
      </c>
      <c r="F1550" s="14">
        <v>0.99434500000000003</v>
      </c>
      <c r="G1550" s="17">
        <v>15.4079996</v>
      </c>
      <c r="H1550" s="17">
        <v>29.174109603390651</v>
      </c>
      <c r="I1550" s="17">
        <v>119.1</v>
      </c>
      <c r="J1550" s="17">
        <v>119.86018319628749</v>
      </c>
      <c r="K1550" s="17">
        <v>-2.122525878277755</v>
      </c>
      <c r="L1550" s="17">
        <v>0.99736390616968973</v>
      </c>
    </row>
    <row r="1551" spans="1:12">
      <c r="A1551" s="16">
        <v>15.417999999999999</v>
      </c>
      <c r="B1551" s="14">
        <v>29.200377209999999</v>
      </c>
      <c r="C1551" s="14">
        <v>121.5</v>
      </c>
      <c r="D1551" s="14">
        <v>119.9866</v>
      </c>
      <c r="E1551" s="17">
        <v>3.1181834369999999</v>
      </c>
      <c r="F1551" s="14">
        <v>0.99434699999999998</v>
      </c>
      <c r="G1551" s="17">
        <v>15.4179996</v>
      </c>
      <c r="H1551" s="17">
        <v>29.17411879501396</v>
      </c>
      <c r="I1551" s="17">
        <v>119.1</v>
      </c>
      <c r="J1551" s="17">
        <v>119.859046598795</v>
      </c>
      <c r="K1551" s="17">
        <v>-2.122311536654867</v>
      </c>
      <c r="L1551" s="17">
        <v>0.99736443810190223</v>
      </c>
    </row>
    <row r="1552" spans="1:12">
      <c r="A1552" s="16">
        <v>15.428000000000001</v>
      </c>
      <c r="B1552" s="14">
        <v>29.20029525</v>
      </c>
      <c r="C1552" s="14">
        <v>121.5</v>
      </c>
      <c r="D1552" s="14">
        <v>119.9859</v>
      </c>
      <c r="E1552" s="17">
        <v>3.1178535030000001</v>
      </c>
      <c r="F1552" s="14">
        <v>0.99434800000000001</v>
      </c>
      <c r="G1552" s="17">
        <v>15.4279996</v>
      </c>
      <c r="H1552" s="17">
        <v>29.17412433164699</v>
      </c>
      <c r="I1552" s="17">
        <v>119.1</v>
      </c>
      <c r="J1552" s="17">
        <v>119.8578851856095</v>
      </c>
      <c r="K1552" s="17">
        <v>-2.1220842191393512</v>
      </c>
      <c r="L1552" s="17">
        <v>0.99736500142036155</v>
      </c>
    </row>
    <row r="1553" spans="1:12">
      <c r="A1553" s="16">
        <v>15.438000000000001</v>
      </c>
      <c r="B1553" s="14">
        <v>29.200211410000001</v>
      </c>
      <c r="C1553" s="14">
        <v>121.5</v>
      </c>
      <c r="D1553" s="14">
        <v>119.9854</v>
      </c>
      <c r="E1553" s="17">
        <v>3.117548674</v>
      </c>
      <c r="F1553" s="14">
        <v>0.99434900000000004</v>
      </c>
      <c r="G1553" s="17">
        <v>15.437999599999999</v>
      </c>
      <c r="H1553" s="17">
        <v>29.174125636777259</v>
      </c>
      <c r="I1553" s="17">
        <v>119.1</v>
      </c>
      <c r="J1553" s="17">
        <v>119.8567022681343</v>
      </c>
      <c r="K1553" s="17">
        <v>-2.121845732141042</v>
      </c>
      <c r="L1553" s="17">
        <v>0.99736559154375626</v>
      </c>
    </row>
    <row r="1554" spans="1:12">
      <c r="A1554" s="16">
        <v>15.448</v>
      </c>
      <c r="B1554" s="14">
        <v>29.200125740000001</v>
      </c>
      <c r="C1554" s="14">
        <v>121.5</v>
      </c>
      <c r="D1554" s="14">
        <v>119.985</v>
      </c>
      <c r="E1554" s="17">
        <v>3.1172751669999998</v>
      </c>
      <c r="F1554" s="14">
        <v>0.99434999999999996</v>
      </c>
      <c r="G1554" s="17">
        <v>15.447999599999999</v>
      </c>
      <c r="H1554" s="17">
        <v>29.17412209336263</v>
      </c>
      <c r="I1554" s="17">
        <v>119.1</v>
      </c>
      <c r="J1554" s="17">
        <v>119.8555014261336</v>
      </c>
      <c r="K1554" s="17">
        <v>-2.1215981372949662</v>
      </c>
      <c r="L1554" s="17">
        <v>0.99736620325394154</v>
      </c>
    </row>
    <row r="1555" spans="1:12">
      <c r="A1555" s="16">
        <v>15.458</v>
      </c>
      <c r="B1555" s="14">
        <v>29.200038450000001</v>
      </c>
      <c r="C1555" s="14">
        <v>121.5</v>
      </c>
      <c r="D1555" s="14">
        <v>119.9847</v>
      </c>
      <c r="E1555" s="17">
        <v>3.117037651</v>
      </c>
      <c r="F1555" s="14">
        <v>0.99435099999999998</v>
      </c>
      <c r="G1555" s="17">
        <v>15.457999600000001</v>
      </c>
      <c r="H1555" s="17">
        <v>29.174113048323459</v>
      </c>
      <c r="I1555" s="17">
        <v>119.1</v>
      </c>
      <c r="J1555" s="17">
        <v>119.8542864850191</v>
      </c>
      <c r="K1555" s="17">
        <v>-2.1213437594927962</v>
      </c>
      <c r="L1555" s="17">
        <v>0.99736683067747556</v>
      </c>
    </row>
    <row r="1556" spans="1:12">
      <c r="A1556" s="16">
        <v>15.468</v>
      </c>
      <c r="B1556" s="14">
        <v>29.199949920000002</v>
      </c>
      <c r="C1556" s="14">
        <v>121.5</v>
      </c>
      <c r="D1556" s="14">
        <v>119.9845</v>
      </c>
      <c r="E1556" s="17">
        <v>3.116839621</v>
      </c>
      <c r="F1556" s="14">
        <v>0.99435099999999998</v>
      </c>
      <c r="G1556" s="17">
        <v>15.467999600000001</v>
      </c>
      <c r="H1556" s="17">
        <v>29.174097817696651</v>
      </c>
      <c r="I1556" s="17">
        <v>119.1</v>
      </c>
      <c r="J1556" s="17">
        <v>119.8530614852091</v>
      </c>
      <c r="K1556" s="17">
        <v>-2.1210851898006728</v>
      </c>
      <c r="L1556" s="17">
        <v>0.99736746727990855</v>
      </c>
    </row>
    <row r="1557" spans="1:12">
      <c r="A1557" s="16">
        <v>15.478</v>
      </c>
      <c r="B1557" s="14">
        <v>29.199860659999999</v>
      </c>
      <c r="C1557" s="14">
        <v>121.5</v>
      </c>
      <c r="D1557" s="14">
        <v>119.98439999999999</v>
      </c>
      <c r="E1557" s="17">
        <v>3.1166837420000002</v>
      </c>
      <c r="F1557" s="14">
        <v>0.99435200000000001</v>
      </c>
      <c r="G1557" s="17">
        <v>15.4779996</v>
      </c>
      <c r="H1557" s="17">
        <v>29.174075692398059</v>
      </c>
      <c r="I1557" s="17">
        <v>119.1</v>
      </c>
      <c r="J1557" s="17">
        <v>119.85183064404239</v>
      </c>
      <c r="K1557" s="17">
        <v>-2.1208252829260341</v>
      </c>
      <c r="L1557" s="17">
        <v>0.99736810587361291</v>
      </c>
    </row>
    <row r="1558" spans="1:12">
      <c r="A1558" s="16">
        <v>15.488</v>
      </c>
      <c r="B1558" s="14">
        <v>29.19977136</v>
      </c>
      <c r="C1558" s="14">
        <v>121.5</v>
      </c>
      <c r="D1558" s="14">
        <v>119.98439999999999</v>
      </c>
      <c r="E1558" s="17">
        <v>3.1165721039999998</v>
      </c>
      <c r="F1558" s="14">
        <v>0.99435200000000001</v>
      </c>
      <c r="G1558" s="17">
        <v>15.4879996</v>
      </c>
      <c r="H1558" s="17">
        <v>29.17404594453027</v>
      </c>
      <c r="I1558" s="17">
        <v>119.1</v>
      </c>
      <c r="J1558" s="17">
        <v>119.8505983109026</v>
      </c>
      <c r="K1558" s="17">
        <v>-2.1205671489773779</v>
      </c>
      <c r="L1558" s="17">
        <v>0.99736873863973519</v>
      </c>
    </row>
    <row r="1559" spans="1:12">
      <c r="A1559" s="16">
        <v>15.497999999999999</v>
      </c>
      <c r="B1559" s="14">
        <v>29.199682849999999</v>
      </c>
      <c r="C1559" s="14">
        <v>121.5</v>
      </c>
      <c r="D1559" s="14">
        <v>119.98439999999999</v>
      </c>
      <c r="E1559" s="17">
        <v>3.1165063630000001</v>
      </c>
      <c r="F1559" s="14">
        <v>0.99435200000000001</v>
      </c>
      <c r="G1559" s="17">
        <v>15.4979996</v>
      </c>
      <c r="H1559" s="17">
        <v>29.17400783416505</v>
      </c>
      <c r="I1559" s="17">
        <v>119.1</v>
      </c>
      <c r="J1559" s="17">
        <v>119.8493689163703</v>
      </c>
      <c r="K1559" s="17">
        <v>-2.1203141393560299</v>
      </c>
      <c r="L1559" s="17">
        <v>0.99736935716461272</v>
      </c>
    </row>
    <row r="1560" spans="1:12">
      <c r="A1560" s="16">
        <v>15.507999999999999</v>
      </c>
      <c r="B1560" s="14">
        <v>29.19959613</v>
      </c>
      <c r="C1560" s="14">
        <v>121.5</v>
      </c>
      <c r="D1560" s="14">
        <v>119.9845</v>
      </c>
      <c r="E1560" s="17">
        <v>3.1164877839999998</v>
      </c>
      <c r="F1560" s="14">
        <v>0.99435300000000004</v>
      </c>
      <c r="G1560" s="17">
        <v>15.5079996</v>
      </c>
      <c r="H1560" s="17">
        <v>29.17396061652137</v>
      </c>
      <c r="I1560" s="17">
        <v>119.1</v>
      </c>
      <c r="J1560" s="17">
        <v>119.84814691634369</v>
      </c>
      <c r="K1560" s="17">
        <v>-2.1200698267264499</v>
      </c>
      <c r="L1560" s="17">
        <v>0.99736995249072879</v>
      </c>
    </row>
    <row r="1561" spans="1:12">
      <c r="A1561" s="16">
        <v>15.518000000000001</v>
      </c>
      <c r="B1561" s="14">
        <v>29.19951236</v>
      </c>
      <c r="C1561" s="14">
        <v>121.5</v>
      </c>
      <c r="D1561" s="14">
        <v>119.9846</v>
      </c>
      <c r="E1561" s="17">
        <v>3.1165172170000002</v>
      </c>
      <c r="F1561" s="14">
        <v>0.99435200000000001</v>
      </c>
      <c r="G1561" s="17">
        <v>15.5179996</v>
      </c>
      <c r="H1561" s="17">
        <v>29.173903549453929</v>
      </c>
      <c r="I1561" s="17">
        <v>119.1</v>
      </c>
      <c r="J1561" s="17">
        <v>119.8469367321844</v>
      </c>
      <c r="K1561" s="17">
        <v>-2.119837979127956</v>
      </c>
      <c r="L1561" s="17">
        <v>0.99737051518199293</v>
      </c>
    </row>
    <row r="1562" spans="1:12">
      <c r="A1562" s="16">
        <v>15.528</v>
      </c>
      <c r="B1562" s="14">
        <v>29.199432779999999</v>
      </c>
      <c r="C1562" s="14">
        <v>121.5</v>
      </c>
      <c r="D1562" s="14">
        <v>119.98480000000001</v>
      </c>
      <c r="E1562" s="17">
        <v>3.116595013</v>
      </c>
      <c r="F1562" s="14">
        <v>0.99435200000000001</v>
      </c>
      <c r="G1562" s="17">
        <v>15.527999599999999</v>
      </c>
      <c r="H1562" s="17">
        <v>29.173835901160299</v>
      </c>
      <c r="I1562" s="17">
        <v>119.1</v>
      </c>
      <c r="J1562" s="17">
        <v>119.845742688027</v>
      </c>
      <c r="K1562" s="17">
        <v>-2.119622528411758</v>
      </c>
      <c r="L1562" s="17">
        <v>0.99737103540284133</v>
      </c>
    </row>
    <row r="1563" spans="1:12">
      <c r="A1563" s="16">
        <v>15.538</v>
      </c>
      <c r="B1563" s="14">
        <v>29.199358790000002</v>
      </c>
      <c r="C1563" s="14">
        <v>121.5</v>
      </c>
      <c r="D1563" s="14">
        <v>119.985</v>
      </c>
      <c r="E1563" s="17">
        <v>3.1167210010000002</v>
      </c>
      <c r="F1563" s="14">
        <v>0.99435200000000001</v>
      </c>
      <c r="G1563" s="17">
        <v>15.537999599999999</v>
      </c>
      <c r="H1563" s="17">
        <v>29.17375695800996</v>
      </c>
      <c r="I1563" s="17">
        <v>119.1</v>
      </c>
      <c r="J1563" s="17">
        <v>119.8445689464575</v>
      </c>
      <c r="K1563" s="17">
        <v>-2.1194275333095289</v>
      </c>
      <c r="L1563" s="17">
        <v>0.99737150301035116</v>
      </c>
    </row>
    <row r="1564" spans="1:12">
      <c r="A1564" s="16">
        <v>15.548</v>
      </c>
      <c r="B1564" s="14">
        <v>29.199291809999998</v>
      </c>
      <c r="C1564" s="14">
        <v>121.5</v>
      </c>
      <c r="D1564" s="14">
        <v>119.98520000000001</v>
      </c>
      <c r="E1564" s="17">
        <v>3.1168945629999998</v>
      </c>
      <c r="F1564" s="14">
        <v>0.99435099999999998</v>
      </c>
      <c r="G1564" s="17">
        <v>15.547999600000001</v>
      </c>
      <c r="H1564" s="17">
        <v>29.17366603239374</v>
      </c>
      <c r="I1564" s="17">
        <v>119.1</v>
      </c>
      <c r="J1564" s="17">
        <v>119.8434194438057</v>
      </c>
      <c r="K1564" s="17">
        <v>-2.1192571375605911</v>
      </c>
      <c r="L1564" s="17">
        <v>0.9973719076582811</v>
      </c>
    </row>
    <row r="1565" spans="1:12">
      <c r="A1565" s="16">
        <v>15.558</v>
      </c>
      <c r="B1565" s="14">
        <v>29.199233339999999</v>
      </c>
      <c r="C1565" s="14">
        <v>121.5</v>
      </c>
      <c r="D1565" s="14">
        <v>119.9855</v>
      </c>
      <c r="E1565" s="17">
        <v>3.1171148240000002</v>
      </c>
      <c r="F1565" s="14">
        <v>0.99434999999999996</v>
      </c>
      <c r="G1565" s="17">
        <v>15.5579996</v>
      </c>
      <c r="H1565" s="17">
        <v>29.173562470488971</v>
      </c>
      <c r="I1565" s="17">
        <v>119.1</v>
      </c>
      <c r="J1565" s="17">
        <v>119.84229782631709</v>
      </c>
      <c r="K1565" s="17">
        <v>-2.1191155236416561</v>
      </c>
      <c r="L1565" s="17">
        <v>0.99737223891166993</v>
      </c>
    </row>
    <row r="1566" spans="1:12">
      <c r="A1566" s="16">
        <v>15.568</v>
      </c>
      <c r="B1566" s="14">
        <v>29.199184850000002</v>
      </c>
      <c r="C1566" s="14">
        <v>121.5</v>
      </c>
      <c r="D1566" s="14">
        <v>119.98569999999999</v>
      </c>
      <c r="E1566" s="17">
        <v>3.1173809650000002</v>
      </c>
      <c r="F1566" s="14">
        <v>0.99434900000000004</v>
      </c>
      <c r="G1566" s="17">
        <v>15.5679996</v>
      </c>
      <c r="H1566" s="17">
        <v>29.173445659833231</v>
      </c>
      <c r="I1566" s="17">
        <v>119.1</v>
      </c>
      <c r="J1566" s="17">
        <v>119.8412073884669</v>
      </c>
      <c r="K1566" s="17">
        <v>-2.1190068627530199</v>
      </c>
      <c r="L1566" s="17">
        <v>0.99737248637036913</v>
      </c>
    </row>
    <row r="1567" spans="1:12">
      <c r="A1567" s="16">
        <v>15.577999999999999</v>
      </c>
      <c r="B1567" s="14">
        <v>29.199147780000001</v>
      </c>
      <c r="C1567" s="14">
        <v>121.5</v>
      </c>
      <c r="D1567" s="14">
        <v>119.986</v>
      </c>
      <c r="E1567" s="17">
        <v>3.117692565</v>
      </c>
      <c r="F1567" s="14">
        <v>0.99434800000000001</v>
      </c>
      <c r="G1567" s="17">
        <v>15.5779996</v>
      </c>
      <c r="H1567" s="17">
        <v>29.173315036598549</v>
      </c>
      <c r="I1567" s="17">
        <v>119.1</v>
      </c>
      <c r="J1567" s="17">
        <v>119.8401510146672</v>
      </c>
      <c r="K1567" s="17">
        <v>-2.1189352618157788</v>
      </c>
      <c r="L1567" s="17">
        <v>0.99737263979965896</v>
      </c>
    </row>
    <row r="1568" spans="1:12">
      <c r="A1568" s="16">
        <v>15.587999999999999</v>
      </c>
      <c r="B1568" s="14">
        <v>29.199123520000001</v>
      </c>
      <c r="C1568" s="14">
        <v>121.5</v>
      </c>
      <c r="D1568" s="14">
        <v>119.9863</v>
      </c>
      <c r="E1568" s="17">
        <v>3.1180498860000001</v>
      </c>
      <c r="F1568" s="14">
        <v>0.99434699999999998</v>
      </c>
      <c r="G1568" s="17">
        <v>15.5879996</v>
      </c>
      <c r="H1568" s="17">
        <v>29.17317009245895</v>
      </c>
      <c r="I1568" s="17">
        <v>119.1</v>
      </c>
      <c r="J1568" s="17">
        <v>119.83913112558641</v>
      </c>
      <c r="K1568" s="17">
        <v>-2.1189047083242101</v>
      </c>
      <c r="L1568" s="17">
        <v>0.99737268926588707</v>
      </c>
    </row>
    <row r="1569" spans="1:12">
      <c r="A1569" s="16">
        <v>15.598000000000001</v>
      </c>
      <c r="B1569" s="14">
        <v>29.19911329</v>
      </c>
      <c r="C1569" s="14">
        <v>121.5</v>
      </c>
      <c r="D1569" s="14">
        <v>119.9866</v>
      </c>
      <c r="E1569" s="17">
        <v>3.11845404</v>
      </c>
      <c r="F1569" s="14">
        <v>0.99434500000000003</v>
      </c>
      <c r="G1569" s="17">
        <v>15.5979996</v>
      </c>
      <c r="H1569" s="17">
        <v>29.173010380946359</v>
      </c>
      <c r="I1569" s="17">
        <v>119.1</v>
      </c>
      <c r="J1569" s="17">
        <v>119.8381496302583</v>
      </c>
      <c r="K1569" s="17">
        <v>-2.1189190139752201</v>
      </c>
      <c r="L1569" s="17">
        <v>0.99737262527490178</v>
      </c>
    </row>
    <row r="1570" spans="1:12">
      <c r="A1570" s="16">
        <v>15.608000000000001</v>
      </c>
      <c r="B1570" s="14">
        <v>29.199118210000002</v>
      </c>
      <c r="C1570" s="14">
        <v>121.5</v>
      </c>
      <c r="D1570" s="14">
        <v>119.98690000000001</v>
      </c>
      <c r="E1570" s="17">
        <v>3.1189070559999998</v>
      </c>
      <c r="F1570" s="14">
        <v>0.99434400000000001</v>
      </c>
      <c r="G1570" s="17">
        <v>15.607999599999999</v>
      </c>
      <c r="H1570" s="17">
        <v>29.17283552319504</v>
      </c>
      <c r="I1570" s="17">
        <v>119.1</v>
      </c>
      <c r="J1570" s="17">
        <v>119.8372078851005</v>
      </c>
      <c r="K1570" s="17">
        <v>-2.1189817580620232</v>
      </c>
      <c r="L1570" s="17">
        <v>0.99737243891090321</v>
      </c>
    </row>
    <row r="1571" spans="1:12">
      <c r="A1571" s="16">
        <v>15.618</v>
      </c>
      <c r="B1571" s="14">
        <v>29.19913919</v>
      </c>
      <c r="C1571" s="14">
        <v>121.5</v>
      </c>
      <c r="D1571" s="14">
        <v>119.9872</v>
      </c>
      <c r="E1571" s="17">
        <v>3.1194119499999999</v>
      </c>
      <c r="F1571" s="14">
        <v>0.99434199999999995</v>
      </c>
      <c r="G1571" s="17">
        <v>15.617999599999999</v>
      </c>
      <c r="H1571" s="17">
        <v>29.172645212980981</v>
      </c>
      <c r="I1571" s="17">
        <v>119.1</v>
      </c>
      <c r="J1571" s="17">
        <v>119.836306660879</v>
      </c>
      <c r="K1571" s="17">
        <v>-2.1190962316704609</v>
      </c>
      <c r="L1571" s="17">
        <v>0.99737212197322633</v>
      </c>
    </row>
    <row r="1572" spans="1:12">
      <c r="A1572" s="16">
        <v>15.628</v>
      </c>
      <c r="B1572" s="14">
        <v>29.199176909999998</v>
      </c>
      <c r="C1572" s="14">
        <v>121.5</v>
      </c>
      <c r="D1572" s="14">
        <v>119.9876</v>
      </c>
      <c r="E1572" s="17">
        <v>3.119972728</v>
      </c>
      <c r="F1572" s="14">
        <v>0.99434</v>
      </c>
      <c r="G1572" s="17">
        <v>15.627999600000001</v>
      </c>
      <c r="H1572" s="17">
        <v>29.172439220971849</v>
      </c>
      <c r="I1572" s="17">
        <v>119.1</v>
      </c>
      <c r="J1572" s="17">
        <v>119.8354461185512</v>
      </c>
      <c r="K1572" s="17">
        <v>-2.119265383750931</v>
      </c>
      <c r="L1572" s="17">
        <v>0.99737166710849467</v>
      </c>
    </row>
    <row r="1573" spans="1:12">
      <c r="A1573" s="16">
        <v>15.638</v>
      </c>
      <c r="B1573" s="14">
        <v>29.199231869999998</v>
      </c>
      <c r="C1573" s="14">
        <v>121.5</v>
      </c>
      <c r="D1573" s="14">
        <v>119.9881</v>
      </c>
      <c r="E1573" s="17">
        <v>3.1205943020000002</v>
      </c>
      <c r="F1573" s="14">
        <v>0.99433800000000006</v>
      </c>
      <c r="G1573" s="17">
        <v>15.637999600000001</v>
      </c>
      <c r="H1573" s="17">
        <v>29.172217398114089</v>
      </c>
      <c r="I1573" s="17">
        <v>119.1</v>
      </c>
      <c r="J1573" s="17">
        <v>119.8346257947848</v>
      </c>
      <c r="K1573" s="17">
        <v>-2.119491770153429</v>
      </c>
      <c r="L1573" s="17">
        <v>0.99737106793555441</v>
      </c>
    </row>
    <row r="1574" spans="1:12">
      <c r="A1574" s="16">
        <v>15.648</v>
      </c>
      <c r="B1574" s="14">
        <v>29.199304300000001</v>
      </c>
      <c r="C1574" s="14">
        <v>121.5</v>
      </c>
      <c r="D1574" s="14">
        <v>119.98860000000001</v>
      </c>
      <c r="E1574" s="17">
        <v>3.1212822020000002</v>
      </c>
      <c r="F1574" s="14">
        <v>0.99433499999999997</v>
      </c>
      <c r="G1574" s="17">
        <v>15.6479996</v>
      </c>
      <c r="H1574" s="17">
        <v>29.171979678096569</v>
      </c>
      <c r="I1574" s="17">
        <v>119.1</v>
      </c>
      <c r="J1574" s="17">
        <v>119.83384459778959</v>
      </c>
      <c r="K1574" s="17">
        <v>-2.1197775067039881</v>
      </c>
      <c r="L1574" s="17">
        <v>0.99737031916062413</v>
      </c>
    </row>
    <row r="1575" spans="1:12">
      <c r="A1575" s="16">
        <v>15.657999999999999</v>
      </c>
      <c r="B1575" s="14">
        <v>29.19939424</v>
      </c>
      <c r="C1575" s="14">
        <v>121.5</v>
      </c>
      <c r="D1575" s="14">
        <v>119.9893</v>
      </c>
      <c r="E1575" s="17">
        <v>3.1220421059999999</v>
      </c>
      <c r="F1575" s="14">
        <v>0.99433199999999999</v>
      </c>
      <c r="G1575" s="17">
        <v>15.6579996</v>
      </c>
      <c r="H1575" s="17">
        <v>29.17172607884498</v>
      </c>
      <c r="I1575" s="17">
        <v>119.1</v>
      </c>
      <c r="J1575" s="17">
        <v>119.83310081391519</v>
      </c>
      <c r="K1575" s="17">
        <v>-2.120124227365086</v>
      </c>
      <c r="L1575" s="17">
        <v>0.99736941668017731</v>
      </c>
    </row>
    <row r="1576" spans="1:12">
      <c r="A1576" s="16">
        <v>15.667999999999999</v>
      </c>
      <c r="B1576" s="14">
        <v>29.199501519999998</v>
      </c>
      <c r="C1576" s="14">
        <v>121.5</v>
      </c>
      <c r="D1576" s="14">
        <v>119.9901</v>
      </c>
      <c r="E1576" s="17">
        <v>3.1228792240000001</v>
      </c>
      <c r="F1576" s="14">
        <v>0.99432900000000002</v>
      </c>
      <c r="G1576" s="17">
        <v>15.6679996</v>
      </c>
      <c r="H1576" s="17">
        <v>29.171456703016961</v>
      </c>
      <c r="I1576" s="17">
        <v>119.1</v>
      </c>
      <c r="J1576" s="17">
        <v>119.8323921252736</v>
      </c>
      <c r="K1576" s="17">
        <v>-2.1205330484586802</v>
      </c>
      <c r="L1576" s="17">
        <v>0.99736835766922272</v>
      </c>
    </row>
    <row r="1577" spans="1:12">
      <c r="A1577" s="16">
        <v>15.678000000000001</v>
      </c>
      <c r="B1577" s="14">
        <v>29.1996258</v>
      </c>
      <c r="C1577" s="14">
        <v>121.5</v>
      </c>
      <c r="D1577" s="14">
        <v>119.991</v>
      </c>
      <c r="E1577" s="17">
        <v>3.1237975790000001</v>
      </c>
      <c r="F1577" s="14">
        <v>0.99432600000000004</v>
      </c>
      <c r="G1577" s="17">
        <v>15.6779996</v>
      </c>
      <c r="H1577" s="17">
        <v>29.17117173748489</v>
      </c>
      <c r="I1577" s="17">
        <v>119.1</v>
      </c>
      <c r="J1577" s="17">
        <v>119.83171563843941</v>
      </c>
      <c r="K1577" s="17">
        <v>-2.1210045398380202</v>
      </c>
      <c r="L1577" s="17">
        <v>0.99736714065286125</v>
      </c>
    </row>
    <row r="1578" spans="1:12">
      <c r="A1578" s="16">
        <v>15.688000000000001</v>
      </c>
      <c r="B1578" s="14">
        <v>29.199766610000001</v>
      </c>
      <c r="C1578" s="14">
        <v>121.5</v>
      </c>
      <c r="D1578" s="14">
        <v>119.9922</v>
      </c>
      <c r="E1578" s="17">
        <v>3.1247992889999998</v>
      </c>
      <c r="F1578" s="14">
        <v>0.99432299999999996</v>
      </c>
      <c r="G1578" s="17">
        <v>15.687999599999999</v>
      </c>
      <c r="H1578" s="17">
        <v>29.170871451810541</v>
      </c>
      <c r="I1578" s="17">
        <v>119.1</v>
      </c>
      <c r="J1578" s="17">
        <v>119.8310679240726</v>
      </c>
      <c r="K1578" s="17">
        <v>-2.121538703773497</v>
      </c>
      <c r="L1578" s="17">
        <v>0.99736576555927103</v>
      </c>
    </row>
    <row r="1579" spans="1:12">
      <c r="A1579" s="16">
        <v>15.698</v>
      </c>
      <c r="B1579" s="14">
        <v>29.199923399999999</v>
      </c>
      <c r="C1579" s="14">
        <v>121.5</v>
      </c>
      <c r="D1579" s="14">
        <v>119.9936</v>
      </c>
      <c r="E1579" s="17">
        <v>3.1258838920000001</v>
      </c>
      <c r="F1579" s="14">
        <v>0.99431899999999995</v>
      </c>
      <c r="G1579" s="17">
        <v>15.697999599999999</v>
      </c>
      <c r="H1579" s="17">
        <v>29.170556195733791</v>
      </c>
      <c r="I1579" s="17">
        <v>119.1</v>
      </c>
      <c r="J1579" s="17">
        <v>119.8304450670984</v>
      </c>
      <c r="K1579" s="17">
        <v>-2.122134962169687</v>
      </c>
      <c r="L1579" s="17">
        <v>0.99736423375261629</v>
      </c>
    </row>
    <row r="1580" spans="1:12">
      <c r="A1580" s="16">
        <v>15.708</v>
      </c>
      <c r="B1580" s="14">
        <v>29.20009554</v>
      </c>
      <c r="C1580" s="14">
        <v>121.5</v>
      </c>
      <c r="D1580" s="14">
        <v>119.9952</v>
      </c>
      <c r="E1580" s="17">
        <v>3.1270478389999998</v>
      </c>
      <c r="F1580" s="14">
        <v>0.99431499999999995</v>
      </c>
      <c r="G1580" s="17">
        <v>15.707999600000001</v>
      </c>
      <c r="H1580" s="17">
        <v>29.17022639571395</v>
      </c>
      <c r="I1580" s="17">
        <v>119.1</v>
      </c>
      <c r="J1580" s="17">
        <v>119.8298427268674</v>
      </c>
      <c r="K1580" s="17">
        <v>-2.1227921525580729</v>
      </c>
      <c r="L1580" s="17">
        <v>0.9973625480447682</v>
      </c>
    </row>
    <row r="1581" spans="1:12">
      <c r="A1581" s="16">
        <v>15.718</v>
      </c>
      <c r="B1581" s="14">
        <v>29.200282359999999</v>
      </c>
      <c r="C1581" s="14">
        <v>121.5</v>
      </c>
      <c r="D1581" s="14">
        <v>119.997</v>
      </c>
      <c r="E1581" s="17">
        <v>3.1282842980000001</v>
      </c>
      <c r="F1581" s="14">
        <v>0.99431000000000003</v>
      </c>
      <c r="G1581" s="17">
        <v>15.717999600000001</v>
      </c>
      <c r="H1581" s="17">
        <v>29.16988255057943</v>
      </c>
      <c r="I1581" s="17">
        <v>119.1</v>
      </c>
      <c r="J1581" s="17">
        <v>119.8292562065151</v>
      </c>
      <c r="K1581" s="17">
        <v>-2.1235085331176071</v>
      </c>
      <c r="L1581" s="17">
        <v>0.99736071268517423</v>
      </c>
    </row>
    <row r="1582" spans="1:12">
      <c r="A1582" s="16">
        <v>15.728</v>
      </c>
      <c r="B1582" s="14">
        <v>29.200483160000001</v>
      </c>
      <c r="C1582" s="14">
        <v>121.5</v>
      </c>
      <c r="D1582" s="14">
        <v>119.999</v>
      </c>
      <c r="E1582" s="17">
        <v>3.1295833210000001</v>
      </c>
      <c r="F1582" s="14">
        <v>0.99430600000000002</v>
      </c>
      <c r="G1582" s="17">
        <v>15.7279996</v>
      </c>
      <c r="H1582" s="17">
        <v>29.169525226355859</v>
      </c>
      <c r="I1582" s="17">
        <v>119.1</v>
      </c>
      <c r="J1582" s="17">
        <v>119.8286805305441</v>
      </c>
      <c r="K1582" s="17">
        <v>-2.1242817967700272</v>
      </c>
      <c r="L1582" s="17">
        <v>0.99735873332868685</v>
      </c>
    </row>
    <row r="1583" spans="1:12">
      <c r="A1583" s="16">
        <v>15.738</v>
      </c>
      <c r="B1583" s="14">
        <v>29.200697210000001</v>
      </c>
      <c r="C1583" s="14">
        <v>121.5</v>
      </c>
      <c r="D1583" s="14">
        <v>120.0013</v>
      </c>
      <c r="E1583" s="17">
        <v>3.13093238</v>
      </c>
      <c r="F1583" s="14">
        <v>0.99430099999999999</v>
      </c>
      <c r="G1583" s="17">
        <v>15.7379996</v>
      </c>
      <c r="H1583" s="17">
        <v>29.169155050356569</v>
      </c>
      <c r="I1583" s="17">
        <v>119.1</v>
      </c>
      <c r="J1583" s="17">
        <v>119.82811052947319</v>
      </c>
      <c r="K1583" s="17">
        <v>-2.1251090941862909</v>
      </c>
      <c r="L1583" s="17">
        <v>0.99735661698165667</v>
      </c>
    </row>
    <row r="1584" spans="1:12">
      <c r="A1584" s="16">
        <v>15.747999999999999</v>
      </c>
      <c r="B1584" s="14">
        <v>29.200923750000001</v>
      </c>
      <c r="C1584" s="14">
        <v>121.5</v>
      </c>
      <c r="D1584" s="14">
        <v>120.00369999999999</v>
      </c>
      <c r="E1584" s="17">
        <v>3.1323170939999998</v>
      </c>
      <c r="F1584" s="14">
        <v>0.99429599999999996</v>
      </c>
      <c r="G1584" s="17">
        <v>15.7479996</v>
      </c>
      <c r="H1584" s="17">
        <v>29.16877270463085</v>
      </c>
      <c r="I1584" s="17">
        <v>119.1</v>
      </c>
      <c r="J1584" s="17">
        <v>119.82754093023939</v>
      </c>
      <c r="K1584" s="17">
        <v>-2.1259870653328909</v>
      </c>
      <c r="L1584" s="17">
        <v>0.99735437192708309</v>
      </c>
    </row>
    <row r="1585" spans="1:12">
      <c r="A1585" s="16">
        <v>15.757999999999999</v>
      </c>
      <c r="B1585" s="14">
        <v>29.201161949999999</v>
      </c>
      <c r="C1585" s="14">
        <v>121.5</v>
      </c>
      <c r="D1585" s="14">
        <v>120.00620000000001</v>
      </c>
      <c r="E1585" s="17">
        <v>3.1337220860000001</v>
      </c>
      <c r="F1585" s="14">
        <v>0.99429100000000004</v>
      </c>
      <c r="G1585" s="17">
        <v>15.7579996</v>
      </c>
      <c r="H1585" s="17">
        <v>29.16837891887478</v>
      </c>
      <c r="I1585" s="17">
        <v>119.1</v>
      </c>
      <c r="J1585" s="17">
        <v>119.8269664509084</v>
      </c>
      <c r="K1585" s="17">
        <v>-2.126911878990172</v>
      </c>
      <c r="L1585" s="17">
        <v>0.99735200763008758</v>
      </c>
    </row>
    <row r="1586" spans="1:12">
      <c r="A1586" s="16">
        <v>15.768000000000001</v>
      </c>
      <c r="B1586" s="14">
        <v>29.201410920000001</v>
      </c>
      <c r="C1586" s="14">
        <v>121.5</v>
      </c>
      <c r="D1586" s="14">
        <v>120.00879999999999</v>
      </c>
      <c r="E1586" s="17">
        <v>3.1351318840000002</v>
      </c>
      <c r="F1586" s="14">
        <v>0.994286</v>
      </c>
      <c r="G1586" s="17">
        <v>15.7679996</v>
      </c>
      <c r="H1586" s="17">
        <v>29.167974462916639</v>
      </c>
      <c r="I1586" s="17">
        <v>119.1</v>
      </c>
      <c r="J1586" s="17">
        <v>119.8263818981435</v>
      </c>
      <c r="K1586" s="17">
        <v>-2.1278792794971451</v>
      </c>
      <c r="L1586" s="17">
        <v>0.9973495346253991</v>
      </c>
    </row>
    <row r="1587" spans="1:12">
      <c r="A1587" s="16">
        <v>15.778</v>
      </c>
      <c r="B1587" s="14">
        <v>29.201669679999998</v>
      </c>
      <c r="C1587" s="14">
        <v>121.5</v>
      </c>
      <c r="D1587" s="14">
        <v>120.01130000000001</v>
      </c>
      <c r="E1587" s="17">
        <v>3.1365317899999998</v>
      </c>
      <c r="F1587" s="14">
        <v>0.99428099999999997</v>
      </c>
      <c r="G1587" s="17">
        <v>15.777999599999999</v>
      </c>
      <c r="H1587" s="17">
        <v>29.167560138894022</v>
      </c>
      <c r="I1587" s="17">
        <v>119.1</v>
      </c>
      <c r="J1587" s="17">
        <v>119.8257822658162</v>
      </c>
      <c r="K1587" s="17">
        <v>-2.1288846398254901</v>
      </c>
      <c r="L1587" s="17">
        <v>0.9973469643889189</v>
      </c>
    </row>
    <row r="1588" spans="1:12">
      <c r="A1588" s="16">
        <v>15.788</v>
      </c>
      <c r="B1588" s="14">
        <v>29.201937189999999</v>
      </c>
      <c r="C1588" s="14">
        <v>121.5</v>
      </c>
      <c r="D1588" s="14">
        <v>120.0138</v>
      </c>
      <c r="E1588" s="17">
        <v>3.1379085999999998</v>
      </c>
      <c r="F1588" s="14">
        <v>0.99427600000000005</v>
      </c>
      <c r="G1588" s="17">
        <v>15.787999599999999</v>
      </c>
      <c r="H1588" s="17">
        <v>29.167136773242351</v>
      </c>
      <c r="I1588" s="17">
        <v>119.1</v>
      </c>
      <c r="J1588" s="17">
        <v>119.8251628331044</v>
      </c>
      <c r="K1588" s="17">
        <v>-2.129923019964612</v>
      </c>
      <c r="L1588" s="17">
        <v>0.99734430919573391</v>
      </c>
    </row>
    <row r="1589" spans="1:12">
      <c r="A1589" s="16">
        <v>15.798</v>
      </c>
      <c r="B1589" s="14">
        <v>29.202212329999998</v>
      </c>
      <c r="C1589" s="14">
        <v>121.5</v>
      </c>
      <c r="D1589" s="14">
        <v>120.0162</v>
      </c>
      <c r="E1589" s="17">
        <v>3.139251067</v>
      </c>
      <c r="F1589" s="14">
        <v>0.99427100000000002</v>
      </c>
      <c r="G1589" s="17">
        <v>15.797999600000001</v>
      </c>
      <c r="H1589" s="17">
        <v>29.16670520861523</v>
      </c>
      <c r="I1589" s="17">
        <v>119.1</v>
      </c>
      <c r="J1589" s="17">
        <v>119.8245192604241</v>
      </c>
      <c r="K1589" s="17">
        <v>-2.1309892295118709</v>
      </c>
      <c r="L1589" s="17">
        <v>0.99734158196717893</v>
      </c>
    </row>
    <row r="1590" spans="1:12">
      <c r="A1590" s="16">
        <v>15.808</v>
      </c>
      <c r="B1590" s="14">
        <v>29.202493910000001</v>
      </c>
      <c r="C1590" s="14">
        <v>121.5</v>
      </c>
      <c r="D1590" s="14">
        <v>120.0184</v>
      </c>
      <c r="E1590" s="17">
        <v>3.1405500719999999</v>
      </c>
      <c r="F1590" s="14">
        <v>0.99426700000000001</v>
      </c>
      <c r="G1590" s="17">
        <v>15.8079996</v>
      </c>
      <c r="H1590" s="17">
        <v>29.16626629585539</v>
      </c>
      <c r="I1590" s="17">
        <v>119.1</v>
      </c>
      <c r="J1590" s="17">
        <v>119.8238476815711</v>
      </c>
      <c r="K1590" s="17">
        <v>-2.132077893307581</v>
      </c>
      <c r="L1590" s="17">
        <v>0.99733879610970677</v>
      </c>
    </row>
    <row r="1591" spans="1:12">
      <c r="A1591" s="16">
        <v>15.818</v>
      </c>
      <c r="B1591" s="14">
        <v>29.202780700000002</v>
      </c>
      <c r="C1591" s="14">
        <v>121.5</v>
      </c>
      <c r="D1591" s="14">
        <v>120.0204</v>
      </c>
      <c r="E1591" s="17">
        <v>3.1417986010000001</v>
      </c>
      <c r="F1591" s="14">
        <v>0.99426199999999998</v>
      </c>
      <c r="G1591" s="17">
        <v>15.8179996</v>
      </c>
      <c r="H1591" s="17">
        <v>29.16582088613136</v>
      </c>
      <c r="I1591" s="17">
        <v>119.1</v>
      </c>
      <c r="J1591" s="17">
        <v>119.8231447904994</v>
      </c>
      <c r="K1591" s="17">
        <v>-2.1331835189317481</v>
      </c>
      <c r="L1591" s="17">
        <v>0.99733596534840441</v>
      </c>
    </row>
    <row r="1592" spans="1:12">
      <c r="A1592" s="16">
        <v>15.827999999999999</v>
      </c>
      <c r="B1592" s="14">
        <v>29.20307146</v>
      </c>
      <c r="C1592" s="14">
        <v>121.5</v>
      </c>
      <c r="D1592" s="14">
        <v>120.02209999999999</v>
      </c>
      <c r="E1592" s="17">
        <v>3.1429916250000001</v>
      </c>
      <c r="F1592" s="14">
        <v>0.99425799999999998</v>
      </c>
      <c r="G1592" s="17">
        <v>15.8279996</v>
      </c>
      <c r="H1592" s="17">
        <v>29.16536982334971</v>
      </c>
      <c r="I1592" s="17">
        <v>119.1</v>
      </c>
      <c r="J1592" s="17">
        <v>119.82240792123829</v>
      </c>
      <c r="K1592" s="17">
        <v>-2.1343005648868458</v>
      </c>
      <c r="L1592" s="17">
        <v>0.99733310355800864</v>
      </c>
    </row>
    <row r="1593" spans="1:12">
      <c r="A1593" s="16">
        <v>15.837999999999999</v>
      </c>
      <c r="B1593" s="14">
        <v>29.20336494</v>
      </c>
      <c r="C1593" s="14">
        <v>121.5</v>
      </c>
      <c r="D1593" s="14">
        <v>120.0234</v>
      </c>
      <c r="E1593" s="17">
        <v>3.1441259850000001</v>
      </c>
      <c r="F1593" s="14">
        <v>0.99425399999999997</v>
      </c>
      <c r="G1593" s="17">
        <v>15.8379996</v>
      </c>
      <c r="H1593" s="17">
        <v>29.164913936945279</v>
      </c>
      <c r="I1593" s="17">
        <v>119.1</v>
      </c>
      <c r="J1593" s="17">
        <v>119.8216351195415</v>
      </c>
      <c r="K1593" s="17">
        <v>-2.1354235083253821</v>
      </c>
      <c r="L1593" s="17">
        <v>0.99733022459422427</v>
      </c>
    </row>
    <row r="1594" spans="1:12">
      <c r="A1594" s="16">
        <v>15.848000000000001</v>
      </c>
      <c r="B1594" s="14">
        <v>29.203659930000001</v>
      </c>
      <c r="C1594" s="14">
        <v>121.5</v>
      </c>
      <c r="D1594" s="14">
        <v>120.0244</v>
      </c>
      <c r="E1594" s="17">
        <v>3.1452001780000001</v>
      </c>
      <c r="F1594" s="14">
        <v>0.99424999999999997</v>
      </c>
      <c r="G1594" s="17">
        <v>15.8479996</v>
      </c>
      <c r="H1594" s="17">
        <v>29.164454035143049</v>
      </c>
      <c r="I1594" s="17">
        <v>119.1</v>
      </c>
      <c r="J1594" s="17">
        <v>119.8208252049649</v>
      </c>
      <c r="K1594" s="17">
        <v>-2.1365469112389528</v>
      </c>
      <c r="L1594" s="17">
        <v>0.99732734212803609</v>
      </c>
    </row>
    <row r="1595" spans="1:12">
      <c r="A1595" s="16">
        <v>15.858000000000001</v>
      </c>
      <c r="B1595" s="14">
        <v>29.203955239999999</v>
      </c>
      <c r="C1595" s="14">
        <v>121.5</v>
      </c>
      <c r="D1595" s="14">
        <v>120.02509999999999</v>
      </c>
      <c r="E1595" s="17">
        <v>3.1462139919999998</v>
      </c>
      <c r="F1595" s="14">
        <v>0.99424699999999999</v>
      </c>
      <c r="G1595" s="17">
        <v>15.857999599999999</v>
      </c>
      <c r="H1595" s="17">
        <v>29.163990898775289</v>
      </c>
      <c r="I1595" s="17">
        <v>119.1</v>
      </c>
      <c r="J1595" s="17">
        <v>119.81997782219889</v>
      </c>
      <c r="K1595" s="17">
        <v>-2.1376654841022709</v>
      </c>
      <c r="L1595" s="17">
        <v>0.9973244694855522</v>
      </c>
    </row>
    <row r="1596" spans="1:12">
      <c r="A1596" s="16">
        <v>15.868</v>
      </c>
      <c r="B1596" s="14">
        <v>29.204249789999999</v>
      </c>
      <c r="C1596" s="14">
        <v>121.5</v>
      </c>
      <c r="D1596" s="14">
        <v>120.0253</v>
      </c>
      <c r="E1596" s="17">
        <v>3.147168051</v>
      </c>
      <c r="F1596" s="14">
        <v>0.99424400000000002</v>
      </c>
      <c r="G1596" s="17">
        <v>15.867999599999999</v>
      </c>
      <c r="H1596" s="17">
        <v>29.16352527572602</v>
      </c>
      <c r="I1596" s="17">
        <v>119.1</v>
      </c>
      <c r="J1596" s="17">
        <v>119.8190934806226</v>
      </c>
      <c r="K1596" s="17">
        <v>-2.1387741460561669</v>
      </c>
      <c r="L1596" s="17">
        <v>0.99732161949572229</v>
      </c>
    </row>
    <row r="1597" spans="1:12">
      <c r="A1597" s="16">
        <v>15.878</v>
      </c>
      <c r="B1597" s="14">
        <v>29.20454256</v>
      </c>
      <c r="C1597" s="14">
        <v>121.5</v>
      </c>
      <c r="D1597" s="14">
        <v>120.0252</v>
      </c>
      <c r="E1597" s="17">
        <v>3.1480633990000002</v>
      </c>
      <c r="F1597" s="14">
        <v>0.99424000000000001</v>
      </c>
      <c r="G1597" s="17">
        <v>15.877999600000001</v>
      </c>
      <c r="H1597" s="17">
        <v>29.163057876063231</v>
      </c>
      <c r="I1597" s="17">
        <v>119.1</v>
      </c>
      <c r="J1597" s="17">
        <v>119.81817358121209</v>
      </c>
      <c r="K1597" s="17">
        <v>-2.139868080813307</v>
      </c>
      <c r="L1597" s="17">
        <v>0.99731880434805464</v>
      </c>
    </row>
    <row r="1598" spans="1:12">
      <c r="A1598" s="16">
        <v>15.888</v>
      </c>
      <c r="B1598" s="14">
        <v>29.204832620000001</v>
      </c>
      <c r="C1598" s="14">
        <v>121.5</v>
      </c>
      <c r="D1598" s="14">
        <v>120.0248</v>
      </c>
      <c r="E1598" s="17">
        <v>3.1489012669999998</v>
      </c>
      <c r="F1598" s="14">
        <v>0.99423700000000004</v>
      </c>
      <c r="G1598" s="17">
        <v>15.887999600000001</v>
      </c>
      <c r="H1598" s="17">
        <v>29.16258936790619</v>
      </c>
      <c r="I1598" s="17">
        <v>119.1</v>
      </c>
      <c r="J1598" s="17">
        <v>119.81722043012191</v>
      </c>
      <c r="K1598" s="17">
        <v>-2.1409427875752729</v>
      </c>
      <c r="L1598" s="17">
        <v>0.99731603546221648</v>
      </c>
    </row>
    <row r="1599" spans="1:12">
      <c r="A1599" s="16">
        <v>15.898</v>
      </c>
      <c r="B1599" s="14">
        <v>29.205119150000002</v>
      </c>
      <c r="C1599" s="14">
        <v>121.5</v>
      </c>
      <c r="D1599" s="14">
        <v>120.024</v>
      </c>
      <c r="E1599" s="17">
        <v>3.1496830020000002</v>
      </c>
      <c r="F1599" s="14">
        <v>0.99423499999999998</v>
      </c>
      <c r="G1599" s="17">
        <v>15.8979996</v>
      </c>
      <c r="H1599" s="17">
        <v>29.162120374062951</v>
      </c>
      <c r="I1599" s="17">
        <v>119.1</v>
      </c>
      <c r="J1599" s="17">
        <v>119.8162372384629</v>
      </c>
      <c r="K1599" s="17">
        <v>-2.1419941263561721</v>
      </c>
      <c r="L1599" s="17">
        <v>0.99731332337115763</v>
      </c>
    </row>
    <row r="1600" spans="1:12">
      <c r="A1600" s="16">
        <v>15.907999999999999</v>
      </c>
      <c r="B1600" s="14">
        <v>29.20540145</v>
      </c>
      <c r="C1600" s="14">
        <v>121.5</v>
      </c>
      <c r="D1600" s="14">
        <v>120.02290000000001</v>
      </c>
      <c r="E1600" s="17">
        <v>3.150410189</v>
      </c>
      <c r="F1600" s="14">
        <v>0.994232</v>
      </c>
      <c r="G1600" s="17">
        <v>15.9079996</v>
      </c>
      <c r="H1600" s="17">
        <v>29.161651469460111</v>
      </c>
      <c r="I1600" s="17">
        <v>119.1</v>
      </c>
      <c r="J1600" s="17">
        <v>119.81522810802301</v>
      </c>
      <c r="K1600" s="17">
        <v>-2.1430183572120192</v>
      </c>
      <c r="L1600" s="17">
        <v>0.99731067761914649</v>
      </c>
    </row>
    <row r="1601" spans="1:12">
      <c r="A1601" s="16">
        <v>15.917999999999999</v>
      </c>
      <c r="B1601" s="14">
        <v>29.20567892</v>
      </c>
      <c r="C1601" s="14">
        <v>121.5</v>
      </c>
      <c r="D1601" s="14">
        <v>120.02160000000001</v>
      </c>
      <c r="E1601" s="17">
        <v>3.151084982</v>
      </c>
      <c r="F1601" s="14">
        <v>0.99422999999999995</v>
      </c>
      <c r="G1601" s="17">
        <v>15.9179996</v>
      </c>
      <c r="H1601" s="17">
        <v>29.16118317937481</v>
      </c>
      <c r="I1601" s="17">
        <v>119.1</v>
      </c>
      <c r="J1601" s="17">
        <v>119.8141980029114</v>
      </c>
      <c r="K1601" s="17">
        <v>-2.1440121729731252</v>
      </c>
      <c r="L1601" s="17">
        <v>0.99730810667586989</v>
      </c>
    </row>
    <row r="1602" spans="1:12">
      <c r="A1602" s="16">
        <v>15.928000000000001</v>
      </c>
      <c r="B1602" s="14">
        <v>29.20595106</v>
      </c>
      <c r="C1602" s="14">
        <v>121.5</v>
      </c>
      <c r="D1602" s="14">
        <v>120.02</v>
      </c>
      <c r="E1602" s="17">
        <v>3.1517104869999999</v>
      </c>
      <c r="F1602" s="14">
        <v>0.994228</v>
      </c>
      <c r="G1602" s="17">
        <v>15.9279996</v>
      </c>
      <c r="H1602" s="17">
        <v>29.160715978467291</v>
      </c>
      <c r="I1602" s="17">
        <v>119.1</v>
      </c>
      <c r="J1602" s="17">
        <v>119.81315270735109</v>
      </c>
      <c r="K1602" s="17">
        <v>-2.1449727251667809</v>
      </c>
      <c r="L1602" s="17">
        <v>0.99730561786752259</v>
      </c>
    </row>
    <row r="1603" spans="1:12">
      <c r="A1603" s="16">
        <v>15.938000000000001</v>
      </c>
      <c r="B1603" s="14">
        <v>29.206217479999999</v>
      </c>
      <c r="C1603" s="14">
        <v>121.5</v>
      </c>
      <c r="D1603" s="14">
        <v>120.0183</v>
      </c>
      <c r="E1603" s="17">
        <v>3.1522910510000002</v>
      </c>
      <c r="F1603" s="14">
        <v>0.99422600000000005</v>
      </c>
      <c r="G1603" s="17">
        <v>15.937999599999999</v>
      </c>
      <c r="H1603" s="17">
        <v>29.160250290601439</v>
      </c>
      <c r="I1603" s="17">
        <v>119.1</v>
      </c>
      <c r="J1603" s="17">
        <v>119.8120987700941</v>
      </c>
      <c r="K1603" s="17">
        <v>-2.1458976429009442</v>
      </c>
      <c r="L1603" s="17">
        <v>0.99730321732559879</v>
      </c>
    </row>
    <row r="1604" spans="1:12">
      <c r="A1604" s="16">
        <v>15.948</v>
      </c>
      <c r="B1604" s="14">
        <v>29.20647786</v>
      </c>
      <c r="C1604" s="14">
        <v>121.5</v>
      </c>
      <c r="D1604" s="14">
        <v>120.0164</v>
      </c>
      <c r="E1604" s="17">
        <v>3.1528322590000002</v>
      </c>
      <c r="F1604" s="14">
        <v>0.994224</v>
      </c>
      <c r="G1604" s="17">
        <v>15.947999599999999</v>
      </c>
      <c r="H1604" s="17">
        <v>29.15978648943058</v>
      </c>
      <c r="I1604" s="17">
        <v>119.1</v>
      </c>
      <c r="J1604" s="17">
        <v>119.8110434361725</v>
      </c>
      <c r="K1604" s="17">
        <v>-2.1467850445597438</v>
      </c>
      <c r="L1604" s="17">
        <v>0.9973009099538841</v>
      </c>
    </row>
    <row r="1605" spans="1:12">
      <c r="A1605" s="16">
        <v>15.958</v>
      </c>
      <c r="B1605" s="14">
        <v>29.206732030000001</v>
      </c>
      <c r="C1605" s="14">
        <v>121.5</v>
      </c>
      <c r="D1605" s="14">
        <v>120.0145</v>
      </c>
      <c r="E1605" s="17">
        <v>3.1533406249999998</v>
      </c>
      <c r="F1605" s="14">
        <v>0.99422200000000005</v>
      </c>
      <c r="G1605" s="17">
        <v>15.957999600000001</v>
      </c>
      <c r="H1605" s="17">
        <v>29.159324899717198</v>
      </c>
      <c r="I1605" s="17">
        <v>119.1</v>
      </c>
      <c r="J1605" s="17">
        <v>119.80999456693981</v>
      </c>
      <c r="K1605" s="17">
        <v>-2.1476335422428678</v>
      </c>
      <c r="L1605" s="17">
        <v>0.99729869941393201</v>
      </c>
    </row>
    <row r="1606" spans="1:12">
      <c r="A1606" s="16">
        <v>15.968</v>
      </c>
      <c r="B1606" s="14">
        <v>29.206979870000001</v>
      </c>
      <c r="C1606" s="14">
        <v>121.5</v>
      </c>
      <c r="D1606" s="14">
        <v>120.0125</v>
      </c>
      <c r="E1606" s="17">
        <v>3.1538230860000001</v>
      </c>
      <c r="F1606" s="14">
        <v>0.99421999999999999</v>
      </c>
      <c r="G1606" s="17">
        <v>15.967999600000001</v>
      </c>
      <c r="H1606" s="17">
        <v>29.158865799347069</v>
      </c>
      <c r="I1606" s="17">
        <v>119.1</v>
      </c>
      <c r="J1606" s="17">
        <v>119.8089605495725</v>
      </c>
      <c r="K1606" s="17">
        <v>-2.1484422389668731</v>
      </c>
      <c r="L1606" s="17">
        <v>0.99729658812907196</v>
      </c>
    </row>
    <row r="1607" spans="1:12">
      <c r="A1607" s="16">
        <v>15.978</v>
      </c>
      <c r="B1607" s="14">
        <v>29.207221440000001</v>
      </c>
      <c r="C1607" s="14">
        <v>121.5</v>
      </c>
      <c r="D1607" s="14">
        <v>120.01049999999999</v>
      </c>
      <c r="E1607" s="17">
        <v>3.154286339</v>
      </c>
      <c r="F1607" s="14">
        <v>0.99421899999999996</v>
      </c>
      <c r="G1607" s="17">
        <v>15.9779996</v>
      </c>
      <c r="H1607" s="17">
        <v>29.158409421991738</v>
      </c>
      <c r="I1607" s="17">
        <v>119.1</v>
      </c>
      <c r="J1607" s="17">
        <v>119.80795019740179</v>
      </c>
      <c r="K1607" s="17">
        <v>-2.1492107187394489</v>
      </c>
      <c r="L1607" s="17">
        <v>0.99729457730674531</v>
      </c>
    </row>
    <row r="1608" spans="1:12">
      <c r="A1608" s="16">
        <v>15.988</v>
      </c>
      <c r="B1608" s="14">
        <v>29.207456860000001</v>
      </c>
      <c r="C1608" s="14">
        <v>121.5</v>
      </c>
      <c r="D1608" s="14">
        <v>120.0086</v>
      </c>
      <c r="E1608" s="17">
        <v>3.1547361710000001</v>
      </c>
      <c r="F1608" s="14">
        <v>0.99421700000000002</v>
      </c>
      <c r="G1608" s="17">
        <v>15.9879996</v>
      </c>
      <c r="H1608" s="17">
        <v>29.15795596036736</v>
      </c>
      <c r="I1608" s="17">
        <v>119.1</v>
      </c>
      <c r="J1608" s="17">
        <v>119.80697264262299</v>
      </c>
      <c r="K1608" s="17">
        <v>-2.149939029717713</v>
      </c>
      <c r="L1608" s="17">
        <v>0.99729266697869057</v>
      </c>
    </row>
    <row r="1609" spans="1:12">
      <c r="G1609" s="17">
        <v>15.9979996</v>
      </c>
      <c r="H1609" s="17">
        <v>29.157505570033191</v>
      </c>
      <c r="I1609" s="17">
        <v>119.1</v>
      </c>
      <c r="J1609" s="17">
        <v>119.8060372230708</v>
      </c>
      <c r="K1609" s="17">
        <v>-2.1506276607666188</v>
      </c>
      <c r="L1609" s="17">
        <v>0.99729085605821899</v>
      </c>
    </row>
    <row r="1610" spans="1:12">
      <c r="G1610" s="17">
        <v>16.007999600000002</v>
      </c>
      <c r="H1610" s="17">
        <v>29.15705837366928</v>
      </c>
      <c r="I1610" s="17">
        <v>119.1</v>
      </c>
      <c r="J1610" s="17">
        <v>119.8051533648696</v>
      </c>
      <c r="K1610" s="17">
        <v>-2.1512775118397851</v>
      </c>
      <c r="L1610" s="17">
        <v>0.99728914241352618</v>
      </c>
    </row>
    <row r="1611" spans="1:12">
      <c r="G1611" s="17">
        <v>16.0179996</v>
      </c>
      <c r="H1611" s="17">
        <v>29.156614465769501</v>
      </c>
      <c r="I1611" s="17">
        <v>119.1</v>
      </c>
      <c r="J1611" s="17">
        <v>119.80433046284421</v>
      </c>
      <c r="K1611" s="17">
        <v>-2.1518898587071291</v>
      </c>
      <c r="L1611" s="17">
        <v>0.9972875229557191</v>
      </c>
    </row>
    <row r="1612" spans="1:12">
      <c r="G1612" s="17">
        <v>16.027999600000001</v>
      </c>
      <c r="H1612" s="17">
        <v>29.15617391768405</v>
      </c>
      <c r="I1612" s="17">
        <v>119.1</v>
      </c>
      <c r="J1612" s="17">
        <v>119.80357776062129</v>
      </c>
      <c r="K1612" s="17">
        <v>-2.152466312646657</v>
      </c>
      <c r="L1612" s="17">
        <v>0.99728599373997806</v>
      </c>
    </row>
    <row r="1613" spans="1:12">
      <c r="G1613" s="17">
        <v>16.037999599999999</v>
      </c>
      <c r="H1613" s="17">
        <v>29.15573678294383</v>
      </c>
      <c r="I1613" s="17">
        <v>119.1</v>
      </c>
      <c r="J1613" s="17">
        <v>119.80290423235181</v>
      </c>
      <c r="K1613" s="17">
        <v>-2.153008775797348</v>
      </c>
      <c r="L1613" s="17">
        <v>0.99728455007806782</v>
      </c>
    </row>
    <row r="1614" spans="1:12">
      <c r="G1614" s="17">
        <v>16.047999600000001</v>
      </c>
      <c r="H1614" s="17">
        <v>29.15530310279809</v>
      </c>
      <c r="I1614" s="17">
        <v>119.1</v>
      </c>
      <c r="J1614" s="17">
        <v>119.8023184679473</v>
      </c>
      <c r="K1614" s="17">
        <v>-2.1535193929342129</v>
      </c>
      <c r="L1614" s="17">
        <v>0.99728318666023252</v>
      </c>
    </row>
    <row r="1615" spans="1:12">
      <c r="G1615" s="17">
        <v>16.057999599999999</v>
      </c>
      <c r="H1615" s="17">
        <v>29.15487291189611</v>
      </c>
      <c r="I1615" s="17">
        <v>119.1</v>
      </c>
      <c r="J1615" s="17">
        <v>119.8018285636329</v>
      </c>
      <c r="K1615" s="17">
        <v>-2.1540005004744418</v>
      </c>
      <c r="L1615" s="17">
        <v>0.99728189768438824</v>
      </c>
    </row>
    <row r="1616" spans="1:12">
      <c r="G1616" s="17">
        <v>16.0679996</v>
      </c>
      <c r="H1616" s="17">
        <v>29.154446244043569</v>
      </c>
      <c r="I1616" s="17">
        <v>119.1</v>
      </c>
      <c r="J1616" s="17">
        <v>119.8014420194951</v>
      </c>
      <c r="K1616" s="17">
        <v>-2.154454573554788</v>
      </c>
      <c r="L1616" s="17">
        <v>0.99728067699043921</v>
      </c>
    </row>
    <row r="1617" spans="7:12">
      <c r="G1617" s="17">
        <v>16.077999599999998</v>
      </c>
      <c r="H1617" s="17">
        <v>29.154023137964419</v>
      </c>
      <c r="I1617" s="17">
        <v>119.1</v>
      </c>
      <c r="J1617" s="17">
        <v>119.8011656455292</v>
      </c>
      <c r="K1617" s="17">
        <v>-2.154884172034734</v>
      </c>
      <c r="L1617" s="17">
        <v>0.99727951819751126</v>
      </c>
    </row>
    <row r="1618" spans="7:12">
      <c r="G1618" s="17">
        <v>16.0879996</v>
      </c>
      <c r="H1618" s="17">
        <v>29.153603642999158</v>
      </c>
      <c r="I1618" s="17">
        <v>119.1</v>
      </c>
      <c r="J1618" s="17">
        <v>119.8010054774857</v>
      </c>
      <c r="K1618" s="17">
        <v>-2.1552918862769759</v>
      </c>
      <c r="L1618" s="17">
        <v>0.99727841484190194</v>
      </c>
    </row>
    <row r="1619" spans="7:12">
      <c r="G1619" s="17">
        <v>16.097999600000001</v>
      </c>
      <c r="H1619" s="17">
        <v>29.153187824670798</v>
      </c>
      <c r="I1619" s="17">
        <v>119.1</v>
      </c>
      <c r="J1619" s="17">
        <v>119.8009667035889</v>
      </c>
      <c r="K1619" s="17">
        <v>-2.1556802835367481</v>
      </c>
      <c r="L1619" s="17">
        <v>0.99727736051360516</v>
      </c>
    </row>
    <row r="1620" spans="7:12">
      <c r="G1620" s="17">
        <v>16.107999599999999</v>
      </c>
      <c r="H1620" s="17">
        <v>29.152775770050429</v>
      </c>
      <c r="I1620" s="17">
        <v>119.1</v>
      </c>
      <c r="J1620" s="17">
        <v>119.80105360295551</v>
      </c>
      <c r="K1620" s="17">
        <v>-2.1560518557561408</v>
      </c>
      <c r="L1620" s="17">
        <v>0.99727634898935835</v>
      </c>
    </row>
    <row r="1621" spans="7:12">
      <c r="G1621" s="17">
        <v>16.117999600000001</v>
      </c>
      <c r="H1621" s="17">
        <v>29.152367592854251</v>
      </c>
      <c r="I1621" s="17">
        <v>119.1</v>
      </c>
      <c r="J1621" s="17">
        <v>119.8012694962941</v>
      </c>
      <c r="K1621" s="17">
        <v>-2.1564089695115229</v>
      </c>
      <c r="L1621" s="17">
        <v>0.99727537436029112</v>
      </c>
    </row>
    <row r="1622" spans="7:12">
      <c r="G1622" s="17">
        <v>16.127999599999999</v>
      </c>
      <c r="H1622" s="17">
        <v>29.15196343820508</v>
      </c>
      <c r="I1622" s="17">
        <v>119.1</v>
      </c>
      <c r="J1622" s="17">
        <v>119.801616709212</v>
      </c>
      <c r="K1622" s="17">
        <v>-2.1567538188041868</v>
      </c>
      <c r="L1622" s="17">
        <v>0.99727443115240455</v>
      </c>
    </row>
    <row r="1623" spans="7:12">
      <c r="G1623" s="17">
        <v>16.137999600000001</v>
      </c>
      <c r="H1623" s="17">
        <v>29.151563486991229</v>
      </c>
      <c r="I1623" s="17">
        <v>119.1</v>
      </c>
      <c r="J1623" s="17">
        <v>119.8020965482002</v>
      </c>
      <c r="K1623" s="17">
        <v>-2.157088381317855</v>
      </c>
      <c r="L1623" s="17">
        <v>0.99727351443828371</v>
      </c>
    </row>
    <row r="1624" spans="7:12">
      <c r="G1624" s="17">
        <v>16.147999599999999</v>
      </c>
      <c r="H1624" s="17">
        <v>29.151167959757259</v>
      </c>
      <c r="I1624" s="17">
        <v>119.1</v>
      </c>
      <c r="J1624" s="17">
        <v>119.8027092891142</v>
      </c>
      <c r="K1624" s="17">
        <v>-2.1574143786920321</v>
      </c>
      <c r="L1624" s="17">
        <v>0.99727261993863991</v>
      </c>
    </row>
    <row r="1625" spans="7:12">
      <c r="G1625" s="17">
        <v>16.1579996</v>
      </c>
      <c r="H1625" s="17">
        <v>29.15077712006185</v>
      </c>
      <c r="I1625" s="17">
        <v>119.1</v>
      </c>
      <c r="J1625" s="17">
        <v>119.80345417772089</v>
      </c>
      <c r="K1625" s="17">
        <v>-2.1577332412783119</v>
      </c>
      <c r="L1625" s="17">
        <v>0.99727174411248609</v>
      </c>
    </row>
    <row r="1626" spans="7:12">
      <c r="G1626" s="17">
        <v>16.167999600000002</v>
      </c>
      <c r="H1626" s="17">
        <v>29.150391277240111</v>
      </c>
      <c r="I1626" s="17">
        <v>119.1</v>
      </c>
      <c r="J1626" s="17">
        <v>119.8043294416492</v>
      </c>
      <c r="K1626" s="17">
        <v>-2.158046077759709</v>
      </c>
      <c r="L1626" s="17">
        <v>0.99727088423497423</v>
      </c>
    </row>
    <row r="1627" spans="7:12">
      <c r="G1627" s="17">
        <v>16.1779996</v>
      </c>
      <c r="H1627" s="17">
        <v>29.150010788510009</v>
      </c>
      <c r="I1627" s="17">
        <v>119.1</v>
      </c>
      <c r="J1627" s="17">
        <v>119.8053323128804</v>
      </c>
      <c r="K1627" s="17">
        <v>-2.1583536499244498</v>
      </c>
      <c r="L1627" s="17">
        <v>0.99727003846214302</v>
      </c>
    </row>
    <row r="1628" spans="7:12">
      <c r="G1628" s="17">
        <v>16.187999600000001</v>
      </c>
      <c r="H1628" s="17">
        <v>29.149636060366209</v>
      </c>
      <c r="I1628" s="17">
        <v>119.1</v>
      </c>
      <c r="J1628" s="17">
        <v>119.806459059739</v>
      </c>
      <c r="K1628" s="17">
        <v>-2.1586563527984728</v>
      </c>
      <c r="L1628" s="17">
        <v>0.99726920588204404</v>
      </c>
    </row>
    <row r="1629" spans="7:12">
      <c r="G1629" s="17">
        <v>16.197999599999999</v>
      </c>
      <c r="H1629" s="17">
        <v>29.149267549208901</v>
      </c>
      <c r="I1629" s="17">
        <v>119.1</v>
      </c>
      <c r="J1629" s="17">
        <v>119.80770502723161</v>
      </c>
      <c r="K1629" s="17">
        <v>-2.1589542002571491</v>
      </c>
      <c r="L1629" s="17">
        <v>0.99726838655192551</v>
      </c>
    </row>
    <row r="1630" spans="7:12">
      <c r="G1630" s="17">
        <v>16.207999600000001</v>
      </c>
      <c r="H1630" s="17">
        <v>29.148905761161139</v>
      </c>
      <c r="I1630" s="17">
        <v>119.1</v>
      </c>
      <c r="J1630" s="17">
        <v>119.80906468450701</v>
      </c>
      <c r="K1630" s="17">
        <v>-2.1592468161569038</v>
      </c>
      <c r="L1630" s="17">
        <v>0.99726758152134698</v>
      </c>
    </row>
    <row r="1631" spans="7:12">
      <c r="G1631" s="17">
        <v>16.217999599999999</v>
      </c>
      <c r="H1631" s="17">
        <v>29.148551251035268</v>
      </c>
      <c r="I1631" s="17">
        <v>119.1</v>
      </c>
      <c r="J1631" s="17">
        <v>119.8105316782061</v>
      </c>
      <c r="K1631" s="17">
        <v>-2.1595334309523428</v>
      </c>
      <c r="L1631" s="17">
        <v>0.99726679284128694</v>
      </c>
    </row>
    <row r="1632" spans="7:12">
      <c r="G1632" s="17">
        <v>16.2279996</v>
      </c>
      <c r="H1632" s="17">
        <v>29.148204620417609</v>
      </c>
      <c r="I1632" s="17">
        <v>119.1</v>
      </c>
      <c r="J1632" s="17">
        <v>119.81209889051151</v>
      </c>
      <c r="K1632" s="17">
        <v>-2.159812883696516</v>
      </c>
      <c r="L1632" s="17">
        <v>0.99726602355947225</v>
      </c>
    </row>
    <row r="1633" spans="7:12">
      <c r="G1633" s="17">
        <v>16.237999599999998</v>
      </c>
      <c r="H1633" s="17">
        <v>29.147866514850978</v>
      </c>
      <c r="I1633" s="17">
        <v>119.1</v>
      </c>
      <c r="J1633" s="17">
        <v>119.81375850079991</v>
      </c>
      <c r="K1633" s="17">
        <v>-2.1600836292655679</v>
      </c>
      <c r="L1633" s="17">
        <v>0.99726527770229545</v>
      </c>
    </row>
    <row r="1634" spans="7:12">
      <c r="G1634" s="17">
        <v>16.2479996</v>
      </c>
      <c r="H1634" s="17">
        <v>29.14753762010622</v>
      </c>
      <c r="I1634" s="17">
        <v>119.1</v>
      </c>
      <c r="J1634" s="17">
        <v>119.81550204992</v>
      </c>
      <c r="K1634" s="17">
        <v>-2.1603437506087819</v>
      </c>
      <c r="L1634" s="17">
        <v>0.99726456024379051</v>
      </c>
    </row>
    <row r="1635" spans="7:12">
      <c r="G1635" s="17">
        <v>16.257999600000002</v>
      </c>
      <c r="H1635" s="17">
        <v>29.14721865754785</v>
      </c>
      <c r="I1635" s="17">
        <v>119.1</v>
      </c>
      <c r="J1635" s="17">
        <v>119.8173205062663</v>
      </c>
      <c r="K1635" s="17">
        <v>-2.1605909758036508</v>
      </c>
      <c r="L1635" s="17">
        <v>0.99726387706218478</v>
      </c>
    </row>
    <row r="1636" spans="7:12">
      <c r="G1636" s="17">
        <v>16.2679996</v>
      </c>
      <c r="H1636" s="17">
        <v>29.146910378613761</v>
      </c>
      <c r="I1636" s="17">
        <v>119.1</v>
      </c>
      <c r="J1636" s="17">
        <v>119.8192043329674</v>
      </c>
      <c r="K1636" s="17">
        <v>-2.1608226996921371</v>
      </c>
      <c r="L1636" s="17">
        <v>0.99726323488455959</v>
      </c>
    </row>
    <row r="1637" spans="7:12">
      <c r="G1637" s="17">
        <v>16.277999600000001</v>
      </c>
      <c r="H1637" s="17">
        <v>29.146613558445299</v>
      </c>
      <c r="I1637" s="17">
        <v>119.1</v>
      </c>
      <c r="J1637" s="17">
        <v>119.8211435556579</v>
      </c>
      <c r="K1637" s="17">
        <v>-2.161036009883575</v>
      </c>
      <c r="L1637" s="17">
        <v>0.99726264122012975</v>
      </c>
    </row>
    <row r="1638" spans="7:12">
      <c r="G1638" s="17">
        <v>16.287999599999999</v>
      </c>
      <c r="H1638" s="17">
        <v>29.146328988721759</v>
      </c>
      <c r="I1638" s="17">
        <v>119.1</v>
      </c>
      <c r="J1638" s="17">
        <v>119.82312783043859</v>
      </c>
      <c r="K1638" s="17">
        <v>-2.1612277169241532</v>
      </c>
      <c r="L1638" s="17">
        <v>0.99726210428262085</v>
      </c>
    </row>
    <row r="1639" spans="7:12">
      <c r="G1639" s="17">
        <v>16.297999600000001</v>
      </c>
      <c r="H1639" s="17">
        <v>29.14605746977093</v>
      </c>
      <c r="I1639" s="17">
        <v>119.1</v>
      </c>
      <c r="J1639" s="17">
        <v>119.82514651175011</v>
      </c>
      <c r="K1639" s="17">
        <v>-2.1613943884439362</v>
      </c>
      <c r="L1639" s="17">
        <v>0.99726163290220504</v>
      </c>
    </row>
    <row r="1640" spans="7:12">
      <c r="G1640" s="17">
        <v>16.307999599999999</v>
      </c>
      <c r="H1640" s="17">
        <v>29.14579980204531</v>
      </c>
      <c r="I1640" s="17">
        <v>119.1</v>
      </c>
      <c r="J1640" s="17">
        <v>119.8271887199875</v>
      </c>
      <c r="K1640" s="17">
        <v>-2.161532387092663</v>
      </c>
      <c r="L1640" s="17">
        <v>0.99726123642746289</v>
      </c>
    </row>
    <row r="1641" spans="7:12">
      <c r="G1641" s="17">
        <v>16.3179996</v>
      </c>
      <c r="H1641" s="17">
        <v>29.145556777071171</v>
      </c>
      <c r="I1641" s="17">
        <v>119.1</v>
      </c>
      <c r="J1641" s="17">
        <v>119.8292434087562</v>
      </c>
      <c r="K1641" s="17">
        <v>-2.161637912060296</v>
      </c>
      <c r="L1641" s="17">
        <v>0.99726092461789217</v>
      </c>
    </row>
    <row r="1642" spans="7:12">
      <c r="G1642" s="17">
        <v>16.327999599999998</v>
      </c>
      <c r="H1642" s="17">
        <v>29.145329167993289</v>
      </c>
      <c r="I1642" s="17">
        <v>119.1</v>
      </c>
      <c r="J1642" s="17">
        <v>119.8312994317251</v>
      </c>
      <c r="K1642" s="17">
        <v>-2.1617070439459898</v>
      </c>
      <c r="L1642" s="17">
        <v>0.99726070752757889</v>
      </c>
    </row>
    <row r="1643" spans="7:12">
      <c r="G1643" s="17">
        <v>16.3379996</v>
      </c>
      <c r="H1643" s="17">
        <v>29.145117719852681</v>
      </c>
      <c r="I1643" s="17">
        <v>119.1</v>
      </c>
      <c r="J1643" s="17">
        <v>119.83334560905671</v>
      </c>
      <c r="K1643" s="17">
        <v>-2.1617357926908691</v>
      </c>
      <c r="L1643" s="17">
        <v>0.9972605953807856</v>
      </c>
    </row>
    <row r="1644" spans="7:12">
      <c r="G1644" s="17">
        <v>16.347999600000001</v>
      </c>
      <c r="H1644" s="17">
        <v>29.144923139746471</v>
      </c>
      <c r="I1644" s="17">
        <v>119.1</v>
      </c>
      <c r="J1644" s="17">
        <v>119.8353707934006</v>
      </c>
      <c r="K1644" s="17">
        <v>-2.1617201482277459</v>
      </c>
      <c r="L1644" s="17">
        <v>0.99726059844038473</v>
      </c>
    </row>
    <row r="1645" spans="7:12">
      <c r="G1645" s="17">
        <v>16.357999599999999</v>
      </c>
      <c r="H1645" s="17">
        <v>29.14474608702789</v>
      </c>
      <c r="I1645" s="17">
        <v>119.1</v>
      </c>
      <c r="J1645" s="17">
        <v>119.8373639354206</v>
      </c>
      <c r="K1645" s="17">
        <v>-2.161656133427035</v>
      </c>
      <c r="L1645" s="17">
        <v>0.99726072687027301</v>
      </c>
    </row>
    <row r="1646" spans="7:12">
      <c r="G1646" s="17">
        <v>16.367999600000001</v>
      </c>
      <c r="H1646" s="17">
        <v>29.14458716371038</v>
      </c>
      <c r="I1646" s="17">
        <v>119.1</v>
      </c>
      <c r="J1646" s="17">
        <v>119.8393141488</v>
      </c>
      <c r="K1646" s="17">
        <v>-2.1615398588354329</v>
      </c>
      <c r="L1646" s="17">
        <v>0.99726099059312623</v>
      </c>
    </row>
    <row r="1647" spans="7:12">
      <c r="G1647" s="17">
        <v>16.377999599999999</v>
      </c>
      <c r="H1647" s="17">
        <v>29.14444690524217</v>
      </c>
      <c r="I1647" s="17">
        <v>119.1</v>
      </c>
      <c r="J1647" s="17">
        <v>119.8412107746351</v>
      </c>
      <c r="K1647" s="17">
        <v>-2.1613675786174</v>
      </c>
      <c r="L1647" s="17">
        <v>0.99726139914509337</v>
      </c>
    </row>
    <row r="1648" spans="7:12">
      <c r="G1648" s="17">
        <v>16.387999600000001</v>
      </c>
      <c r="H1648" s="17">
        <v>29.144325771816131</v>
      </c>
      <c r="I1648" s="17">
        <v>119.1</v>
      </c>
      <c r="J1648" s="17">
        <v>119.84304344509439</v>
      </c>
      <c r="K1648" s="17">
        <v>-2.1611357470255448</v>
      </c>
      <c r="L1648" s="17">
        <v>0.9972619615292535</v>
      </c>
    </row>
    <row r="1649" spans="7:12">
      <c r="G1649" s="17">
        <v>16.397999599999999</v>
      </c>
      <c r="H1649" s="17">
        <v>29.144224140375229</v>
      </c>
      <c r="I1649" s="17">
        <v>119.1</v>
      </c>
      <c r="J1649" s="17">
        <v>119.8448021461947</v>
      </c>
      <c r="K1649" s="17">
        <v>-2.160841074651449</v>
      </c>
      <c r="L1649" s="17">
        <v>0.99726268606986257</v>
      </c>
    </row>
    <row r="1650" spans="7:12">
      <c r="G1650" s="17">
        <v>16.4079996</v>
      </c>
      <c r="H1650" s="17">
        <v>29.144142297464601</v>
      </c>
      <c r="I1650" s="17">
        <v>119.1</v>
      </c>
      <c r="J1650" s="17">
        <v>119.84647727951641</v>
      </c>
      <c r="K1650" s="17">
        <v>-2.1604805836479541</v>
      </c>
      <c r="L1650" s="17">
        <v>0.99726358026957584</v>
      </c>
    </row>
    <row r="1651" spans="7:12">
      <c r="G1651" s="17">
        <v>16.417999600000002</v>
      </c>
      <c r="H1651" s="17">
        <v>29.144080433069629</v>
      </c>
      <c r="I1651" s="17">
        <v>119.1</v>
      </c>
      <c r="J1651" s="17">
        <v>119.8480597226642</v>
      </c>
      <c r="K1651" s="17">
        <v>-2.160051661070038</v>
      </c>
      <c r="L1651" s="17">
        <v>0.99726465067194991</v>
      </c>
    </row>
    <row r="1652" spans="7:12">
      <c r="G1652" s="17">
        <v>16.4279996</v>
      </c>
      <c r="H1652" s="17">
        <v>29.144038635563369</v>
      </c>
      <c r="I1652" s="17">
        <v>119.1</v>
      </c>
      <c r="J1652" s="17">
        <v>119.849540888259</v>
      </c>
      <c r="K1652" s="17">
        <v>-2.1595521094549741</v>
      </c>
      <c r="L1652" s="17">
        <v>0.99726590273158644</v>
      </c>
    </row>
    <row r="1653" spans="7:12">
      <c r="G1653" s="17">
        <v>16.437999600000001</v>
      </c>
      <c r="H1653" s="17">
        <v>29.144016887868151</v>
      </c>
      <c r="I1653" s="17">
        <v>119.1</v>
      </c>
      <c r="J1653" s="17">
        <v>119.85091278123051</v>
      </c>
      <c r="K1653" s="17">
        <v>-2.158980193754656</v>
      </c>
      <c r="L1653" s="17">
        <v>0.99726734069429923</v>
      </c>
    </row>
    <row r="1654" spans="7:12">
      <c r="G1654" s="17">
        <v>16.447999599999999</v>
      </c>
      <c r="H1654" s="17">
        <v>29.144015064915081</v>
      </c>
      <c r="I1654" s="17">
        <v>119.1</v>
      </c>
      <c r="J1654" s="17">
        <v>119.8521680541629</v>
      </c>
      <c r="K1654" s="17">
        <v>-2.158334683745454</v>
      </c>
      <c r="L1654" s="17">
        <v>0.99726896748962979</v>
      </c>
    </row>
    <row r="1655" spans="7:12">
      <c r="G1655" s="17">
        <v>16.457999600000001</v>
      </c>
      <c r="H1655" s="17">
        <v>29.144032932461631</v>
      </c>
      <c r="I1655" s="17">
        <v>119.1</v>
      </c>
      <c r="J1655" s="17">
        <v>119.85330006042039</v>
      </c>
      <c r="K1655" s="17">
        <v>-2.157614891076264</v>
      </c>
      <c r="L1655" s="17">
        <v>0.99727078463793317</v>
      </c>
    </row>
    <row r="1656" spans="7:12">
      <c r="G1656" s="17">
        <v>16.467999599999999</v>
      </c>
      <c r="H1656" s="17">
        <v>29.14407014730266</v>
      </c>
      <c r="I1656" s="17">
        <v>119.1</v>
      </c>
      <c r="J1656" s="17">
        <v>119.85430290475129</v>
      </c>
      <c r="K1656" s="17">
        <v>-2.1568207001753721</v>
      </c>
      <c r="L1656" s="17">
        <v>0.99727279217406972</v>
      </c>
    </row>
    <row r="1657" spans="7:12">
      <c r="G1657" s="17">
        <v>16.4779996</v>
      </c>
      <c r="H1657" s="17">
        <v>29.144126258884992</v>
      </c>
      <c r="I1657" s="17">
        <v>119.1</v>
      </c>
      <c r="J1657" s="17">
        <v>119.855171491032</v>
      </c>
      <c r="K1657" s="17">
        <v>-2.155952592321527</v>
      </c>
      <c r="L1657" s="17">
        <v>0.99727498858949226</v>
      </c>
    </row>
    <row r="1658" spans="7:12">
      <c r="G1658" s="17">
        <v>16.487999599999998</v>
      </c>
      <c r="H1658" s="17">
        <v>29.144200712309541</v>
      </c>
      <c r="I1658" s="17">
        <v>119.1</v>
      </c>
      <c r="J1658" s="17">
        <v>119.8559015667668</v>
      </c>
      <c r="K1658" s="17">
        <v>-2.1550116622916389</v>
      </c>
      <c r="L1658" s="17">
        <v>0.99727737079421019</v>
      </c>
    </row>
    <row r="1659" spans="7:12">
      <c r="G1659" s="17">
        <v>16.4979996</v>
      </c>
      <c r="H1659" s="17">
        <v>29.14429285268027</v>
      </c>
      <c r="I1659" s="17">
        <v>119.1</v>
      </c>
      <c r="J1659" s="17">
        <v>119.85648976391531</v>
      </c>
      <c r="K1659" s="17">
        <v>-2.1539996271223929</v>
      </c>
      <c r="L1659" s="17">
        <v>0.99727993409975257</v>
      </c>
    </row>
    <row r="1660" spans="7:12">
      <c r="G1660" s="17">
        <v>16.507999600000002</v>
      </c>
      <c r="H1660" s="17">
        <v>29.14440193073515</v>
      </c>
      <c r="I1660" s="17">
        <v>119.1</v>
      </c>
      <c r="J1660" s="17">
        <v>119.8569336355677</v>
      </c>
      <c r="K1660" s="17">
        <v>-2.1529188266603891</v>
      </c>
      <c r="L1660" s="17">
        <v>0.99728267222386391</v>
      </c>
    </row>
    <row r="1661" spans="7:12">
      <c r="G1661" s="17">
        <v>16.5179996</v>
      </c>
      <c r="H1661" s="17">
        <v>29.144527109672168</v>
      </c>
      <c r="I1661" s="17">
        <v>119.1</v>
      </c>
      <c r="J1661" s="17">
        <v>119.8572316879447</v>
      </c>
      <c r="K1661" s="17">
        <v>-2.1517722157205048</v>
      </c>
      <c r="L1661" s="17">
        <v>0.99728557731726042</v>
      </c>
    </row>
    <row r="1662" spans="7:12">
      <c r="G1662" s="17">
        <v>16.527999600000001</v>
      </c>
      <c r="H1662" s="17">
        <v>29.144667473063741</v>
      </c>
      <c r="I1662" s="17">
        <v>119.1</v>
      </c>
      <c r="J1662" s="17">
        <v>119.8573834071603</v>
      </c>
      <c r="K1662" s="17">
        <v>-2.1505633478215431</v>
      </c>
      <c r="L1662" s="17">
        <v>0.99728864001235351</v>
      </c>
    </row>
    <row r="1663" spans="7:12">
      <c r="G1663" s="17">
        <v>16.537999599999999</v>
      </c>
      <c r="H1663" s="17">
        <v>29.14482203373522</v>
      </c>
      <c r="I1663" s="17">
        <v>119.1</v>
      </c>
      <c r="J1663" s="17">
        <v>119.8573892801619</v>
      </c>
      <c r="K1663" s="17">
        <v>-2.1492963506184029</v>
      </c>
      <c r="L1663" s="17">
        <v>0.9972918494934403</v>
      </c>
    </row>
    <row r="1664" spans="7:12">
      <c r="G1664" s="17">
        <v>16.547999600000001</v>
      </c>
      <c r="H1664" s="17">
        <v>29.144989743469392</v>
      </c>
      <c r="I1664" s="17">
        <v>119.1</v>
      </c>
      <c r="J1664" s="17">
        <v>119.85725080925749</v>
      </c>
      <c r="K1664" s="17">
        <v>-2.147975893297462</v>
      </c>
      <c r="L1664" s="17">
        <v>0.99729519358745655</v>
      </c>
    </row>
    <row r="1665" spans="7:12">
      <c r="G1665" s="17">
        <v>16.557999599999999</v>
      </c>
      <c r="H1665" s="17">
        <v>29.14516950338734</v>
      </c>
      <c r="I1665" s="17">
        <v>119.1</v>
      </c>
      <c r="J1665" s="17">
        <v>119.8569705196535</v>
      </c>
      <c r="K1665" s="17">
        <v>-2.1466071463426659</v>
      </c>
      <c r="L1665" s="17">
        <v>0.99729865887401481</v>
      </c>
    </row>
    <row r="1666" spans="7:12">
      <c r="G1666" s="17">
        <v>16.5679996</v>
      </c>
      <c r="H1666" s="17">
        <v>29.145360174848658</v>
      </c>
      <c r="I1666" s="17">
        <v>119.1</v>
      </c>
      <c r="J1666" s="17">
        <v>119.85655195947299</v>
      </c>
      <c r="K1666" s="17">
        <v>-2.145195734212062</v>
      </c>
      <c r="L1666" s="17">
        <v>0.99730223081310743</v>
      </c>
    </row>
    <row r="1667" spans="7:12">
      <c r="G1667" s="17">
        <v>16.577999599999998</v>
      </c>
      <c r="H1667" s="17">
        <v>29.14556059070885</v>
      </c>
      <c r="I1667" s="17">
        <v>119.1</v>
      </c>
      <c r="J1667" s="17">
        <v>119.8559996917873</v>
      </c>
      <c r="K1667" s="17">
        <v>-2.1437476815869041</v>
      </c>
      <c r="L1667" s="17">
        <v>0.99730589388854507</v>
      </c>
    </row>
    <row r="1668" spans="7:12">
      <c r="G1668" s="17">
        <v>16.5879996</v>
      </c>
      <c r="H1668" s="17">
        <v>29.145769566770831</v>
      </c>
      <c r="I1668" s="17">
        <v>119.1</v>
      </c>
      <c r="J1668" s="17">
        <v>119.8553192782843</v>
      </c>
      <c r="K1668" s="17">
        <v>-2.142269353967333</v>
      </c>
      <c r="L1668" s="17">
        <v>0.99730963176492748</v>
      </c>
    </row>
    <row r="1669" spans="7:12">
      <c r="G1669" s="17">
        <v>16.597999600000001</v>
      </c>
      <c r="H1669" s="17">
        <v>29.145985913268429</v>
      </c>
      <c r="I1669" s="17">
        <v>119.1</v>
      </c>
      <c r="J1669" s="17">
        <v>119.85451725430759</v>
      </c>
      <c r="K1669" s="17">
        <v>-2.1407673934868972</v>
      </c>
      <c r="L1669" s="17">
        <v>0.99731342745572049</v>
      </c>
    </row>
    <row r="1670" spans="7:12">
      <c r="G1670" s="17">
        <v>16.607999599999999</v>
      </c>
      <c r="H1670" s="17">
        <v>29.146208446223731</v>
      </c>
      <c r="I1670" s="17">
        <v>119.1</v>
      </c>
      <c r="J1670" s="17">
        <v>119.85360109512629</v>
      </c>
      <c r="K1670" s="17">
        <v>-2.1392486508991699</v>
      </c>
      <c r="L1670" s="17">
        <v>0.99731726349983507</v>
      </c>
    </row>
    <row r="1671" spans="7:12">
      <c r="G1671" s="17">
        <v>16.617999600000001</v>
      </c>
      <c r="H1671" s="17">
        <v>29.146435998527028</v>
      </c>
      <c r="I1671" s="17">
        <v>119.1</v>
      </c>
      <c r="J1671" s="17">
        <v>119.8525791734278</v>
      </c>
      <c r="K1671" s="17">
        <v>-2.1377201147493849</v>
      </c>
      <c r="L1671" s="17">
        <v>0.99732112214399238</v>
      </c>
    </row>
    <row r="1672" spans="7:12">
      <c r="G1672" s="17">
        <v>16.627999599999999</v>
      </c>
      <c r="H1672" s="17">
        <v>29.146667430595791</v>
      </c>
      <c r="I1672" s="17">
        <v>119.1</v>
      </c>
      <c r="J1672" s="17">
        <v>119.85146070816189</v>
      </c>
      <c r="K1672" s="17">
        <v>-2.136188838781242</v>
      </c>
      <c r="L1672" s="17">
        <v>0.99732498552811166</v>
      </c>
    </row>
    <row r="1673" spans="7:12">
      <c r="G1673" s="17">
        <v>16.637999600000001</v>
      </c>
      <c r="H1673" s="17">
        <v>29.146901640480351</v>
      </c>
      <c r="I1673" s="17">
        <v>119.1</v>
      </c>
      <c r="J1673" s="17">
        <v>119.8502557049855</v>
      </c>
      <c r="K1673" s="17">
        <v>-2.134661868645209</v>
      </c>
      <c r="L1673" s="17">
        <v>0.99732883587096421</v>
      </c>
    </row>
    <row r="1674" spans="7:12">
      <c r="G1674" s="17">
        <v>16.647999599999999</v>
      </c>
      <c r="H1674" s="17">
        <v>29.147137573295382</v>
      </c>
      <c r="I1674" s="17">
        <v>119.1</v>
      </c>
      <c r="J1674" s="17">
        <v>119.84897488866839</v>
      </c>
      <c r="K1674" s="17">
        <v>-2.1331461689730382</v>
      </c>
      <c r="L1674" s="17">
        <v>0.99733265565339146</v>
      </c>
    </row>
    <row r="1675" spans="7:12">
      <c r="G1675" s="17">
        <v>16.6579996</v>
      </c>
      <c r="H1675" s="17">
        <v>29.147374229869978</v>
      </c>
      <c r="I1675" s="17">
        <v>119.1</v>
      </c>
      <c r="J1675" s="17">
        <v>119.8476296279121</v>
      </c>
      <c r="K1675" s="17">
        <v>-2.131648551866212</v>
      </c>
      <c r="L1675" s="17">
        <v>0.99733642779648135</v>
      </c>
    </row>
    <row r="1676" spans="7:12">
      <c r="G1676" s="17">
        <v>16.667999600000002</v>
      </c>
      <c r="H1676" s="17">
        <v>29.147610674523762</v>
      </c>
      <c r="I1676" s="17">
        <v>119.1</v>
      </c>
      <c r="J1676" s="17">
        <v>119.8462318531148</v>
      </c>
      <c r="K1676" s="17">
        <v>-2.1301756078147251</v>
      </c>
      <c r="L1676" s="17">
        <v>0.99734013583222625</v>
      </c>
    </row>
    <row r="1677" spans="7:12">
      <c r="G1677" s="17">
        <v>16.6779996</v>
      </c>
      <c r="H1677" s="17">
        <v>29.147846041891729</v>
      </c>
      <c r="I1677" s="17">
        <v>119.1</v>
      </c>
      <c r="J1677" s="17">
        <v>119.8447939676854</v>
      </c>
      <c r="K1677" s="17">
        <v>-2.1287336400167689</v>
      </c>
      <c r="L1677" s="17">
        <v>0.99734376406434511</v>
      </c>
    </row>
    <row r="1678" spans="7:12">
      <c r="G1678" s="17">
        <v>16.687999600000001</v>
      </c>
      <c r="H1678" s="17">
        <v>29.148079542737008</v>
      </c>
      <c r="I1678" s="17">
        <v>119.1</v>
      </c>
      <c r="J1678" s="17">
        <v>119.84332875358</v>
      </c>
      <c r="K1678" s="17">
        <v>-2.1273286030093721</v>
      </c>
      <c r="L1678" s="17">
        <v>0.99734729771714836</v>
      </c>
    </row>
    <row r="1679" spans="7:12">
      <c r="G1679" s="17">
        <v>16.697999599999999</v>
      </c>
      <c r="H1679" s="17">
        <v>29.148310468706629</v>
      </c>
      <c r="I1679" s="17">
        <v>119.1</v>
      </c>
      <c r="J1679" s="17">
        <v>119.8418492718002</v>
      </c>
      <c r="K1679" s="17">
        <v>-2.125966046445118</v>
      </c>
      <c r="L1679" s="17">
        <v>0.99735072307054284</v>
      </c>
    </row>
    <row r="1680" spans="7:12">
      <c r="G1680" s="17">
        <v>16.707999600000001</v>
      </c>
      <c r="H1680" s="17">
        <v>29.148538196002121</v>
      </c>
      <c r="I1680" s="17">
        <v>119.1</v>
      </c>
      <c r="J1680" s="17">
        <v>119.8403687586638</v>
      </c>
      <c r="K1680" s="17">
        <v>-2.1246510647615389</v>
      </c>
      <c r="L1680" s="17">
        <v>0.99735402757952352</v>
      </c>
    </row>
    <row r="1681" spans="7:12">
      <c r="G1681" s="17">
        <v>16.717999599999999</v>
      </c>
      <c r="H1681" s="17">
        <v>29.148762187952759</v>
      </c>
      <c r="I1681" s="17">
        <v>119.1</v>
      </c>
      <c r="J1681" s="17">
        <v>119.83890051871821</v>
      </c>
      <c r="K1681" s="17">
        <v>-2.1233882533885802</v>
      </c>
      <c r="L1681" s="17">
        <v>0.99735719997676908</v>
      </c>
    </row>
    <row r="1682" spans="7:12">
      <c r="G1682" s="17">
        <v>16.7279996</v>
      </c>
      <c r="H1682" s="17">
        <v>29.14898199649533</v>
      </c>
      <c r="I1682" s="17">
        <v>119.1</v>
      </c>
      <c r="J1682" s="17">
        <v>119.8374578152258</v>
      </c>
      <c r="K1682" s="17">
        <v>-2.1221816720274709</v>
      </c>
      <c r="L1682" s="17">
        <v>0.99736023035724375</v>
      </c>
    </row>
    <row r="1683" spans="7:12">
      <c r="G1683" s="17">
        <v>16.737999599999998</v>
      </c>
      <c r="H1683" s="17">
        <v>29.149197262578809</v>
      </c>
      <c r="I1683" s="17">
        <v>119.1</v>
      </c>
      <c r="J1683" s="17">
        <v>119.836053759197</v>
      </c>
      <c r="K1683" s="17">
        <v>-2.1210348154132892</v>
      </c>
      <c r="L1683" s="17">
        <v>0.99736311024400925</v>
      </c>
    </row>
    <row r="1684" spans="7:12">
      <c r="G1684" s="17">
        <v>16.7479996</v>
      </c>
      <c r="H1684" s="17">
        <v>29.149407715526991</v>
      </c>
      <c r="I1684" s="17">
        <v>119.1</v>
      </c>
      <c r="J1684" s="17">
        <v>119.834701197974</v>
      </c>
      <c r="K1684" s="17">
        <v>-2.1199505918461532</v>
      </c>
      <c r="L1684" s="17">
        <v>0.99736583263476053</v>
      </c>
    </row>
    <row r="1685" spans="7:12">
      <c r="G1685" s="17">
        <v>16.757999600000002</v>
      </c>
      <c r="H1685" s="17">
        <v>29.149613171404951</v>
      </c>
      <c r="I1685" s="17">
        <v>119.1</v>
      </c>
      <c r="J1685" s="17">
        <v>119.8334126043946</v>
      </c>
      <c r="K1685" s="17">
        <v>-2.1189313096448381</v>
      </c>
      <c r="L1685" s="17">
        <v>0.9973683920289026</v>
      </c>
    </row>
    <row r="1686" spans="7:12">
      <c r="G1686" s="17">
        <v>16.7679996</v>
      </c>
      <c r="H1686" s="17">
        <v>29.14981353044714</v>
      </c>
      <c r="I1686" s="17">
        <v>119.1</v>
      </c>
      <c r="J1686" s="17">
        <v>119.8321999675763</v>
      </c>
      <c r="K1686" s="17">
        <v>-2.1179786715438609</v>
      </c>
      <c r="L1686" s="17">
        <v>0.99737078443529603</v>
      </c>
    </row>
    <row r="1687" spans="7:12">
      <c r="G1687" s="17">
        <v>16.777999600000001</v>
      </c>
      <c r="H1687" s="17">
        <v>29.15000877361507</v>
      </c>
      <c r="I1687" s="17">
        <v>119.1</v>
      </c>
      <c r="J1687" s="17">
        <v>119.8310746863723</v>
      </c>
      <c r="K1687" s="17">
        <v>-2.117093776922824</v>
      </c>
      <c r="L1687" s="17">
        <v>0.99737300736109624</v>
      </c>
    </row>
    <row r="1688" spans="7:12">
      <c r="G1688" s="17">
        <v>16.787999599999999</v>
      </c>
      <c r="H1688" s="17">
        <v>29.150198958361951</v>
      </c>
      <c r="I1688" s="17">
        <v>119.1</v>
      </c>
      <c r="J1688" s="17">
        <v>119.8300474665663</v>
      </c>
      <c r="K1688" s="17">
        <v>-2.1162771316273479</v>
      </c>
      <c r="L1688" s="17">
        <v>0.99737505978239827</v>
      </c>
    </row>
    <row r="1689" spans="7:12">
      <c r="G1689" s="17">
        <v>16.797999600000001</v>
      </c>
      <c r="H1689" s="17">
        <v>29.150384213688039</v>
      </c>
      <c r="I1689" s="17">
        <v>119.1</v>
      </c>
      <c r="J1689" s="17">
        <v>119.8291282228892</v>
      </c>
      <c r="K1689" s="17">
        <v>-2.1155286650168241</v>
      </c>
      <c r="L1689" s="17">
        <v>0.99737694209767758</v>
      </c>
    </row>
    <row r="1690" spans="7:12">
      <c r="G1690" s="17">
        <v>16.807999599999999</v>
      </c>
      <c r="H1690" s="17">
        <v>29.15056473457696</v>
      </c>
      <c r="I1690" s="17">
        <v>119.1</v>
      </c>
      <c r="J1690" s="17">
        <v>119.82832598696049</v>
      </c>
      <c r="K1690" s="17">
        <v>-2.1148477537579811</v>
      </c>
      <c r="L1690" s="17">
        <v>0.99737865606526366</v>
      </c>
    </row>
    <row r="1691" spans="7:12">
      <c r="G1691" s="17">
        <v>16.8179996</v>
      </c>
      <c r="H1691" s="17">
        <v>29.150740775906911</v>
      </c>
      <c r="I1691" s="17">
        <v>119.1</v>
      </c>
      <c r="J1691" s="17">
        <v>119.82764882227561</v>
      </c>
      <c r="K1691" s="17">
        <v>-2.1142332517775562</v>
      </c>
      <c r="L1691" s="17">
        <v>0.99738020472631728</v>
      </c>
    </row>
    <row r="1692" spans="7:12">
      <c r="G1692" s="17">
        <v>16.827999599999998</v>
      </c>
      <c r="H1692" s="17">
        <v>29.15091264593346</v>
      </c>
      <c r="I1692" s="17">
        <v>119.1</v>
      </c>
      <c r="J1692" s="17">
        <v>119.82710374736889</v>
      </c>
      <c r="K1692" s="17">
        <v>-2.113683525695528</v>
      </c>
      <c r="L1692" s="17">
        <v>0.99738159231497747</v>
      </c>
    </row>
    <row r="1693" spans="7:12">
      <c r="G1693" s="17">
        <v>16.8379996</v>
      </c>
      <c r="H1693" s="17">
        <v>29.15108069944224</v>
      </c>
      <c r="I1693" s="17">
        <v>119.1</v>
      </c>
      <c r="J1693" s="17">
        <v>119.8266966682679</v>
      </c>
      <c r="K1693" s="17">
        <v>-2.113196494986517</v>
      </c>
      <c r="L1693" s="17">
        <v>0.99738282415749968</v>
      </c>
    </row>
    <row r="1694" spans="7:12">
      <c r="G1694" s="17">
        <v>16.847999600000001</v>
      </c>
      <c r="H1694" s="17">
        <v>29.15124533067026</v>
      </c>
      <c r="I1694" s="17">
        <v>119.1</v>
      </c>
      <c r="J1694" s="17">
        <v>119.8264323213199</v>
      </c>
      <c r="K1694" s="17">
        <v>-2.1127696760650521</v>
      </c>
      <c r="L1694" s="17">
        <v>0.99738390656231513</v>
      </c>
    </row>
    <row r="1695" spans="7:12">
      <c r="G1695" s="17">
        <v>16.857999599999999</v>
      </c>
      <c r="H1695" s="17">
        <v>29.151406966093361</v>
      </c>
      <c r="I1695" s="17">
        <v>119.1</v>
      </c>
      <c r="J1695" s="17">
        <v>119.8263142273977</v>
      </c>
      <c r="K1695" s="17">
        <v>-2.112400229462525</v>
      </c>
      <c r="L1695" s="17">
        <v>0.99738484670299188</v>
      </c>
    </row>
    <row r="1696" spans="7:12">
      <c r="G1696" s="17">
        <v>16.867999600000001</v>
      </c>
      <c r="H1696" s="17">
        <v>29.151566057176069</v>
      </c>
      <c r="I1696" s="17">
        <v>119.1</v>
      </c>
      <c r="J1696" s="17">
        <v>119.82634465838861</v>
      </c>
      <c r="K1696" s="17">
        <v>-2.1120850092597721</v>
      </c>
      <c r="L1696" s="17">
        <v>0.99738565249608035</v>
      </c>
    </row>
    <row r="1697" spans="7:12">
      <c r="G1697" s="17">
        <v>16.877999599999999</v>
      </c>
      <c r="H1697" s="17">
        <v>29.15172307317702</v>
      </c>
      <c r="I1697" s="17">
        <v>119.1</v>
      </c>
      <c r="J1697" s="17">
        <v>119.8265246167294</v>
      </c>
      <c r="K1697" s="17">
        <v>-2.111820613955905</v>
      </c>
      <c r="L1697" s="17">
        <v>0.99738633247577613</v>
      </c>
    </row>
    <row r="1698" spans="7:12">
      <c r="G1698" s="17">
        <v>16.887999600000001</v>
      </c>
      <c r="H1698" s="17">
        <v>29.151878494099218</v>
      </c>
      <c r="I1698" s="17">
        <v>119.1</v>
      </c>
      <c r="J1698" s="17">
        <v>119.82685382858131</v>
      </c>
      <c r="K1698" s="17">
        <v>-2.111603437986973</v>
      </c>
      <c r="L1698" s="17">
        <v>0.99738689566725369</v>
      </c>
    </row>
    <row r="1699" spans="7:12">
      <c r="G1699" s="17">
        <v>16.897999599999999</v>
      </c>
      <c r="H1699" s="17">
        <v>29.15203280387</v>
      </c>
      <c r="I1699" s="17">
        <v>119.1</v>
      </c>
      <c r="J1699" s="17">
        <v>119.8273307510391</v>
      </c>
      <c r="K1699" s="17">
        <v>-2.1114297231522379</v>
      </c>
      <c r="L1699" s="17">
        <v>0.99738735146041702</v>
      </c>
    </row>
    <row r="1700" spans="7:12">
      <c r="G1700" s="17">
        <v>16.9079996</v>
      </c>
      <c r="H1700" s="17">
        <v>29.152186483829031</v>
      </c>
      <c r="I1700" s="17">
        <v>119.1</v>
      </c>
      <c r="J1700" s="17">
        <v>119.82795259354781</v>
      </c>
      <c r="K1700" s="17">
        <v>-2.1112956092574642</v>
      </c>
      <c r="L1700" s="17">
        <v>0.99738770948569699</v>
      </c>
    </row>
    <row r="1701" spans="7:12">
      <c r="G1701" s="17">
        <v>16.917999600000002</v>
      </c>
      <c r="H1701" s="17">
        <v>29.15234000659628</v>
      </c>
      <c r="I1701" s="17">
        <v>119.1</v>
      </c>
      <c r="J1701" s="17">
        <v>119.8287153534536</v>
      </c>
      <c r="K1701" s="17">
        <v>-2.1111971833402792</v>
      </c>
      <c r="L1701" s="17">
        <v>0.99738797949339275</v>
      </c>
    </row>
    <row r="1702" spans="7:12">
      <c r="G1702" s="17">
        <v>16.9279996</v>
      </c>
      <c r="H1702" s="17">
        <v>29.152493830383271</v>
      </c>
      <c r="I1702" s="17">
        <v>119.1</v>
      </c>
      <c r="J1702" s="17">
        <v>119.8296138653608</v>
      </c>
      <c r="K1702" s="17">
        <v>-2.1111305268995539</v>
      </c>
      <c r="L1702" s="17">
        <v>0.99738817123793089</v>
      </c>
    </row>
    <row r="1703" spans="7:12">
      <c r="G1703" s="17">
        <v>16.937999600000001</v>
      </c>
      <c r="H1703" s="17">
        <v>29.15264839380248</v>
      </c>
      <c r="I1703" s="17">
        <v>119.1</v>
      </c>
      <c r="J1703" s="17">
        <v>119.8306418636999</v>
      </c>
      <c r="K1703" s="17">
        <v>-2.1110917606071018</v>
      </c>
      <c r="L1703" s="17">
        <v>0.99738829436828458</v>
      </c>
    </row>
    <row r="1704" spans="7:12">
      <c r="G1704" s="17">
        <v>16.947999599999999</v>
      </c>
      <c r="H1704" s="17">
        <v>29.152804111219609</v>
      </c>
      <c r="I1704" s="17">
        <v>119.1</v>
      </c>
      <c r="J1704" s="17">
        <v>119.8317920576478</v>
      </c>
      <c r="K1704" s="17">
        <v>-2.1110770860358068</v>
      </c>
      <c r="L1704" s="17">
        <v>0.99738835832567474</v>
      </c>
    </row>
    <row r="1705" spans="7:12">
      <c r="G1705" s="17">
        <v>16.957999600000001</v>
      </c>
      <c r="H1705" s="17">
        <v>29.152961368683211</v>
      </c>
      <c r="I1705" s="17">
        <v>119.1</v>
      </c>
      <c r="J1705" s="17">
        <v>119.83305621728481</v>
      </c>
      <c r="K1705" s="17">
        <v>-2.1110828239952459</v>
      </c>
      <c r="L1705" s="17">
        <v>0.99738837224954258</v>
      </c>
    </row>
    <row r="1706" spans="7:12">
      <c r="G1706" s="17">
        <v>16.967999599999999</v>
      </c>
      <c r="H1706" s="17">
        <v>29.153120520455541</v>
      </c>
      <c r="I1706" s="17">
        <v>119.1</v>
      </c>
      <c r="J1706" s="17">
        <v>119.83442526963771</v>
      </c>
      <c r="K1706" s="17">
        <v>-2.1111054491260171</v>
      </c>
      <c r="L1706" s="17">
        <v>0.99738834489264838</v>
      </c>
    </row>
    <row r="1707" spans="7:12">
      <c r="G1707" s="17">
        <v>16.9779996</v>
      </c>
      <c r="H1707" s="17">
        <v>29.153281886157739</v>
      </c>
      <c r="I1707" s="17">
        <v>119.1</v>
      </c>
      <c r="J1707" s="17">
        <v>119.8358894030486</v>
      </c>
      <c r="K1707" s="17">
        <v>-2.1111416204689939</v>
      </c>
      <c r="L1707" s="17">
        <v>0.99738828454599759</v>
      </c>
    </row>
    <row r="1708" spans="7:12">
      <c r="G1708" s="17">
        <v>16.987999599999998</v>
      </c>
      <c r="H1708" s="17">
        <v>29.153445748531521</v>
      </c>
      <c r="I1708" s="17">
        <v>119.1</v>
      </c>
      <c r="J1708" s="17">
        <v>119.8374381781443</v>
      </c>
      <c r="K1708" s="17">
        <v>-2.1111882077953279</v>
      </c>
      <c r="L1708" s="17">
        <v>0.99738819897413444</v>
      </c>
    </row>
  </sheetData>
  <mergeCells count="2">
    <mergeCell ref="A7:F7"/>
    <mergeCell ref="G7:L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418"/>
  <sheetViews>
    <sheetView zoomScale="80" zoomScaleNormal="80" workbookViewId="0">
      <selection activeCell="E6" sqref="E6"/>
    </sheetView>
  </sheetViews>
  <sheetFormatPr defaultColWidth="11.42578125" defaultRowHeight="15"/>
  <cols>
    <col min="1" max="1" width="15.5703125" bestFit="1" customWidth="1"/>
    <col min="2" max="2" width="14.140625" bestFit="1" customWidth="1"/>
    <col min="3" max="3" width="36.5703125" bestFit="1" customWidth="1"/>
    <col min="4" max="6" width="26.85546875" customWidth="1"/>
    <col min="7" max="7" width="7.7109375" bestFit="1" customWidth="1"/>
    <col min="8" max="8" width="14.140625" bestFit="1" customWidth="1"/>
    <col min="9" max="9" width="36.5703125" bestFit="1" customWidth="1"/>
    <col min="10" max="10" width="24.5703125" bestFit="1" customWidth="1"/>
    <col min="11" max="11" width="13.42578125" bestFit="1" customWidth="1"/>
    <col min="12" max="12" width="25.140625" bestFit="1" customWidth="1"/>
  </cols>
  <sheetData>
    <row r="1" spans="1:12" ht="57.95" customHeight="1">
      <c r="C1" s="8" t="s">
        <v>0</v>
      </c>
    </row>
    <row r="2" spans="1:12">
      <c r="A2" s="1" t="s">
        <v>1</v>
      </c>
      <c r="B2" s="2" t="s">
        <v>43</v>
      </c>
    </row>
    <row r="4" spans="1:12">
      <c r="A4" s="1" t="s">
        <v>18</v>
      </c>
      <c r="B4" t="s">
        <v>19</v>
      </c>
      <c r="C4" s="1" t="s">
        <v>5</v>
      </c>
      <c r="D4" s="9" t="s">
        <v>41</v>
      </c>
    </row>
    <row r="5" spans="1:12">
      <c r="A5" s="1" t="s">
        <v>7</v>
      </c>
      <c r="D5" s="9">
        <v>1</v>
      </c>
    </row>
    <row r="6" spans="1:12" ht="15.75" thickBot="1">
      <c r="A6" s="1" t="s">
        <v>8</v>
      </c>
      <c r="D6" s="9">
        <v>1</v>
      </c>
    </row>
    <row r="7" spans="1:12" ht="15.75" thickBot="1">
      <c r="A7" s="23" t="s">
        <v>9</v>
      </c>
      <c r="B7" s="24"/>
      <c r="C7" s="24"/>
      <c r="D7" s="24"/>
      <c r="E7" s="24"/>
      <c r="F7" s="25"/>
      <c r="G7" s="23" t="s">
        <v>10</v>
      </c>
      <c r="H7" s="24"/>
      <c r="I7" s="24"/>
      <c r="J7" s="24"/>
      <c r="K7" s="24"/>
      <c r="L7" s="25"/>
    </row>
    <row r="8" spans="1:12">
      <c r="A8" s="3" t="s">
        <v>11</v>
      </c>
      <c r="B8" s="4" t="s">
        <v>12</v>
      </c>
      <c r="C8" s="4" t="s">
        <v>42</v>
      </c>
      <c r="D8" s="5" t="s">
        <v>16</v>
      </c>
      <c r="E8" s="4" t="s">
        <v>14</v>
      </c>
      <c r="F8" s="4" t="s">
        <v>15</v>
      </c>
      <c r="G8" s="3" t="s">
        <v>11</v>
      </c>
      <c r="H8" s="4" t="s">
        <v>12</v>
      </c>
      <c r="I8" s="4" t="s">
        <v>42</v>
      </c>
      <c r="J8" s="5" t="s">
        <v>16</v>
      </c>
      <c r="K8" s="4" t="s">
        <v>14</v>
      </c>
      <c r="L8" s="4" t="s">
        <v>15</v>
      </c>
    </row>
    <row r="9" spans="1:12">
      <c r="A9">
        <v>0</v>
      </c>
      <c r="B9">
        <v>17.636022567748999</v>
      </c>
      <c r="C9">
        <v>0.98</v>
      </c>
      <c r="D9">
        <v>0.979874968528747</v>
      </c>
      <c r="E9">
        <v>120.053016662597</v>
      </c>
      <c r="F9">
        <v>3.5926659107208199</v>
      </c>
      <c r="G9" s="9">
        <v>0</v>
      </c>
      <c r="H9">
        <v>18.209199905395501</v>
      </c>
      <c r="I9" s="18">
        <v>0.99</v>
      </c>
      <c r="J9">
        <v>0.98996633291244496</v>
      </c>
      <c r="K9">
        <v>119.927101135253</v>
      </c>
      <c r="L9">
        <v>2.5991096496582</v>
      </c>
    </row>
    <row r="10" spans="1:12">
      <c r="A10">
        <v>1</v>
      </c>
      <c r="B10">
        <v>17.632318496704102</v>
      </c>
      <c r="C10">
        <v>0.98</v>
      </c>
      <c r="D10">
        <v>0.98013138771057096</v>
      </c>
      <c r="E10">
        <v>120.024375915527</v>
      </c>
      <c r="F10">
        <v>3.5682609081268302</v>
      </c>
      <c r="G10" s="9">
        <v>1</v>
      </c>
      <c r="H10">
        <v>18.2281169891357</v>
      </c>
      <c r="I10" s="18">
        <v>0.99</v>
      </c>
      <c r="J10">
        <v>0.990054070949554</v>
      </c>
      <c r="K10">
        <v>119.93555450439401</v>
      </c>
      <c r="L10">
        <v>2.5902283191680899</v>
      </c>
    </row>
    <row r="11" spans="1:12">
      <c r="A11">
        <v>2.0009999999999999</v>
      </c>
      <c r="B11">
        <v>17.612890243530199</v>
      </c>
      <c r="C11">
        <v>0.98</v>
      </c>
      <c r="D11">
        <v>0.97980904579162598</v>
      </c>
      <c r="E11">
        <v>119.97019195556599</v>
      </c>
      <c r="F11">
        <v>3.5940093994140598</v>
      </c>
      <c r="G11" s="9">
        <v>2</v>
      </c>
      <c r="H11">
        <v>18.233312606811499</v>
      </c>
      <c r="I11" s="18">
        <v>0.99</v>
      </c>
      <c r="J11">
        <v>0.990048468112945</v>
      </c>
      <c r="K11">
        <v>119.922950744628</v>
      </c>
      <c r="L11">
        <v>2.5917077064514098</v>
      </c>
    </row>
    <row r="12" spans="1:12">
      <c r="A12">
        <v>3</v>
      </c>
      <c r="B12">
        <v>17.610458374023398</v>
      </c>
      <c r="C12">
        <v>0.99</v>
      </c>
      <c r="D12">
        <v>0.981556236743927</v>
      </c>
      <c r="E12">
        <v>120.00228881835901</v>
      </c>
      <c r="F12">
        <v>3.4299132823943999</v>
      </c>
      <c r="G12" s="9">
        <v>3</v>
      </c>
      <c r="H12">
        <v>18.2560939788818</v>
      </c>
      <c r="I12" s="18">
        <v>0.99</v>
      </c>
      <c r="J12">
        <v>0.99013388156890803</v>
      </c>
      <c r="K12">
        <v>119.966003417968</v>
      </c>
      <c r="L12">
        <v>2.5836112499236998</v>
      </c>
    </row>
    <row r="13" spans="1:12">
      <c r="A13">
        <v>4</v>
      </c>
      <c r="B13">
        <v>17.591291427612301</v>
      </c>
      <c r="C13">
        <v>0.99</v>
      </c>
      <c r="D13">
        <v>0.98753696680068903</v>
      </c>
      <c r="E13">
        <v>119.887573242187</v>
      </c>
      <c r="F13">
        <v>2.8035850524902299</v>
      </c>
      <c r="G13" s="9">
        <v>4</v>
      </c>
      <c r="H13">
        <v>18.262811660766602</v>
      </c>
      <c r="I13" s="18">
        <v>0.99</v>
      </c>
      <c r="J13">
        <v>0.989990293979644</v>
      </c>
      <c r="K13">
        <v>119.92245483398401</v>
      </c>
      <c r="L13">
        <v>2.6035950183868399</v>
      </c>
    </row>
    <row r="14" spans="1:12">
      <c r="A14">
        <v>5</v>
      </c>
      <c r="B14">
        <v>17.579000473022401</v>
      </c>
      <c r="C14">
        <v>0.99</v>
      </c>
      <c r="D14">
        <v>0.98929816484451205</v>
      </c>
      <c r="E14">
        <v>119.881996154785</v>
      </c>
      <c r="F14">
        <v>2.59265756607055</v>
      </c>
      <c r="G14" s="9">
        <v>5</v>
      </c>
      <c r="H14">
        <v>18.2844543457031</v>
      </c>
      <c r="I14" s="18">
        <v>0.99</v>
      </c>
      <c r="J14">
        <v>0.99000835418701105</v>
      </c>
      <c r="K14">
        <v>119.99729156494099</v>
      </c>
      <c r="L14">
        <v>2.6043014526367099</v>
      </c>
    </row>
    <row r="15" spans="1:12">
      <c r="A15">
        <v>6</v>
      </c>
      <c r="B15">
        <v>17.576585769653299</v>
      </c>
      <c r="C15">
        <v>0.99</v>
      </c>
      <c r="D15">
        <v>0.98984080553054798</v>
      </c>
      <c r="E15">
        <v>119.956336975097</v>
      </c>
      <c r="F15">
        <v>2.52469706535339</v>
      </c>
      <c r="G15" s="9">
        <v>6</v>
      </c>
      <c r="H15">
        <v>18.287187576293899</v>
      </c>
      <c r="I15" s="18">
        <v>0.99</v>
      </c>
      <c r="J15">
        <v>0.99009704589843694</v>
      </c>
      <c r="K15">
        <v>119.926368713378</v>
      </c>
      <c r="L15">
        <v>2.5929176807403498</v>
      </c>
    </row>
    <row r="16" spans="1:12">
      <c r="A16">
        <v>7</v>
      </c>
      <c r="B16">
        <v>17.567543029785099</v>
      </c>
      <c r="C16">
        <v>0.99</v>
      </c>
      <c r="D16">
        <v>0.98997241258621205</v>
      </c>
      <c r="E16">
        <v>119.954833984375</v>
      </c>
      <c r="F16">
        <v>2.5067460536956698</v>
      </c>
      <c r="G16" s="9">
        <v>7</v>
      </c>
      <c r="H16">
        <v>18.310686111450099</v>
      </c>
      <c r="I16" s="18">
        <v>0.99</v>
      </c>
      <c r="J16">
        <v>0.99013096094131403</v>
      </c>
      <c r="K16">
        <v>119.98062133789</v>
      </c>
      <c r="L16">
        <v>2.5917344093322701</v>
      </c>
    </row>
    <row r="17" spans="1:12">
      <c r="A17">
        <v>8</v>
      </c>
      <c r="B17">
        <v>17.556005477905199</v>
      </c>
      <c r="C17">
        <v>0.99</v>
      </c>
      <c r="D17">
        <v>0.98996603488922097</v>
      </c>
      <c r="E17">
        <v>119.98068237304599</v>
      </c>
      <c r="F17">
        <v>2.50591588020324</v>
      </c>
      <c r="G17" s="9">
        <v>8</v>
      </c>
      <c r="H17">
        <v>18.31369972229</v>
      </c>
      <c r="I17" s="18">
        <v>0.99</v>
      </c>
      <c r="J17">
        <v>0.98998218774795499</v>
      </c>
      <c r="K17">
        <v>119.94326019287099</v>
      </c>
      <c r="L17">
        <v>2.6119179725646902</v>
      </c>
    </row>
    <row r="18" spans="1:12">
      <c r="A18">
        <v>9</v>
      </c>
      <c r="B18">
        <v>17.5359573364257</v>
      </c>
      <c r="C18">
        <v>0.99</v>
      </c>
      <c r="D18">
        <v>0.98998725414276101</v>
      </c>
      <c r="E18">
        <v>119.948616027832</v>
      </c>
      <c r="F18">
        <v>2.5003495216369598</v>
      </c>
      <c r="G18" s="9">
        <v>9</v>
      </c>
      <c r="H18">
        <v>18.333883285522401</v>
      </c>
      <c r="I18" s="18">
        <v>0.99</v>
      </c>
      <c r="J18">
        <v>0.99005937576293901</v>
      </c>
      <c r="K18">
        <v>119.92569732666</v>
      </c>
      <c r="L18">
        <v>2.6045548915863002</v>
      </c>
    </row>
    <row r="19" spans="1:12">
      <c r="A19">
        <v>10</v>
      </c>
      <c r="B19">
        <v>17.5399856567382</v>
      </c>
      <c r="C19">
        <v>0.99</v>
      </c>
      <c r="D19">
        <v>0.98993945121765103</v>
      </c>
      <c r="E19">
        <v>120.019897460937</v>
      </c>
      <c r="F19">
        <v>2.5069787502288801</v>
      </c>
      <c r="G19" s="9">
        <v>10</v>
      </c>
      <c r="H19">
        <v>18.338390350341701</v>
      </c>
      <c r="I19" s="18">
        <v>0.99</v>
      </c>
      <c r="J19">
        <v>0.990076184272766</v>
      </c>
      <c r="K19">
        <v>119.892280578613</v>
      </c>
      <c r="L19">
        <v>2.6029572486877401</v>
      </c>
    </row>
    <row r="20" spans="1:12">
      <c r="A20">
        <v>11</v>
      </c>
      <c r="B20">
        <v>17.514072418212798</v>
      </c>
      <c r="C20">
        <v>0.99</v>
      </c>
      <c r="D20">
        <v>0.98995739221572798</v>
      </c>
      <c r="E20">
        <v>119.887229919433</v>
      </c>
      <c r="F20">
        <v>2.5010101795196502</v>
      </c>
      <c r="G20" s="9">
        <v>11</v>
      </c>
      <c r="H20">
        <v>18.3617839813232</v>
      </c>
      <c r="I20" s="18">
        <v>0.99</v>
      </c>
      <c r="J20">
        <v>0.99013960361480702</v>
      </c>
      <c r="K20">
        <v>119.93178558349599</v>
      </c>
      <c r="L20">
        <v>2.5978043079376198</v>
      </c>
    </row>
    <row r="21" spans="1:12">
      <c r="A21">
        <v>12</v>
      </c>
      <c r="B21">
        <v>17.523214340209901</v>
      </c>
      <c r="C21">
        <v>0.99</v>
      </c>
      <c r="D21">
        <v>0.99000030755996704</v>
      </c>
      <c r="E21">
        <v>119.924598693847</v>
      </c>
      <c r="F21">
        <v>2.49687194824218</v>
      </c>
      <c r="G21" s="9">
        <v>12</v>
      </c>
      <c r="H21">
        <v>18.363803863525298</v>
      </c>
      <c r="I21" s="18">
        <v>0.99</v>
      </c>
      <c r="J21">
        <v>0.98995679616928101</v>
      </c>
      <c r="K21">
        <v>119.86342620849599</v>
      </c>
      <c r="L21">
        <v>2.62243580818176</v>
      </c>
    </row>
    <row r="22" spans="1:12">
      <c r="A22">
        <v>13</v>
      </c>
      <c r="B22">
        <v>17.500301361083899</v>
      </c>
      <c r="C22">
        <v>0.99</v>
      </c>
      <c r="D22">
        <v>0.98983013629913297</v>
      </c>
      <c r="E22">
        <v>119.83657073974599</v>
      </c>
      <c r="F22">
        <v>2.51507115364074</v>
      </c>
      <c r="G22" s="9">
        <v>13</v>
      </c>
      <c r="H22">
        <v>18.384298324584901</v>
      </c>
      <c r="I22" s="18">
        <v>0.99</v>
      </c>
      <c r="J22">
        <v>0.98992043733596802</v>
      </c>
      <c r="K22">
        <v>119.88982391357401</v>
      </c>
      <c r="L22">
        <v>2.6301796436309801</v>
      </c>
    </row>
    <row r="23" spans="1:12">
      <c r="A23">
        <v>14</v>
      </c>
      <c r="B23">
        <v>17.5006008148193</v>
      </c>
      <c r="C23">
        <v>0.99</v>
      </c>
      <c r="D23">
        <v>0.98989641666412298</v>
      </c>
      <c r="E23">
        <v>119.889427185058</v>
      </c>
      <c r="F23">
        <v>2.5067772865295401</v>
      </c>
      <c r="G23" s="9">
        <v>14</v>
      </c>
      <c r="H23">
        <v>18.382940292358398</v>
      </c>
      <c r="I23" s="18">
        <v>0.99</v>
      </c>
      <c r="J23">
        <v>0.990062475204467</v>
      </c>
      <c r="K23">
        <v>119.833404541015</v>
      </c>
      <c r="L23">
        <v>2.6111190319061199</v>
      </c>
    </row>
    <row r="24" spans="1:12">
      <c r="A24">
        <v>15</v>
      </c>
      <c r="B24">
        <v>17.4866638183593</v>
      </c>
      <c r="C24">
        <v>0.99</v>
      </c>
      <c r="D24">
        <v>0.98991626501083296</v>
      </c>
      <c r="E24">
        <v>119.84413909912099</v>
      </c>
      <c r="F24">
        <v>2.5022797584533598</v>
      </c>
      <c r="G24" s="9">
        <v>15</v>
      </c>
      <c r="H24">
        <v>18.3990879058837</v>
      </c>
      <c r="I24" s="18">
        <v>0.99</v>
      </c>
      <c r="J24">
        <v>0.98997455835342396</v>
      </c>
      <c r="K24">
        <v>119.866554260253</v>
      </c>
      <c r="L24">
        <v>2.6251084804534899</v>
      </c>
    </row>
    <row r="25" spans="1:12">
      <c r="A25">
        <v>16</v>
      </c>
      <c r="B25">
        <v>17.4836921691894</v>
      </c>
      <c r="C25">
        <v>0.99</v>
      </c>
      <c r="D25">
        <v>0.989979147911071</v>
      </c>
      <c r="E25">
        <v>119.877799987792</v>
      </c>
      <c r="F25">
        <v>2.4939339160919101</v>
      </c>
      <c r="G25" s="9">
        <v>16</v>
      </c>
      <c r="H25">
        <v>18.396013259887599</v>
      </c>
      <c r="I25" s="18">
        <v>0.99</v>
      </c>
      <c r="J25">
        <v>0.98994272947311401</v>
      </c>
      <c r="K25">
        <v>119.829856872558</v>
      </c>
      <c r="L25">
        <v>2.62890553474426</v>
      </c>
    </row>
    <row r="26" spans="1:12">
      <c r="A26">
        <v>17</v>
      </c>
      <c r="B26">
        <v>17.470493316650298</v>
      </c>
      <c r="C26">
        <v>0.99</v>
      </c>
      <c r="D26">
        <v>0.99003410339355402</v>
      </c>
      <c r="E26">
        <v>119.901954650878</v>
      </c>
      <c r="F26">
        <v>2.4850945472717201</v>
      </c>
      <c r="G26" s="9">
        <v>17</v>
      </c>
      <c r="H26">
        <v>18.410322189331001</v>
      </c>
      <c r="I26" s="18">
        <v>0.99</v>
      </c>
      <c r="J26">
        <v>0.99005877971649103</v>
      </c>
      <c r="K26">
        <v>119.90940093994099</v>
      </c>
      <c r="L26">
        <v>2.6154899597167902</v>
      </c>
    </row>
    <row r="27" spans="1:12">
      <c r="A27">
        <v>18</v>
      </c>
      <c r="B27">
        <v>17.460422515869102</v>
      </c>
      <c r="C27">
        <v>0.99</v>
      </c>
      <c r="D27">
        <v>0.989959836006164</v>
      </c>
      <c r="E27">
        <v>119.93009185791</v>
      </c>
      <c r="F27">
        <v>2.4930489063262899</v>
      </c>
      <c r="G27" s="9">
        <v>18</v>
      </c>
      <c r="H27">
        <v>18.406061172485298</v>
      </c>
      <c r="I27" s="18">
        <v>0.99</v>
      </c>
      <c r="J27">
        <v>0.98995882272720304</v>
      </c>
      <c r="K27">
        <v>119.90406036376901</v>
      </c>
      <c r="L27">
        <v>2.6281952857971098</v>
      </c>
    </row>
    <row r="28" spans="1:12">
      <c r="A28">
        <v>19</v>
      </c>
      <c r="B28">
        <v>17.456640243530199</v>
      </c>
      <c r="C28">
        <v>0.99</v>
      </c>
      <c r="D28">
        <v>0.98998785018920898</v>
      </c>
      <c r="E28">
        <v>119.91037750244099</v>
      </c>
      <c r="F28">
        <v>2.4889724254608101</v>
      </c>
      <c r="G28" s="9">
        <v>19</v>
      </c>
      <c r="H28">
        <v>18.4127388000488</v>
      </c>
      <c r="I28" s="18">
        <v>0.99</v>
      </c>
      <c r="J28">
        <v>0.99008131027221602</v>
      </c>
      <c r="K28">
        <v>119.99545288085901</v>
      </c>
      <c r="L28">
        <v>2.6128220558166499</v>
      </c>
    </row>
    <row r="29" spans="1:12">
      <c r="A29">
        <v>20</v>
      </c>
      <c r="B29">
        <v>17.443485260009702</v>
      </c>
      <c r="C29">
        <v>0.99</v>
      </c>
      <c r="D29">
        <v>0.989873647689819</v>
      </c>
      <c r="E29">
        <v>119.900001525878</v>
      </c>
      <c r="F29">
        <v>2.5014572143554599</v>
      </c>
      <c r="G29" s="9">
        <v>20</v>
      </c>
      <c r="H29">
        <v>18.402925491333001</v>
      </c>
      <c r="I29" s="18">
        <v>0.99</v>
      </c>
      <c r="J29">
        <v>0.98996424674987704</v>
      </c>
      <c r="K29">
        <v>119.96321868896401</v>
      </c>
      <c r="L29">
        <v>2.6270332336425701</v>
      </c>
    </row>
    <row r="30" spans="1:12">
      <c r="A30">
        <v>21</v>
      </c>
      <c r="B30">
        <v>17.446792602538999</v>
      </c>
      <c r="C30">
        <v>0.99</v>
      </c>
      <c r="D30">
        <v>0.99001717567443803</v>
      </c>
      <c r="E30">
        <v>119.935218811035</v>
      </c>
      <c r="F30">
        <v>2.4838662147521902</v>
      </c>
      <c r="G30" s="9">
        <v>21</v>
      </c>
      <c r="H30">
        <v>18.404222488403299</v>
      </c>
      <c r="I30" s="18">
        <v>0.99</v>
      </c>
      <c r="J30">
        <v>0.99000853300094604</v>
      </c>
      <c r="K30">
        <v>120.05645751953099</v>
      </c>
      <c r="L30">
        <v>2.6213212013244598</v>
      </c>
    </row>
    <row r="31" spans="1:12">
      <c r="A31">
        <v>22</v>
      </c>
      <c r="B31">
        <v>17.425571441650298</v>
      </c>
      <c r="C31">
        <v>0.99</v>
      </c>
      <c r="D31">
        <v>0.98997008800506503</v>
      </c>
      <c r="E31">
        <v>119.830017089843</v>
      </c>
      <c r="F31">
        <v>2.48678374290466</v>
      </c>
      <c r="G31" s="9">
        <v>22</v>
      </c>
      <c r="H31">
        <v>18.3924541473388</v>
      </c>
      <c r="I31" s="18">
        <v>0.99</v>
      </c>
      <c r="J31">
        <v>0.99000489711761397</v>
      </c>
      <c r="K31">
        <v>120.043312072753</v>
      </c>
      <c r="L31">
        <v>2.6201293468475302</v>
      </c>
    </row>
    <row r="32" spans="1:12">
      <c r="A32">
        <v>23</v>
      </c>
      <c r="B32">
        <v>17.4312324523925</v>
      </c>
      <c r="C32">
        <v>0.99</v>
      </c>
      <c r="D32">
        <v>0.98993438482284501</v>
      </c>
      <c r="E32">
        <v>119.886009216308</v>
      </c>
      <c r="F32">
        <v>2.4920799732208199</v>
      </c>
      <c r="G32" s="9">
        <v>23</v>
      </c>
      <c r="H32">
        <v>18.38889503479</v>
      </c>
      <c r="I32" s="18">
        <v>0.99</v>
      </c>
      <c r="J32">
        <v>0.98999488353729204</v>
      </c>
      <c r="K32">
        <v>120.080665588378</v>
      </c>
      <c r="L32">
        <v>2.6209533214568999</v>
      </c>
    </row>
    <row r="33" spans="1:12">
      <c r="A33">
        <v>24</v>
      </c>
      <c r="B33">
        <v>17.410669326782202</v>
      </c>
      <c r="C33">
        <v>0.99</v>
      </c>
      <c r="D33">
        <v>0.98987817764282204</v>
      </c>
      <c r="E33">
        <v>119.785667419433</v>
      </c>
      <c r="F33">
        <v>2.4961814880371</v>
      </c>
      <c r="G33" s="9">
        <v>24</v>
      </c>
      <c r="H33">
        <v>18.375020980834901</v>
      </c>
      <c r="I33" s="18">
        <v>0.99</v>
      </c>
      <c r="J33">
        <v>0.990070819854736</v>
      </c>
      <c r="K33">
        <v>120.04278564453099</v>
      </c>
      <c r="L33">
        <v>2.6088721752166699</v>
      </c>
    </row>
    <row r="34" spans="1:12">
      <c r="A34">
        <v>25</v>
      </c>
      <c r="B34">
        <v>17.4227390289306</v>
      </c>
      <c r="C34">
        <v>0.99</v>
      </c>
      <c r="D34">
        <v>0.98980081081390303</v>
      </c>
      <c r="E34">
        <v>119.87158203125</v>
      </c>
      <c r="F34">
        <v>2.5075874328613201</v>
      </c>
      <c r="G34" s="9">
        <v>25</v>
      </c>
      <c r="H34">
        <v>18.367029190063398</v>
      </c>
      <c r="I34" s="18">
        <v>0.99</v>
      </c>
      <c r="J34">
        <v>0.99006336927413896</v>
      </c>
      <c r="K34">
        <v>120.05605316162099</v>
      </c>
      <c r="L34">
        <v>2.6087250709533598</v>
      </c>
    </row>
    <row r="35" spans="1:12">
      <c r="A35">
        <v>26</v>
      </c>
      <c r="B35">
        <v>17.3999919891357</v>
      </c>
      <c r="C35">
        <v>0.99</v>
      </c>
      <c r="D35">
        <v>0.98998081684112504</v>
      </c>
      <c r="E35">
        <v>119.801551818847</v>
      </c>
      <c r="F35">
        <v>2.4817702770233101</v>
      </c>
      <c r="G35" s="9">
        <v>26</v>
      </c>
      <c r="H35">
        <v>18.350114822387599</v>
      </c>
      <c r="I35" s="18">
        <v>0.99</v>
      </c>
      <c r="J35">
        <v>0.99007987976074197</v>
      </c>
      <c r="K35">
        <v>120.05710601806599</v>
      </c>
      <c r="L35">
        <v>2.6041328907012899</v>
      </c>
    </row>
    <row r="36" spans="1:12">
      <c r="A36">
        <v>27</v>
      </c>
      <c r="B36">
        <v>17.412412643432599</v>
      </c>
      <c r="C36">
        <v>0.99</v>
      </c>
      <c r="D36">
        <v>0.98989462852478005</v>
      </c>
      <c r="E36">
        <v>119.9072265625</v>
      </c>
      <c r="F36">
        <v>2.49436950683593</v>
      </c>
      <c r="G36" s="9">
        <v>27</v>
      </c>
      <c r="H36">
        <v>18.345932006835898</v>
      </c>
      <c r="I36" s="18">
        <v>0.98</v>
      </c>
      <c r="J36">
        <v>0.98845154047012296</v>
      </c>
      <c r="K36">
        <v>120.106636047363</v>
      </c>
      <c r="L36">
        <v>2.8125724792480402</v>
      </c>
    </row>
    <row r="37" spans="1:12">
      <c r="A37">
        <v>28</v>
      </c>
      <c r="B37">
        <v>17.396978378295898</v>
      </c>
      <c r="C37">
        <v>0.99</v>
      </c>
      <c r="D37">
        <v>0.99007666110992398</v>
      </c>
      <c r="E37">
        <v>119.85091400146401</v>
      </c>
      <c r="F37">
        <v>2.4692733287811199</v>
      </c>
      <c r="G37" s="9">
        <v>28</v>
      </c>
      <c r="H37">
        <v>18.319900512695298</v>
      </c>
      <c r="I37" s="18">
        <v>0.98</v>
      </c>
      <c r="J37">
        <v>0.98368281126022294</v>
      </c>
      <c r="K37">
        <v>120.090782165527</v>
      </c>
      <c r="L37">
        <v>3.3506324291229199</v>
      </c>
    </row>
    <row r="38" spans="1:12">
      <c r="A38">
        <v>29</v>
      </c>
      <c r="B38">
        <v>17.4045906066894</v>
      </c>
      <c r="C38">
        <v>0.99</v>
      </c>
      <c r="D38">
        <v>0.98986768722534102</v>
      </c>
      <c r="E38">
        <v>119.92595672607401</v>
      </c>
      <c r="F38">
        <v>2.4966294765472399</v>
      </c>
      <c r="G38" s="9">
        <v>29</v>
      </c>
      <c r="H38">
        <v>18.316461563110298</v>
      </c>
      <c r="I38" s="18">
        <v>0.98</v>
      </c>
      <c r="J38">
        <v>0.98106753826141302</v>
      </c>
      <c r="K38">
        <v>120.155395507812</v>
      </c>
      <c r="L38">
        <v>3.6157319545745801</v>
      </c>
    </row>
    <row r="39" spans="1:12">
      <c r="A39">
        <v>30</v>
      </c>
      <c r="B39">
        <v>17.4015178680419</v>
      </c>
      <c r="C39">
        <v>0.99</v>
      </c>
      <c r="D39">
        <v>0.99007678031921298</v>
      </c>
      <c r="E39">
        <v>119.890998840332</v>
      </c>
      <c r="F39">
        <v>2.4699037075042698</v>
      </c>
      <c r="G39" s="9">
        <v>30</v>
      </c>
      <c r="H39">
        <v>18.295242309570298</v>
      </c>
      <c r="I39" s="18">
        <v>0.98</v>
      </c>
      <c r="J39">
        <v>0.98021417856216397</v>
      </c>
      <c r="K39">
        <v>120.095001220703</v>
      </c>
      <c r="L39">
        <v>3.6944541931152299</v>
      </c>
    </row>
    <row r="40" spans="1:12">
      <c r="A40">
        <v>31.001000000000001</v>
      </c>
      <c r="B40">
        <v>17.408157348632798</v>
      </c>
      <c r="C40">
        <v>0.99</v>
      </c>
      <c r="D40">
        <v>0.99000793695449796</v>
      </c>
      <c r="E40">
        <v>119.94480133056599</v>
      </c>
      <c r="F40">
        <v>2.4795219898223801</v>
      </c>
      <c r="G40" s="9">
        <v>31</v>
      </c>
      <c r="H40">
        <v>18.291589736938398</v>
      </c>
      <c r="I40" s="18">
        <v>0.98</v>
      </c>
      <c r="J40">
        <v>0.97984945774078303</v>
      </c>
      <c r="K40">
        <v>120.144325256347</v>
      </c>
      <c r="L40">
        <v>3.72865462303161</v>
      </c>
    </row>
    <row r="41" spans="1:12">
      <c r="A41">
        <v>32</v>
      </c>
      <c r="B41">
        <v>17.415094375610298</v>
      </c>
      <c r="C41">
        <v>0.99</v>
      </c>
      <c r="D41">
        <v>0.99009913206100397</v>
      </c>
      <c r="E41">
        <v>119.949729919433</v>
      </c>
      <c r="F41">
        <v>2.4689927101135201</v>
      </c>
      <c r="G41" s="9">
        <v>32</v>
      </c>
      <c r="H41">
        <v>18.2737522125244</v>
      </c>
      <c r="I41" s="18">
        <v>0.98</v>
      </c>
      <c r="J41">
        <v>0.98009818792343095</v>
      </c>
      <c r="K41">
        <v>120.09527587890599</v>
      </c>
      <c r="L41">
        <v>3.7012360095977699</v>
      </c>
    </row>
    <row r="42" spans="1:12">
      <c r="A42">
        <v>33</v>
      </c>
      <c r="B42">
        <v>17.417833328246999</v>
      </c>
      <c r="C42">
        <v>0.99</v>
      </c>
      <c r="D42">
        <v>0.98996263742446899</v>
      </c>
      <c r="E42">
        <v>119.96599578857401</v>
      </c>
      <c r="F42">
        <v>2.4866013526916499</v>
      </c>
      <c r="G42" s="9">
        <v>33</v>
      </c>
      <c r="H42">
        <v>18.269109725952099</v>
      </c>
      <c r="I42" s="18">
        <v>0.98</v>
      </c>
      <c r="J42">
        <v>0.98006761074066095</v>
      </c>
      <c r="K42">
        <v>120.099487304687</v>
      </c>
      <c r="L42">
        <v>3.7032334804534899</v>
      </c>
    </row>
    <row r="43" spans="1:12">
      <c r="A43">
        <v>34</v>
      </c>
      <c r="B43">
        <v>17.4371013641357</v>
      </c>
      <c r="C43">
        <v>0.99</v>
      </c>
      <c r="D43">
        <v>0.99002510309219305</v>
      </c>
      <c r="E43">
        <v>120.02042388916</v>
      </c>
      <c r="F43">
        <v>2.4814903736114502</v>
      </c>
      <c r="G43" s="9">
        <v>34</v>
      </c>
      <c r="H43">
        <v>18.2532749176025</v>
      </c>
      <c r="I43" s="18">
        <v>0.98</v>
      </c>
      <c r="J43">
        <v>0.97989356517791704</v>
      </c>
      <c r="K43">
        <v>120.057983398437</v>
      </c>
      <c r="L43">
        <v>3.7166397571563698</v>
      </c>
    </row>
    <row r="44" spans="1:12">
      <c r="A44">
        <v>35</v>
      </c>
      <c r="B44">
        <v>17.441831588745099</v>
      </c>
      <c r="C44">
        <v>0.99</v>
      </c>
      <c r="D44">
        <v>0.99009603261947599</v>
      </c>
      <c r="E44">
        <v>119.928184509277</v>
      </c>
      <c r="F44">
        <v>2.4731781482696502</v>
      </c>
      <c r="G44" s="9">
        <v>35</v>
      </c>
      <c r="H44">
        <v>18.250041961669901</v>
      </c>
      <c r="I44" s="18">
        <v>0.98</v>
      </c>
      <c r="J44">
        <v>0.97999751567840498</v>
      </c>
      <c r="K44">
        <v>120.034523010253</v>
      </c>
      <c r="L44">
        <v>3.7060761451721098</v>
      </c>
    </row>
    <row r="45" spans="1:12">
      <c r="A45">
        <v>36</v>
      </c>
      <c r="B45">
        <v>17.466617584228501</v>
      </c>
      <c r="C45">
        <v>0.99</v>
      </c>
      <c r="D45">
        <v>0.99012225866317705</v>
      </c>
      <c r="E45">
        <v>120.01155853271401</v>
      </c>
      <c r="F45">
        <v>2.4733695983886701</v>
      </c>
      <c r="G45" s="9">
        <v>36</v>
      </c>
      <c r="H45">
        <v>18.240175247192301</v>
      </c>
      <c r="I45" s="18">
        <v>0.98</v>
      </c>
      <c r="J45">
        <v>0.979914009571075</v>
      </c>
      <c r="K45">
        <v>120.036743164062</v>
      </c>
      <c r="L45">
        <v>3.71203088760375</v>
      </c>
    </row>
    <row r="46" spans="1:12">
      <c r="A46">
        <v>37</v>
      </c>
      <c r="B46">
        <v>17.471960067748999</v>
      </c>
      <c r="C46">
        <v>0.99</v>
      </c>
      <c r="D46">
        <v>0.99003815650939897</v>
      </c>
      <c r="E46">
        <v>119.93893432617099</v>
      </c>
      <c r="F46">
        <v>2.48479771614074</v>
      </c>
      <c r="G46" s="9">
        <v>37</v>
      </c>
      <c r="H46">
        <v>18.235982894897401</v>
      </c>
      <c r="I46" s="18">
        <v>0.98</v>
      </c>
      <c r="J46">
        <v>0.97992032766342096</v>
      </c>
      <c r="K46">
        <v>120.041053771972</v>
      </c>
      <c r="L46">
        <v>3.7105674743652299</v>
      </c>
    </row>
    <row r="47" spans="1:12">
      <c r="A47">
        <v>38</v>
      </c>
      <c r="B47">
        <v>17.504215240478501</v>
      </c>
      <c r="C47">
        <v>0.99</v>
      </c>
      <c r="D47">
        <v>0.99006646871566695</v>
      </c>
      <c r="E47">
        <v>120.002319335937</v>
      </c>
      <c r="F47">
        <v>2.4857871532440101</v>
      </c>
      <c r="G47" s="9">
        <v>38</v>
      </c>
      <c r="H47">
        <v>18.234359741210898</v>
      </c>
      <c r="I47" s="18">
        <v>0.98</v>
      </c>
      <c r="J47">
        <v>0.97990250587463301</v>
      </c>
      <c r="K47">
        <v>120.085548400878</v>
      </c>
      <c r="L47">
        <v>3.7119386196136399</v>
      </c>
    </row>
    <row r="48" spans="1:12">
      <c r="A48">
        <v>39</v>
      </c>
      <c r="B48">
        <v>17.511449813842699</v>
      </c>
      <c r="C48">
        <v>0.99</v>
      </c>
      <c r="D48">
        <v>0.99015980958938599</v>
      </c>
      <c r="E48">
        <v>119.88052368164</v>
      </c>
      <c r="F48">
        <v>2.4749298095703098</v>
      </c>
      <c r="G48" s="9">
        <v>39</v>
      </c>
      <c r="H48">
        <v>18.223976135253899</v>
      </c>
      <c r="I48" s="18">
        <v>0.98</v>
      </c>
      <c r="J48">
        <v>0.98009186983108498</v>
      </c>
      <c r="K48">
        <v>120.07088470458901</v>
      </c>
      <c r="L48">
        <v>3.6917648315429599</v>
      </c>
    </row>
    <row r="49" spans="1:12">
      <c r="A49">
        <v>40</v>
      </c>
      <c r="B49">
        <v>17.545921325683501</v>
      </c>
      <c r="C49">
        <v>0.99</v>
      </c>
      <c r="D49">
        <v>0.98999685049056996</v>
      </c>
      <c r="E49">
        <v>119.95467376708901</v>
      </c>
      <c r="F49">
        <v>2.5005586147308301</v>
      </c>
      <c r="G49" s="9">
        <v>40.000999999999998</v>
      </c>
      <c r="H49">
        <v>18.225885391235298</v>
      </c>
      <c r="I49" s="18">
        <v>0.98</v>
      </c>
      <c r="J49">
        <v>0.98013806343078602</v>
      </c>
      <c r="K49">
        <v>120.105659484863</v>
      </c>
      <c r="L49">
        <v>3.6877381801605198</v>
      </c>
    </row>
    <row r="50" spans="1:12">
      <c r="A50">
        <v>41</v>
      </c>
      <c r="B50">
        <v>17.561100006103501</v>
      </c>
      <c r="C50">
        <v>0.99</v>
      </c>
      <c r="D50">
        <v>0.990067899227142</v>
      </c>
      <c r="E50">
        <v>119.88759613037099</v>
      </c>
      <c r="F50">
        <v>2.49368071556091</v>
      </c>
      <c r="G50" s="9">
        <v>41</v>
      </c>
      <c r="H50">
        <v>18.225875854492099</v>
      </c>
      <c r="I50" s="18">
        <v>0.98</v>
      </c>
      <c r="J50">
        <v>0.97996175289153997</v>
      </c>
      <c r="K50">
        <v>120.07631683349599</v>
      </c>
      <c r="L50">
        <v>3.7045617103576598</v>
      </c>
    </row>
    <row r="51" spans="1:12">
      <c r="A51">
        <v>42</v>
      </c>
      <c r="B51">
        <v>17.592145919799801</v>
      </c>
      <c r="C51">
        <v>0.99</v>
      </c>
      <c r="D51">
        <v>0.99003040790557795</v>
      </c>
      <c r="E51">
        <v>119.869323730468</v>
      </c>
      <c r="F51">
        <v>2.5028648376464799</v>
      </c>
      <c r="G51" s="9">
        <v>42</v>
      </c>
      <c r="H51">
        <v>18.226461410522401</v>
      </c>
      <c r="I51" s="18">
        <v>0.98</v>
      </c>
      <c r="J51">
        <v>0.97998034954071001</v>
      </c>
      <c r="K51">
        <v>120.01925659179599</v>
      </c>
      <c r="L51">
        <v>3.7029159069061199</v>
      </c>
    </row>
    <row r="52" spans="1:12">
      <c r="A52">
        <v>43</v>
      </c>
      <c r="B52">
        <v>17.615829467773398</v>
      </c>
      <c r="C52">
        <v>0.99</v>
      </c>
      <c r="D52">
        <v>0.99011617898940996</v>
      </c>
      <c r="E52">
        <v>119.83406829833901</v>
      </c>
      <c r="F52">
        <v>2.4952766895294101</v>
      </c>
      <c r="G52" s="9">
        <v>43</v>
      </c>
      <c r="H52">
        <v>18.228876113891602</v>
      </c>
      <c r="I52" s="18">
        <v>0.98</v>
      </c>
      <c r="J52">
        <v>0.97996485233306796</v>
      </c>
      <c r="K52">
        <v>120.045288085937</v>
      </c>
      <c r="L52">
        <v>3.7048752307891801</v>
      </c>
    </row>
    <row r="53" spans="1:12">
      <c r="A53">
        <v>44</v>
      </c>
      <c r="B53">
        <v>17.639448165893501</v>
      </c>
      <c r="C53">
        <v>0.99</v>
      </c>
      <c r="D53">
        <v>0.98996454477310103</v>
      </c>
      <c r="E53">
        <v>119.817588806152</v>
      </c>
      <c r="F53">
        <v>2.5179963111877401</v>
      </c>
      <c r="G53" s="9">
        <v>44</v>
      </c>
      <c r="H53">
        <v>18.2353610992431</v>
      </c>
      <c r="I53" s="18">
        <v>0.98</v>
      </c>
      <c r="J53">
        <v>0.97997367382049505</v>
      </c>
      <c r="K53">
        <v>120.04329681396401</v>
      </c>
      <c r="L53">
        <v>3.7053589820861799</v>
      </c>
    </row>
    <row r="54" spans="1:12">
      <c r="A54">
        <v>45</v>
      </c>
      <c r="B54">
        <v>17.671056747436499</v>
      </c>
      <c r="C54">
        <v>0.99</v>
      </c>
      <c r="D54">
        <v>0.99000507593154896</v>
      </c>
      <c r="E54">
        <v>119.83486175537099</v>
      </c>
      <c r="F54">
        <v>2.5173416137695299</v>
      </c>
      <c r="G54" s="9">
        <v>45</v>
      </c>
      <c r="H54">
        <v>18.2462158203125</v>
      </c>
      <c r="I54" s="18">
        <v>0.98</v>
      </c>
      <c r="J54">
        <v>0.98005640506744296</v>
      </c>
      <c r="K54">
        <v>119.99655914306599</v>
      </c>
      <c r="L54">
        <v>3.6996612548828098</v>
      </c>
    </row>
    <row r="55" spans="1:12">
      <c r="A55">
        <v>46.000999999999998</v>
      </c>
      <c r="B55">
        <v>17.6891365051269</v>
      </c>
      <c r="C55">
        <v>0.99</v>
      </c>
      <c r="D55">
        <v>0.99016708135604803</v>
      </c>
      <c r="E55">
        <v>119.87932586669901</v>
      </c>
      <c r="F55">
        <v>2.4990959167480402</v>
      </c>
      <c r="G55" s="9">
        <v>46</v>
      </c>
      <c r="H55">
        <v>18.258440017700099</v>
      </c>
      <c r="I55" s="18">
        <v>0.98</v>
      </c>
      <c r="J55">
        <v>0.98004496097564697</v>
      </c>
      <c r="K55">
        <v>120.02048492431599</v>
      </c>
      <c r="L55">
        <v>3.7032411098480198</v>
      </c>
    </row>
    <row r="56" spans="1:12">
      <c r="A56">
        <v>47</v>
      </c>
      <c r="B56">
        <v>17.722322463989201</v>
      </c>
      <c r="C56">
        <v>0.99</v>
      </c>
      <c r="D56">
        <v>0.99010694026946999</v>
      </c>
      <c r="E56">
        <v>119.94963836669901</v>
      </c>
      <c r="F56">
        <v>2.5115554332733101</v>
      </c>
      <c r="G56" s="9">
        <v>47</v>
      </c>
      <c r="H56">
        <v>18.2739238739013</v>
      </c>
      <c r="I56" s="18">
        <v>0.98</v>
      </c>
      <c r="J56">
        <v>0.98007994890213002</v>
      </c>
      <c r="K56">
        <v>120.014350891113</v>
      </c>
      <c r="L56">
        <v>3.7030320167541499</v>
      </c>
    </row>
    <row r="57" spans="1:12">
      <c r="A57">
        <v>48</v>
      </c>
      <c r="B57">
        <v>17.732639312744102</v>
      </c>
      <c r="C57">
        <v>0.99</v>
      </c>
      <c r="D57">
        <v>0.99002122879028298</v>
      </c>
      <c r="E57">
        <v>119.91495513916</v>
      </c>
      <c r="F57">
        <v>2.5240364074707</v>
      </c>
      <c r="G57" s="9">
        <v>48</v>
      </c>
      <c r="H57">
        <v>18.290754318237301</v>
      </c>
      <c r="I57" s="18">
        <v>0.98</v>
      </c>
      <c r="J57">
        <v>0.98016214370727495</v>
      </c>
      <c r="K57">
        <v>120.003623962402</v>
      </c>
      <c r="L57">
        <v>3.6985542774200399</v>
      </c>
    </row>
    <row r="58" spans="1:12">
      <c r="A58">
        <v>49</v>
      </c>
      <c r="B58">
        <v>17.7709026336669</v>
      </c>
      <c r="C58">
        <v>0.99</v>
      </c>
      <c r="D58">
        <v>0.99005234241485596</v>
      </c>
      <c r="E58">
        <v>119.98104095458901</v>
      </c>
      <c r="F58">
        <v>2.5254654884338299</v>
      </c>
      <c r="G58" s="9">
        <v>49</v>
      </c>
      <c r="H58">
        <v>18.310581207275298</v>
      </c>
      <c r="I58" s="18">
        <v>0.98</v>
      </c>
      <c r="J58">
        <v>0.98019397258758501</v>
      </c>
      <c r="K58">
        <v>119.983924865722</v>
      </c>
      <c r="L58">
        <v>3.6994979381561199</v>
      </c>
    </row>
    <row r="59" spans="1:12">
      <c r="A59">
        <v>50</v>
      </c>
      <c r="B59">
        <v>17.7757549285888</v>
      </c>
      <c r="C59">
        <v>0.99</v>
      </c>
      <c r="D59">
        <v>0.99010479450225797</v>
      </c>
      <c r="E59">
        <v>119.903114318847</v>
      </c>
      <c r="F59">
        <v>2.5193955898284899</v>
      </c>
      <c r="G59" s="9">
        <v>50</v>
      </c>
      <c r="H59">
        <v>18.338413238525298</v>
      </c>
      <c r="I59" s="18">
        <v>0.98</v>
      </c>
      <c r="J59">
        <v>0.98005449771881104</v>
      </c>
      <c r="K59">
        <v>119.996032714843</v>
      </c>
      <c r="L59">
        <v>3.7185425758361799</v>
      </c>
    </row>
    <row r="60" spans="1:12">
      <c r="G60" s="9"/>
      <c r="I60" s="18"/>
    </row>
    <row r="61" spans="1:12">
      <c r="G61" s="9"/>
      <c r="I61" s="18"/>
    </row>
    <row r="62" spans="1:12">
      <c r="G62" s="9"/>
      <c r="I62" s="18"/>
    </row>
    <row r="63" spans="1:12">
      <c r="G63" s="9"/>
      <c r="I63" s="18"/>
    </row>
    <row r="64" spans="1:12">
      <c r="G64" s="9"/>
      <c r="I64" s="18"/>
    </row>
    <row r="65" spans="7:9">
      <c r="G65" s="9"/>
      <c r="I65" s="18"/>
    </row>
    <row r="66" spans="7:9">
      <c r="G66" s="9"/>
      <c r="I66" s="18"/>
    </row>
    <row r="67" spans="7:9">
      <c r="G67" s="9"/>
      <c r="I67" s="18"/>
    </row>
    <row r="68" spans="7:9">
      <c r="G68" s="9"/>
      <c r="I68" s="18"/>
    </row>
    <row r="69" spans="7:9">
      <c r="G69" s="9"/>
      <c r="I69" s="18"/>
    </row>
    <row r="70" spans="7:9">
      <c r="G70" s="9"/>
      <c r="I70" s="18"/>
    </row>
    <row r="71" spans="7:9">
      <c r="G71" s="9"/>
      <c r="I71" s="18"/>
    </row>
    <row r="72" spans="7:9">
      <c r="G72" s="9"/>
      <c r="I72" s="18"/>
    </row>
    <row r="73" spans="7:9">
      <c r="G73" s="9"/>
      <c r="I73" s="18"/>
    </row>
    <row r="74" spans="7:9">
      <c r="G74" s="9"/>
      <c r="I74" s="18"/>
    </row>
    <row r="75" spans="7:9">
      <c r="G75" s="9"/>
      <c r="I75" s="18"/>
    </row>
    <row r="76" spans="7:9">
      <c r="G76" s="9"/>
      <c r="I76" s="18"/>
    </row>
    <row r="77" spans="7:9">
      <c r="G77" s="9"/>
      <c r="I77" s="18"/>
    </row>
    <row r="78" spans="7:9">
      <c r="G78" s="9"/>
      <c r="I78" s="18"/>
    </row>
    <row r="79" spans="7:9">
      <c r="G79" s="9"/>
      <c r="I79" s="18"/>
    </row>
    <row r="80" spans="7:9">
      <c r="G80" s="9"/>
      <c r="I80" s="18"/>
    </row>
    <row r="81" spans="4:12">
      <c r="G81" s="9"/>
      <c r="I81" s="18"/>
    </row>
    <row r="82" spans="4:12">
      <c r="G82" s="9"/>
      <c r="I82" s="18"/>
    </row>
    <row r="83" spans="4:12">
      <c r="G83" s="9"/>
      <c r="I83" s="18"/>
    </row>
    <row r="84" spans="4:12">
      <c r="G84" s="9"/>
      <c r="I84" s="18"/>
    </row>
    <row r="85" spans="4:12">
      <c r="G85" s="9"/>
      <c r="I85" s="18"/>
    </row>
    <row r="86" spans="4:12">
      <c r="G86" s="9"/>
      <c r="I86" s="18"/>
    </row>
    <row r="87" spans="4:12">
      <c r="D87" s="9"/>
      <c r="F87" s="9"/>
      <c r="G87" s="9"/>
      <c r="I87" s="18"/>
    </row>
    <row r="88" spans="4:12">
      <c r="D88" s="9"/>
      <c r="F88" s="9"/>
      <c r="G88" s="9"/>
      <c r="I88" s="18"/>
    </row>
    <row r="89" spans="4:12">
      <c r="D89" s="9"/>
      <c r="F89" s="9"/>
      <c r="G89" s="9"/>
      <c r="I89" s="18"/>
    </row>
    <row r="90" spans="4:12">
      <c r="D90" s="9"/>
      <c r="F90" s="9"/>
      <c r="G90" s="9"/>
      <c r="I90" s="18"/>
    </row>
    <row r="91" spans="4:12">
      <c r="D91" s="9"/>
      <c r="F91" s="9"/>
      <c r="G91" s="9"/>
      <c r="I91" s="18"/>
    </row>
    <row r="92" spans="4:12">
      <c r="D92" s="9"/>
      <c r="F92" s="9"/>
      <c r="G92" s="9"/>
      <c r="I92" s="18"/>
    </row>
    <row r="93" spans="4:12">
      <c r="D93" s="9"/>
      <c r="F93" s="9"/>
      <c r="G93" s="9"/>
      <c r="I93" s="18"/>
    </row>
    <row r="94" spans="4:12">
      <c r="D94" s="9"/>
      <c r="F94" s="9"/>
      <c r="G94" s="9"/>
      <c r="H94" s="9"/>
      <c r="I94" s="9"/>
      <c r="J94" s="9"/>
      <c r="K94" s="9"/>
      <c r="L94" s="9"/>
    </row>
    <row r="95" spans="4:12">
      <c r="D95" s="9"/>
      <c r="F95" s="9"/>
      <c r="G95" s="9"/>
      <c r="H95" s="9"/>
      <c r="I95" s="9"/>
      <c r="J95" s="9"/>
      <c r="K95" s="9"/>
      <c r="L95" s="9"/>
    </row>
    <row r="96" spans="4:12">
      <c r="D96" s="9"/>
      <c r="F96" s="9"/>
      <c r="G96" s="9"/>
      <c r="H96" s="9"/>
      <c r="I96" s="9"/>
      <c r="J96" s="9"/>
      <c r="K96" s="9"/>
      <c r="L96" s="9"/>
    </row>
    <row r="97" spans="4:12">
      <c r="D97" s="9"/>
      <c r="F97" s="9"/>
      <c r="G97" s="9"/>
      <c r="H97" s="9"/>
      <c r="I97" s="9"/>
      <c r="J97" s="9"/>
      <c r="K97" s="9"/>
      <c r="L97" s="9"/>
    </row>
    <row r="98" spans="4:12">
      <c r="D98" s="9"/>
      <c r="F98" s="9"/>
      <c r="G98" s="9"/>
      <c r="H98" s="9"/>
      <c r="I98" s="9"/>
      <c r="J98" s="9"/>
      <c r="K98" s="9"/>
      <c r="L98" s="9"/>
    </row>
    <row r="99" spans="4:12">
      <c r="D99" s="9"/>
      <c r="F99" s="9"/>
      <c r="G99" s="9"/>
      <c r="H99" s="9"/>
      <c r="I99" s="9"/>
      <c r="J99" s="9"/>
      <c r="K99" s="9"/>
      <c r="L99" s="9"/>
    </row>
    <row r="100" spans="4:12">
      <c r="D100" s="9"/>
      <c r="F100" s="9"/>
      <c r="G100" s="9"/>
      <c r="H100" s="9"/>
      <c r="I100" s="9"/>
      <c r="J100" s="9"/>
      <c r="K100" s="9"/>
      <c r="L100" s="9"/>
    </row>
    <row r="101" spans="4:12">
      <c r="D101" s="9"/>
      <c r="F101" s="9"/>
      <c r="G101" s="9"/>
      <c r="H101" s="9"/>
      <c r="I101" s="9"/>
      <c r="J101" s="9"/>
      <c r="K101" s="9"/>
      <c r="L101" s="9"/>
    </row>
    <row r="102" spans="4:12">
      <c r="D102" s="9"/>
      <c r="F102" s="9"/>
      <c r="G102" s="9"/>
      <c r="H102" s="9"/>
      <c r="I102" s="9"/>
      <c r="J102" s="9"/>
      <c r="K102" s="9"/>
      <c r="L102" s="9"/>
    </row>
    <row r="103" spans="4:12">
      <c r="D103" s="9"/>
      <c r="F103" s="9"/>
      <c r="G103" s="9"/>
      <c r="H103" s="9"/>
      <c r="I103" s="9"/>
      <c r="J103" s="9"/>
      <c r="K103" s="9"/>
      <c r="L103" s="9"/>
    </row>
    <row r="104" spans="4:12">
      <c r="D104" s="9"/>
      <c r="F104" s="9"/>
      <c r="G104" s="9"/>
      <c r="H104" s="9"/>
      <c r="I104" s="9"/>
      <c r="J104" s="9"/>
      <c r="K104" s="9"/>
      <c r="L104" s="9"/>
    </row>
    <row r="105" spans="4:12">
      <c r="D105" s="9"/>
      <c r="F105" s="9"/>
      <c r="G105" s="9"/>
      <c r="H105" s="9"/>
      <c r="I105" s="9"/>
      <c r="J105" s="9"/>
      <c r="K105" s="9"/>
      <c r="L105" s="9"/>
    </row>
    <row r="106" spans="4:12">
      <c r="D106" s="9"/>
      <c r="F106" s="9"/>
      <c r="G106" s="9"/>
      <c r="H106" s="9"/>
      <c r="I106" s="9"/>
      <c r="J106" s="9"/>
      <c r="K106" s="9"/>
      <c r="L106" s="9"/>
    </row>
    <row r="107" spans="4:12">
      <c r="D107" s="9"/>
      <c r="F107" s="9"/>
      <c r="G107" s="9"/>
      <c r="H107" s="9"/>
      <c r="I107" s="9"/>
      <c r="J107" s="9"/>
      <c r="K107" s="9"/>
      <c r="L107" s="9"/>
    </row>
    <row r="108" spans="4:12">
      <c r="D108" s="9"/>
      <c r="F108" s="9"/>
      <c r="G108" s="9"/>
      <c r="H108" s="9"/>
      <c r="I108" s="9"/>
      <c r="J108" s="9"/>
      <c r="K108" s="9"/>
      <c r="L108" s="9"/>
    </row>
    <row r="109" spans="4:12">
      <c r="D109" s="9"/>
      <c r="F109" s="9"/>
      <c r="G109" s="9"/>
      <c r="H109" s="9"/>
      <c r="I109" s="9"/>
      <c r="J109" s="9"/>
      <c r="K109" s="9"/>
      <c r="L109" s="9"/>
    </row>
    <row r="110" spans="4:12">
      <c r="D110" s="9"/>
      <c r="F110" s="9"/>
      <c r="G110" s="9"/>
      <c r="H110" s="9"/>
      <c r="I110" s="9"/>
      <c r="J110" s="9"/>
      <c r="K110" s="9"/>
      <c r="L110" s="9"/>
    </row>
    <row r="111" spans="4:12">
      <c r="D111" s="9"/>
      <c r="F111" s="9"/>
      <c r="G111" s="9"/>
      <c r="H111" s="9"/>
      <c r="I111" s="9"/>
      <c r="J111" s="9"/>
      <c r="K111" s="9"/>
      <c r="L111" s="9"/>
    </row>
    <row r="112" spans="4:12">
      <c r="D112" s="9"/>
      <c r="F112" s="9"/>
      <c r="G112" s="9"/>
      <c r="H112" s="9"/>
      <c r="I112" s="9"/>
      <c r="J112" s="9"/>
      <c r="K112" s="9"/>
      <c r="L112" s="9"/>
    </row>
    <row r="113" spans="4:12">
      <c r="D113" s="9"/>
      <c r="F113" s="9"/>
      <c r="G113" s="9"/>
      <c r="H113" s="9"/>
      <c r="I113" s="9"/>
      <c r="J113" s="9"/>
      <c r="K113" s="9"/>
      <c r="L113" s="9"/>
    </row>
    <row r="114" spans="4:12">
      <c r="D114" s="9"/>
      <c r="F114" s="9"/>
      <c r="G114" s="9"/>
      <c r="H114" s="9"/>
      <c r="I114" s="9"/>
      <c r="J114" s="9"/>
      <c r="K114" s="9"/>
      <c r="L114" s="9"/>
    </row>
    <row r="115" spans="4:12">
      <c r="D115" s="9"/>
      <c r="F115" s="9"/>
      <c r="G115" s="9"/>
      <c r="H115" s="9"/>
      <c r="I115" s="9"/>
      <c r="J115" s="9"/>
      <c r="K115" s="9"/>
      <c r="L115" s="9"/>
    </row>
    <row r="116" spans="4:12">
      <c r="D116" s="9"/>
      <c r="F116" s="9"/>
      <c r="G116" s="9"/>
      <c r="H116" s="9"/>
      <c r="I116" s="9"/>
      <c r="J116" s="9"/>
      <c r="K116" s="9"/>
      <c r="L116" s="9"/>
    </row>
    <row r="117" spans="4:12">
      <c r="D117" s="9"/>
      <c r="F117" s="9"/>
      <c r="G117" s="9"/>
      <c r="H117" s="9"/>
      <c r="I117" s="9"/>
      <c r="J117" s="9"/>
      <c r="K117" s="9"/>
      <c r="L117" s="9"/>
    </row>
    <row r="118" spans="4:12">
      <c r="D118" s="9"/>
      <c r="F118" s="9"/>
      <c r="G118" s="9"/>
      <c r="H118" s="9"/>
      <c r="I118" s="9"/>
      <c r="J118" s="9"/>
      <c r="K118" s="9"/>
      <c r="L118" s="9"/>
    </row>
    <row r="119" spans="4:12">
      <c r="D119" s="9"/>
      <c r="F119" s="9"/>
      <c r="G119" s="9"/>
      <c r="H119" s="9"/>
      <c r="I119" s="9"/>
      <c r="J119" s="9"/>
      <c r="K119" s="9"/>
      <c r="L119" s="9"/>
    </row>
    <row r="120" spans="4:12">
      <c r="D120" s="9"/>
      <c r="F120" s="9"/>
      <c r="G120" s="9"/>
      <c r="H120" s="9"/>
      <c r="I120" s="9"/>
      <c r="J120" s="9"/>
      <c r="K120" s="9"/>
      <c r="L120" s="9"/>
    </row>
    <row r="121" spans="4:12">
      <c r="D121" s="9"/>
      <c r="F121" s="9"/>
      <c r="G121" s="9"/>
      <c r="H121" s="9"/>
      <c r="I121" s="9"/>
      <c r="J121" s="9"/>
      <c r="K121" s="9"/>
      <c r="L121" s="9"/>
    </row>
    <row r="122" spans="4:12">
      <c r="D122" s="9"/>
      <c r="F122" s="9"/>
      <c r="G122" s="9"/>
      <c r="H122" s="9"/>
      <c r="I122" s="9"/>
      <c r="J122" s="9"/>
      <c r="K122" s="9"/>
      <c r="L122" s="9"/>
    </row>
    <row r="123" spans="4:12">
      <c r="D123" s="9"/>
      <c r="F123" s="9"/>
      <c r="G123" s="9"/>
      <c r="H123" s="9"/>
      <c r="I123" s="9"/>
      <c r="J123" s="9"/>
      <c r="K123" s="9"/>
      <c r="L123" s="9"/>
    </row>
    <row r="124" spans="4:12">
      <c r="D124" s="9"/>
      <c r="F124" s="9"/>
      <c r="G124" s="9"/>
      <c r="H124" s="9"/>
      <c r="I124" s="9"/>
      <c r="J124" s="9"/>
      <c r="K124" s="9"/>
      <c r="L124" s="9"/>
    </row>
    <row r="125" spans="4:12">
      <c r="D125" s="9"/>
      <c r="F125" s="9"/>
      <c r="G125" s="9"/>
      <c r="H125" s="9"/>
      <c r="I125" s="9"/>
      <c r="J125" s="9"/>
      <c r="K125" s="9"/>
      <c r="L125" s="9"/>
    </row>
    <row r="126" spans="4:12">
      <c r="D126" s="9"/>
      <c r="F126" s="9"/>
      <c r="G126" s="9"/>
      <c r="H126" s="9"/>
      <c r="I126" s="9"/>
      <c r="J126" s="9"/>
      <c r="K126" s="9"/>
      <c r="L126" s="9"/>
    </row>
    <row r="127" spans="4:12">
      <c r="D127" s="9"/>
      <c r="F127" s="9"/>
      <c r="G127" s="9"/>
      <c r="H127" s="9"/>
      <c r="I127" s="9"/>
      <c r="J127" s="9"/>
      <c r="K127" s="9"/>
      <c r="L127" s="9"/>
    </row>
    <row r="128" spans="4:12">
      <c r="D128" s="9"/>
      <c r="F128" s="9"/>
      <c r="G128" s="9"/>
      <c r="H128" s="9"/>
      <c r="I128" s="9"/>
      <c r="J128" s="9"/>
      <c r="K128" s="9"/>
      <c r="L128" s="9"/>
    </row>
    <row r="129" spans="4:12">
      <c r="D129" s="9"/>
      <c r="F129" s="9"/>
      <c r="G129" s="9"/>
      <c r="H129" s="9"/>
      <c r="I129" s="9"/>
      <c r="J129" s="9"/>
      <c r="K129" s="9"/>
      <c r="L129" s="9"/>
    </row>
    <row r="130" spans="4:12">
      <c r="D130" s="9"/>
      <c r="F130" s="9"/>
      <c r="G130" s="9"/>
      <c r="H130" s="9"/>
      <c r="I130" s="9"/>
      <c r="J130" s="9"/>
      <c r="K130" s="9"/>
      <c r="L130" s="9"/>
    </row>
    <row r="131" spans="4:12">
      <c r="D131" s="9"/>
      <c r="F131" s="9"/>
      <c r="G131" s="9"/>
      <c r="H131" s="9"/>
      <c r="I131" s="9"/>
      <c r="J131" s="9"/>
      <c r="K131" s="9"/>
      <c r="L131" s="9"/>
    </row>
    <row r="132" spans="4:12">
      <c r="D132" s="9"/>
      <c r="F132" s="9"/>
      <c r="G132" s="9"/>
      <c r="H132" s="9"/>
      <c r="I132" s="9"/>
      <c r="J132" s="9"/>
      <c r="K132" s="9"/>
      <c r="L132" s="9"/>
    </row>
    <row r="133" spans="4:12">
      <c r="D133" s="9"/>
      <c r="F133" s="9"/>
      <c r="G133" s="9"/>
      <c r="H133" s="9"/>
      <c r="I133" s="9"/>
      <c r="J133" s="9"/>
      <c r="K133" s="9"/>
      <c r="L133" s="9"/>
    </row>
    <row r="134" spans="4:12">
      <c r="D134" s="9"/>
      <c r="F134" s="9"/>
      <c r="G134" s="9"/>
      <c r="H134" s="9"/>
      <c r="I134" s="9"/>
      <c r="J134" s="9"/>
      <c r="K134" s="9"/>
      <c r="L134" s="9"/>
    </row>
    <row r="135" spans="4:12">
      <c r="D135" s="9"/>
      <c r="F135" s="9"/>
      <c r="G135" s="9"/>
      <c r="H135" s="9"/>
      <c r="I135" s="9"/>
      <c r="J135" s="9"/>
      <c r="K135" s="9"/>
      <c r="L135" s="9"/>
    </row>
    <row r="136" spans="4:12">
      <c r="D136" s="9"/>
      <c r="F136" s="9"/>
      <c r="G136" s="9"/>
      <c r="H136" s="9"/>
      <c r="I136" s="9"/>
      <c r="J136" s="9"/>
      <c r="K136" s="9"/>
      <c r="L136" s="9"/>
    </row>
    <row r="137" spans="4:12">
      <c r="D137" s="9"/>
      <c r="F137" s="9"/>
      <c r="G137" s="9"/>
      <c r="H137" s="9"/>
      <c r="I137" s="9"/>
      <c r="J137" s="9"/>
      <c r="K137" s="9"/>
      <c r="L137" s="9"/>
    </row>
    <row r="138" spans="4:12">
      <c r="D138" s="9"/>
      <c r="F138" s="9"/>
      <c r="G138" s="9"/>
      <c r="H138" s="9"/>
      <c r="I138" s="9"/>
      <c r="J138" s="9"/>
      <c r="K138" s="9"/>
      <c r="L138" s="9"/>
    </row>
    <row r="139" spans="4:12">
      <c r="D139" s="9"/>
      <c r="F139" s="9"/>
      <c r="G139" s="9"/>
      <c r="H139" s="9"/>
      <c r="I139" s="9"/>
      <c r="J139" s="9"/>
      <c r="K139" s="9"/>
      <c r="L139" s="9"/>
    </row>
    <row r="140" spans="4:12">
      <c r="D140" s="9"/>
      <c r="F140" s="9"/>
      <c r="G140" s="9"/>
      <c r="H140" s="9"/>
      <c r="I140" s="9"/>
      <c r="J140" s="9"/>
      <c r="K140" s="9"/>
      <c r="L140" s="9"/>
    </row>
    <row r="141" spans="4:12">
      <c r="D141" s="9"/>
      <c r="F141" s="9"/>
      <c r="G141" s="9"/>
      <c r="H141" s="9"/>
      <c r="I141" s="9"/>
      <c r="J141" s="9"/>
      <c r="K141" s="9"/>
      <c r="L141" s="9"/>
    </row>
    <row r="142" spans="4:12">
      <c r="D142" s="9"/>
      <c r="F142" s="9"/>
      <c r="G142" s="9"/>
      <c r="H142" s="9"/>
      <c r="I142" s="9"/>
      <c r="J142" s="9"/>
      <c r="K142" s="9"/>
      <c r="L142" s="9"/>
    </row>
    <row r="143" spans="4:12">
      <c r="D143" s="9"/>
      <c r="F143" s="9"/>
      <c r="G143" s="9"/>
      <c r="H143" s="9"/>
      <c r="I143" s="9"/>
      <c r="J143" s="9"/>
      <c r="K143" s="9"/>
      <c r="L143" s="9"/>
    </row>
    <row r="144" spans="4:12">
      <c r="D144" s="9"/>
      <c r="F144" s="9"/>
      <c r="G144" s="9"/>
      <c r="H144" s="9"/>
      <c r="I144" s="9"/>
      <c r="J144" s="9"/>
      <c r="K144" s="9"/>
      <c r="L144" s="9"/>
    </row>
    <row r="145" spans="4:12">
      <c r="D145" s="9"/>
      <c r="F145" s="9"/>
      <c r="G145" s="9"/>
      <c r="H145" s="9"/>
      <c r="I145" s="9"/>
      <c r="J145" s="9"/>
      <c r="K145" s="9"/>
      <c r="L145" s="9"/>
    </row>
    <row r="146" spans="4:12">
      <c r="D146" s="9"/>
      <c r="F146" s="9"/>
      <c r="G146" s="9"/>
      <c r="H146" s="9"/>
      <c r="I146" s="9"/>
      <c r="J146" s="9"/>
      <c r="K146" s="9"/>
      <c r="L146" s="9"/>
    </row>
    <row r="147" spans="4:12">
      <c r="D147" s="9"/>
      <c r="F147" s="9"/>
      <c r="G147" s="9"/>
      <c r="H147" s="9"/>
      <c r="I147" s="9"/>
      <c r="J147" s="9"/>
      <c r="K147" s="9"/>
      <c r="L147" s="9"/>
    </row>
    <row r="148" spans="4:12">
      <c r="D148" s="9"/>
      <c r="F148" s="9"/>
      <c r="G148" s="9"/>
      <c r="H148" s="9"/>
      <c r="I148" s="9"/>
      <c r="J148" s="9"/>
      <c r="K148" s="9"/>
      <c r="L148" s="9"/>
    </row>
    <row r="149" spans="4:12">
      <c r="D149" s="9"/>
      <c r="F149" s="9"/>
      <c r="G149" s="9"/>
      <c r="H149" s="9"/>
      <c r="I149" s="9"/>
      <c r="J149" s="9"/>
      <c r="K149" s="9"/>
      <c r="L149" s="9"/>
    </row>
    <row r="150" spans="4:12">
      <c r="D150" s="9"/>
      <c r="F150" s="9"/>
      <c r="G150" s="9"/>
      <c r="H150" s="9"/>
      <c r="I150" s="9"/>
      <c r="J150" s="9"/>
      <c r="K150" s="9"/>
      <c r="L150" s="9"/>
    </row>
    <row r="151" spans="4:12">
      <c r="D151" s="9"/>
      <c r="F151" s="9"/>
      <c r="G151" s="9"/>
      <c r="H151" s="9"/>
      <c r="I151" s="9"/>
      <c r="J151" s="9"/>
      <c r="K151" s="9"/>
      <c r="L151" s="9"/>
    </row>
    <row r="152" spans="4:12">
      <c r="D152" s="9"/>
      <c r="F152" s="9"/>
      <c r="G152" s="9"/>
      <c r="H152" s="9"/>
      <c r="I152" s="9"/>
      <c r="J152" s="9"/>
      <c r="K152" s="9"/>
      <c r="L152" s="9"/>
    </row>
    <row r="153" spans="4:12">
      <c r="D153" s="9"/>
      <c r="F153" s="9"/>
      <c r="G153" s="9"/>
      <c r="H153" s="9"/>
      <c r="I153" s="9"/>
      <c r="J153" s="9"/>
      <c r="K153" s="9"/>
      <c r="L153" s="9"/>
    </row>
    <row r="154" spans="4:12">
      <c r="D154" s="9"/>
      <c r="F154" s="9"/>
      <c r="G154" s="9"/>
      <c r="H154" s="9"/>
      <c r="I154" s="9"/>
      <c r="J154" s="9"/>
      <c r="K154" s="9"/>
      <c r="L154" s="9"/>
    </row>
    <row r="155" spans="4:12">
      <c r="D155" s="9"/>
      <c r="F155" s="9"/>
      <c r="G155" s="9"/>
      <c r="H155" s="9"/>
      <c r="I155" s="9"/>
      <c r="J155" s="9"/>
      <c r="K155" s="9"/>
      <c r="L155" s="9"/>
    </row>
    <row r="156" spans="4:12">
      <c r="D156" s="9"/>
      <c r="F156" s="9"/>
      <c r="G156" s="9"/>
      <c r="H156" s="9"/>
      <c r="I156" s="9"/>
      <c r="J156" s="9"/>
      <c r="K156" s="9"/>
      <c r="L156" s="9"/>
    </row>
    <row r="157" spans="4:12">
      <c r="D157" s="9"/>
      <c r="F157" s="9"/>
      <c r="G157" s="9"/>
      <c r="H157" s="9"/>
      <c r="I157" s="9"/>
      <c r="J157" s="9"/>
      <c r="K157" s="9"/>
      <c r="L157" s="9"/>
    </row>
    <row r="158" spans="4:12">
      <c r="D158" s="9"/>
      <c r="F158" s="9"/>
      <c r="G158" s="9"/>
      <c r="H158" s="9"/>
      <c r="I158" s="9"/>
      <c r="J158" s="9"/>
      <c r="K158" s="9"/>
      <c r="L158" s="9"/>
    </row>
    <row r="159" spans="4:12">
      <c r="D159" s="9"/>
      <c r="F159" s="9"/>
      <c r="G159" s="9"/>
      <c r="H159" s="9"/>
      <c r="I159" s="9"/>
      <c r="J159" s="9"/>
      <c r="K159" s="9"/>
      <c r="L159" s="9"/>
    </row>
    <row r="160" spans="4:12">
      <c r="D160" s="9"/>
      <c r="F160" s="9"/>
      <c r="G160" s="9"/>
      <c r="H160" s="9"/>
      <c r="I160" s="9"/>
      <c r="J160" s="9"/>
      <c r="K160" s="9"/>
      <c r="L160" s="9"/>
    </row>
    <row r="161" spans="4:12">
      <c r="D161" s="9"/>
      <c r="F161" s="9"/>
      <c r="G161" s="9"/>
      <c r="H161" s="9"/>
      <c r="I161" s="9"/>
      <c r="J161" s="9"/>
      <c r="K161" s="9"/>
      <c r="L161" s="9"/>
    </row>
    <row r="162" spans="4:12">
      <c r="D162" s="9"/>
      <c r="F162" s="9"/>
      <c r="G162" s="9"/>
      <c r="H162" s="9"/>
      <c r="I162" s="9"/>
      <c r="J162" s="9"/>
      <c r="K162" s="9"/>
      <c r="L162" s="9"/>
    </row>
    <row r="163" spans="4:12">
      <c r="D163" s="9"/>
      <c r="F163" s="9"/>
      <c r="G163" s="9"/>
      <c r="H163" s="9"/>
      <c r="I163" s="9"/>
      <c r="J163" s="9"/>
      <c r="K163" s="9"/>
      <c r="L163" s="9"/>
    </row>
    <row r="164" spans="4:12">
      <c r="D164" s="9"/>
      <c r="F164" s="9"/>
      <c r="G164" s="9"/>
      <c r="H164" s="9"/>
      <c r="I164" s="9"/>
      <c r="J164" s="9"/>
      <c r="K164" s="9"/>
      <c r="L164" s="9"/>
    </row>
    <row r="165" spans="4:12">
      <c r="D165" s="9"/>
      <c r="F165" s="9"/>
      <c r="G165" s="9"/>
      <c r="H165" s="9"/>
      <c r="I165" s="9"/>
      <c r="J165" s="9"/>
      <c r="K165" s="9"/>
      <c r="L165" s="9"/>
    </row>
    <row r="166" spans="4:12">
      <c r="D166" s="9"/>
      <c r="F166" s="9"/>
      <c r="G166" s="9"/>
      <c r="H166" s="9"/>
      <c r="I166" s="9"/>
      <c r="J166" s="9"/>
      <c r="K166" s="9"/>
      <c r="L166" s="9"/>
    </row>
    <row r="167" spans="4:12">
      <c r="D167" s="9"/>
      <c r="F167" s="9"/>
      <c r="G167" s="9"/>
      <c r="H167" s="9"/>
      <c r="I167" s="9"/>
      <c r="J167" s="9"/>
      <c r="K167" s="9"/>
      <c r="L167" s="9"/>
    </row>
    <row r="168" spans="4:12">
      <c r="D168" s="9"/>
      <c r="F168" s="9"/>
      <c r="G168" s="9"/>
      <c r="H168" s="9"/>
      <c r="I168" s="9"/>
      <c r="J168" s="9"/>
      <c r="K168" s="9"/>
      <c r="L168" s="9"/>
    </row>
    <row r="169" spans="4:12">
      <c r="D169" s="9"/>
      <c r="F169" s="9"/>
      <c r="G169" s="9"/>
      <c r="H169" s="9"/>
      <c r="I169" s="9"/>
      <c r="J169" s="9"/>
      <c r="K169" s="9"/>
      <c r="L169" s="9"/>
    </row>
    <row r="170" spans="4:12">
      <c r="D170" s="9"/>
      <c r="F170" s="9"/>
      <c r="G170" s="9"/>
      <c r="H170" s="9"/>
      <c r="I170" s="9"/>
      <c r="J170" s="9"/>
      <c r="K170" s="9"/>
      <c r="L170" s="9"/>
    </row>
    <row r="171" spans="4:12">
      <c r="D171" s="9"/>
      <c r="F171" s="9"/>
      <c r="G171" s="9"/>
      <c r="H171" s="9"/>
      <c r="I171" s="9"/>
      <c r="J171" s="9"/>
      <c r="K171" s="9"/>
      <c r="L171" s="9"/>
    </row>
    <row r="172" spans="4:12">
      <c r="D172" s="9"/>
      <c r="F172" s="9"/>
      <c r="G172" s="9"/>
      <c r="H172" s="9"/>
      <c r="I172" s="9"/>
      <c r="J172" s="9"/>
      <c r="K172" s="9"/>
      <c r="L172" s="9"/>
    </row>
    <row r="173" spans="4:12">
      <c r="D173" s="9"/>
      <c r="F173" s="9"/>
      <c r="G173" s="9"/>
      <c r="H173" s="9"/>
      <c r="I173" s="9"/>
      <c r="J173" s="9"/>
      <c r="K173" s="9"/>
      <c r="L173" s="9"/>
    </row>
    <row r="174" spans="4:12">
      <c r="D174" s="9"/>
      <c r="F174" s="9"/>
      <c r="G174" s="9"/>
      <c r="H174" s="9"/>
      <c r="I174" s="9"/>
      <c r="J174" s="9"/>
      <c r="K174" s="9"/>
      <c r="L174" s="9"/>
    </row>
    <row r="175" spans="4:12">
      <c r="D175" s="9"/>
      <c r="F175" s="9"/>
      <c r="G175" s="9"/>
      <c r="H175" s="9"/>
      <c r="I175" s="9"/>
      <c r="J175" s="9"/>
      <c r="K175" s="9"/>
      <c r="L175" s="9"/>
    </row>
    <row r="176" spans="4:12">
      <c r="D176" s="9"/>
      <c r="F176" s="9"/>
      <c r="G176" s="9"/>
      <c r="H176" s="9"/>
      <c r="I176" s="9"/>
      <c r="J176" s="9"/>
      <c r="K176" s="9"/>
      <c r="L176" s="9"/>
    </row>
    <row r="177" spans="4:12">
      <c r="D177" s="9"/>
      <c r="F177" s="9"/>
      <c r="G177" s="9"/>
      <c r="H177" s="9"/>
      <c r="I177" s="9"/>
      <c r="J177" s="9"/>
      <c r="K177" s="9"/>
      <c r="L177" s="9"/>
    </row>
    <row r="178" spans="4:12">
      <c r="D178" s="9"/>
      <c r="F178" s="9"/>
      <c r="G178" s="9"/>
      <c r="H178" s="9"/>
      <c r="I178" s="9"/>
      <c r="J178" s="9"/>
      <c r="K178" s="9"/>
      <c r="L178" s="9"/>
    </row>
    <row r="179" spans="4:12">
      <c r="D179" s="9"/>
      <c r="F179" s="9"/>
      <c r="G179" s="9"/>
      <c r="H179" s="9"/>
      <c r="I179" s="9"/>
      <c r="J179" s="9"/>
      <c r="K179" s="9"/>
      <c r="L179" s="9"/>
    </row>
    <row r="180" spans="4:12">
      <c r="D180" s="9"/>
      <c r="F180" s="9"/>
      <c r="G180" s="9"/>
      <c r="H180" s="9"/>
      <c r="I180" s="9"/>
      <c r="J180" s="9"/>
      <c r="K180" s="9"/>
      <c r="L180" s="9"/>
    </row>
    <row r="181" spans="4:12">
      <c r="D181" s="9"/>
      <c r="F181" s="9"/>
      <c r="G181" s="9"/>
      <c r="H181" s="9"/>
      <c r="I181" s="9"/>
      <c r="J181" s="9"/>
      <c r="K181" s="9"/>
      <c r="L181" s="9"/>
    </row>
    <row r="182" spans="4:12">
      <c r="D182" s="9"/>
      <c r="F182" s="9"/>
      <c r="G182" s="9"/>
      <c r="H182" s="9"/>
      <c r="I182" s="9"/>
      <c r="J182" s="9"/>
      <c r="K182" s="9"/>
      <c r="L182" s="9"/>
    </row>
    <row r="183" spans="4:12">
      <c r="D183" s="9"/>
      <c r="F183" s="9"/>
      <c r="G183" s="9"/>
      <c r="H183" s="9"/>
      <c r="I183" s="9"/>
      <c r="J183" s="9"/>
      <c r="K183" s="9"/>
      <c r="L183" s="9"/>
    </row>
    <row r="184" spans="4:12">
      <c r="D184" s="9"/>
      <c r="F184" s="9"/>
      <c r="G184" s="9"/>
      <c r="H184" s="9"/>
      <c r="I184" s="9"/>
      <c r="J184" s="9"/>
      <c r="K184" s="9"/>
      <c r="L184" s="9"/>
    </row>
    <row r="185" spans="4:12">
      <c r="D185" s="9"/>
      <c r="F185" s="9"/>
      <c r="G185" s="9"/>
      <c r="H185" s="9"/>
      <c r="I185" s="9"/>
      <c r="J185" s="9"/>
      <c r="K185" s="9"/>
      <c r="L185" s="9"/>
    </row>
    <row r="186" spans="4:12">
      <c r="D186" s="9"/>
      <c r="F186" s="9"/>
      <c r="G186" s="9"/>
      <c r="H186" s="9"/>
      <c r="I186" s="9"/>
      <c r="J186" s="9"/>
      <c r="K186" s="9"/>
      <c r="L186" s="9"/>
    </row>
    <row r="187" spans="4:12">
      <c r="D187" s="9"/>
      <c r="F187" s="9"/>
      <c r="G187" s="9"/>
      <c r="H187" s="9"/>
      <c r="I187" s="9"/>
      <c r="J187" s="9"/>
      <c r="K187" s="9"/>
      <c r="L187" s="9"/>
    </row>
    <row r="188" spans="4:12">
      <c r="D188" s="9"/>
      <c r="F188" s="9"/>
      <c r="G188" s="9"/>
      <c r="H188" s="9"/>
      <c r="I188" s="9"/>
      <c r="J188" s="9"/>
      <c r="K188" s="9"/>
      <c r="L188" s="9"/>
    </row>
    <row r="189" spans="4:12">
      <c r="D189" s="9"/>
      <c r="F189" s="9"/>
      <c r="G189" s="9"/>
      <c r="H189" s="9"/>
      <c r="I189" s="9"/>
      <c r="J189" s="9"/>
      <c r="K189" s="9"/>
      <c r="L189" s="9"/>
    </row>
    <row r="190" spans="4:12">
      <c r="D190" s="9"/>
      <c r="F190" s="9"/>
      <c r="G190" s="9"/>
      <c r="H190" s="9"/>
      <c r="I190" s="9"/>
      <c r="J190" s="9"/>
      <c r="K190" s="9"/>
      <c r="L190" s="9"/>
    </row>
    <row r="191" spans="4:12">
      <c r="D191" s="9"/>
      <c r="F191" s="9"/>
      <c r="G191" s="9"/>
      <c r="H191" s="9"/>
      <c r="I191" s="9"/>
      <c r="J191" s="9"/>
      <c r="K191" s="9"/>
      <c r="L191" s="9"/>
    </row>
    <row r="192" spans="4:12">
      <c r="D192" s="9"/>
      <c r="F192" s="9"/>
      <c r="G192" s="9"/>
      <c r="H192" s="9"/>
      <c r="I192" s="9"/>
      <c r="J192" s="9"/>
      <c r="K192" s="9"/>
      <c r="L192" s="9"/>
    </row>
    <row r="193" spans="4:12">
      <c r="D193" s="9"/>
      <c r="F193" s="9"/>
      <c r="G193" s="9"/>
      <c r="H193" s="9"/>
      <c r="I193" s="9"/>
      <c r="J193" s="9"/>
      <c r="K193" s="9"/>
      <c r="L193" s="9"/>
    </row>
    <row r="194" spans="4:12">
      <c r="D194" s="9"/>
      <c r="F194" s="9"/>
      <c r="G194" s="9"/>
      <c r="H194" s="9"/>
      <c r="I194" s="9"/>
      <c r="J194" s="9"/>
      <c r="K194" s="9"/>
      <c r="L194" s="9"/>
    </row>
    <row r="195" spans="4:12">
      <c r="D195" s="9"/>
      <c r="F195" s="9"/>
      <c r="G195" s="9"/>
      <c r="H195" s="9"/>
      <c r="I195" s="9"/>
      <c r="J195" s="9"/>
      <c r="K195" s="9"/>
      <c r="L195" s="9"/>
    </row>
    <row r="196" spans="4:12">
      <c r="D196" s="9"/>
      <c r="F196" s="9"/>
      <c r="G196" s="9"/>
      <c r="H196" s="9"/>
      <c r="I196" s="9"/>
      <c r="J196" s="9"/>
      <c r="K196" s="9"/>
      <c r="L196" s="9"/>
    </row>
    <row r="197" spans="4:12">
      <c r="D197" s="9"/>
      <c r="F197" s="9"/>
      <c r="G197" s="9"/>
      <c r="H197" s="9"/>
      <c r="I197" s="9"/>
      <c r="J197" s="9"/>
      <c r="K197" s="9"/>
      <c r="L197" s="9"/>
    </row>
    <row r="198" spans="4:12">
      <c r="D198" s="9"/>
      <c r="F198" s="9"/>
      <c r="G198" s="9"/>
      <c r="H198" s="9"/>
      <c r="I198" s="9"/>
      <c r="J198" s="9"/>
      <c r="K198" s="9"/>
      <c r="L198" s="9"/>
    </row>
    <row r="199" spans="4:12">
      <c r="D199" s="9"/>
      <c r="F199" s="9"/>
      <c r="G199" s="9"/>
      <c r="H199" s="9"/>
      <c r="I199" s="9"/>
      <c r="J199" s="9"/>
      <c r="K199" s="9"/>
      <c r="L199" s="9"/>
    </row>
    <row r="200" spans="4:12">
      <c r="D200" s="9"/>
      <c r="F200" s="9"/>
      <c r="G200" s="9"/>
      <c r="H200" s="9"/>
      <c r="I200" s="9"/>
      <c r="J200" s="9"/>
      <c r="K200" s="9"/>
      <c r="L200" s="9"/>
    </row>
    <row r="201" spans="4:12">
      <c r="D201" s="9"/>
      <c r="F201" s="9"/>
      <c r="G201" s="9"/>
      <c r="H201" s="9"/>
      <c r="I201" s="9"/>
      <c r="J201" s="9"/>
      <c r="K201" s="9"/>
      <c r="L201" s="9"/>
    </row>
    <row r="202" spans="4:12">
      <c r="D202" s="9"/>
      <c r="F202" s="9"/>
      <c r="G202" s="9"/>
      <c r="H202" s="9"/>
      <c r="I202" s="9"/>
      <c r="J202" s="9"/>
      <c r="K202" s="9"/>
      <c r="L202" s="9"/>
    </row>
    <row r="203" spans="4:12">
      <c r="D203" s="9"/>
      <c r="F203" s="9"/>
      <c r="G203" s="9"/>
      <c r="H203" s="9"/>
      <c r="I203" s="9"/>
      <c r="J203" s="9"/>
      <c r="K203" s="9"/>
      <c r="L203" s="9"/>
    </row>
    <row r="204" spans="4:12">
      <c r="D204" s="9"/>
      <c r="F204" s="9"/>
      <c r="G204" s="9"/>
      <c r="H204" s="9"/>
      <c r="I204" s="9"/>
      <c r="J204" s="9"/>
      <c r="K204" s="9"/>
      <c r="L204" s="9"/>
    </row>
    <row r="205" spans="4:12">
      <c r="D205" s="9"/>
      <c r="F205" s="9"/>
      <c r="G205" s="9"/>
      <c r="H205" s="9"/>
      <c r="I205" s="9"/>
      <c r="J205" s="9"/>
      <c r="K205" s="9"/>
      <c r="L205" s="9"/>
    </row>
    <row r="206" spans="4:12">
      <c r="D206" s="9"/>
      <c r="F206" s="9"/>
      <c r="G206" s="9"/>
      <c r="H206" s="9"/>
      <c r="I206" s="9"/>
      <c r="J206" s="9"/>
      <c r="K206" s="9"/>
      <c r="L206" s="9"/>
    </row>
    <row r="207" spans="4:12">
      <c r="D207" s="9"/>
      <c r="F207" s="9"/>
      <c r="G207" s="9"/>
      <c r="H207" s="9"/>
      <c r="I207" s="9"/>
      <c r="J207" s="9"/>
      <c r="K207" s="9"/>
      <c r="L207" s="9"/>
    </row>
    <row r="208" spans="4:12">
      <c r="D208" s="9"/>
      <c r="F208" s="9"/>
      <c r="G208" s="9"/>
      <c r="H208" s="9"/>
      <c r="I208" s="9"/>
      <c r="J208" s="9"/>
      <c r="K208" s="9"/>
      <c r="L208" s="9"/>
    </row>
    <row r="209" spans="4:12">
      <c r="D209" s="9"/>
      <c r="F209" s="9"/>
      <c r="G209" s="9"/>
      <c r="H209" s="9"/>
      <c r="I209" s="9"/>
      <c r="J209" s="9"/>
      <c r="K209" s="9"/>
      <c r="L209" s="9"/>
    </row>
    <row r="210" spans="4:12">
      <c r="D210" s="9"/>
      <c r="F210" s="9"/>
      <c r="G210" s="9"/>
      <c r="H210" s="9"/>
      <c r="I210" s="9"/>
      <c r="J210" s="9"/>
      <c r="K210" s="9"/>
      <c r="L210" s="9"/>
    </row>
    <row r="211" spans="4:12">
      <c r="D211" s="9"/>
      <c r="F211" s="9"/>
      <c r="G211" s="9"/>
      <c r="H211" s="9"/>
      <c r="I211" s="9"/>
      <c r="J211" s="9"/>
      <c r="K211" s="9"/>
      <c r="L211" s="9"/>
    </row>
    <row r="212" spans="4:12">
      <c r="D212" s="9"/>
      <c r="F212" s="9"/>
      <c r="G212" s="9"/>
      <c r="H212" s="9"/>
      <c r="I212" s="9"/>
      <c r="J212" s="9"/>
      <c r="K212" s="9"/>
      <c r="L212" s="9"/>
    </row>
    <row r="213" spans="4:12">
      <c r="D213" s="9"/>
      <c r="F213" s="9"/>
      <c r="G213" s="9"/>
      <c r="H213" s="9"/>
      <c r="I213" s="9"/>
      <c r="J213" s="9"/>
      <c r="K213" s="9"/>
      <c r="L213" s="9"/>
    </row>
    <row r="214" spans="4:12">
      <c r="D214" s="9"/>
      <c r="F214" s="9"/>
      <c r="G214" s="9"/>
      <c r="H214" s="9"/>
      <c r="I214" s="9"/>
      <c r="J214" s="9"/>
      <c r="K214" s="9"/>
      <c r="L214" s="9"/>
    </row>
    <row r="215" spans="4:12">
      <c r="D215" s="9"/>
      <c r="F215" s="9"/>
      <c r="G215" s="9"/>
      <c r="H215" s="9"/>
      <c r="I215" s="9"/>
      <c r="J215" s="9"/>
      <c r="K215" s="9"/>
      <c r="L215" s="9"/>
    </row>
    <row r="216" spans="4:12">
      <c r="D216" s="9"/>
      <c r="F216" s="9"/>
      <c r="G216" s="9"/>
      <c r="H216" s="9"/>
      <c r="I216" s="9"/>
      <c r="J216" s="9"/>
      <c r="K216" s="9"/>
      <c r="L216" s="9"/>
    </row>
    <row r="217" spans="4:12">
      <c r="D217" s="9"/>
      <c r="F217" s="9"/>
      <c r="G217" s="9"/>
      <c r="H217" s="9"/>
      <c r="I217" s="9"/>
      <c r="J217" s="9"/>
      <c r="K217" s="9"/>
      <c r="L217" s="9"/>
    </row>
    <row r="218" spans="4:12">
      <c r="D218" s="9"/>
      <c r="F218" s="9"/>
      <c r="G218" s="9"/>
      <c r="H218" s="9"/>
      <c r="I218" s="9"/>
      <c r="J218" s="9"/>
      <c r="K218" s="9"/>
      <c r="L218" s="9"/>
    </row>
    <row r="219" spans="4:12">
      <c r="D219" s="9"/>
      <c r="F219" s="9"/>
      <c r="G219" s="9"/>
      <c r="H219" s="9"/>
      <c r="I219" s="9"/>
      <c r="J219" s="9"/>
      <c r="K219" s="9"/>
      <c r="L219" s="9"/>
    </row>
    <row r="220" spans="4:12">
      <c r="D220" s="9"/>
      <c r="F220" s="9"/>
      <c r="G220" s="9"/>
      <c r="H220" s="9"/>
      <c r="I220" s="9"/>
      <c r="J220" s="9"/>
      <c r="K220" s="9"/>
      <c r="L220" s="9"/>
    </row>
    <row r="221" spans="4:12">
      <c r="D221" s="9"/>
      <c r="F221" s="9"/>
      <c r="G221" s="9"/>
      <c r="H221" s="9"/>
      <c r="I221" s="9"/>
      <c r="J221" s="9"/>
      <c r="K221" s="9"/>
      <c r="L221" s="9"/>
    </row>
    <row r="222" spans="4:12">
      <c r="D222" s="9"/>
      <c r="F222" s="9"/>
      <c r="G222" s="9"/>
      <c r="H222" s="9"/>
      <c r="I222" s="9"/>
      <c r="J222" s="9"/>
      <c r="K222" s="9"/>
      <c r="L222" s="9"/>
    </row>
    <row r="223" spans="4:12">
      <c r="D223" s="9"/>
      <c r="F223" s="9"/>
      <c r="G223" s="9"/>
      <c r="H223" s="9"/>
      <c r="I223" s="9"/>
      <c r="J223" s="9"/>
      <c r="K223" s="9"/>
      <c r="L223" s="9"/>
    </row>
    <row r="224" spans="4:12">
      <c r="D224" s="9"/>
      <c r="F224" s="9"/>
      <c r="G224" s="9"/>
      <c r="H224" s="9"/>
      <c r="I224" s="9"/>
      <c r="J224" s="9"/>
      <c r="K224" s="9"/>
      <c r="L224" s="9"/>
    </row>
    <row r="225" spans="4:12">
      <c r="D225" s="9"/>
      <c r="F225" s="9"/>
      <c r="G225" s="9"/>
      <c r="H225" s="9"/>
      <c r="I225" s="9"/>
      <c r="J225" s="9"/>
      <c r="K225" s="9"/>
      <c r="L225" s="9"/>
    </row>
    <row r="226" spans="4:12">
      <c r="D226" s="9"/>
      <c r="F226" s="9"/>
      <c r="G226" s="9"/>
      <c r="H226" s="9"/>
      <c r="I226" s="9"/>
      <c r="J226" s="9"/>
      <c r="K226" s="9"/>
      <c r="L226" s="9"/>
    </row>
    <row r="227" spans="4:12">
      <c r="D227" s="9"/>
      <c r="F227" s="9"/>
      <c r="G227" s="9"/>
      <c r="H227" s="9"/>
      <c r="I227" s="9"/>
      <c r="J227" s="9"/>
      <c r="K227" s="9"/>
      <c r="L227" s="9"/>
    </row>
    <row r="228" spans="4:12">
      <c r="D228" s="9"/>
      <c r="F228" s="9"/>
      <c r="G228" s="9"/>
      <c r="H228" s="9"/>
      <c r="I228" s="9"/>
      <c r="J228" s="9"/>
      <c r="K228" s="9"/>
      <c r="L228" s="9"/>
    </row>
    <row r="229" spans="4:12">
      <c r="D229" s="9"/>
      <c r="F229" s="9"/>
      <c r="G229" s="9"/>
      <c r="H229" s="9"/>
      <c r="I229" s="9"/>
      <c r="J229" s="9"/>
      <c r="K229" s="9"/>
      <c r="L229" s="9"/>
    </row>
    <row r="230" spans="4:12">
      <c r="D230" s="9"/>
      <c r="F230" s="9"/>
      <c r="G230" s="9"/>
      <c r="H230" s="9"/>
      <c r="I230" s="9"/>
      <c r="J230" s="9"/>
      <c r="K230" s="9"/>
      <c r="L230" s="9"/>
    </row>
    <row r="231" spans="4:12">
      <c r="D231" s="9"/>
      <c r="F231" s="9"/>
      <c r="G231" s="9"/>
      <c r="H231" s="9"/>
      <c r="I231" s="9"/>
      <c r="J231" s="9"/>
      <c r="K231" s="9"/>
      <c r="L231" s="9"/>
    </row>
    <row r="232" spans="4:12">
      <c r="D232" s="9"/>
      <c r="F232" s="9"/>
      <c r="G232" s="9"/>
      <c r="H232" s="9"/>
      <c r="I232" s="9"/>
      <c r="J232" s="9"/>
      <c r="K232" s="9"/>
      <c r="L232" s="9"/>
    </row>
    <row r="233" spans="4:12">
      <c r="D233" s="9"/>
      <c r="F233" s="9"/>
      <c r="G233" s="9"/>
      <c r="H233" s="9"/>
      <c r="I233" s="9"/>
      <c r="J233" s="9"/>
      <c r="K233" s="9"/>
      <c r="L233" s="9"/>
    </row>
    <row r="234" spans="4:12">
      <c r="D234" s="9"/>
      <c r="F234" s="9"/>
      <c r="G234" s="9"/>
      <c r="H234" s="9"/>
      <c r="I234" s="9"/>
      <c r="J234" s="9"/>
      <c r="K234" s="9"/>
      <c r="L234" s="9"/>
    </row>
    <row r="235" spans="4:12">
      <c r="D235" s="9"/>
      <c r="F235" s="9"/>
      <c r="G235" s="9"/>
      <c r="H235" s="9"/>
      <c r="I235" s="9"/>
      <c r="J235" s="9"/>
      <c r="K235" s="9"/>
      <c r="L235" s="9"/>
    </row>
    <row r="236" spans="4:12">
      <c r="D236" s="9"/>
      <c r="F236" s="9"/>
      <c r="G236" s="9"/>
      <c r="H236" s="9"/>
      <c r="I236" s="9"/>
      <c r="J236" s="9"/>
      <c r="K236" s="9"/>
      <c r="L236" s="9"/>
    </row>
    <row r="237" spans="4:12">
      <c r="D237" s="9"/>
      <c r="F237" s="9"/>
      <c r="G237" s="9"/>
      <c r="H237" s="9"/>
      <c r="I237" s="9"/>
      <c r="J237" s="9"/>
      <c r="K237" s="9"/>
      <c r="L237" s="9"/>
    </row>
    <row r="238" spans="4:12">
      <c r="D238" s="9"/>
      <c r="F238" s="9"/>
      <c r="G238" s="9"/>
      <c r="H238" s="9"/>
      <c r="I238" s="9"/>
      <c r="J238" s="9"/>
      <c r="K238" s="9"/>
      <c r="L238" s="9"/>
    </row>
    <row r="239" spans="4:12">
      <c r="D239" s="9"/>
      <c r="F239" s="9"/>
      <c r="G239" s="9"/>
      <c r="H239" s="9"/>
      <c r="I239" s="9"/>
      <c r="J239" s="9"/>
      <c r="K239" s="9"/>
      <c r="L239" s="9"/>
    </row>
    <row r="240" spans="4:12">
      <c r="D240" s="9"/>
      <c r="F240" s="9"/>
      <c r="G240" s="9"/>
      <c r="H240" s="9"/>
      <c r="I240" s="9"/>
      <c r="J240" s="9"/>
      <c r="K240" s="9"/>
      <c r="L240" s="9"/>
    </row>
    <row r="241" spans="4:12">
      <c r="D241" s="9"/>
      <c r="F241" s="9"/>
      <c r="G241" s="9"/>
      <c r="H241" s="9"/>
      <c r="I241" s="9"/>
      <c r="J241" s="9"/>
      <c r="K241" s="9"/>
      <c r="L241" s="9"/>
    </row>
    <row r="242" spans="4:12">
      <c r="D242" s="9"/>
      <c r="F242" s="9"/>
      <c r="G242" s="9"/>
      <c r="H242" s="9"/>
      <c r="I242" s="9"/>
      <c r="J242" s="9"/>
      <c r="K242" s="9"/>
      <c r="L242" s="9"/>
    </row>
    <row r="243" spans="4:12">
      <c r="D243" s="9"/>
      <c r="F243" s="9"/>
      <c r="G243" s="9"/>
      <c r="H243" s="9"/>
      <c r="I243" s="9"/>
      <c r="J243" s="9"/>
      <c r="K243" s="9"/>
      <c r="L243" s="9"/>
    </row>
    <row r="244" spans="4:12">
      <c r="D244" s="9"/>
      <c r="F244" s="9"/>
      <c r="G244" s="9"/>
      <c r="H244" s="9"/>
      <c r="I244" s="9"/>
      <c r="J244" s="9"/>
      <c r="K244" s="9"/>
      <c r="L244" s="9"/>
    </row>
    <row r="245" spans="4:12">
      <c r="D245" s="9"/>
      <c r="F245" s="9"/>
      <c r="G245" s="9"/>
      <c r="H245" s="9"/>
      <c r="I245" s="9"/>
      <c r="J245" s="9"/>
      <c r="K245" s="9"/>
      <c r="L245" s="9"/>
    </row>
    <row r="246" spans="4:12">
      <c r="D246" s="9"/>
      <c r="F246" s="9"/>
      <c r="G246" s="9"/>
      <c r="H246" s="9"/>
      <c r="I246" s="9"/>
      <c r="J246" s="9"/>
      <c r="K246" s="9"/>
      <c r="L246" s="9"/>
    </row>
    <row r="247" spans="4:12">
      <c r="D247" s="9"/>
      <c r="F247" s="9"/>
      <c r="G247" s="9"/>
      <c r="H247" s="9"/>
      <c r="I247" s="9"/>
      <c r="J247" s="9"/>
      <c r="K247" s="9"/>
      <c r="L247" s="9"/>
    </row>
    <row r="248" spans="4:12">
      <c r="D248" s="9"/>
      <c r="F248" s="9"/>
      <c r="G248" s="9"/>
      <c r="H248" s="9"/>
      <c r="I248" s="9"/>
      <c r="J248" s="9"/>
      <c r="K248" s="9"/>
      <c r="L248" s="9"/>
    </row>
    <row r="249" spans="4:12">
      <c r="D249" s="9"/>
      <c r="F249" s="9"/>
      <c r="G249" s="9"/>
      <c r="H249" s="9"/>
      <c r="I249" s="9"/>
      <c r="J249" s="9"/>
      <c r="K249" s="9"/>
      <c r="L249" s="9"/>
    </row>
    <row r="250" spans="4:12">
      <c r="D250" s="9"/>
      <c r="F250" s="9"/>
      <c r="G250" s="9"/>
      <c r="H250" s="9"/>
      <c r="I250" s="9"/>
      <c r="J250" s="9"/>
      <c r="K250" s="9"/>
      <c r="L250" s="9"/>
    </row>
    <row r="251" spans="4:12">
      <c r="D251" s="9"/>
      <c r="F251" s="9"/>
      <c r="G251" s="9"/>
      <c r="H251" s="9"/>
      <c r="I251" s="9"/>
      <c r="J251" s="9"/>
      <c r="K251" s="9"/>
      <c r="L251" s="9"/>
    </row>
    <row r="252" spans="4:12">
      <c r="D252" s="9"/>
      <c r="F252" s="9"/>
      <c r="G252" s="9"/>
      <c r="H252" s="9"/>
      <c r="I252" s="9"/>
      <c r="J252" s="9"/>
      <c r="K252" s="9"/>
      <c r="L252" s="9"/>
    </row>
    <row r="253" spans="4:12">
      <c r="D253" s="9"/>
      <c r="F253" s="9"/>
      <c r="G253" s="9"/>
      <c r="H253" s="9"/>
      <c r="I253" s="9"/>
      <c r="J253" s="9"/>
      <c r="K253" s="9"/>
      <c r="L253" s="9"/>
    </row>
    <row r="254" spans="4:12">
      <c r="D254" s="9"/>
      <c r="F254" s="9"/>
      <c r="G254" s="9"/>
      <c r="H254" s="9"/>
      <c r="I254" s="9"/>
      <c r="J254" s="9"/>
      <c r="K254" s="9"/>
      <c r="L254" s="9"/>
    </row>
    <row r="255" spans="4:12">
      <c r="D255" s="9"/>
      <c r="F255" s="9"/>
      <c r="G255" s="9"/>
      <c r="H255" s="9"/>
      <c r="I255" s="9"/>
      <c r="J255" s="9"/>
      <c r="K255" s="9"/>
      <c r="L255" s="9"/>
    </row>
    <row r="256" spans="4:12">
      <c r="D256" s="9"/>
      <c r="F256" s="9"/>
      <c r="G256" s="9"/>
      <c r="H256" s="9"/>
      <c r="I256" s="9"/>
      <c r="J256" s="9"/>
      <c r="K256" s="9"/>
      <c r="L256" s="9"/>
    </row>
    <row r="257" spans="4:12">
      <c r="D257" s="9"/>
      <c r="F257" s="9"/>
      <c r="G257" s="9"/>
      <c r="H257" s="9"/>
      <c r="I257" s="9"/>
      <c r="J257" s="9"/>
      <c r="K257" s="9"/>
      <c r="L257" s="9"/>
    </row>
    <row r="258" spans="4:12">
      <c r="D258" s="9"/>
      <c r="F258" s="9"/>
      <c r="G258" s="9"/>
      <c r="H258" s="9"/>
      <c r="I258" s="9"/>
      <c r="J258" s="9"/>
      <c r="K258" s="9"/>
      <c r="L258" s="9"/>
    </row>
    <row r="259" spans="4:12">
      <c r="D259" s="9"/>
      <c r="F259" s="9"/>
      <c r="G259" s="9"/>
      <c r="H259" s="9"/>
      <c r="I259" s="9"/>
      <c r="J259" s="9"/>
      <c r="K259" s="9"/>
      <c r="L259" s="9"/>
    </row>
    <row r="260" spans="4:12">
      <c r="D260" s="9"/>
      <c r="F260" s="9"/>
      <c r="G260" s="9"/>
      <c r="H260" s="9"/>
      <c r="I260" s="9"/>
      <c r="J260" s="9"/>
      <c r="K260" s="9"/>
      <c r="L260" s="9"/>
    </row>
    <row r="261" spans="4:12">
      <c r="D261" s="9"/>
      <c r="F261" s="9"/>
      <c r="G261" s="9"/>
      <c r="H261" s="9"/>
      <c r="I261" s="9"/>
      <c r="J261" s="9"/>
      <c r="K261" s="9"/>
      <c r="L261" s="9"/>
    </row>
    <row r="262" spans="4:12">
      <c r="D262" s="9"/>
      <c r="F262" s="9"/>
      <c r="G262" s="9"/>
      <c r="H262" s="9"/>
      <c r="I262" s="9"/>
      <c r="J262" s="9"/>
      <c r="K262" s="9"/>
      <c r="L262" s="9"/>
    </row>
    <row r="263" spans="4:12">
      <c r="D263" s="9"/>
      <c r="F263" s="9"/>
      <c r="G263" s="9"/>
      <c r="H263" s="9"/>
      <c r="I263" s="9"/>
      <c r="J263" s="9"/>
      <c r="K263" s="9"/>
      <c r="L263" s="9"/>
    </row>
    <row r="264" spans="4:12">
      <c r="D264" s="9"/>
      <c r="F264" s="9"/>
      <c r="G264" s="9"/>
      <c r="H264" s="9"/>
      <c r="I264" s="9"/>
      <c r="J264" s="9"/>
      <c r="K264" s="9"/>
      <c r="L264" s="9"/>
    </row>
    <row r="265" spans="4:12">
      <c r="D265" s="9"/>
      <c r="F265" s="9"/>
      <c r="G265" s="9"/>
      <c r="H265" s="9"/>
      <c r="I265" s="9"/>
      <c r="J265" s="9"/>
      <c r="K265" s="9"/>
      <c r="L265" s="9"/>
    </row>
    <row r="266" spans="4:12">
      <c r="D266" s="9"/>
      <c r="F266" s="9"/>
      <c r="G266" s="9"/>
      <c r="H266" s="9"/>
      <c r="I266" s="9"/>
      <c r="J266" s="9"/>
      <c r="K266" s="9"/>
      <c r="L266" s="9"/>
    </row>
    <row r="267" spans="4:12">
      <c r="D267" s="9"/>
      <c r="F267" s="9"/>
      <c r="G267" s="9"/>
      <c r="H267" s="9"/>
      <c r="I267" s="9"/>
      <c r="J267" s="9"/>
      <c r="K267" s="9"/>
      <c r="L267" s="9"/>
    </row>
    <row r="268" spans="4:12">
      <c r="D268" s="9"/>
      <c r="F268" s="9"/>
      <c r="G268" s="9"/>
      <c r="H268" s="9"/>
      <c r="I268" s="9"/>
      <c r="J268" s="9"/>
      <c r="K268" s="9"/>
      <c r="L268" s="9"/>
    </row>
    <row r="269" spans="4:12">
      <c r="D269" s="9"/>
      <c r="F269" s="9"/>
      <c r="G269" s="9"/>
      <c r="H269" s="9"/>
      <c r="I269" s="9"/>
      <c r="J269" s="9"/>
      <c r="K269" s="9"/>
      <c r="L269" s="9"/>
    </row>
    <row r="270" spans="4:12">
      <c r="D270" s="9"/>
      <c r="F270" s="9"/>
      <c r="G270" s="9"/>
      <c r="H270" s="9"/>
      <c r="I270" s="9"/>
      <c r="J270" s="9"/>
      <c r="K270" s="9"/>
      <c r="L270" s="9"/>
    </row>
    <row r="271" spans="4:12">
      <c r="D271" s="9"/>
      <c r="F271" s="9"/>
      <c r="G271" s="9"/>
      <c r="H271" s="9"/>
      <c r="I271" s="9"/>
      <c r="J271" s="9"/>
      <c r="K271" s="9"/>
      <c r="L271" s="9"/>
    </row>
    <row r="272" spans="4:12">
      <c r="D272" s="9"/>
      <c r="F272" s="9"/>
      <c r="G272" s="9"/>
      <c r="H272" s="9"/>
      <c r="I272" s="9"/>
      <c r="J272" s="9"/>
      <c r="K272" s="9"/>
      <c r="L272" s="9"/>
    </row>
    <row r="273" spans="4:12">
      <c r="D273" s="9"/>
      <c r="F273" s="9"/>
      <c r="G273" s="9"/>
      <c r="H273" s="9"/>
      <c r="I273" s="9"/>
      <c r="J273" s="9"/>
      <c r="K273" s="9"/>
      <c r="L273" s="9"/>
    </row>
    <row r="274" spans="4:12">
      <c r="D274" s="9"/>
      <c r="F274" s="9"/>
      <c r="G274" s="9"/>
      <c r="H274" s="9"/>
      <c r="I274" s="9"/>
      <c r="J274" s="9"/>
      <c r="K274" s="9"/>
      <c r="L274" s="9"/>
    </row>
    <row r="275" spans="4:12">
      <c r="D275" s="9"/>
      <c r="F275" s="9"/>
      <c r="G275" s="9"/>
      <c r="H275" s="9"/>
      <c r="I275" s="9"/>
      <c r="J275" s="9"/>
      <c r="K275" s="9"/>
      <c r="L275" s="9"/>
    </row>
    <row r="276" spans="4:12">
      <c r="D276" s="9"/>
      <c r="F276" s="9"/>
      <c r="G276" s="9"/>
      <c r="H276" s="9"/>
      <c r="I276" s="9"/>
      <c r="J276" s="9"/>
      <c r="K276" s="9"/>
      <c r="L276" s="9"/>
    </row>
    <row r="277" spans="4:12">
      <c r="D277" s="9"/>
      <c r="F277" s="9"/>
      <c r="G277" s="9"/>
      <c r="H277" s="9"/>
      <c r="I277" s="9"/>
      <c r="J277" s="9"/>
      <c r="K277" s="9"/>
      <c r="L277" s="9"/>
    </row>
    <row r="278" spans="4:12">
      <c r="D278" s="9"/>
      <c r="F278" s="9"/>
      <c r="G278" s="9"/>
      <c r="H278" s="9"/>
      <c r="I278" s="9"/>
      <c r="J278" s="9"/>
      <c r="K278" s="9"/>
      <c r="L278" s="9"/>
    </row>
    <row r="279" spans="4:12">
      <c r="D279" s="9"/>
      <c r="F279" s="9"/>
      <c r="G279" s="9"/>
      <c r="H279" s="9"/>
      <c r="I279" s="9"/>
      <c r="J279" s="9"/>
      <c r="K279" s="9"/>
      <c r="L279" s="9"/>
    </row>
    <row r="280" spans="4:12">
      <c r="D280" s="9"/>
      <c r="F280" s="9"/>
      <c r="G280" s="9"/>
      <c r="H280" s="9"/>
      <c r="I280" s="9"/>
      <c r="J280" s="9"/>
      <c r="K280" s="9"/>
      <c r="L280" s="9"/>
    </row>
    <row r="281" spans="4:12">
      <c r="D281" s="9"/>
      <c r="F281" s="9"/>
      <c r="G281" s="9"/>
      <c r="H281" s="9"/>
      <c r="I281" s="9"/>
      <c r="J281" s="9"/>
      <c r="K281" s="9"/>
      <c r="L281" s="9"/>
    </row>
    <row r="282" spans="4:12">
      <c r="D282" s="9"/>
      <c r="F282" s="9"/>
      <c r="G282" s="9"/>
      <c r="H282" s="9"/>
      <c r="I282" s="9"/>
      <c r="J282" s="9"/>
      <c r="K282" s="9"/>
      <c r="L282" s="9"/>
    </row>
    <row r="283" spans="4:12">
      <c r="D283" s="9"/>
      <c r="F283" s="9"/>
      <c r="G283" s="9"/>
      <c r="H283" s="9"/>
      <c r="I283" s="9"/>
      <c r="J283" s="9"/>
      <c r="K283" s="9"/>
      <c r="L283" s="9"/>
    </row>
    <row r="284" spans="4:12">
      <c r="D284" s="9"/>
      <c r="F284" s="9"/>
      <c r="G284" s="9"/>
      <c r="H284" s="9"/>
      <c r="I284" s="9"/>
      <c r="J284" s="9"/>
      <c r="K284" s="9"/>
      <c r="L284" s="9"/>
    </row>
    <row r="285" spans="4:12">
      <c r="D285" s="9"/>
      <c r="F285" s="9"/>
      <c r="G285" s="9"/>
      <c r="H285" s="9"/>
      <c r="I285" s="9"/>
      <c r="J285" s="9"/>
      <c r="K285" s="9"/>
      <c r="L285" s="9"/>
    </row>
    <row r="286" spans="4:12">
      <c r="D286" s="9"/>
      <c r="F286" s="9"/>
      <c r="G286" s="9"/>
      <c r="H286" s="9"/>
      <c r="I286" s="9"/>
      <c r="J286" s="9"/>
      <c r="K286" s="9"/>
      <c r="L286" s="9"/>
    </row>
    <row r="287" spans="4:12">
      <c r="D287" s="9"/>
      <c r="F287" s="9"/>
      <c r="G287" s="9"/>
      <c r="H287" s="9"/>
      <c r="I287" s="9"/>
      <c r="J287" s="9"/>
      <c r="K287" s="9"/>
      <c r="L287" s="9"/>
    </row>
    <row r="288" spans="4:12">
      <c r="D288" s="9"/>
      <c r="F288" s="9"/>
      <c r="G288" s="9"/>
      <c r="H288" s="9"/>
      <c r="I288" s="9"/>
      <c r="J288" s="9"/>
      <c r="K288" s="9"/>
      <c r="L288" s="9"/>
    </row>
    <row r="289" spans="4:12">
      <c r="D289" s="9"/>
      <c r="F289" s="9"/>
      <c r="G289" s="9"/>
      <c r="H289" s="9"/>
      <c r="I289" s="9"/>
      <c r="J289" s="9"/>
      <c r="K289" s="9"/>
      <c r="L289" s="9"/>
    </row>
    <row r="290" spans="4:12">
      <c r="D290" s="9"/>
      <c r="F290" s="9"/>
      <c r="G290" s="9"/>
      <c r="H290" s="9"/>
      <c r="I290" s="9"/>
      <c r="J290" s="9"/>
      <c r="K290" s="9"/>
      <c r="L290" s="9"/>
    </row>
    <row r="291" spans="4:12">
      <c r="D291" s="9"/>
      <c r="F291" s="9"/>
      <c r="G291" s="9"/>
      <c r="H291" s="9"/>
      <c r="I291" s="9"/>
      <c r="J291" s="9"/>
      <c r="K291" s="9"/>
      <c r="L291" s="9"/>
    </row>
    <row r="292" spans="4:12">
      <c r="D292" s="9"/>
      <c r="F292" s="9"/>
      <c r="G292" s="9"/>
      <c r="H292" s="9"/>
      <c r="I292" s="9"/>
      <c r="J292" s="9"/>
      <c r="K292" s="9"/>
      <c r="L292" s="9"/>
    </row>
    <row r="293" spans="4:12">
      <c r="D293" s="9"/>
      <c r="F293" s="9"/>
      <c r="G293" s="9"/>
      <c r="H293" s="9"/>
      <c r="I293" s="9"/>
      <c r="J293" s="9"/>
      <c r="K293" s="9"/>
      <c r="L293" s="9"/>
    </row>
    <row r="294" spans="4:12">
      <c r="D294" s="9"/>
      <c r="F294" s="9"/>
      <c r="G294" s="9"/>
      <c r="H294" s="9"/>
      <c r="I294" s="9"/>
      <c r="J294" s="9"/>
      <c r="K294" s="9"/>
      <c r="L294" s="9"/>
    </row>
    <row r="295" spans="4:12">
      <c r="D295" s="9"/>
      <c r="F295" s="9"/>
      <c r="G295" s="9"/>
      <c r="H295" s="9"/>
      <c r="I295" s="9"/>
      <c r="J295" s="9"/>
      <c r="K295" s="9"/>
      <c r="L295" s="9"/>
    </row>
    <row r="296" spans="4:12">
      <c r="D296" s="9"/>
      <c r="F296" s="9"/>
      <c r="G296" s="9"/>
      <c r="H296" s="9"/>
      <c r="I296" s="9"/>
      <c r="J296" s="9"/>
      <c r="K296" s="9"/>
      <c r="L296" s="9"/>
    </row>
    <row r="297" spans="4:12">
      <c r="D297" s="9"/>
      <c r="F297" s="9"/>
      <c r="G297" s="9"/>
      <c r="H297" s="9"/>
      <c r="I297" s="9"/>
      <c r="J297" s="9"/>
      <c r="K297" s="9"/>
      <c r="L297" s="9"/>
    </row>
    <row r="298" spans="4:12">
      <c r="D298" s="9"/>
      <c r="F298" s="9"/>
      <c r="G298" s="9"/>
      <c r="H298" s="9"/>
      <c r="I298" s="9"/>
      <c r="J298" s="9"/>
      <c r="K298" s="9"/>
      <c r="L298" s="9"/>
    </row>
    <row r="299" spans="4:12">
      <c r="D299" s="9"/>
      <c r="F299" s="9"/>
      <c r="G299" s="9"/>
      <c r="H299" s="9"/>
      <c r="I299" s="9"/>
      <c r="J299" s="9"/>
      <c r="K299" s="9"/>
      <c r="L299" s="9"/>
    </row>
    <row r="300" spans="4:12">
      <c r="D300" s="9"/>
      <c r="F300" s="9"/>
      <c r="G300" s="9"/>
      <c r="H300" s="9"/>
      <c r="I300" s="9"/>
      <c r="J300" s="9"/>
      <c r="K300" s="9"/>
      <c r="L300" s="9"/>
    </row>
    <row r="301" spans="4:12">
      <c r="D301" s="9"/>
      <c r="F301" s="9"/>
      <c r="G301" s="9"/>
      <c r="H301" s="9"/>
      <c r="I301" s="9"/>
      <c r="J301" s="9"/>
      <c r="K301" s="9"/>
      <c r="L301" s="9"/>
    </row>
    <row r="302" spans="4:12">
      <c r="D302" s="9"/>
      <c r="F302" s="9"/>
      <c r="G302" s="9"/>
      <c r="H302" s="9"/>
      <c r="I302" s="9"/>
      <c r="J302" s="9"/>
      <c r="K302" s="9"/>
      <c r="L302" s="9"/>
    </row>
    <row r="303" spans="4:12">
      <c r="D303" s="9"/>
      <c r="F303" s="9"/>
      <c r="G303" s="9"/>
      <c r="H303" s="9"/>
      <c r="I303" s="9"/>
      <c r="J303" s="9"/>
      <c r="K303" s="9"/>
      <c r="L303" s="9"/>
    </row>
    <row r="304" spans="4:12">
      <c r="D304" s="9"/>
      <c r="F304" s="9"/>
      <c r="G304" s="9"/>
      <c r="H304" s="9"/>
      <c r="I304" s="9"/>
      <c r="J304" s="9"/>
      <c r="K304" s="9"/>
      <c r="L304" s="9"/>
    </row>
    <row r="305" spans="4:12">
      <c r="D305" s="9"/>
      <c r="F305" s="9"/>
      <c r="G305" s="9"/>
      <c r="H305" s="9"/>
      <c r="I305" s="9"/>
      <c r="J305" s="9"/>
      <c r="K305" s="9"/>
      <c r="L305" s="9"/>
    </row>
    <row r="306" spans="4:12">
      <c r="D306" s="9"/>
      <c r="F306" s="9"/>
      <c r="G306" s="9"/>
      <c r="H306" s="9"/>
      <c r="I306" s="9"/>
      <c r="J306" s="9"/>
      <c r="K306" s="9"/>
      <c r="L306" s="9"/>
    </row>
    <row r="307" spans="4:12">
      <c r="D307" s="9"/>
      <c r="F307" s="9"/>
      <c r="G307" s="9"/>
      <c r="H307" s="9"/>
      <c r="I307" s="9"/>
      <c r="J307" s="9"/>
      <c r="K307" s="9"/>
      <c r="L307" s="9"/>
    </row>
    <row r="308" spans="4:12">
      <c r="D308" s="9"/>
      <c r="F308" s="9"/>
      <c r="G308" s="9"/>
      <c r="H308" s="9"/>
      <c r="I308" s="9"/>
      <c r="J308" s="9"/>
      <c r="K308" s="9"/>
      <c r="L308" s="9"/>
    </row>
    <row r="309" spans="4:12">
      <c r="D309" s="9"/>
      <c r="F309" s="9"/>
    </row>
    <row r="310" spans="4:12">
      <c r="D310" s="9"/>
      <c r="F310" s="9"/>
    </row>
    <row r="311" spans="4:12">
      <c r="D311" s="9"/>
      <c r="F311" s="9"/>
    </row>
    <row r="312" spans="4:12">
      <c r="D312" s="9"/>
      <c r="F312" s="9"/>
    </row>
    <row r="313" spans="4:12">
      <c r="D313" s="9"/>
      <c r="F313" s="9"/>
    </row>
    <row r="314" spans="4:12">
      <c r="D314" s="9"/>
      <c r="F314" s="9"/>
    </row>
    <row r="315" spans="4:12">
      <c r="D315" s="9"/>
      <c r="F315" s="9"/>
    </row>
    <row r="316" spans="4:12">
      <c r="D316" s="9"/>
      <c r="F316" s="9"/>
    </row>
    <row r="317" spans="4:12">
      <c r="D317" s="9"/>
      <c r="F317" s="9"/>
    </row>
    <row r="318" spans="4:12">
      <c r="D318" s="9"/>
      <c r="F318" s="9"/>
    </row>
    <row r="319" spans="4:12">
      <c r="D319" s="9"/>
      <c r="F319" s="9"/>
    </row>
    <row r="320" spans="4:12">
      <c r="D320" s="9"/>
      <c r="F320" s="9"/>
    </row>
    <row r="321" spans="4:6">
      <c r="D321" s="9"/>
      <c r="F321" s="9"/>
    </row>
    <row r="322" spans="4:6">
      <c r="D322" s="9"/>
      <c r="F322" s="9"/>
    </row>
    <row r="323" spans="4:6">
      <c r="D323" s="9"/>
      <c r="F323" s="9"/>
    </row>
    <row r="324" spans="4:6">
      <c r="D324" s="9"/>
      <c r="F324" s="9"/>
    </row>
    <row r="325" spans="4:6">
      <c r="D325" s="9"/>
      <c r="F325" s="9"/>
    </row>
    <row r="326" spans="4:6">
      <c r="D326" s="9"/>
      <c r="F326" s="9"/>
    </row>
    <row r="327" spans="4:6">
      <c r="D327" s="9"/>
      <c r="F327" s="9"/>
    </row>
    <row r="328" spans="4:6">
      <c r="D328" s="9"/>
      <c r="F328" s="9"/>
    </row>
    <row r="329" spans="4:6">
      <c r="D329" s="9"/>
      <c r="F329" s="9"/>
    </row>
    <row r="330" spans="4:6">
      <c r="D330" s="9"/>
      <c r="F330" s="9"/>
    </row>
    <row r="331" spans="4:6">
      <c r="D331" s="9"/>
      <c r="F331" s="9"/>
    </row>
    <row r="332" spans="4:6">
      <c r="D332" s="9"/>
      <c r="F332" s="9"/>
    </row>
    <row r="333" spans="4:6">
      <c r="D333" s="9"/>
      <c r="F333" s="9"/>
    </row>
    <row r="334" spans="4:6">
      <c r="D334" s="9"/>
      <c r="F334" s="9"/>
    </row>
    <row r="335" spans="4:6">
      <c r="D335" s="9"/>
      <c r="F335" s="9"/>
    </row>
    <row r="336" spans="4:6">
      <c r="D336" s="9"/>
      <c r="F336" s="9"/>
    </row>
    <row r="337" spans="4:6">
      <c r="D337" s="9"/>
      <c r="F337" s="9"/>
    </row>
    <row r="338" spans="4:6">
      <c r="D338" s="9"/>
      <c r="F338" s="9"/>
    </row>
    <row r="339" spans="4:6">
      <c r="D339" s="9"/>
      <c r="F339" s="9"/>
    </row>
    <row r="340" spans="4:6">
      <c r="D340" s="9"/>
      <c r="F340" s="9"/>
    </row>
    <row r="341" spans="4:6">
      <c r="D341" s="9"/>
      <c r="F341" s="9"/>
    </row>
    <row r="342" spans="4:6">
      <c r="D342" s="9"/>
      <c r="F342" s="9"/>
    </row>
    <row r="343" spans="4:6">
      <c r="D343" s="9"/>
      <c r="F343" s="9"/>
    </row>
    <row r="344" spans="4:6">
      <c r="D344" s="9"/>
      <c r="F344" s="9"/>
    </row>
    <row r="345" spans="4:6">
      <c r="D345" s="9"/>
      <c r="F345" s="9"/>
    </row>
    <row r="346" spans="4:6">
      <c r="D346" s="9"/>
      <c r="F346" s="9"/>
    </row>
    <row r="347" spans="4:6">
      <c r="D347" s="9"/>
      <c r="F347" s="9"/>
    </row>
    <row r="348" spans="4:6">
      <c r="D348" s="9"/>
      <c r="F348" s="9"/>
    </row>
    <row r="349" spans="4:6">
      <c r="D349" s="9"/>
      <c r="F349" s="9"/>
    </row>
    <row r="350" spans="4:6">
      <c r="D350" s="9"/>
      <c r="F350" s="9"/>
    </row>
    <row r="351" spans="4:6">
      <c r="D351" s="9"/>
      <c r="F351" s="9"/>
    </row>
    <row r="352" spans="4:6">
      <c r="D352" s="9"/>
      <c r="F352" s="9"/>
    </row>
    <row r="353" spans="4:6">
      <c r="D353" s="9"/>
      <c r="F353" s="9"/>
    </row>
    <row r="354" spans="4:6">
      <c r="D354" s="9"/>
      <c r="F354" s="9"/>
    </row>
    <row r="355" spans="4:6">
      <c r="D355" s="9"/>
      <c r="F355" s="9"/>
    </row>
    <row r="356" spans="4:6">
      <c r="D356" s="9"/>
      <c r="F356" s="9"/>
    </row>
    <row r="357" spans="4:6">
      <c r="D357" s="9"/>
      <c r="F357" s="9"/>
    </row>
    <row r="358" spans="4:6">
      <c r="D358" s="9"/>
      <c r="F358" s="9"/>
    </row>
    <row r="359" spans="4:6">
      <c r="D359" s="9"/>
      <c r="F359" s="9"/>
    </row>
    <row r="360" spans="4:6">
      <c r="D360" s="9"/>
      <c r="F360" s="9"/>
    </row>
    <row r="361" spans="4:6">
      <c r="D361" s="9"/>
      <c r="F361" s="9"/>
    </row>
    <row r="362" spans="4:6">
      <c r="D362" s="9"/>
      <c r="F362" s="9"/>
    </row>
    <row r="363" spans="4:6">
      <c r="D363" s="9"/>
      <c r="F363" s="9"/>
    </row>
    <row r="364" spans="4:6">
      <c r="D364" s="9"/>
      <c r="F364" s="9"/>
    </row>
    <row r="365" spans="4:6">
      <c r="D365" s="9"/>
      <c r="F365" s="9"/>
    </row>
    <row r="366" spans="4:6">
      <c r="D366" s="9"/>
      <c r="F366" s="9"/>
    </row>
    <row r="367" spans="4:6">
      <c r="D367" s="9"/>
      <c r="F367" s="9"/>
    </row>
    <row r="368" spans="4:6">
      <c r="D368" s="9"/>
      <c r="F368" s="9"/>
    </row>
    <row r="369" spans="4:6">
      <c r="D369" s="9"/>
      <c r="F369" s="9"/>
    </row>
    <row r="370" spans="4:6">
      <c r="D370" s="9"/>
      <c r="F370" s="9"/>
    </row>
    <row r="371" spans="4:6">
      <c r="D371" s="9"/>
      <c r="F371" s="9"/>
    </row>
    <row r="372" spans="4:6">
      <c r="D372" s="9"/>
      <c r="F372" s="9"/>
    </row>
    <row r="373" spans="4:6">
      <c r="D373" s="9"/>
      <c r="F373" s="9"/>
    </row>
    <row r="374" spans="4:6">
      <c r="D374" s="9"/>
      <c r="F374" s="9"/>
    </row>
    <row r="375" spans="4:6">
      <c r="D375" s="9"/>
      <c r="F375" s="9"/>
    </row>
    <row r="376" spans="4:6">
      <c r="D376" s="9"/>
      <c r="F376" s="9"/>
    </row>
    <row r="377" spans="4:6">
      <c r="D377" s="9"/>
      <c r="F377" s="9"/>
    </row>
    <row r="378" spans="4:6">
      <c r="D378" s="9"/>
      <c r="F378" s="9"/>
    </row>
    <row r="379" spans="4:6">
      <c r="D379" s="9"/>
      <c r="F379" s="9"/>
    </row>
    <row r="380" spans="4:6">
      <c r="D380" s="9"/>
      <c r="F380" s="9"/>
    </row>
    <row r="381" spans="4:6">
      <c r="D381" s="9"/>
      <c r="F381" s="9"/>
    </row>
    <row r="382" spans="4:6">
      <c r="D382" s="9"/>
      <c r="F382" s="9"/>
    </row>
    <row r="383" spans="4:6">
      <c r="D383" s="9"/>
      <c r="F383" s="9"/>
    </row>
    <row r="384" spans="4:6">
      <c r="D384" s="9"/>
      <c r="F384" s="9"/>
    </row>
    <row r="385" spans="4:6">
      <c r="D385" s="9"/>
      <c r="F385" s="9"/>
    </row>
    <row r="386" spans="4:6">
      <c r="D386" s="9"/>
      <c r="F386" s="9"/>
    </row>
    <row r="387" spans="4:6">
      <c r="D387" s="9"/>
      <c r="F387" s="9"/>
    </row>
    <row r="388" spans="4:6">
      <c r="D388" s="9"/>
      <c r="F388" s="9"/>
    </row>
    <row r="389" spans="4:6">
      <c r="D389" s="9"/>
      <c r="F389" s="9"/>
    </row>
    <row r="390" spans="4:6">
      <c r="D390" s="9"/>
      <c r="F390" s="9"/>
    </row>
    <row r="391" spans="4:6">
      <c r="D391" s="9"/>
      <c r="F391" s="9"/>
    </row>
    <row r="392" spans="4:6">
      <c r="D392" s="9"/>
      <c r="F392" s="9"/>
    </row>
    <row r="393" spans="4:6">
      <c r="D393" s="9"/>
      <c r="F393" s="9"/>
    </row>
    <row r="394" spans="4:6">
      <c r="D394" s="9"/>
      <c r="F394" s="9"/>
    </row>
    <row r="395" spans="4:6">
      <c r="D395" s="9"/>
      <c r="F395" s="9"/>
    </row>
    <row r="396" spans="4:6">
      <c r="D396" s="9"/>
      <c r="F396" s="9"/>
    </row>
    <row r="397" spans="4:6">
      <c r="D397" s="9"/>
      <c r="F397" s="9"/>
    </row>
    <row r="398" spans="4:6">
      <c r="D398" s="9"/>
      <c r="F398" s="9"/>
    </row>
    <row r="399" spans="4:6">
      <c r="D399" s="9"/>
      <c r="F399" s="9"/>
    </row>
    <row r="400" spans="4:6">
      <c r="D400" s="9"/>
      <c r="F400" s="9"/>
    </row>
    <row r="401" spans="4:6">
      <c r="D401" s="9"/>
      <c r="F401" s="9"/>
    </row>
    <row r="402" spans="4:6">
      <c r="D402" s="9"/>
      <c r="F402" s="9"/>
    </row>
    <row r="403" spans="4:6">
      <c r="D403" s="9"/>
      <c r="F403" s="9"/>
    </row>
    <row r="404" spans="4:6">
      <c r="D404" s="9"/>
      <c r="F404" s="9"/>
    </row>
    <row r="405" spans="4:6">
      <c r="D405" s="9"/>
      <c r="F405" s="9"/>
    </row>
    <row r="406" spans="4:6">
      <c r="D406" s="9"/>
      <c r="F406" s="9"/>
    </row>
    <row r="407" spans="4:6">
      <c r="D407" s="9"/>
      <c r="F407" s="9"/>
    </row>
    <row r="408" spans="4:6">
      <c r="D408" s="9"/>
      <c r="F408" s="9"/>
    </row>
    <row r="409" spans="4:6">
      <c r="D409" s="9"/>
      <c r="F409" s="9"/>
    </row>
    <row r="410" spans="4:6">
      <c r="D410" s="9"/>
      <c r="F410" s="9"/>
    </row>
    <row r="411" spans="4:6">
      <c r="D411" s="9"/>
      <c r="F411" s="9"/>
    </row>
    <row r="412" spans="4:6">
      <c r="D412" s="9"/>
      <c r="F412" s="9"/>
    </row>
    <row r="413" spans="4:6">
      <c r="D413" s="9"/>
      <c r="F413" s="9"/>
    </row>
    <row r="414" spans="4:6">
      <c r="D414" s="9"/>
      <c r="F414" s="9"/>
    </row>
    <row r="415" spans="4:6">
      <c r="D415" s="9"/>
      <c r="F415" s="9"/>
    </row>
    <row r="416" spans="4:6">
      <c r="D416" s="9"/>
      <c r="F416" s="9"/>
    </row>
    <row r="417" spans="4:6">
      <c r="D417" s="9"/>
      <c r="F417" s="9"/>
    </row>
    <row r="418" spans="4:6">
      <c r="D418" s="9"/>
      <c r="F418" s="9"/>
    </row>
  </sheetData>
  <mergeCells count="2">
    <mergeCell ref="A7:F7"/>
    <mergeCell ref="G7:L7"/>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34"/>
  <sheetViews>
    <sheetView zoomScale="90" zoomScaleNormal="90" workbookViewId="0">
      <selection activeCell="L36" sqref="L36"/>
    </sheetView>
  </sheetViews>
  <sheetFormatPr defaultColWidth="11.42578125" defaultRowHeight="15"/>
  <cols>
    <col min="4" max="4" width="22.140625" customWidth="1"/>
  </cols>
  <sheetData>
    <row r="1" spans="1:4" ht="50.1" customHeight="1">
      <c r="D1" s="8" t="s">
        <v>0</v>
      </c>
    </row>
    <row r="2" spans="1:4">
      <c r="A2" s="1" t="s">
        <v>1</v>
      </c>
      <c r="B2" s="2" t="s">
        <v>44</v>
      </c>
    </row>
    <row r="4" spans="1:4">
      <c r="A4" s="7" t="s">
        <v>45</v>
      </c>
    </row>
    <row r="29" spans="1:5">
      <c r="A29" s="6" t="s">
        <v>22</v>
      </c>
      <c r="E29" s="10" t="s">
        <v>23</v>
      </c>
    </row>
    <row r="30" spans="1:5">
      <c r="A30" s="6"/>
    </row>
    <row r="31" spans="1:5">
      <c r="A31" s="6"/>
    </row>
    <row r="32" spans="1:5">
      <c r="A32" s="7" t="s">
        <v>46</v>
      </c>
    </row>
    <row r="33" spans="1:1">
      <c r="A33" s="6"/>
    </row>
    <row r="34" spans="1:1">
      <c r="A34" s="6"/>
    </row>
    <row r="35" spans="1:1">
      <c r="A35" s="6"/>
    </row>
    <row r="36" spans="1:1">
      <c r="A36" s="6"/>
    </row>
    <row r="37" spans="1:1">
      <c r="A37" s="6"/>
    </row>
    <row r="38" spans="1:1">
      <c r="A38" s="6"/>
    </row>
    <row r="57" spans="1:5">
      <c r="A57" s="6" t="s">
        <v>22</v>
      </c>
      <c r="E57" s="10" t="s">
        <v>23</v>
      </c>
    </row>
    <row r="60" spans="1:5">
      <c r="A60" s="7" t="s">
        <v>38</v>
      </c>
    </row>
    <row r="62" spans="1:5">
      <c r="A62" s="7"/>
    </row>
    <row r="63" spans="1:5">
      <c r="A63" s="7"/>
    </row>
    <row r="64" spans="1:5">
      <c r="A64" s="7"/>
    </row>
    <row r="65" spans="1:1">
      <c r="A65" s="7"/>
    </row>
    <row r="66" spans="1:1">
      <c r="A66" s="7"/>
    </row>
    <row r="67" spans="1:1">
      <c r="A67" s="7"/>
    </row>
    <row r="68" spans="1:1">
      <c r="A68" s="7"/>
    </row>
    <row r="69" spans="1:1">
      <c r="A69" s="7"/>
    </row>
    <row r="70" spans="1:1">
      <c r="A70" s="7"/>
    </row>
    <row r="71" spans="1:1">
      <c r="A71" s="7"/>
    </row>
    <row r="84" spans="1:1">
      <c r="A84" s="7" t="s">
        <v>25</v>
      </c>
    </row>
    <row r="109" spans="1:1">
      <c r="A109" s="7" t="s">
        <v>47</v>
      </c>
    </row>
    <row r="134" spans="1:1">
      <c r="A134" s="7" t="s">
        <v>48</v>
      </c>
    </row>
  </sheetData>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41"/>
  <sheetViews>
    <sheetView topLeftCell="A22" zoomScale="90" zoomScaleNormal="90" workbookViewId="0">
      <selection activeCell="N17" sqref="N17"/>
    </sheetView>
  </sheetViews>
  <sheetFormatPr defaultColWidth="11.42578125" defaultRowHeight="15"/>
  <cols>
    <col min="4" max="4" width="22.42578125" customWidth="1"/>
  </cols>
  <sheetData>
    <row r="1" spans="1:4" ht="60" customHeight="1">
      <c r="D1" s="8" t="s">
        <v>0</v>
      </c>
    </row>
    <row r="2" spans="1:4">
      <c r="A2" s="1" t="s">
        <v>1</v>
      </c>
      <c r="B2" s="2" t="s">
        <v>49</v>
      </c>
    </row>
    <row r="4" spans="1:4">
      <c r="A4" s="7" t="s">
        <v>45</v>
      </c>
    </row>
    <row r="5" spans="1:4">
      <c r="A5" s="7"/>
    </row>
    <row r="6" spans="1:4">
      <c r="A6" s="7"/>
    </row>
    <row r="7" spans="1:4">
      <c r="A7" s="7"/>
    </row>
    <row r="8" spans="1:4">
      <c r="A8" s="7"/>
    </row>
    <row r="9" spans="1:4">
      <c r="A9" s="7"/>
    </row>
    <row r="10" spans="1:4">
      <c r="A10" s="7"/>
    </row>
    <row r="11" spans="1:4">
      <c r="A11" s="7"/>
    </row>
    <row r="12" spans="1:4">
      <c r="A12" s="7"/>
    </row>
    <row r="30" spans="1:5">
      <c r="A30" s="6" t="s">
        <v>22</v>
      </c>
      <c r="E30" s="10" t="s">
        <v>23</v>
      </c>
    </row>
    <row r="31" spans="1:5">
      <c r="A31" s="6"/>
    </row>
    <row r="32" spans="1:5">
      <c r="A32" s="6"/>
    </row>
    <row r="33" spans="1:1">
      <c r="A33" s="7" t="s">
        <v>46</v>
      </c>
    </row>
    <row r="34" spans="1:1">
      <c r="A34" s="7"/>
    </row>
    <row r="35" spans="1:1">
      <c r="A35" s="7"/>
    </row>
    <row r="36" spans="1:1">
      <c r="A36" s="7"/>
    </row>
    <row r="37" spans="1:1">
      <c r="A37" s="7"/>
    </row>
    <row r="38" spans="1:1">
      <c r="A38" s="7"/>
    </row>
    <row r="39" spans="1:1">
      <c r="A39" s="7"/>
    </row>
    <row r="40" spans="1:1">
      <c r="A40" s="7"/>
    </row>
    <row r="41" spans="1:1">
      <c r="A41" s="7"/>
    </row>
    <row r="42" spans="1:1">
      <c r="A42" s="7"/>
    </row>
    <row r="43" spans="1:1">
      <c r="A43" s="7"/>
    </row>
    <row r="44" spans="1:1">
      <c r="A44" s="7"/>
    </row>
    <row r="45" spans="1:1">
      <c r="A45" s="7"/>
    </row>
    <row r="46" spans="1:1">
      <c r="A46" s="7"/>
    </row>
    <row r="47" spans="1:1">
      <c r="A47" s="7"/>
    </row>
    <row r="48" spans="1:1">
      <c r="A48" s="7"/>
    </row>
    <row r="49" spans="1:5">
      <c r="A49" s="7"/>
    </row>
    <row r="50" spans="1:5">
      <c r="A50" s="7"/>
    </row>
    <row r="51" spans="1:5">
      <c r="A51" s="6"/>
    </row>
    <row r="52" spans="1:5">
      <c r="A52" s="6"/>
    </row>
    <row r="53" spans="1:5">
      <c r="A53" s="6"/>
    </row>
    <row r="54" spans="1:5">
      <c r="A54" s="6"/>
    </row>
    <row r="55" spans="1:5">
      <c r="A55" s="6"/>
    </row>
    <row r="56" spans="1:5">
      <c r="A56" s="6"/>
    </row>
    <row r="57" spans="1:5">
      <c r="A57" s="6"/>
    </row>
    <row r="58" spans="1:5">
      <c r="A58" s="6"/>
    </row>
    <row r="59" spans="1:5">
      <c r="A59" s="6" t="s">
        <v>22</v>
      </c>
      <c r="E59" s="10" t="s">
        <v>23</v>
      </c>
    </row>
    <row r="63" spans="1:5">
      <c r="A63" s="7" t="s">
        <v>38</v>
      </c>
    </row>
    <row r="64" spans="1:5">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row r="84" spans="1:1">
      <c r="A84" s="7"/>
    </row>
    <row r="85" spans="1:1">
      <c r="A85" s="7"/>
    </row>
    <row r="86" spans="1:1">
      <c r="A86" s="7"/>
    </row>
    <row r="87" spans="1:1">
      <c r="A87" s="7"/>
    </row>
    <row r="88" spans="1:1">
      <c r="A88" s="7"/>
    </row>
    <row r="89" spans="1:1">
      <c r="A89" s="7"/>
    </row>
    <row r="90" spans="1:1">
      <c r="A90" s="7" t="s">
        <v>25</v>
      </c>
    </row>
    <row r="91" spans="1:1">
      <c r="A91" s="7"/>
    </row>
    <row r="92" spans="1:1">
      <c r="A92" s="7"/>
    </row>
    <row r="93" spans="1:1">
      <c r="A93" s="7"/>
    </row>
    <row r="94" spans="1:1">
      <c r="A94" s="7"/>
    </row>
    <row r="95" spans="1:1">
      <c r="A95" s="7"/>
    </row>
    <row r="96" spans="1:1">
      <c r="A96" s="7"/>
    </row>
    <row r="97" spans="1:1">
      <c r="A97" s="7"/>
    </row>
    <row r="98" spans="1:1">
      <c r="A98" s="7"/>
    </row>
    <row r="99" spans="1:1">
      <c r="A99" s="7"/>
    </row>
    <row r="100" spans="1:1">
      <c r="A100" s="7"/>
    </row>
    <row r="101" spans="1:1">
      <c r="A101" s="7"/>
    </row>
    <row r="102" spans="1:1">
      <c r="A102" s="7"/>
    </row>
    <row r="103" spans="1:1">
      <c r="A103" s="7"/>
    </row>
    <row r="104" spans="1:1">
      <c r="A104" s="7"/>
    </row>
    <row r="105" spans="1:1">
      <c r="A105" s="7"/>
    </row>
    <row r="115" spans="1:1">
      <c r="A115" s="7" t="s">
        <v>47</v>
      </c>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7"/>
    </row>
    <row r="126" spans="1:1">
      <c r="A126" s="7"/>
    </row>
    <row r="127" spans="1:1">
      <c r="A127" s="7"/>
    </row>
    <row r="128" spans="1:1">
      <c r="A128" s="7"/>
    </row>
    <row r="129" spans="1:1">
      <c r="A129" s="7"/>
    </row>
    <row r="130" spans="1:1">
      <c r="A130" s="7"/>
    </row>
    <row r="131" spans="1:1">
      <c r="A131" s="7"/>
    </row>
    <row r="132" spans="1:1">
      <c r="A132" s="7"/>
    </row>
    <row r="133" spans="1:1">
      <c r="A133" s="7"/>
    </row>
    <row r="141" spans="1:1">
      <c r="A141" s="7" t="s">
        <v>48</v>
      </c>
    </row>
  </sheetData>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64"/>
  <sheetViews>
    <sheetView zoomScale="80" zoomScaleNormal="80" workbookViewId="0">
      <selection activeCell="F4" sqref="F4"/>
    </sheetView>
  </sheetViews>
  <sheetFormatPr defaultColWidth="11.42578125" defaultRowHeight="15"/>
  <cols>
    <col min="1" max="1" width="15.5703125" bestFit="1" customWidth="1"/>
    <col min="2" max="2" width="14.140625" bestFit="1" customWidth="1"/>
    <col min="3" max="3" width="26.85546875" bestFit="1" customWidth="1"/>
    <col min="4" max="6" width="26.85546875" customWidth="1"/>
    <col min="7" max="7" width="7.7109375" bestFit="1" customWidth="1"/>
    <col min="8" max="8" width="14.140625" bestFit="1" customWidth="1"/>
    <col min="9" max="9" width="26.85546875" bestFit="1" customWidth="1"/>
    <col min="10" max="10" width="13.42578125" bestFit="1" customWidth="1"/>
    <col min="11" max="11" width="25.140625" bestFit="1" customWidth="1"/>
    <col min="12" max="12" width="22.42578125" bestFit="1" customWidth="1"/>
  </cols>
  <sheetData>
    <row r="1" spans="1:12" ht="57.95" customHeight="1">
      <c r="C1" s="8" t="s">
        <v>0</v>
      </c>
    </row>
    <row r="2" spans="1:12">
      <c r="A2" s="1" t="s">
        <v>1</v>
      </c>
      <c r="B2" s="2" t="s">
        <v>17</v>
      </c>
    </row>
    <row r="3" spans="1:12">
      <c r="A3" s="1"/>
    </row>
    <row r="4" spans="1:12">
      <c r="A4" s="1" t="s">
        <v>18</v>
      </c>
      <c r="B4" t="s">
        <v>19</v>
      </c>
      <c r="C4" s="1" t="s">
        <v>5</v>
      </c>
      <c r="D4" s="9" t="s">
        <v>6</v>
      </c>
      <c r="F4" s="19"/>
      <c r="G4" s="19"/>
    </row>
    <row r="5" spans="1:12">
      <c r="A5" s="1" t="s">
        <v>7</v>
      </c>
      <c r="D5" s="9">
        <v>2</v>
      </c>
      <c r="F5" s="20"/>
      <c r="G5" s="21"/>
    </row>
    <row r="6" spans="1:12" ht="15.75" thickBot="1">
      <c r="A6" s="1" t="s">
        <v>8</v>
      </c>
      <c r="D6" s="9">
        <v>2</v>
      </c>
    </row>
    <row r="7" spans="1:12" ht="15.75" thickBot="1">
      <c r="A7" s="23" t="s">
        <v>9</v>
      </c>
      <c r="B7" s="24"/>
      <c r="C7" s="24"/>
      <c r="D7" s="24"/>
      <c r="E7" s="24"/>
      <c r="F7" s="25"/>
      <c r="G7" s="23" t="s">
        <v>10</v>
      </c>
      <c r="H7" s="24"/>
      <c r="I7" s="24"/>
      <c r="J7" s="24"/>
      <c r="K7" s="24"/>
      <c r="L7" s="25"/>
    </row>
    <row r="8" spans="1:12">
      <c r="A8" s="3" t="s">
        <v>11</v>
      </c>
      <c r="B8" s="4" t="s">
        <v>12</v>
      </c>
      <c r="C8" s="4" t="s">
        <v>13</v>
      </c>
      <c r="D8" s="4" t="s">
        <v>14</v>
      </c>
      <c r="E8" s="4" t="s">
        <v>15</v>
      </c>
      <c r="F8" s="5" t="s">
        <v>16</v>
      </c>
      <c r="G8" s="3" t="s">
        <v>11</v>
      </c>
      <c r="H8" s="4" t="s">
        <v>12</v>
      </c>
      <c r="I8" s="4" t="s">
        <v>13</v>
      </c>
      <c r="J8" s="4" t="s">
        <v>14</v>
      </c>
      <c r="K8" s="4" t="s">
        <v>15</v>
      </c>
      <c r="L8" s="5" t="s">
        <v>16</v>
      </c>
    </row>
    <row r="9" spans="1:12">
      <c r="A9" s="9">
        <v>0</v>
      </c>
      <c r="B9">
        <v>13.8486175537109</v>
      </c>
      <c r="C9" s="9">
        <v>119.5</v>
      </c>
      <c r="D9">
        <v>119.28684234619099</v>
      </c>
      <c r="E9">
        <v>0.26876297593116699</v>
      </c>
      <c r="F9">
        <v>0.99981170892715399</v>
      </c>
      <c r="G9">
        <v>0</v>
      </c>
      <c r="H9">
        <v>12.7649593353271</v>
      </c>
      <c r="I9">
        <v>121.9</v>
      </c>
      <c r="J9">
        <v>119.812377929687</v>
      </c>
      <c r="K9">
        <v>3.3301703929901101</v>
      </c>
      <c r="L9">
        <v>0.96761393547058105</v>
      </c>
    </row>
    <row r="10" spans="1:12">
      <c r="A10" s="9">
        <v>1</v>
      </c>
      <c r="B10">
        <v>13.841223716735801</v>
      </c>
      <c r="C10" s="9">
        <v>119.5</v>
      </c>
      <c r="D10">
        <v>119.353942871093</v>
      </c>
      <c r="E10">
        <v>0.304894268512725</v>
      </c>
      <c r="F10">
        <v>0.99975752830505304</v>
      </c>
      <c r="G10">
        <v>1</v>
      </c>
      <c r="H10">
        <v>12.7647695541381</v>
      </c>
      <c r="I10">
        <v>121.9</v>
      </c>
      <c r="J10">
        <v>119.90567779541</v>
      </c>
      <c r="K10">
        <v>3.3034126758575399</v>
      </c>
      <c r="L10">
        <v>0.96810680627822798</v>
      </c>
    </row>
    <row r="11" spans="1:12">
      <c r="A11" s="9">
        <v>2</v>
      </c>
      <c r="B11">
        <v>13.825172424316399</v>
      </c>
      <c r="C11" s="9">
        <v>119.5</v>
      </c>
      <c r="D11">
        <v>119.26723480224599</v>
      </c>
      <c r="E11">
        <v>0.28116378188133201</v>
      </c>
      <c r="F11">
        <v>0.99979323148727395</v>
      </c>
      <c r="G11">
        <v>2</v>
      </c>
      <c r="H11">
        <v>12.7584772109985</v>
      </c>
      <c r="I11">
        <v>121.9</v>
      </c>
      <c r="J11">
        <v>119.88094329833901</v>
      </c>
      <c r="K11">
        <v>3.2088806629180899</v>
      </c>
      <c r="L11">
        <v>0.96979695558547896</v>
      </c>
    </row>
    <row r="12" spans="1:12">
      <c r="A12" s="9">
        <v>3</v>
      </c>
      <c r="B12">
        <v>13.817608833312899</v>
      </c>
      <c r="C12" s="9">
        <v>119.5</v>
      </c>
      <c r="D12">
        <v>119.288024902343</v>
      </c>
      <c r="E12">
        <v>0.30663451552391002</v>
      </c>
      <c r="F12">
        <v>0.99975389242172197</v>
      </c>
      <c r="G12">
        <v>3</v>
      </c>
      <c r="H12">
        <v>12.7481622695922</v>
      </c>
      <c r="I12">
        <v>121.9</v>
      </c>
      <c r="J12">
        <v>119.819435119628</v>
      </c>
      <c r="K12">
        <v>3.1804177761077801</v>
      </c>
      <c r="L12">
        <v>0.97026103734970004</v>
      </c>
    </row>
    <row r="13" spans="1:12">
      <c r="A13" s="9">
        <v>4</v>
      </c>
      <c r="B13">
        <v>13.808447837829499</v>
      </c>
      <c r="C13" s="9">
        <v>119.5</v>
      </c>
      <c r="D13">
        <v>119.30075836181599</v>
      </c>
      <c r="E13">
        <v>0.3228080868721</v>
      </c>
      <c r="F13">
        <v>0.99972683191299405</v>
      </c>
      <c r="G13">
        <v>4</v>
      </c>
      <c r="H13">
        <v>12.750298500061</v>
      </c>
      <c r="I13">
        <v>121.9</v>
      </c>
      <c r="J13">
        <v>119.864112854003</v>
      </c>
      <c r="K13">
        <v>3.24244856834411</v>
      </c>
      <c r="L13">
        <v>0.96915316581725997</v>
      </c>
    </row>
    <row r="14" spans="1:12">
      <c r="A14" s="9">
        <v>5</v>
      </c>
      <c r="B14">
        <v>13.791363716125399</v>
      </c>
      <c r="C14" s="9">
        <v>119.5</v>
      </c>
      <c r="D14">
        <v>119.32640838623</v>
      </c>
      <c r="E14">
        <v>0.30451735854148798</v>
      </c>
      <c r="F14">
        <v>0.99975639581680298</v>
      </c>
      <c r="G14">
        <v>5</v>
      </c>
      <c r="H14">
        <v>12.731417655944799</v>
      </c>
      <c r="I14">
        <v>121.9</v>
      </c>
      <c r="J14">
        <v>119.656616210937</v>
      </c>
      <c r="K14">
        <v>3.2881400585174498</v>
      </c>
      <c r="L14">
        <v>0.96822929382324197</v>
      </c>
    </row>
    <row r="15" spans="1:12">
      <c r="A15" s="9">
        <v>6</v>
      </c>
      <c r="B15">
        <v>13.7862854003906</v>
      </c>
      <c r="C15" s="9">
        <v>119.5</v>
      </c>
      <c r="D15">
        <v>119.388282775878</v>
      </c>
      <c r="E15">
        <v>0.26952669024467402</v>
      </c>
      <c r="F15">
        <v>0.99980896711349398</v>
      </c>
      <c r="G15">
        <v>6</v>
      </c>
      <c r="H15">
        <v>12.741946220397899</v>
      </c>
      <c r="I15">
        <v>121.9</v>
      </c>
      <c r="J15">
        <v>119.758178710937</v>
      </c>
      <c r="K15">
        <v>3.3850693702697701</v>
      </c>
      <c r="L15">
        <v>0.96647590398788397</v>
      </c>
    </row>
    <row r="16" spans="1:12">
      <c r="A16" s="9">
        <v>7</v>
      </c>
      <c r="B16">
        <v>13.773928642272899</v>
      </c>
      <c r="C16" s="9">
        <v>119.5</v>
      </c>
      <c r="D16">
        <v>119.368408203125</v>
      </c>
      <c r="E16">
        <v>0.21596375107765101</v>
      </c>
      <c r="F16">
        <v>0.99987703561782804</v>
      </c>
      <c r="G16">
        <v>7</v>
      </c>
      <c r="H16">
        <v>12.7222881317138</v>
      </c>
      <c r="I16">
        <v>121.9</v>
      </c>
      <c r="J16">
        <v>119.679809570312</v>
      </c>
      <c r="K16">
        <v>3.4698395729064901</v>
      </c>
      <c r="L16">
        <v>0.96476143598556496</v>
      </c>
    </row>
    <row r="17" spans="1:12">
      <c r="A17" s="9">
        <v>8</v>
      </c>
      <c r="B17">
        <v>13.7626066207885</v>
      </c>
      <c r="C17" s="9">
        <v>119.5</v>
      </c>
      <c r="D17">
        <v>119.396240234375</v>
      </c>
      <c r="E17">
        <v>0.22006607055663999</v>
      </c>
      <c r="F17">
        <v>0.99987214803695601</v>
      </c>
      <c r="G17">
        <v>8</v>
      </c>
      <c r="H17">
        <v>12.727143287658601</v>
      </c>
      <c r="I17">
        <v>121.9</v>
      </c>
      <c r="J17">
        <v>119.694328308105</v>
      </c>
      <c r="K17">
        <v>3.4615120887756299</v>
      </c>
      <c r="L17">
        <v>0.96494692564010598</v>
      </c>
    </row>
    <row r="18" spans="1:12">
      <c r="A18" s="9">
        <v>9</v>
      </c>
      <c r="B18">
        <v>13.744421958923301</v>
      </c>
      <c r="C18" s="9">
        <v>119.5</v>
      </c>
      <c r="D18">
        <v>119.415687561035</v>
      </c>
      <c r="E18">
        <v>0.213729858398437</v>
      </c>
      <c r="F18">
        <v>0.99987906217574996</v>
      </c>
      <c r="G18">
        <v>9</v>
      </c>
      <c r="H18">
        <v>12.7158460617065</v>
      </c>
      <c r="I18">
        <v>121.9</v>
      </c>
      <c r="J18">
        <v>119.640754699707</v>
      </c>
      <c r="K18">
        <v>3.4784150123596098</v>
      </c>
      <c r="L18">
        <v>0.96456217765808105</v>
      </c>
    </row>
    <row r="19" spans="1:12">
      <c r="A19" s="9">
        <v>10</v>
      </c>
      <c r="B19">
        <v>13.7415561676025</v>
      </c>
      <c r="C19" s="9">
        <v>119.5</v>
      </c>
      <c r="D19">
        <v>119.42766571044901</v>
      </c>
      <c r="E19">
        <v>0.17304153740406</v>
      </c>
      <c r="F19">
        <v>0.99992072582244795</v>
      </c>
      <c r="G19">
        <v>10</v>
      </c>
      <c r="H19">
        <v>12.714488029479901</v>
      </c>
      <c r="I19">
        <v>121.9</v>
      </c>
      <c r="J19">
        <v>119.628112792968</v>
      </c>
      <c r="K19">
        <v>3.54714655876159</v>
      </c>
      <c r="L19">
        <v>0.96321755647659302</v>
      </c>
    </row>
    <row r="20" spans="1:12">
      <c r="A20" s="9">
        <v>11</v>
      </c>
      <c r="B20">
        <v>13.729041099548301</v>
      </c>
      <c r="C20" s="9">
        <v>119.5</v>
      </c>
      <c r="D20">
        <v>119.45442962646401</v>
      </c>
      <c r="E20">
        <v>-0.193595126271247</v>
      </c>
      <c r="F20">
        <v>-0.99990057945251398</v>
      </c>
      <c r="G20">
        <v>11</v>
      </c>
      <c r="H20">
        <v>12.71240234375</v>
      </c>
      <c r="I20">
        <v>121.9</v>
      </c>
      <c r="J20">
        <v>119.63930511474599</v>
      </c>
      <c r="K20">
        <v>3.5498809814453098</v>
      </c>
      <c r="L20">
        <v>0.96315246820449796</v>
      </c>
    </row>
    <row r="21" spans="1:12">
      <c r="A21" s="9">
        <v>12</v>
      </c>
      <c r="B21">
        <v>13.7145538330078</v>
      </c>
      <c r="C21" s="9">
        <v>119.5</v>
      </c>
      <c r="D21">
        <v>119.40915679931599</v>
      </c>
      <c r="E21">
        <v>-0.202994540333747</v>
      </c>
      <c r="F21">
        <v>-0.99989044666290205</v>
      </c>
      <c r="G21">
        <v>12</v>
      </c>
      <c r="H21">
        <v>12.7005949020385</v>
      </c>
      <c r="I21">
        <v>121.9</v>
      </c>
      <c r="J21">
        <v>119.59340667724599</v>
      </c>
      <c r="K21">
        <v>3.5836663246154701</v>
      </c>
      <c r="L21">
        <v>0.96242100000381403</v>
      </c>
    </row>
    <row r="22" spans="1:12">
      <c r="A22" s="9">
        <v>13</v>
      </c>
      <c r="B22">
        <v>13.710003852844199</v>
      </c>
      <c r="C22" s="9">
        <v>119.5</v>
      </c>
      <c r="D22">
        <v>119.42657470703099</v>
      </c>
      <c r="E22">
        <v>0.213951110839843</v>
      </c>
      <c r="F22">
        <v>0.99987828731536799</v>
      </c>
      <c r="G22">
        <v>13</v>
      </c>
      <c r="H22">
        <v>12.706301689147899</v>
      </c>
      <c r="I22">
        <v>121.9</v>
      </c>
      <c r="J22">
        <v>119.70041656494099</v>
      </c>
      <c r="K22">
        <v>3.6119194030761701</v>
      </c>
      <c r="L22">
        <v>0.96189206838607699</v>
      </c>
    </row>
    <row r="23" spans="1:12">
      <c r="A23" s="9">
        <v>14</v>
      </c>
      <c r="B23">
        <v>13.6930723190307</v>
      </c>
      <c r="C23" s="9">
        <v>119.5</v>
      </c>
      <c r="D23">
        <v>119.41265869140599</v>
      </c>
      <c r="E23">
        <v>0.191931918263435</v>
      </c>
      <c r="F23">
        <v>0.99990183115005404</v>
      </c>
      <c r="G23">
        <v>14</v>
      </c>
      <c r="H23">
        <v>12.6925401687622</v>
      </c>
      <c r="I23">
        <v>121.9</v>
      </c>
      <c r="J23">
        <v>119.609497070312</v>
      </c>
      <c r="K23">
        <v>3.5661423206329301</v>
      </c>
      <c r="L23">
        <v>0.96272271871566695</v>
      </c>
    </row>
    <row r="24" spans="1:12">
      <c r="A24" s="9">
        <v>15</v>
      </c>
      <c r="B24">
        <v>13.687626838684</v>
      </c>
      <c r="C24" s="9">
        <v>119.5</v>
      </c>
      <c r="D24">
        <v>119.392189025878</v>
      </c>
      <c r="E24">
        <v>0.18434296548366499</v>
      </c>
      <c r="F24">
        <v>0.99990928173065097</v>
      </c>
      <c r="G24">
        <v>15</v>
      </c>
      <c r="H24">
        <v>12.6982355117797</v>
      </c>
      <c r="I24">
        <v>121.9</v>
      </c>
      <c r="J24">
        <v>119.68994140625</v>
      </c>
      <c r="K24">
        <v>3.5731034278869598</v>
      </c>
      <c r="L24">
        <v>0.96261686086654596</v>
      </c>
    </row>
    <row r="25" spans="1:12">
      <c r="A25" s="9">
        <v>16</v>
      </c>
      <c r="B25">
        <v>13.674135208129799</v>
      </c>
      <c r="C25" s="9">
        <v>119.5</v>
      </c>
      <c r="D25">
        <v>119.33225250244099</v>
      </c>
      <c r="E25">
        <v>0.19748078286647699</v>
      </c>
      <c r="F25">
        <v>0.99989569187164296</v>
      </c>
      <c r="G25">
        <v>16</v>
      </c>
      <c r="H25">
        <v>12.6871528625488</v>
      </c>
      <c r="I25">
        <v>121.9</v>
      </c>
      <c r="J25">
        <v>119.64291381835901</v>
      </c>
      <c r="K25">
        <v>3.5656058788299498</v>
      </c>
      <c r="L25">
        <v>0.96270346641540505</v>
      </c>
    </row>
    <row r="26" spans="1:12">
      <c r="A26" s="9">
        <v>17</v>
      </c>
      <c r="B26">
        <v>13.6711168289184</v>
      </c>
      <c r="C26" s="9">
        <v>119.5</v>
      </c>
      <c r="D26">
        <v>119.414100646972</v>
      </c>
      <c r="E26">
        <v>0.199508666992187</v>
      </c>
      <c r="F26">
        <v>0.99989354610443104</v>
      </c>
      <c r="G26">
        <v>17</v>
      </c>
      <c r="H26">
        <v>12.6966886520385</v>
      </c>
      <c r="I26">
        <v>121.9</v>
      </c>
      <c r="J26">
        <v>119.60683441162099</v>
      </c>
      <c r="K26">
        <v>1.8723610639572099</v>
      </c>
      <c r="L26">
        <v>0.98930072784423795</v>
      </c>
    </row>
    <row r="27" spans="1:12">
      <c r="A27" s="9">
        <v>18</v>
      </c>
      <c r="B27">
        <v>13.6477298736572</v>
      </c>
      <c r="C27" s="9">
        <v>119.5</v>
      </c>
      <c r="D27">
        <v>119.27065277099599</v>
      </c>
      <c r="E27">
        <v>0.21194687485694799</v>
      </c>
      <c r="F27">
        <v>0.99987941980361905</v>
      </c>
      <c r="G27">
        <v>18</v>
      </c>
      <c r="H27">
        <v>12.6930017471313</v>
      </c>
      <c r="I27">
        <v>119.5</v>
      </c>
      <c r="J27">
        <v>119.56906890869099</v>
      </c>
      <c r="K27">
        <v>0.34591600298881497</v>
      </c>
      <c r="L27">
        <v>0.99962890148162797</v>
      </c>
    </row>
    <row r="28" spans="1:12">
      <c r="A28" s="9">
        <v>19</v>
      </c>
      <c r="B28">
        <v>13.6465702056884</v>
      </c>
      <c r="C28" s="9">
        <v>119.5</v>
      </c>
      <c r="D28">
        <v>119.33599090576099</v>
      </c>
      <c r="E28">
        <v>0.242591097950935</v>
      </c>
      <c r="F28">
        <v>0.9998419880867</v>
      </c>
      <c r="G28">
        <v>19</v>
      </c>
      <c r="H28">
        <v>12.6828460693359</v>
      </c>
      <c r="I28">
        <v>119.5</v>
      </c>
      <c r="J28">
        <v>119.47347259521401</v>
      </c>
      <c r="K28">
        <v>-0.202414706349372</v>
      </c>
      <c r="L28">
        <v>-0.99987268447875899</v>
      </c>
    </row>
    <row r="29" spans="1:12">
      <c r="A29" s="9">
        <v>20</v>
      </c>
      <c r="B29">
        <v>13.6372470855712</v>
      </c>
      <c r="C29" s="9">
        <v>119.5</v>
      </c>
      <c r="D29">
        <v>119.2724609375</v>
      </c>
      <c r="E29">
        <v>0.24366378784179599</v>
      </c>
      <c r="F29">
        <v>0.99984043836593595</v>
      </c>
      <c r="G29">
        <v>20</v>
      </c>
      <c r="H29">
        <v>12.688341140746999</v>
      </c>
      <c r="I29">
        <v>119.5</v>
      </c>
      <c r="J29">
        <v>119.53728485107401</v>
      </c>
      <c r="K29">
        <v>0.22830581665038999</v>
      </c>
      <c r="L29">
        <v>0.99983811378479004</v>
      </c>
    </row>
    <row r="30" spans="1:12">
      <c r="A30" s="9">
        <v>21</v>
      </c>
      <c r="B30">
        <v>13.620724678039499</v>
      </c>
      <c r="C30" s="9">
        <v>119.5</v>
      </c>
      <c r="D30">
        <v>119.255615234375</v>
      </c>
      <c r="E30">
        <v>0.29641571640968301</v>
      </c>
      <c r="F30">
        <v>0.99976330995559604</v>
      </c>
      <c r="G30">
        <v>21</v>
      </c>
      <c r="H30">
        <v>12.6707754135131</v>
      </c>
      <c r="I30">
        <v>119.5</v>
      </c>
      <c r="J30">
        <v>119.50901031494099</v>
      </c>
      <c r="K30">
        <v>0.195265963673591</v>
      </c>
      <c r="L30">
        <v>0.99988126754760698</v>
      </c>
    </row>
    <row r="31" spans="1:12">
      <c r="A31" s="9">
        <v>22</v>
      </c>
      <c r="B31">
        <v>13.620123863220201</v>
      </c>
      <c r="C31" s="9">
        <v>119.5</v>
      </c>
      <c r="D31">
        <v>119.35488128662099</v>
      </c>
      <c r="E31">
        <v>0.35538253188133201</v>
      </c>
      <c r="F31">
        <v>0.99965977668762196</v>
      </c>
      <c r="G31">
        <v>22</v>
      </c>
      <c r="H31">
        <v>12.6839036941528</v>
      </c>
      <c r="I31">
        <v>119.5</v>
      </c>
      <c r="J31">
        <v>119.5458984375</v>
      </c>
      <c r="K31">
        <v>-0.23280028998851701</v>
      </c>
      <c r="L31">
        <v>-0.99983161687850897</v>
      </c>
    </row>
    <row r="32" spans="1:12">
      <c r="A32" s="9">
        <v>23</v>
      </c>
      <c r="B32">
        <v>13.603358268737701</v>
      </c>
      <c r="C32" s="9">
        <v>119.5</v>
      </c>
      <c r="D32">
        <v>119.263633728027</v>
      </c>
      <c r="E32">
        <v>0.32121124863624501</v>
      </c>
      <c r="F32">
        <v>0.99972134828567505</v>
      </c>
      <c r="G32">
        <v>23</v>
      </c>
      <c r="H32">
        <v>12.6687698364257</v>
      </c>
      <c r="I32">
        <v>119.5</v>
      </c>
      <c r="J32">
        <v>119.509635925292</v>
      </c>
      <c r="K32">
        <v>-0.19119873642921401</v>
      </c>
      <c r="L32">
        <v>-0.99988609552383401</v>
      </c>
    </row>
    <row r="33" spans="1:12">
      <c r="A33" s="9">
        <v>24</v>
      </c>
      <c r="B33">
        <v>13.586830139160099</v>
      </c>
      <c r="C33" s="9">
        <v>119.5</v>
      </c>
      <c r="D33">
        <v>119.309288024902</v>
      </c>
      <c r="E33">
        <v>0.34723970293998702</v>
      </c>
      <c r="F33">
        <v>0.99967360496520996</v>
      </c>
      <c r="G33">
        <v>24.001000000000001</v>
      </c>
      <c r="H33">
        <v>12.6761207580566</v>
      </c>
      <c r="I33">
        <v>119.5</v>
      </c>
      <c r="J33">
        <v>119.54415893554599</v>
      </c>
      <c r="K33">
        <v>-0.20173874497413599</v>
      </c>
      <c r="L33">
        <v>-0.99987339973449696</v>
      </c>
    </row>
    <row r="34" spans="1:12">
      <c r="A34" s="9">
        <v>25</v>
      </c>
      <c r="B34">
        <v>13.589482307434</v>
      </c>
      <c r="C34" s="9">
        <v>119.5</v>
      </c>
      <c r="D34">
        <v>119.385131835937</v>
      </c>
      <c r="E34">
        <v>0.33390504121780301</v>
      </c>
      <c r="F34">
        <v>0.99969828128814697</v>
      </c>
      <c r="G34">
        <v>25</v>
      </c>
      <c r="H34">
        <v>12.671957969665501</v>
      </c>
      <c r="I34">
        <v>119.5</v>
      </c>
      <c r="J34">
        <v>119.47467041015599</v>
      </c>
      <c r="K34">
        <v>0.211212918162345</v>
      </c>
      <c r="L34">
        <v>0.99986112117767301</v>
      </c>
    </row>
    <row r="35" spans="1:12">
      <c r="A35" s="9">
        <v>26</v>
      </c>
      <c r="B35">
        <v>13.5584249496459</v>
      </c>
      <c r="C35" s="9">
        <v>119.5</v>
      </c>
      <c r="D35">
        <v>119.30477142333901</v>
      </c>
      <c r="E35">
        <v>0.29377135634422302</v>
      </c>
      <c r="F35">
        <v>0.99976533651351895</v>
      </c>
      <c r="G35">
        <v>26</v>
      </c>
      <c r="H35">
        <v>12.6611738204956</v>
      </c>
      <c r="I35">
        <v>119.5</v>
      </c>
      <c r="J35">
        <v>119.50626373291</v>
      </c>
      <c r="K35">
        <v>-0.19245071709156</v>
      </c>
      <c r="L35">
        <v>-0.99988448619842496</v>
      </c>
    </row>
    <row r="36" spans="1:12">
      <c r="A36" s="9">
        <v>27</v>
      </c>
      <c r="B36">
        <v>13.5665483474731</v>
      </c>
      <c r="C36" s="9">
        <v>119.5</v>
      </c>
      <c r="D36">
        <v>119.443214416503</v>
      </c>
      <c r="E36">
        <v>0.28582307696342402</v>
      </c>
      <c r="F36">
        <v>0.999778151512146</v>
      </c>
      <c r="G36">
        <v>27</v>
      </c>
      <c r="H36">
        <v>12.672660827636699</v>
      </c>
      <c r="I36">
        <v>119.5</v>
      </c>
      <c r="J36">
        <v>119.52545928955</v>
      </c>
      <c r="K36">
        <v>-0.223670199513435</v>
      </c>
      <c r="L36">
        <v>-0.99984425306320102</v>
      </c>
    </row>
    <row r="37" spans="1:12">
      <c r="A37" s="9">
        <v>28.001000000000001</v>
      </c>
      <c r="B37">
        <v>13.552001953125</v>
      </c>
      <c r="C37" s="9">
        <v>119.5</v>
      </c>
      <c r="D37">
        <v>119.37847900390599</v>
      </c>
      <c r="E37">
        <v>0.206047818064689</v>
      </c>
      <c r="F37">
        <v>0.99988448619842496</v>
      </c>
      <c r="G37">
        <v>28</v>
      </c>
      <c r="H37">
        <v>12.6578521728515</v>
      </c>
      <c r="I37">
        <v>119.5</v>
      </c>
      <c r="J37">
        <v>119.49884033203099</v>
      </c>
      <c r="K37">
        <v>0.195067599415779</v>
      </c>
      <c r="L37">
        <v>0.99988126754760698</v>
      </c>
    </row>
    <row r="38" spans="1:12">
      <c r="A38" s="9">
        <v>29</v>
      </c>
      <c r="B38">
        <v>13.534674644470201</v>
      </c>
      <c r="C38" s="9">
        <v>119.5</v>
      </c>
      <c r="D38">
        <v>119.451782226562</v>
      </c>
      <c r="E38">
        <v>0.19814606010913799</v>
      </c>
      <c r="F38">
        <v>0.99989283084869296</v>
      </c>
      <c r="G38">
        <v>29</v>
      </c>
      <c r="H38">
        <v>12.670951843261699</v>
      </c>
      <c r="I38">
        <v>119.5</v>
      </c>
      <c r="J38">
        <v>119.577491760253</v>
      </c>
      <c r="K38">
        <v>-0.24260865151882099</v>
      </c>
      <c r="L38">
        <v>-0.99981677532196001</v>
      </c>
    </row>
    <row r="39" spans="1:12">
      <c r="A39" s="9">
        <v>30</v>
      </c>
      <c r="B39">
        <v>13.5299472808837</v>
      </c>
      <c r="C39" s="9">
        <v>119.5</v>
      </c>
      <c r="D39">
        <v>119.515869140625</v>
      </c>
      <c r="E39">
        <v>-0.19293747842311801</v>
      </c>
      <c r="F39">
        <v>-0.99989831447601296</v>
      </c>
      <c r="G39">
        <v>30</v>
      </c>
      <c r="H39">
        <v>12.656990051269499</v>
      </c>
      <c r="I39">
        <v>119.5</v>
      </c>
      <c r="J39">
        <v>119.531944274902</v>
      </c>
      <c r="K39">
        <v>0.20971070230007099</v>
      </c>
      <c r="L39">
        <v>0.99986273050308205</v>
      </c>
    </row>
    <row r="40" spans="1:12">
      <c r="A40" s="9">
        <v>31</v>
      </c>
      <c r="B40">
        <v>13.508587837219199</v>
      </c>
      <c r="C40" s="9">
        <v>119.5</v>
      </c>
      <c r="D40">
        <v>119.449897766113</v>
      </c>
      <c r="E40">
        <v>0.21981506049633001</v>
      </c>
      <c r="F40">
        <v>0.99986755847930897</v>
      </c>
      <c r="G40">
        <v>31</v>
      </c>
      <c r="H40">
        <v>12.665003776550201</v>
      </c>
      <c r="I40">
        <v>119.5</v>
      </c>
      <c r="J40">
        <v>119.591087341308</v>
      </c>
      <c r="K40">
        <v>-0.18913726508617401</v>
      </c>
      <c r="L40">
        <v>-0.99988853931427002</v>
      </c>
    </row>
    <row r="41" spans="1:12">
      <c r="A41" s="9">
        <v>32</v>
      </c>
      <c r="B41">
        <v>13.507687568664499</v>
      </c>
      <c r="C41" s="9">
        <v>119.5</v>
      </c>
      <c r="D41">
        <v>119.494590759277</v>
      </c>
      <c r="E41">
        <v>0.19852066040038999</v>
      </c>
      <c r="F41">
        <v>0.99989199638366699</v>
      </c>
      <c r="G41">
        <v>32</v>
      </c>
      <c r="H41">
        <v>12.660180091857899</v>
      </c>
      <c r="I41">
        <v>119.5</v>
      </c>
      <c r="J41">
        <v>119.54465484619099</v>
      </c>
      <c r="K41">
        <v>-0.23024444282054901</v>
      </c>
      <c r="L41">
        <v>-0.99983465671539296</v>
      </c>
    </row>
    <row r="42" spans="1:12">
      <c r="A42" s="9">
        <v>33</v>
      </c>
      <c r="B42">
        <v>13.492037773132299</v>
      </c>
      <c r="C42" s="9">
        <v>121.9</v>
      </c>
      <c r="D42">
        <v>119.55452728271401</v>
      </c>
      <c r="E42">
        <v>3.0720956325531001</v>
      </c>
      <c r="F42">
        <v>0.97504335641860895</v>
      </c>
      <c r="G42">
        <v>33</v>
      </c>
      <c r="H42">
        <v>12.654970169067299</v>
      </c>
      <c r="I42">
        <v>119.5</v>
      </c>
      <c r="J42">
        <v>119.523620605468</v>
      </c>
      <c r="K42">
        <v>0.20775070786476099</v>
      </c>
      <c r="L42">
        <v>0.99986529350280695</v>
      </c>
    </row>
    <row r="43" spans="1:12">
      <c r="A43" s="9">
        <v>34</v>
      </c>
      <c r="B43">
        <v>13.4718809127807</v>
      </c>
      <c r="C43" s="9">
        <v>121.9</v>
      </c>
      <c r="D43">
        <v>119.60951995849599</v>
      </c>
      <c r="E43">
        <v>3.6654891967773402</v>
      </c>
      <c r="F43">
        <v>0.96492111682891801</v>
      </c>
      <c r="G43">
        <v>34</v>
      </c>
      <c r="H43">
        <v>12.663511276245099</v>
      </c>
      <c r="I43">
        <v>119.5</v>
      </c>
      <c r="J43">
        <v>119.58106231689401</v>
      </c>
      <c r="K43">
        <v>-0.223762512207031</v>
      </c>
      <c r="L43">
        <v>-0.99984389543533303</v>
      </c>
    </row>
    <row r="44" spans="1:12">
      <c r="A44" s="9">
        <v>35</v>
      </c>
      <c r="B44">
        <v>13.472246170043899</v>
      </c>
      <c r="C44" s="9">
        <v>121.9</v>
      </c>
      <c r="D44">
        <v>119.66544342041</v>
      </c>
      <c r="E44">
        <v>3.6222970485687198</v>
      </c>
      <c r="F44">
        <v>0.96570289134979204</v>
      </c>
      <c r="G44">
        <v>35</v>
      </c>
      <c r="H44">
        <v>12.6526775360107</v>
      </c>
      <c r="I44">
        <v>119.5</v>
      </c>
      <c r="J44">
        <v>119.49639892578099</v>
      </c>
      <c r="K44">
        <v>0.217406466603279</v>
      </c>
      <c r="L44">
        <v>0.99985235929489102</v>
      </c>
    </row>
    <row r="45" spans="1:12">
      <c r="A45" s="9">
        <v>36</v>
      </c>
      <c r="B45">
        <v>13.4465637207031</v>
      </c>
      <c r="C45" s="9">
        <v>121.9</v>
      </c>
      <c r="D45">
        <v>119.59176635742099</v>
      </c>
      <c r="E45">
        <v>3.6106507778167698</v>
      </c>
      <c r="F45">
        <v>0.96578818559646595</v>
      </c>
      <c r="G45">
        <v>36</v>
      </c>
      <c r="H45">
        <v>12.663530349731399</v>
      </c>
      <c r="I45">
        <v>119.5</v>
      </c>
      <c r="J45">
        <v>119.537635803222</v>
      </c>
      <c r="K45">
        <v>-0.2001953125</v>
      </c>
      <c r="L45">
        <v>-0.99987500905990601</v>
      </c>
    </row>
    <row r="46" spans="1:12">
      <c r="A46" s="9">
        <v>37</v>
      </c>
      <c r="B46">
        <v>13.445683479309</v>
      </c>
      <c r="C46" s="9">
        <v>121.9</v>
      </c>
      <c r="D46">
        <v>119.62563323974599</v>
      </c>
      <c r="E46">
        <v>3.60768294334411</v>
      </c>
      <c r="F46">
        <v>0.96583729982376099</v>
      </c>
      <c r="G46">
        <v>37</v>
      </c>
      <c r="H46">
        <v>12.649237632751399</v>
      </c>
      <c r="I46">
        <v>119.5</v>
      </c>
      <c r="J46">
        <v>119.472045898437</v>
      </c>
      <c r="K46">
        <v>-0.20770417153835199</v>
      </c>
      <c r="L46">
        <v>-0.99986523389816195</v>
      </c>
    </row>
    <row r="47" spans="1:12">
      <c r="A47" s="9">
        <v>38</v>
      </c>
      <c r="B47">
        <v>13.439053535461399</v>
      </c>
      <c r="C47" s="9">
        <v>121.9</v>
      </c>
      <c r="D47">
        <v>119.659858703613</v>
      </c>
      <c r="E47">
        <v>3.59426498413085</v>
      </c>
      <c r="F47">
        <v>0.96604645252227705</v>
      </c>
      <c r="G47">
        <v>38</v>
      </c>
      <c r="H47">
        <v>12.6590518951416</v>
      </c>
      <c r="I47">
        <v>119.5</v>
      </c>
      <c r="J47">
        <v>119.50079345703099</v>
      </c>
      <c r="K47">
        <v>0.21581116318702601</v>
      </c>
      <c r="L47">
        <v>0.99985468387603704</v>
      </c>
    </row>
    <row r="48" spans="1:12">
      <c r="A48" s="9">
        <v>39</v>
      </c>
      <c r="B48">
        <v>13.415686607360801</v>
      </c>
      <c r="C48" s="9">
        <v>121.9</v>
      </c>
      <c r="D48">
        <v>119.619667053222</v>
      </c>
      <c r="E48">
        <v>3.5939767360687198</v>
      </c>
      <c r="F48">
        <v>0.96593922376632602</v>
      </c>
      <c r="G48">
        <v>39</v>
      </c>
      <c r="H48">
        <v>12.652426719665501</v>
      </c>
      <c r="I48">
        <v>119.5</v>
      </c>
      <c r="J48">
        <v>119.459358215332</v>
      </c>
      <c r="K48">
        <v>-0.19611206650733901</v>
      </c>
      <c r="L48">
        <v>-0.99987989664077703</v>
      </c>
    </row>
    <row r="49" spans="1:12">
      <c r="A49" s="9">
        <v>40</v>
      </c>
      <c r="B49">
        <v>13.419217109680099</v>
      </c>
      <c r="C49" s="9">
        <v>121.9</v>
      </c>
      <c r="D49">
        <v>119.614379882812</v>
      </c>
      <c r="E49">
        <v>3.5953376293182302</v>
      </c>
      <c r="F49">
        <v>0.96593177318572998</v>
      </c>
      <c r="G49">
        <v>40</v>
      </c>
      <c r="H49">
        <v>12.6464796066284</v>
      </c>
      <c r="I49">
        <v>119.5</v>
      </c>
      <c r="J49">
        <v>119.43505859375</v>
      </c>
      <c r="K49">
        <v>0.236693575978279</v>
      </c>
      <c r="L49">
        <v>0.99982494115829401</v>
      </c>
    </row>
    <row r="50" spans="1:12">
      <c r="A50" s="9">
        <v>41</v>
      </c>
      <c r="B50">
        <v>13.395855903625399</v>
      </c>
      <c r="C50" s="9">
        <v>121.9</v>
      </c>
      <c r="D50">
        <v>119.55254364013599</v>
      </c>
      <c r="E50">
        <v>3.6118905544281001</v>
      </c>
      <c r="F50">
        <v>0.96551954746246305</v>
      </c>
      <c r="G50">
        <v>41</v>
      </c>
      <c r="H50">
        <v>12.656297683715801</v>
      </c>
      <c r="I50">
        <v>119.5</v>
      </c>
      <c r="J50">
        <v>119.52767181396401</v>
      </c>
      <c r="K50">
        <v>0.195846557617187</v>
      </c>
      <c r="L50">
        <v>0.99988025426864602</v>
      </c>
    </row>
    <row r="51" spans="1:12">
      <c r="A51" s="9">
        <v>42</v>
      </c>
      <c r="B51">
        <v>13.386548042297299</v>
      </c>
      <c r="C51" s="9">
        <v>121.9</v>
      </c>
      <c r="D51">
        <v>119.682983398437</v>
      </c>
      <c r="E51">
        <v>3.6589431762695299</v>
      </c>
      <c r="F51">
        <v>0.96461611986160201</v>
      </c>
      <c r="G51">
        <v>42</v>
      </c>
      <c r="H51">
        <v>12.6421813964843</v>
      </c>
      <c r="I51">
        <v>119.5</v>
      </c>
      <c r="J51">
        <v>119.412475585937</v>
      </c>
      <c r="K51">
        <v>-0.20502777397632599</v>
      </c>
      <c r="L51">
        <v>-0.99986851215362504</v>
      </c>
    </row>
    <row r="52" spans="1:12">
      <c r="A52" s="9">
        <v>43</v>
      </c>
      <c r="B52">
        <v>13.386532783508301</v>
      </c>
      <c r="C52" s="9">
        <v>121.9</v>
      </c>
      <c r="D52">
        <v>119.69319915771401</v>
      </c>
      <c r="E52">
        <v>3.5789055824279701</v>
      </c>
      <c r="F52">
        <v>0.966070115566253</v>
      </c>
      <c r="G52">
        <v>43</v>
      </c>
      <c r="H52">
        <v>12.6586399078369</v>
      </c>
      <c r="I52">
        <v>119.5</v>
      </c>
      <c r="J52">
        <v>119.550415039062</v>
      </c>
      <c r="K52">
        <v>0.20159912109375</v>
      </c>
      <c r="L52">
        <v>0.99987316131591797</v>
      </c>
    </row>
    <row r="53" spans="1:12">
      <c r="A53" s="9">
        <v>44</v>
      </c>
      <c r="B53">
        <v>13.363699913024901</v>
      </c>
      <c r="C53" s="9">
        <v>121.9</v>
      </c>
      <c r="D53">
        <v>119.62191009521401</v>
      </c>
      <c r="E53">
        <v>3.5717201232910099</v>
      </c>
      <c r="F53">
        <v>0.96608960628509499</v>
      </c>
      <c r="G53">
        <v>44</v>
      </c>
      <c r="H53">
        <v>12.6397399902343</v>
      </c>
      <c r="I53">
        <v>119.5</v>
      </c>
      <c r="J53">
        <v>119.40719604492099</v>
      </c>
      <c r="K53">
        <v>-0.19836120307445501</v>
      </c>
      <c r="L53">
        <v>-0.99987685680389404</v>
      </c>
    </row>
    <row r="54" spans="1:12">
      <c r="A54" s="9">
        <v>45</v>
      </c>
      <c r="B54">
        <v>13.363089561462401</v>
      </c>
      <c r="C54" s="9">
        <v>121.9</v>
      </c>
      <c r="D54">
        <v>119.684532165527</v>
      </c>
      <c r="E54">
        <v>3.5507462024688698</v>
      </c>
      <c r="F54">
        <v>0.966464042663574</v>
      </c>
      <c r="G54">
        <v>45</v>
      </c>
      <c r="H54">
        <v>12.652538299560501</v>
      </c>
      <c r="I54">
        <v>119.5</v>
      </c>
      <c r="J54">
        <v>119.49160003662099</v>
      </c>
      <c r="K54">
        <v>0.21418380737304599</v>
      </c>
      <c r="L54">
        <v>0.99985671043395996</v>
      </c>
    </row>
    <row r="55" spans="1:12">
      <c r="A55" s="9">
        <v>46</v>
      </c>
      <c r="B55">
        <v>13.345309257507299</v>
      </c>
      <c r="C55" s="9">
        <v>121.9</v>
      </c>
      <c r="D55">
        <v>119.591194152832</v>
      </c>
      <c r="E55">
        <v>3.5446631908416699</v>
      </c>
      <c r="F55">
        <v>0.96648848056793202</v>
      </c>
      <c r="G55">
        <v>46</v>
      </c>
      <c r="H55">
        <v>12.6465997695922</v>
      </c>
      <c r="I55">
        <v>119.5</v>
      </c>
      <c r="J55">
        <v>119.44171142578099</v>
      </c>
      <c r="K55">
        <v>0.190170288085937</v>
      </c>
      <c r="L55">
        <v>0.99988698959350497</v>
      </c>
    </row>
    <row r="56" spans="1:12">
      <c r="A56" s="9">
        <v>47</v>
      </c>
      <c r="B56">
        <v>13.3370208740234</v>
      </c>
      <c r="C56" s="9">
        <v>121.9</v>
      </c>
      <c r="D56">
        <v>119.687217712402</v>
      </c>
      <c r="E56">
        <v>3.6150383949279701</v>
      </c>
      <c r="F56">
        <v>0.96517288684844904</v>
      </c>
      <c r="G56">
        <v>47</v>
      </c>
      <c r="H56">
        <v>12.642344474792401</v>
      </c>
      <c r="I56">
        <v>119.5</v>
      </c>
      <c r="J56">
        <v>119.436866760253</v>
      </c>
      <c r="K56">
        <v>0.23167037963867099</v>
      </c>
      <c r="L56">
        <v>0.99983221292495705</v>
      </c>
    </row>
    <row r="57" spans="1:12">
      <c r="A57" s="9">
        <v>48</v>
      </c>
      <c r="B57">
        <v>13.326171875</v>
      </c>
      <c r="C57" s="9">
        <v>121.9</v>
      </c>
      <c r="D57">
        <v>119.61040496826099</v>
      </c>
      <c r="E57">
        <v>3.5455567836761399</v>
      </c>
      <c r="F57">
        <v>0.96638089418411199</v>
      </c>
      <c r="G57">
        <v>48</v>
      </c>
      <c r="H57">
        <v>12.65243434906</v>
      </c>
      <c r="I57">
        <v>119.5</v>
      </c>
      <c r="J57">
        <v>119.49600982666</v>
      </c>
      <c r="K57">
        <v>0.187247470021247</v>
      </c>
      <c r="L57">
        <v>0.99989050626754705</v>
      </c>
    </row>
    <row r="58" spans="1:12">
      <c r="A58" s="9">
        <v>49.000999999999998</v>
      </c>
      <c r="B58">
        <v>13.3106021881103</v>
      </c>
      <c r="C58" s="9">
        <v>121.9</v>
      </c>
      <c r="D58">
        <v>119.603996276855</v>
      </c>
      <c r="E58">
        <v>3.57372975349426</v>
      </c>
      <c r="F58">
        <v>0.96579575538635198</v>
      </c>
      <c r="G58">
        <v>49</v>
      </c>
      <c r="H58">
        <v>12.633908271789499</v>
      </c>
      <c r="I58">
        <v>119.5</v>
      </c>
      <c r="J58">
        <v>119.419372558593</v>
      </c>
      <c r="K58">
        <v>-0.207763671875</v>
      </c>
      <c r="L58">
        <v>-0.99986481666564897</v>
      </c>
    </row>
    <row r="59" spans="1:12">
      <c r="A59" s="9">
        <v>50</v>
      </c>
      <c r="B59">
        <v>13.310229301452599</v>
      </c>
      <c r="C59" s="9">
        <v>121.9</v>
      </c>
      <c r="D59">
        <v>119.63686370849599</v>
      </c>
      <c r="E59">
        <v>3.6086227893829301</v>
      </c>
      <c r="F59">
        <v>0.96515738964080799</v>
      </c>
      <c r="G59">
        <v>50</v>
      </c>
      <c r="H59">
        <v>12.653263092041</v>
      </c>
      <c r="I59">
        <v>119.5</v>
      </c>
      <c r="J59">
        <v>119.511596679687</v>
      </c>
      <c r="K59">
        <v>0.21160507202148399</v>
      </c>
      <c r="L59">
        <v>0.99986022710800104</v>
      </c>
    </row>
    <row r="60" spans="1:12">
      <c r="A60" s="9">
        <v>51</v>
      </c>
      <c r="B60">
        <v>13.286419868469199</v>
      </c>
      <c r="C60" s="9">
        <v>121.9</v>
      </c>
      <c r="D60">
        <v>119.574104309082</v>
      </c>
      <c r="E60">
        <v>3.6408212184906001</v>
      </c>
      <c r="F60">
        <v>0.96444523334503096</v>
      </c>
      <c r="G60">
        <v>51</v>
      </c>
      <c r="H60">
        <v>12.6404418945312</v>
      </c>
      <c r="I60">
        <v>119.5</v>
      </c>
      <c r="J60">
        <v>119.420654296875</v>
      </c>
      <c r="K60">
        <v>0.176551818847656</v>
      </c>
      <c r="L60">
        <v>0.99990248680114702</v>
      </c>
    </row>
    <row r="61" spans="1:12">
      <c r="A61" s="9">
        <v>52.000999999999998</v>
      </c>
      <c r="B61">
        <v>13.288871765136699</v>
      </c>
      <c r="C61" s="9">
        <v>121.9</v>
      </c>
      <c r="D61">
        <v>119.638214111328</v>
      </c>
      <c r="E61">
        <v>3.6506583690643302</v>
      </c>
      <c r="F61">
        <v>0.96427553892135598</v>
      </c>
      <c r="G61">
        <v>52</v>
      </c>
      <c r="H61">
        <v>12.649256706237701</v>
      </c>
      <c r="I61">
        <v>119.5</v>
      </c>
      <c r="J61">
        <v>119.45318603515599</v>
      </c>
      <c r="K61">
        <v>-0.20022736489772699</v>
      </c>
      <c r="L61">
        <v>-0.99987477064132602</v>
      </c>
    </row>
    <row r="62" spans="1:12">
      <c r="A62" s="9">
        <v>53</v>
      </c>
      <c r="B62">
        <v>13.2672805786132</v>
      </c>
      <c r="C62" s="9">
        <v>121.9</v>
      </c>
      <c r="D62">
        <v>119.600219726562</v>
      </c>
      <c r="E62">
        <v>3.62854623794555</v>
      </c>
      <c r="F62">
        <v>0.96457535028457597</v>
      </c>
      <c r="G62">
        <v>53</v>
      </c>
      <c r="H62">
        <v>12.641544342041</v>
      </c>
      <c r="I62">
        <v>119.5</v>
      </c>
      <c r="J62">
        <v>119.399108886718</v>
      </c>
      <c r="K62">
        <v>0.22200928628444599</v>
      </c>
      <c r="L62">
        <v>0.99984580278396595</v>
      </c>
    </row>
    <row r="63" spans="1:12">
      <c r="A63" s="9">
        <v>54</v>
      </c>
      <c r="B63">
        <v>13.257657051086399</v>
      </c>
      <c r="C63" s="9">
        <v>121.9</v>
      </c>
      <c r="D63">
        <v>119.62459564208901</v>
      </c>
      <c r="E63">
        <v>3.6327195167541499</v>
      </c>
      <c r="F63">
        <v>0.96444928646087602</v>
      </c>
      <c r="G63">
        <v>54</v>
      </c>
      <c r="H63">
        <v>12.6420583724975</v>
      </c>
      <c r="I63">
        <v>119.5</v>
      </c>
      <c r="J63">
        <v>119.41552734375</v>
      </c>
      <c r="K63">
        <v>0.20773772895336101</v>
      </c>
      <c r="L63">
        <v>0.99986505508422796</v>
      </c>
    </row>
    <row r="64" spans="1:12">
      <c r="A64" s="9">
        <v>55</v>
      </c>
      <c r="B64">
        <v>13.2530002593994</v>
      </c>
      <c r="C64" s="9">
        <v>121.9</v>
      </c>
      <c r="D64">
        <v>119.608673095703</v>
      </c>
      <c r="E64">
        <v>3.6027512550353999</v>
      </c>
      <c r="F64">
        <v>0.96497982740402199</v>
      </c>
      <c r="G64">
        <v>55</v>
      </c>
      <c r="H64">
        <v>12.643342971801699</v>
      </c>
      <c r="I64">
        <v>119.5</v>
      </c>
      <c r="J64">
        <v>119.43845367431599</v>
      </c>
      <c r="K64">
        <v>0.19306640326976701</v>
      </c>
      <c r="L64">
        <v>0.999883413314819</v>
      </c>
    </row>
    <row r="65" spans="1:12">
      <c r="A65" s="9">
        <v>56</v>
      </c>
      <c r="B65">
        <v>13.230816841125399</v>
      </c>
      <c r="C65" s="9">
        <v>121.9</v>
      </c>
      <c r="D65">
        <v>119.56272125244099</v>
      </c>
      <c r="E65">
        <v>3.6249084472656201</v>
      </c>
      <c r="F65">
        <v>0.96445775032043402</v>
      </c>
      <c r="G65">
        <v>56</v>
      </c>
      <c r="H65">
        <v>12.636695861816399</v>
      </c>
      <c r="I65">
        <v>119.5</v>
      </c>
      <c r="J65">
        <v>119.416687011718</v>
      </c>
      <c r="K65">
        <v>0.19206391274928999</v>
      </c>
      <c r="L65">
        <v>0.99988448619842496</v>
      </c>
    </row>
    <row r="66" spans="1:12">
      <c r="A66" s="9">
        <v>57</v>
      </c>
      <c r="B66">
        <v>13.2307004928588</v>
      </c>
      <c r="C66" s="9">
        <v>121.9</v>
      </c>
      <c r="D66">
        <v>119.58127593994099</v>
      </c>
      <c r="E66">
        <v>3.6366493701934801</v>
      </c>
      <c r="F66">
        <v>0.96423876285552901</v>
      </c>
      <c r="G66">
        <v>57</v>
      </c>
      <c r="H66">
        <v>12.6467237472534</v>
      </c>
      <c r="I66">
        <v>119.5</v>
      </c>
      <c r="J66">
        <v>119.5288772583</v>
      </c>
      <c r="K66">
        <v>-0.20689164102077401</v>
      </c>
      <c r="L66">
        <v>-0.99986624717712402</v>
      </c>
    </row>
    <row r="67" spans="1:12">
      <c r="A67" s="9">
        <v>58</v>
      </c>
      <c r="B67">
        <v>13.2087392807006</v>
      </c>
      <c r="C67" s="9">
        <v>121.9</v>
      </c>
      <c r="D67">
        <v>119.556427001953</v>
      </c>
      <c r="E67">
        <v>3.6696097850799498</v>
      </c>
      <c r="F67">
        <v>0.96350818872451705</v>
      </c>
      <c r="G67">
        <v>58</v>
      </c>
      <c r="H67">
        <v>12.632620811462401</v>
      </c>
      <c r="I67">
        <v>119.5</v>
      </c>
      <c r="J67">
        <v>119.496253967285</v>
      </c>
      <c r="K67">
        <v>0.19541625678539201</v>
      </c>
      <c r="L67">
        <v>0.99988037347793501</v>
      </c>
    </row>
    <row r="68" spans="1:12">
      <c r="A68" s="9">
        <v>59</v>
      </c>
      <c r="B68">
        <v>13.213004112243601</v>
      </c>
      <c r="C68" s="9">
        <v>121.9</v>
      </c>
      <c r="D68">
        <v>119.590126037597</v>
      </c>
      <c r="E68">
        <v>3.6580626964568999</v>
      </c>
      <c r="F68">
        <v>0.96374732255935602</v>
      </c>
      <c r="G68">
        <v>59</v>
      </c>
      <c r="H68">
        <v>12.6441984176635</v>
      </c>
      <c r="I68">
        <v>119.5</v>
      </c>
      <c r="J68">
        <v>119.584587097167</v>
      </c>
      <c r="K68">
        <v>-0.20291595160961101</v>
      </c>
      <c r="L68">
        <v>-0.99987125396728505</v>
      </c>
    </row>
    <row r="69" spans="1:12">
      <c r="A69" s="9">
        <v>60</v>
      </c>
      <c r="B69">
        <v>13.192496299743601</v>
      </c>
      <c r="C69" s="9">
        <v>121.9</v>
      </c>
      <c r="D69">
        <v>119.59634399414</v>
      </c>
      <c r="E69">
        <v>3.6565842628478999</v>
      </c>
      <c r="F69">
        <v>0.96366840600967396</v>
      </c>
      <c r="G69">
        <v>60</v>
      </c>
      <c r="H69">
        <v>12.636622428894</v>
      </c>
      <c r="I69">
        <v>119.5</v>
      </c>
      <c r="J69">
        <v>119.541664123535</v>
      </c>
      <c r="K69">
        <v>-0.20629577338695501</v>
      </c>
      <c r="L69">
        <v>-0.999866843223571</v>
      </c>
    </row>
    <row r="70" spans="1:12">
      <c r="A70" s="9">
        <v>61</v>
      </c>
      <c r="B70">
        <v>13.184323310851999</v>
      </c>
      <c r="C70" s="9">
        <v>121.9</v>
      </c>
      <c r="D70">
        <v>119.594917297363</v>
      </c>
      <c r="E70">
        <v>3.6670341491699201</v>
      </c>
      <c r="F70">
        <v>0.963428854942321</v>
      </c>
      <c r="G70">
        <v>61</v>
      </c>
      <c r="H70">
        <v>12.6357116699218</v>
      </c>
      <c r="I70">
        <v>119.5</v>
      </c>
      <c r="J70">
        <v>119.60024261474599</v>
      </c>
      <c r="K70">
        <v>0.206101223826408</v>
      </c>
      <c r="L70">
        <v>0.99986702203750599</v>
      </c>
    </row>
    <row r="71" spans="1:12">
      <c r="A71" s="9">
        <v>62</v>
      </c>
      <c r="B71">
        <v>13.1784868240356</v>
      </c>
      <c r="C71" s="9">
        <v>121.9</v>
      </c>
      <c r="D71">
        <v>119.64232635498</v>
      </c>
      <c r="E71">
        <v>3.6144433021545401</v>
      </c>
      <c r="F71">
        <v>0.96438556909561102</v>
      </c>
      <c r="G71">
        <v>62</v>
      </c>
      <c r="H71">
        <v>12.642463684081999</v>
      </c>
      <c r="I71">
        <v>119.5</v>
      </c>
      <c r="J71">
        <v>119.635108947753</v>
      </c>
      <c r="K71">
        <v>-0.27973785996437001</v>
      </c>
      <c r="L71">
        <v>-0.99975526332855202</v>
      </c>
    </row>
    <row r="72" spans="1:12">
      <c r="A72" s="9">
        <v>63</v>
      </c>
      <c r="B72">
        <v>13.158938407897899</v>
      </c>
      <c r="C72" s="9">
        <v>121.9</v>
      </c>
      <c r="D72">
        <v>119.64803314208901</v>
      </c>
      <c r="E72">
        <v>3.6285386085510201</v>
      </c>
      <c r="F72">
        <v>0.96402102708816495</v>
      </c>
      <c r="G72">
        <v>63</v>
      </c>
      <c r="H72">
        <v>12.6308250427246</v>
      </c>
      <c r="I72">
        <v>119.5</v>
      </c>
      <c r="J72">
        <v>119.538208007812</v>
      </c>
      <c r="K72">
        <v>-0.23601685464382099</v>
      </c>
      <c r="L72">
        <v>-0.99982547760009699</v>
      </c>
    </row>
    <row r="73" spans="1:12">
      <c r="A73" s="9">
        <v>64</v>
      </c>
      <c r="B73">
        <v>13.1655111312866</v>
      </c>
      <c r="C73" s="9">
        <v>121.9</v>
      </c>
      <c r="D73">
        <v>119.73256683349599</v>
      </c>
      <c r="E73">
        <v>3.5613656044006299</v>
      </c>
      <c r="F73">
        <v>0.96530580520629805</v>
      </c>
      <c r="G73">
        <v>64</v>
      </c>
      <c r="H73">
        <v>12.6475973129272</v>
      </c>
      <c r="I73">
        <v>119.5</v>
      </c>
      <c r="J73">
        <v>119.61263275146401</v>
      </c>
      <c r="K73">
        <v>-0.21749572455883001</v>
      </c>
      <c r="L73">
        <v>-0.99985218048095703</v>
      </c>
    </row>
    <row r="74" spans="1:12">
      <c r="A74" s="9">
        <v>65</v>
      </c>
      <c r="B74">
        <v>13.143114089965801</v>
      </c>
      <c r="C74" s="9">
        <v>121.9</v>
      </c>
      <c r="D74">
        <v>119.654563903808</v>
      </c>
      <c r="E74">
        <v>3.49915170669555</v>
      </c>
      <c r="F74">
        <v>0.96633881330490101</v>
      </c>
      <c r="G74">
        <v>65</v>
      </c>
      <c r="H74">
        <v>12.631521224975501</v>
      </c>
      <c r="I74">
        <v>119.5</v>
      </c>
      <c r="J74">
        <v>119.541206359863</v>
      </c>
      <c r="K74">
        <v>0.202956393361091</v>
      </c>
      <c r="L74">
        <v>0.99987089633941595</v>
      </c>
    </row>
    <row r="75" spans="1:12">
      <c r="A75" s="9">
        <v>66</v>
      </c>
      <c r="B75">
        <v>13.1405277252197</v>
      </c>
      <c r="C75" s="9">
        <v>121.9</v>
      </c>
      <c r="D75">
        <v>119.70204925537099</v>
      </c>
      <c r="E75">
        <v>3.4910187721252401</v>
      </c>
      <c r="F75">
        <v>0.96647483110427801</v>
      </c>
      <c r="G75">
        <v>66</v>
      </c>
      <c r="H75">
        <v>12.643756866455</v>
      </c>
      <c r="I75">
        <v>119.5</v>
      </c>
      <c r="J75">
        <v>119.554481506347</v>
      </c>
      <c r="K75">
        <v>-0.222289279103279</v>
      </c>
      <c r="L75">
        <v>-0.99984550476074197</v>
      </c>
    </row>
    <row r="76" spans="1:12">
      <c r="A76" s="9">
        <v>67</v>
      </c>
      <c r="B76">
        <v>13.128816604614199</v>
      </c>
      <c r="C76" s="9">
        <v>121.9</v>
      </c>
      <c r="D76">
        <v>119.637474060058</v>
      </c>
      <c r="E76">
        <v>3.4629638195037802</v>
      </c>
      <c r="F76">
        <v>0.96692913770675604</v>
      </c>
      <c r="G76">
        <v>67</v>
      </c>
      <c r="H76">
        <v>12.6290616989135</v>
      </c>
      <c r="I76">
        <v>119.5</v>
      </c>
      <c r="J76">
        <v>119.552032470703</v>
      </c>
      <c r="K76">
        <v>0.214928433299064</v>
      </c>
      <c r="L76">
        <v>0.99985527992248502</v>
      </c>
    </row>
    <row r="77" spans="1:12">
      <c r="A77" s="9">
        <v>68</v>
      </c>
      <c r="B77">
        <v>13.1169281005859</v>
      </c>
      <c r="C77" s="9">
        <v>121.9</v>
      </c>
      <c r="D77">
        <v>119.62017059326099</v>
      </c>
      <c r="E77">
        <v>3.53107690811157</v>
      </c>
      <c r="F77">
        <v>0.965623259544372</v>
      </c>
      <c r="G77">
        <v>68</v>
      </c>
      <c r="H77">
        <v>12.633433341979901</v>
      </c>
      <c r="I77">
        <v>119.5</v>
      </c>
      <c r="J77">
        <v>119.506233215332</v>
      </c>
      <c r="K77">
        <v>-0.18715821206569599</v>
      </c>
      <c r="L77">
        <v>-0.99989026784896795</v>
      </c>
    </row>
    <row r="78" spans="1:12">
      <c r="A78" s="9">
        <v>69</v>
      </c>
      <c r="B78">
        <v>13.110577583312899</v>
      </c>
      <c r="C78" s="9">
        <v>121.9</v>
      </c>
      <c r="D78">
        <v>119.70001220703099</v>
      </c>
      <c r="E78">
        <v>3.5344955921172998</v>
      </c>
      <c r="F78">
        <v>0.96552836894989003</v>
      </c>
      <c r="G78">
        <v>69</v>
      </c>
      <c r="H78">
        <v>12.6440839767456</v>
      </c>
      <c r="I78">
        <v>119.5</v>
      </c>
      <c r="J78">
        <v>119.58432006835901</v>
      </c>
      <c r="K78">
        <v>-0.209465786814689</v>
      </c>
      <c r="L78">
        <v>-0.99986284971237105</v>
      </c>
    </row>
    <row r="79" spans="1:12">
      <c r="A79" s="9">
        <v>70</v>
      </c>
      <c r="B79">
        <v>13.090950012206999</v>
      </c>
      <c r="C79" s="9">
        <v>121.9</v>
      </c>
      <c r="D79">
        <v>119.559753417968</v>
      </c>
      <c r="E79">
        <v>3.5680358409881499</v>
      </c>
      <c r="F79">
        <v>0.96480542421340898</v>
      </c>
      <c r="G79">
        <v>70</v>
      </c>
      <c r="H79">
        <v>12.624595642089799</v>
      </c>
      <c r="I79">
        <v>119.5</v>
      </c>
      <c r="J79">
        <v>119.49094390869099</v>
      </c>
      <c r="K79">
        <v>0.191117092967033</v>
      </c>
      <c r="L79">
        <v>0.99988543987274103</v>
      </c>
    </row>
    <row r="80" spans="1:12">
      <c r="A80" s="9">
        <v>71</v>
      </c>
      <c r="B80">
        <v>13.095776557922299</v>
      </c>
      <c r="C80" s="9">
        <v>121.9</v>
      </c>
      <c r="D80">
        <v>119.619903564453</v>
      </c>
      <c r="E80">
        <v>3.6270120143890301</v>
      </c>
      <c r="F80">
        <v>0.96372079849243097</v>
      </c>
      <c r="G80">
        <v>71</v>
      </c>
      <c r="H80">
        <v>12.640754699706999</v>
      </c>
      <c r="I80">
        <v>119.5</v>
      </c>
      <c r="J80">
        <v>119.583290100097</v>
      </c>
      <c r="K80">
        <v>-0.22152404487133001</v>
      </c>
      <c r="L80">
        <v>-0.99984651803970304</v>
      </c>
    </row>
    <row r="81" spans="1:12">
      <c r="A81" s="9">
        <v>72</v>
      </c>
      <c r="B81">
        <v>13.0739793777465</v>
      </c>
      <c r="C81" s="9">
        <v>121.9</v>
      </c>
      <c r="D81">
        <v>119.53530120849599</v>
      </c>
      <c r="E81">
        <v>3.6493682861328098</v>
      </c>
      <c r="F81">
        <v>0.96318072080612105</v>
      </c>
      <c r="G81">
        <v>72.001000000000005</v>
      </c>
      <c r="H81">
        <v>12.629729270935</v>
      </c>
      <c r="I81">
        <v>119.5</v>
      </c>
      <c r="J81">
        <v>119.47991180419901</v>
      </c>
      <c r="K81">
        <v>0.21295242011547</v>
      </c>
      <c r="L81">
        <v>0.99985790252685502</v>
      </c>
    </row>
    <row r="82" spans="1:12">
      <c r="A82" s="9">
        <v>73</v>
      </c>
      <c r="B82">
        <v>13.073869705200099</v>
      </c>
      <c r="C82" s="9">
        <v>121.9</v>
      </c>
      <c r="D82">
        <v>119.54712677001901</v>
      </c>
      <c r="E82">
        <v>3.6889054775238002</v>
      </c>
      <c r="F82">
        <v>0.96242266893386796</v>
      </c>
      <c r="G82">
        <v>73</v>
      </c>
      <c r="H82">
        <v>12.638602256774901</v>
      </c>
      <c r="I82">
        <v>119.5</v>
      </c>
      <c r="J82">
        <v>119.57201385498</v>
      </c>
      <c r="K82">
        <v>-0.209374234080314</v>
      </c>
      <c r="L82">
        <v>-0.99986284971237105</v>
      </c>
    </row>
    <row r="83" spans="1:12">
      <c r="A83" s="9">
        <v>74</v>
      </c>
      <c r="B83">
        <v>13.059290885925201</v>
      </c>
      <c r="C83" s="9">
        <v>121.9</v>
      </c>
      <c r="D83">
        <v>119.54425048828099</v>
      </c>
      <c r="E83">
        <v>3.7230308055877601</v>
      </c>
      <c r="F83">
        <v>0.96168321371078402</v>
      </c>
      <c r="G83">
        <v>74</v>
      </c>
      <c r="H83">
        <v>12.635556221008301</v>
      </c>
      <c r="I83">
        <v>119.5</v>
      </c>
      <c r="J83">
        <v>119.51348876953099</v>
      </c>
      <c r="K83">
        <v>0.21372452378272999</v>
      </c>
      <c r="L83">
        <v>0.99985688924789395</v>
      </c>
    </row>
    <row r="84" spans="1:12">
      <c r="A84" s="9">
        <v>75</v>
      </c>
      <c r="B84">
        <v>13.045676231384199</v>
      </c>
      <c r="C84" s="9">
        <v>121.9</v>
      </c>
      <c r="D84">
        <v>119.49704742431599</v>
      </c>
      <c r="E84">
        <v>3.7343041896820002</v>
      </c>
      <c r="F84">
        <v>0.96138817071914595</v>
      </c>
      <c r="G84">
        <v>75</v>
      </c>
      <c r="H84">
        <v>12.6322879791259</v>
      </c>
      <c r="I84">
        <v>119.5</v>
      </c>
      <c r="J84">
        <v>119.44895172119099</v>
      </c>
      <c r="K84">
        <v>0.17925797402858701</v>
      </c>
      <c r="L84">
        <v>0.99989932775497403</v>
      </c>
    </row>
    <row r="85" spans="1:12">
      <c r="A85" s="9">
        <v>76</v>
      </c>
      <c r="B85">
        <v>13.04368019104</v>
      </c>
      <c r="C85" s="9">
        <v>121.9</v>
      </c>
      <c r="D85">
        <v>119.55069732666</v>
      </c>
      <c r="E85">
        <v>3.7424232959747301</v>
      </c>
      <c r="F85">
        <v>0.96121859550475997</v>
      </c>
      <c r="G85">
        <v>76</v>
      </c>
      <c r="H85">
        <v>12.6371755599975</v>
      </c>
      <c r="I85">
        <v>119.5</v>
      </c>
      <c r="J85">
        <v>119.54793548583901</v>
      </c>
      <c r="K85">
        <v>-0.203049466013908</v>
      </c>
      <c r="L85">
        <v>-0.99987089633941595</v>
      </c>
    </row>
    <row r="86" spans="1:12">
      <c r="A86" s="9">
        <v>77</v>
      </c>
      <c r="B86">
        <v>13.0222110748291</v>
      </c>
      <c r="C86" s="9">
        <v>121.9</v>
      </c>
      <c r="D86">
        <v>119.513008117675</v>
      </c>
      <c r="E86">
        <v>3.79808354377746</v>
      </c>
      <c r="F86">
        <v>0.96000117063522294</v>
      </c>
    </row>
    <row r="87" spans="1:12">
      <c r="A87" s="9">
        <v>78</v>
      </c>
      <c r="B87">
        <v>13.0262393951416</v>
      </c>
      <c r="C87" s="9">
        <v>121.9</v>
      </c>
      <c r="D87">
        <v>119.59259033203099</v>
      </c>
      <c r="E87">
        <v>3.7352921962738002</v>
      </c>
      <c r="F87">
        <v>0.96126019954681396</v>
      </c>
    </row>
    <row r="88" spans="1:12">
      <c r="A88" s="9">
        <v>79</v>
      </c>
      <c r="B88">
        <v>13.0020895004272</v>
      </c>
      <c r="C88" s="9">
        <v>121.9</v>
      </c>
      <c r="D88">
        <v>119.57061767578099</v>
      </c>
      <c r="E88">
        <v>3.7215325832366899</v>
      </c>
      <c r="F88">
        <v>0.96139389276504505</v>
      </c>
    </row>
    <row r="89" spans="1:12">
      <c r="A89" s="9">
        <v>80</v>
      </c>
      <c r="B89">
        <v>13.002291679382299</v>
      </c>
      <c r="C89" s="9">
        <v>121.9</v>
      </c>
      <c r="D89">
        <v>119.63875579833901</v>
      </c>
      <c r="E89">
        <v>3.6828744411468501</v>
      </c>
      <c r="F89">
        <v>0.96214824914932195</v>
      </c>
    </row>
    <row r="90" spans="1:12">
      <c r="A90" s="9">
        <v>81</v>
      </c>
      <c r="B90">
        <v>12.9892473220825</v>
      </c>
      <c r="C90" s="9">
        <v>121.9</v>
      </c>
      <c r="D90">
        <v>119.61767578125</v>
      </c>
      <c r="E90">
        <v>3.6086945533752401</v>
      </c>
      <c r="F90">
        <v>0.96350699663162198</v>
      </c>
    </row>
    <row r="91" spans="1:12">
      <c r="A91" s="9">
        <v>82</v>
      </c>
      <c r="B91">
        <v>12.9759521484375</v>
      </c>
      <c r="C91" s="9">
        <v>121.9</v>
      </c>
      <c r="D91">
        <v>119.643653869628</v>
      </c>
      <c r="E91">
        <v>3.6142213344573899</v>
      </c>
      <c r="F91">
        <v>0.96333026885986295</v>
      </c>
    </row>
    <row r="92" spans="1:12">
      <c r="A92" s="9">
        <v>83</v>
      </c>
      <c r="B92">
        <v>12.974997520446699</v>
      </c>
      <c r="C92" s="9">
        <v>121.9</v>
      </c>
      <c r="D92">
        <v>119.630226135253</v>
      </c>
      <c r="E92">
        <v>3.5713226795196502</v>
      </c>
      <c r="F92">
        <v>0.964144587516784</v>
      </c>
    </row>
    <row r="93" spans="1:12">
      <c r="A93" s="9">
        <v>84</v>
      </c>
      <c r="B93">
        <v>12.953366279601999</v>
      </c>
      <c r="C93" s="9">
        <v>121.9</v>
      </c>
      <c r="D93">
        <v>119.60001373291</v>
      </c>
      <c r="E93">
        <v>3.5932388305664</v>
      </c>
      <c r="F93">
        <v>0.96361219882964999</v>
      </c>
    </row>
    <row r="94" spans="1:12">
      <c r="A94" s="9">
        <v>85</v>
      </c>
      <c r="B94">
        <v>12.956393241882299</v>
      </c>
      <c r="C94" s="9">
        <v>121.9</v>
      </c>
      <c r="D94">
        <v>119.67292022705</v>
      </c>
      <c r="E94">
        <v>3.6179177761077801</v>
      </c>
      <c r="F94">
        <v>0.963154315948486</v>
      </c>
    </row>
    <row r="95" spans="1:12">
      <c r="A95" s="9">
        <v>86</v>
      </c>
      <c r="B95">
        <v>12.934378623962401</v>
      </c>
      <c r="C95" s="9">
        <v>121.9</v>
      </c>
      <c r="D95">
        <v>119.594276428222</v>
      </c>
      <c r="E95">
        <v>3.5930793285369802</v>
      </c>
      <c r="F95">
        <v>0.96351408958435003</v>
      </c>
    </row>
    <row r="96" spans="1:12">
      <c r="A96" s="9">
        <v>87</v>
      </c>
      <c r="B96">
        <v>12.933779716491699</v>
      </c>
      <c r="C96" s="9">
        <v>121.9</v>
      </c>
      <c r="D96">
        <v>119.684509277343</v>
      </c>
      <c r="E96">
        <v>3.6142265796661301</v>
      </c>
      <c r="F96">
        <v>0.96310371160507202</v>
      </c>
    </row>
    <row r="97" spans="1:6">
      <c r="A97" s="9"/>
      <c r="B97" s="9"/>
      <c r="C97" s="9"/>
      <c r="D97" s="9"/>
      <c r="E97" s="9"/>
      <c r="F97" s="9"/>
    </row>
    <row r="98" spans="1:6">
      <c r="A98" s="9"/>
      <c r="B98" s="9"/>
      <c r="C98" s="9"/>
      <c r="D98" s="9"/>
      <c r="E98" s="9"/>
      <c r="F98" s="9"/>
    </row>
    <row r="99" spans="1:6">
      <c r="A99" s="9"/>
      <c r="B99" s="9"/>
      <c r="C99" s="9"/>
      <c r="D99" s="9"/>
      <c r="E99" s="9"/>
      <c r="F99" s="9"/>
    </row>
    <row r="100" spans="1:6">
      <c r="A100" s="9"/>
      <c r="B100" s="9"/>
      <c r="C100" s="9"/>
      <c r="D100" s="9"/>
      <c r="E100" s="9"/>
      <c r="F100" s="9"/>
    </row>
    <row r="101" spans="1:6">
      <c r="A101" s="9"/>
      <c r="B101" s="9"/>
      <c r="C101" s="9"/>
      <c r="D101" s="9"/>
      <c r="E101" s="9"/>
      <c r="F101" s="9"/>
    </row>
    <row r="102" spans="1:6">
      <c r="A102" s="9"/>
      <c r="B102" s="9"/>
      <c r="C102" s="9"/>
      <c r="D102" s="9"/>
      <c r="E102" s="9"/>
      <c r="F102" s="9"/>
    </row>
    <row r="103" spans="1:6">
      <c r="A103" s="9"/>
      <c r="B103" s="9"/>
      <c r="C103" s="9"/>
      <c r="D103" s="9"/>
      <c r="E103" s="9"/>
      <c r="F103" s="9"/>
    </row>
    <row r="104" spans="1:6">
      <c r="A104" s="9"/>
      <c r="B104" s="9"/>
      <c r="C104" s="9"/>
      <c r="D104" s="9"/>
      <c r="E104" s="9"/>
      <c r="F104" s="9"/>
    </row>
    <row r="105" spans="1:6">
      <c r="A105" s="9"/>
      <c r="B105" s="9"/>
      <c r="C105" s="9"/>
      <c r="D105" s="9"/>
      <c r="E105" s="9"/>
      <c r="F105" s="9"/>
    </row>
    <row r="106" spans="1:6">
      <c r="A106" s="9"/>
      <c r="B106" s="9"/>
      <c r="C106" s="9"/>
      <c r="D106" s="9"/>
      <c r="E106" s="9"/>
      <c r="F106" s="9"/>
    </row>
    <row r="107" spans="1:6">
      <c r="A107" s="9"/>
      <c r="B107" s="9"/>
      <c r="C107" s="9"/>
      <c r="D107" s="9"/>
      <c r="E107" s="9"/>
      <c r="F107" s="9"/>
    </row>
    <row r="108" spans="1:6">
      <c r="A108" s="9"/>
      <c r="B108" s="9"/>
      <c r="C108" s="9"/>
      <c r="D108" s="9"/>
      <c r="E108" s="9"/>
      <c r="F108" s="9"/>
    </row>
    <row r="109" spans="1:6">
      <c r="A109" s="9"/>
      <c r="B109" s="9"/>
      <c r="C109" s="9"/>
      <c r="D109" s="9"/>
      <c r="E109" s="9"/>
      <c r="F109" s="9"/>
    </row>
    <row r="110" spans="1:6">
      <c r="A110" s="9"/>
      <c r="B110" s="9"/>
      <c r="C110" s="9"/>
      <c r="D110" s="9"/>
      <c r="E110" s="9"/>
      <c r="F110" s="9"/>
    </row>
    <row r="111" spans="1:6">
      <c r="A111" s="9"/>
      <c r="B111" s="9"/>
      <c r="C111" s="9"/>
      <c r="D111" s="9"/>
      <c r="E111" s="9"/>
      <c r="F111" s="9"/>
    </row>
    <row r="112" spans="1:6">
      <c r="A112" s="9"/>
      <c r="B112" s="9"/>
      <c r="C112" s="9"/>
      <c r="D112" s="9"/>
      <c r="E112" s="9"/>
      <c r="F112" s="9"/>
    </row>
    <row r="113" spans="1:6">
      <c r="A113" s="9"/>
      <c r="B113" s="9"/>
      <c r="C113" s="9"/>
      <c r="D113" s="9"/>
      <c r="E113" s="9"/>
      <c r="F113" s="9"/>
    </row>
    <row r="114" spans="1:6">
      <c r="A114" s="9"/>
      <c r="B114" s="9"/>
      <c r="C114" s="9"/>
      <c r="D114" s="9"/>
      <c r="E114" s="9"/>
      <c r="F114" s="9"/>
    </row>
    <row r="115" spans="1:6">
      <c r="A115" s="9"/>
      <c r="B115" s="9"/>
      <c r="C115" s="9"/>
      <c r="D115" s="9"/>
      <c r="E115" s="9"/>
      <c r="F115" s="9"/>
    </row>
    <row r="116" spans="1:6">
      <c r="A116" s="9"/>
      <c r="B116" s="9"/>
      <c r="C116" s="9"/>
      <c r="D116" s="9"/>
      <c r="E116" s="9"/>
      <c r="F116" s="9"/>
    </row>
    <row r="117" spans="1:6">
      <c r="A117" s="9"/>
      <c r="B117" s="9"/>
      <c r="C117" s="9"/>
      <c r="D117" s="9"/>
      <c r="E117" s="9"/>
      <c r="F117" s="9"/>
    </row>
    <row r="118" spans="1:6">
      <c r="A118" s="9"/>
      <c r="B118" s="9"/>
      <c r="C118" s="9"/>
      <c r="D118" s="9"/>
      <c r="E118" s="9"/>
      <c r="F118" s="9"/>
    </row>
    <row r="119" spans="1:6">
      <c r="A119" s="9"/>
      <c r="B119" s="9"/>
      <c r="C119" s="9"/>
      <c r="D119" s="9"/>
      <c r="E119" s="9"/>
      <c r="F119" s="9"/>
    </row>
    <row r="120" spans="1:6">
      <c r="A120" s="9"/>
      <c r="B120" s="9"/>
      <c r="C120" s="9"/>
      <c r="D120" s="9"/>
      <c r="E120" s="9"/>
      <c r="F120" s="9"/>
    </row>
    <row r="121" spans="1:6">
      <c r="A121" s="9"/>
      <c r="B121" s="9"/>
      <c r="C121" s="9"/>
      <c r="D121" s="9"/>
      <c r="E121" s="9"/>
      <c r="F121" s="9"/>
    </row>
    <row r="122" spans="1:6">
      <c r="A122" s="9"/>
      <c r="B122" s="9"/>
      <c r="C122" s="9"/>
      <c r="D122" s="9"/>
      <c r="E122" s="9"/>
      <c r="F122" s="9"/>
    </row>
    <row r="123" spans="1:6">
      <c r="A123" s="9"/>
      <c r="B123" s="9"/>
      <c r="C123" s="9"/>
      <c r="D123" s="9"/>
      <c r="E123" s="9"/>
      <c r="F123" s="9"/>
    </row>
    <row r="124" spans="1:6">
      <c r="A124" s="9"/>
      <c r="B124" s="9"/>
      <c r="C124" s="9"/>
      <c r="D124" s="9"/>
      <c r="E124" s="9"/>
      <c r="F124" s="9"/>
    </row>
    <row r="125" spans="1:6">
      <c r="A125" s="9"/>
      <c r="B125" s="9"/>
      <c r="C125" s="9"/>
      <c r="D125" s="9"/>
      <c r="E125" s="9"/>
      <c r="F125" s="9"/>
    </row>
    <row r="126" spans="1:6">
      <c r="A126" s="9"/>
      <c r="B126" s="9"/>
      <c r="C126" s="9"/>
      <c r="D126" s="9"/>
      <c r="E126" s="9"/>
      <c r="F126" s="9"/>
    </row>
    <row r="127" spans="1:6">
      <c r="A127" s="9"/>
      <c r="B127" s="9"/>
      <c r="C127" s="9"/>
      <c r="D127" s="9"/>
      <c r="E127" s="9"/>
      <c r="F127" s="9"/>
    </row>
    <row r="128" spans="1:6">
      <c r="A128" s="9"/>
      <c r="B128" s="9"/>
      <c r="C128" s="9"/>
      <c r="D128" s="9"/>
      <c r="E128" s="9"/>
      <c r="F128" s="9"/>
    </row>
    <row r="129" spans="1:6">
      <c r="A129" s="9"/>
      <c r="B129" s="9"/>
      <c r="C129" s="9"/>
      <c r="D129" s="9"/>
      <c r="E129" s="9"/>
      <c r="F129" s="9"/>
    </row>
    <row r="130" spans="1:6">
      <c r="A130" s="9"/>
      <c r="B130" s="9"/>
      <c r="C130" s="9"/>
      <c r="D130" s="9"/>
      <c r="E130" s="9"/>
      <c r="F130" s="9"/>
    </row>
    <row r="131" spans="1:6">
      <c r="A131" s="9"/>
      <c r="B131" s="9"/>
      <c r="C131" s="9"/>
      <c r="D131" s="9"/>
      <c r="E131" s="9"/>
      <c r="F131" s="9"/>
    </row>
    <row r="132" spans="1:6">
      <c r="A132" s="9"/>
      <c r="B132" s="9"/>
      <c r="C132" s="9"/>
      <c r="D132" s="9"/>
      <c r="E132" s="9"/>
      <c r="F132" s="9"/>
    </row>
    <row r="133" spans="1:6">
      <c r="A133" s="9"/>
      <c r="B133" s="9"/>
      <c r="C133" s="9"/>
      <c r="D133" s="9"/>
      <c r="E133" s="9"/>
      <c r="F133" s="9"/>
    </row>
    <row r="134" spans="1:6">
      <c r="A134" s="9"/>
      <c r="B134" s="9"/>
      <c r="C134" s="9"/>
      <c r="D134" s="9"/>
      <c r="E134" s="9"/>
      <c r="F134" s="9"/>
    </row>
    <row r="135" spans="1:6">
      <c r="A135" s="9"/>
      <c r="B135" s="9"/>
      <c r="C135" s="9"/>
      <c r="D135" s="9"/>
      <c r="E135" s="9"/>
      <c r="F135" s="9"/>
    </row>
    <row r="136" spans="1:6">
      <c r="A136" s="9"/>
      <c r="B136" s="9"/>
      <c r="C136" s="9"/>
      <c r="D136" s="9"/>
      <c r="E136" s="9"/>
      <c r="F136" s="9"/>
    </row>
    <row r="137" spans="1:6">
      <c r="A137" s="9"/>
      <c r="B137" s="9"/>
      <c r="C137" s="9"/>
      <c r="D137" s="9"/>
      <c r="E137" s="9"/>
      <c r="F137" s="9"/>
    </row>
    <row r="138" spans="1:6">
      <c r="A138" s="9"/>
      <c r="B138" s="9"/>
      <c r="C138" s="9"/>
      <c r="D138" s="9"/>
      <c r="E138" s="9"/>
      <c r="F138" s="9"/>
    </row>
    <row r="139" spans="1:6">
      <c r="A139" s="9"/>
      <c r="B139" s="9"/>
      <c r="C139" s="9"/>
      <c r="D139" s="9"/>
      <c r="E139" s="9"/>
      <c r="F139" s="9"/>
    </row>
    <row r="140" spans="1:6">
      <c r="A140" s="9"/>
      <c r="B140" s="9"/>
      <c r="C140" s="9"/>
      <c r="D140" s="9"/>
      <c r="E140" s="9"/>
      <c r="F140" s="9"/>
    </row>
    <row r="141" spans="1:6">
      <c r="A141" s="9"/>
      <c r="B141" s="9"/>
      <c r="C141" s="9"/>
      <c r="D141" s="9"/>
      <c r="E141" s="9"/>
      <c r="F141" s="9"/>
    </row>
    <row r="142" spans="1:6">
      <c r="A142" s="9"/>
      <c r="B142" s="9"/>
      <c r="C142" s="9"/>
      <c r="D142" s="9"/>
      <c r="E142" s="9"/>
      <c r="F142" s="9"/>
    </row>
    <row r="143" spans="1:6">
      <c r="A143" s="9"/>
      <c r="B143" s="9"/>
      <c r="C143" s="9"/>
      <c r="D143" s="9"/>
      <c r="E143" s="9"/>
      <c r="F143" s="9"/>
    </row>
    <row r="144" spans="1:6">
      <c r="A144" s="9"/>
      <c r="B144" s="9"/>
      <c r="C144" s="9"/>
      <c r="D144" s="9"/>
      <c r="E144" s="9"/>
      <c r="F144" s="9"/>
    </row>
    <row r="145" spans="1:6">
      <c r="A145" s="9"/>
      <c r="B145" s="9"/>
      <c r="C145" s="9"/>
      <c r="D145" s="9"/>
      <c r="E145" s="9"/>
      <c r="F145" s="9"/>
    </row>
    <row r="146" spans="1:6">
      <c r="A146" s="9"/>
      <c r="B146" s="9"/>
      <c r="C146" s="9"/>
      <c r="D146" s="9"/>
      <c r="E146" s="9"/>
      <c r="F146" s="9"/>
    </row>
    <row r="147" spans="1:6">
      <c r="A147" s="9"/>
      <c r="B147" s="9"/>
      <c r="C147" s="9"/>
      <c r="D147" s="9"/>
      <c r="E147" s="9"/>
      <c r="F147" s="9"/>
    </row>
    <row r="148" spans="1:6">
      <c r="A148" s="9"/>
      <c r="B148" s="9"/>
      <c r="C148" s="9"/>
      <c r="D148" s="9"/>
      <c r="E148" s="9"/>
      <c r="F148" s="9"/>
    </row>
    <row r="149" spans="1:6">
      <c r="A149" s="9"/>
      <c r="B149" s="9"/>
      <c r="C149" s="9"/>
      <c r="D149" s="9"/>
      <c r="E149" s="9"/>
      <c r="F149" s="9"/>
    </row>
    <row r="150" spans="1:6">
      <c r="A150" s="9"/>
      <c r="B150" s="9"/>
      <c r="C150" s="9"/>
      <c r="D150" s="9"/>
      <c r="E150" s="9"/>
      <c r="F150" s="9"/>
    </row>
    <row r="151" spans="1:6">
      <c r="A151" s="9"/>
      <c r="B151" s="9"/>
      <c r="C151" s="9"/>
      <c r="D151" s="9"/>
      <c r="E151" s="9"/>
      <c r="F151" s="9"/>
    </row>
    <row r="152" spans="1:6">
      <c r="A152" s="9"/>
      <c r="B152" s="9"/>
      <c r="C152" s="9"/>
      <c r="D152" s="9"/>
      <c r="E152" s="9"/>
      <c r="F152" s="9"/>
    </row>
    <row r="153" spans="1:6">
      <c r="A153" s="9"/>
      <c r="B153" s="9"/>
      <c r="C153" s="9"/>
      <c r="D153" s="9"/>
      <c r="E153" s="9"/>
      <c r="F153" s="9"/>
    </row>
    <row r="154" spans="1:6">
      <c r="A154" s="9"/>
      <c r="B154" s="9"/>
      <c r="C154" s="9"/>
      <c r="D154" s="9"/>
      <c r="E154" s="9"/>
      <c r="F154" s="9"/>
    </row>
    <row r="155" spans="1:6">
      <c r="A155" s="9"/>
      <c r="B155" s="9"/>
      <c r="C155" s="9"/>
      <c r="D155" s="9"/>
      <c r="E155" s="9"/>
      <c r="F155" s="9"/>
    </row>
    <row r="156" spans="1:6">
      <c r="A156" s="9"/>
      <c r="B156" s="9"/>
      <c r="C156" s="9"/>
      <c r="D156" s="9"/>
      <c r="E156" s="9"/>
      <c r="F156" s="9"/>
    </row>
    <row r="157" spans="1:6">
      <c r="A157" s="9"/>
      <c r="B157" s="9"/>
      <c r="C157" s="9"/>
      <c r="D157" s="9"/>
      <c r="E157" s="9"/>
      <c r="F157" s="9"/>
    </row>
    <row r="158" spans="1:6">
      <c r="A158" s="9"/>
      <c r="B158" s="9"/>
      <c r="C158" s="9"/>
      <c r="D158" s="9"/>
      <c r="E158" s="9"/>
      <c r="F158" s="9"/>
    </row>
    <row r="159" spans="1:6">
      <c r="A159" s="9"/>
      <c r="B159" s="9"/>
      <c r="C159" s="9"/>
      <c r="D159" s="9"/>
      <c r="E159" s="9"/>
      <c r="F159" s="9"/>
    </row>
    <row r="160" spans="1:6">
      <c r="A160" s="9"/>
      <c r="B160" s="9"/>
      <c r="C160" s="9"/>
      <c r="D160" s="9"/>
      <c r="E160" s="9"/>
      <c r="F160" s="9"/>
    </row>
    <row r="161" spans="1:6">
      <c r="A161" s="9"/>
      <c r="B161" s="9"/>
      <c r="C161" s="9"/>
      <c r="D161" s="9"/>
      <c r="E161" s="9"/>
      <c r="F161" s="9"/>
    </row>
    <row r="162" spans="1:6">
      <c r="A162" s="9"/>
      <c r="B162" s="9"/>
      <c r="C162" s="9"/>
      <c r="D162" s="9"/>
      <c r="E162" s="9"/>
      <c r="F162" s="9"/>
    </row>
    <row r="163" spans="1:6">
      <c r="A163" s="9"/>
      <c r="B163" s="9"/>
      <c r="C163" s="9"/>
      <c r="D163" s="9"/>
      <c r="E163" s="9"/>
      <c r="F163" s="9"/>
    </row>
    <row r="164" spans="1:6">
      <c r="A164" s="9"/>
      <c r="B164" s="9"/>
      <c r="C164" s="9"/>
      <c r="D164" s="9"/>
      <c r="E164" s="9"/>
      <c r="F164" s="9"/>
    </row>
    <row r="165" spans="1:6">
      <c r="A165" s="9"/>
      <c r="B165" s="9"/>
      <c r="C165" s="9"/>
      <c r="D165" s="9"/>
      <c r="E165" s="9"/>
      <c r="F165" s="9"/>
    </row>
    <row r="166" spans="1:6">
      <c r="A166" s="9"/>
      <c r="B166" s="9"/>
      <c r="C166" s="9"/>
      <c r="D166" s="9"/>
      <c r="E166" s="9"/>
      <c r="F166" s="9"/>
    </row>
    <row r="167" spans="1:6">
      <c r="A167" s="9"/>
      <c r="B167" s="9"/>
      <c r="C167" s="9"/>
      <c r="D167" s="9"/>
      <c r="E167" s="9"/>
      <c r="F167" s="9"/>
    </row>
    <row r="168" spans="1:6">
      <c r="A168" s="9"/>
      <c r="B168" s="9"/>
      <c r="C168" s="9"/>
      <c r="D168" s="9"/>
      <c r="E168" s="9"/>
      <c r="F168" s="9"/>
    </row>
    <row r="169" spans="1:6">
      <c r="A169" s="9"/>
      <c r="B169" s="9"/>
      <c r="C169" s="9"/>
      <c r="D169" s="9"/>
      <c r="E169" s="9"/>
      <c r="F169" s="9"/>
    </row>
    <row r="170" spans="1:6">
      <c r="A170" s="9"/>
      <c r="B170" s="9"/>
      <c r="C170" s="9"/>
      <c r="D170" s="9"/>
      <c r="E170" s="9"/>
      <c r="F170" s="9"/>
    </row>
    <row r="171" spans="1:6">
      <c r="A171" s="9"/>
      <c r="B171" s="9"/>
      <c r="C171" s="9"/>
      <c r="D171" s="9"/>
      <c r="E171" s="9"/>
      <c r="F171" s="9"/>
    </row>
    <row r="172" spans="1:6">
      <c r="A172" s="9"/>
      <c r="B172" s="9"/>
      <c r="C172" s="9"/>
      <c r="D172" s="9"/>
      <c r="E172" s="9"/>
      <c r="F172" s="9"/>
    </row>
    <row r="173" spans="1:6">
      <c r="A173" s="9"/>
      <c r="B173" s="9"/>
      <c r="C173" s="9"/>
      <c r="D173" s="9"/>
      <c r="E173" s="9"/>
      <c r="F173" s="9"/>
    </row>
    <row r="174" spans="1:6">
      <c r="A174" s="9"/>
      <c r="B174" s="9"/>
      <c r="C174" s="9"/>
      <c r="D174" s="9"/>
      <c r="E174" s="9"/>
      <c r="F174" s="9"/>
    </row>
    <row r="175" spans="1:6">
      <c r="A175" s="9"/>
      <c r="B175" s="9"/>
      <c r="C175" s="9"/>
      <c r="D175" s="9"/>
      <c r="E175" s="9"/>
      <c r="F175" s="9"/>
    </row>
    <row r="176" spans="1:6">
      <c r="A176" s="9"/>
      <c r="B176" s="9"/>
      <c r="C176" s="9"/>
      <c r="D176" s="9"/>
      <c r="E176" s="9"/>
      <c r="F176" s="9"/>
    </row>
    <row r="177" spans="1:6">
      <c r="A177" s="9"/>
      <c r="B177" s="9"/>
      <c r="C177" s="9"/>
      <c r="D177" s="9"/>
      <c r="E177" s="9"/>
      <c r="F177" s="9"/>
    </row>
    <row r="178" spans="1:6">
      <c r="A178" s="9"/>
      <c r="B178" s="9"/>
      <c r="C178" s="9"/>
      <c r="D178" s="9"/>
      <c r="E178" s="9"/>
      <c r="F178" s="9"/>
    </row>
    <row r="179" spans="1:6">
      <c r="A179" s="9"/>
      <c r="B179" s="9"/>
      <c r="C179" s="9"/>
      <c r="D179" s="9"/>
      <c r="E179" s="9"/>
      <c r="F179" s="9"/>
    </row>
    <row r="180" spans="1:6">
      <c r="A180" s="9"/>
      <c r="B180" s="9"/>
      <c r="C180" s="9"/>
      <c r="D180" s="9"/>
      <c r="E180" s="9"/>
      <c r="F180" s="9"/>
    </row>
    <row r="181" spans="1:6">
      <c r="A181" s="9"/>
      <c r="B181" s="9"/>
      <c r="C181" s="9"/>
      <c r="D181" s="9"/>
      <c r="E181" s="9"/>
      <c r="F181" s="9"/>
    </row>
    <row r="182" spans="1:6">
      <c r="A182" s="9"/>
      <c r="B182" s="9"/>
      <c r="C182" s="9"/>
      <c r="D182" s="9"/>
      <c r="E182" s="9"/>
      <c r="F182" s="9"/>
    </row>
    <row r="183" spans="1:6">
      <c r="A183" s="9"/>
      <c r="B183" s="9"/>
      <c r="C183" s="9"/>
      <c r="D183" s="9"/>
      <c r="E183" s="9"/>
      <c r="F183" s="9"/>
    </row>
    <row r="184" spans="1:6">
      <c r="A184" s="9"/>
      <c r="B184" s="9"/>
      <c r="C184" s="9"/>
      <c r="D184" s="9"/>
      <c r="E184" s="9"/>
      <c r="F184" s="9"/>
    </row>
    <row r="185" spans="1:6">
      <c r="A185" s="9"/>
      <c r="B185" s="9"/>
      <c r="C185" s="9"/>
      <c r="D185" s="9"/>
      <c r="E185" s="9"/>
      <c r="F185" s="9"/>
    </row>
    <row r="186" spans="1:6">
      <c r="A186" s="9"/>
      <c r="B186" s="9"/>
      <c r="C186" s="9"/>
      <c r="D186" s="9"/>
      <c r="E186" s="9"/>
      <c r="F186" s="9"/>
    </row>
    <row r="187" spans="1:6">
      <c r="A187" s="9"/>
      <c r="B187" s="9"/>
      <c r="C187" s="9"/>
      <c r="D187" s="9"/>
      <c r="E187" s="9"/>
      <c r="F187" s="9"/>
    </row>
    <row r="188" spans="1:6">
      <c r="A188" s="9"/>
      <c r="B188" s="9"/>
      <c r="C188" s="9"/>
      <c r="D188" s="9"/>
      <c r="E188" s="9"/>
      <c r="F188" s="9"/>
    </row>
    <row r="189" spans="1:6">
      <c r="A189" s="9"/>
      <c r="B189" s="9"/>
      <c r="C189" s="9"/>
      <c r="D189" s="9"/>
      <c r="E189" s="9"/>
      <c r="F189" s="9"/>
    </row>
    <row r="190" spans="1:6">
      <c r="A190" s="9"/>
      <c r="B190" s="9"/>
      <c r="C190" s="9"/>
      <c r="D190" s="9"/>
      <c r="E190" s="9"/>
      <c r="F190" s="9"/>
    </row>
    <row r="191" spans="1:6">
      <c r="A191" s="9"/>
      <c r="B191" s="9"/>
      <c r="C191" s="9"/>
      <c r="D191" s="9"/>
      <c r="E191" s="9"/>
      <c r="F191" s="9"/>
    </row>
    <row r="192" spans="1:6">
      <c r="A192" s="9"/>
      <c r="B192" s="9"/>
      <c r="C192" s="9"/>
      <c r="D192" s="9"/>
      <c r="E192" s="9"/>
      <c r="F192" s="9"/>
    </row>
    <row r="193" spans="1:6">
      <c r="A193" s="9"/>
      <c r="B193" s="9"/>
      <c r="C193" s="9"/>
      <c r="D193" s="9"/>
      <c r="E193" s="9"/>
      <c r="F193" s="9"/>
    </row>
    <row r="194" spans="1:6">
      <c r="A194" s="9"/>
      <c r="B194" s="9"/>
      <c r="C194" s="9"/>
      <c r="D194" s="9"/>
      <c r="E194" s="9"/>
      <c r="F194" s="9"/>
    </row>
    <row r="195" spans="1:6">
      <c r="A195" s="9"/>
      <c r="B195" s="9"/>
      <c r="C195" s="9"/>
      <c r="D195" s="9"/>
      <c r="E195" s="9"/>
      <c r="F195" s="9"/>
    </row>
    <row r="196" spans="1:6">
      <c r="A196" s="9"/>
      <c r="B196" s="9"/>
      <c r="C196" s="9"/>
      <c r="D196" s="9"/>
      <c r="E196" s="9"/>
      <c r="F196" s="9"/>
    </row>
    <row r="197" spans="1:6">
      <c r="A197" s="9"/>
      <c r="B197" s="9"/>
      <c r="C197" s="9"/>
      <c r="D197" s="9"/>
      <c r="E197" s="9"/>
      <c r="F197" s="9"/>
    </row>
    <row r="198" spans="1:6">
      <c r="A198" s="9"/>
      <c r="B198" s="9"/>
      <c r="C198" s="9"/>
      <c r="D198" s="9"/>
      <c r="E198" s="9"/>
      <c r="F198" s="9"/>
    </row>
    <row r="199" spans="1:6">
      <c r="A199" s="9"/>
      <c r="B199" s="9"/>
      <c r="C199" s="9"/>
      <c r="D199" s="9"/>
      <c r="E199" s="9"/>
      <c r="F199" s="9"/>
    </row>
    <row r="200" spans="1:6">
      <c r="A200" s="9"/>
      <c r="B200" s="9"/>
      <c r="C200" s="9"/>
      <c r="D200" s="9"/>
      <c r="E200" s="9"/>
      <c r="F200" s="9"/>
    </row>
    <row r="201" spans="1:6">
      <c r="A201" s="9"/>
      <c r="B201" s="9"/>
      <c r="C201" s="9"/>
      <c r="D201" s="9"/>
      <c r="E201" s="9"/>
      <c r="F201" s="9"/>
    </row>
    <row r="202" spans="1:6">
      <c r="A202" s="9"/>
      <c r="B202" s="9"/>
      <c r="C202" s="9"/>
      <c r="D202" s="9"/>
      <c r="E202" s="9"/>
      <c r="F202" s="9"/>
    </row>
    <row r="203" spans="1:6">
      <c r="A203" s="9"/>
      <c r="B203" s="9"/>
      <c r="C203" s="9"/>
      <c r="D203" s="9"/>
      <c r="E203" s="9"/>
      <c r="F203" s="9"/>
    </row>
    <row r="204" spans="1:6">
      <c r="A204" s="9"/>
      <c r="B204" s="9"/>
      <c r="C204" s="9"/>
      <c r="D204" s="9"/>
      <c r="E204" s="9"/>
      <c r="F204" s="9"/>
    </row>
    <row r="205" spans="1:6">
      <c r="A205" s="9"/>
      <c r="B205" s="9"/>
      <c r="C205" s="9"/>
      <c r="D205" s="9"/>
      <c r="E205" s="9"/>
      <c r="F205" s="9"/>
    </row>
    <row r="206" spans="1:6">
      <c r="A206" s="9"/>
      <c r="B206" s="9"/>
      <c r="C206" s="9"/>
      <c r="D206" s="9"/>
      <c r="E206" s="9"/>
      <c r="F206" s="9"/>
    </row>
    <row r="207" spans="1:6">
      <c r="A207" s="9"/>
      <c r="B207" s="9"/>
      <c r="C207" s="9"/>
      <c r="D207" s="9"/>
      <c r="E207" s="9"/>
      <c r="F207" s="9"/>
    </row>
    <row r="208" spans="1:6">
      <c r="A208" s="9"/>
      <c r="B208" s="9"/>
      <c r="C208" s="9"/>
      <c r="D208" s="9"/>
      <c r="E208" s="9"/>
      <c r="F208" s="9"/>
    </row>
    <row r="209" spans="1:6">
      <c r="A209" s="9"/>
      <c r="B209" s="9"/>
      <c r="C209" s="9"/>
      <c r="D209" s="9"/>
      <c r="E209" s="9"/>
      <c r="F209" s="9"/>
    </row>
    <row r="210" spans="1:6">
      <c r="A210" s="9"/>
      <c r="B210" s="9"/>
      <c r="C210" s="9"/>
      <c r="D210" s="9"/>
      <c r="E210" s="9"/>
      <c r="F210" s="9"/>
    </row>
    <row r="211" spans="1:6">
      <c r="A211" s="9"/>
      <c r="B211" s="9"/>
      <c r="C211" s="9"/>
      <c r="D211" s="9"/>
      <c r="E211" s="9"/>
      <c r="F211" s="9"/>
    </row>
    <row r="212" spans="1:6">
      <c r="A212" s="9"/>
      <c r="B212" s="9"/>
      <c r="C212" s="9"/>
      <c r="D212" s="9"/>
      <c r="E212" s="9"/>
      <c r="F212" s="9"/>
    </row>
    <row r="213" spans="1:6">
      <c r="A213" s="9"/>
      <c r="B213" s="9"/>
      <c r="C213" s="9"/>
      <c r="D213" s="9"/>
      <c r="E213" s="9"/>
      <c r="F213" s="9"/>
    </row>
    <row r="214" spans="1:6">
      <c r="A214" s="9"/>
      <c r="B214" s="9"/>
      <c r="C214" s="9"/>
      <c r="D214" s="9"/>
      <c r="E214" s="9"/>
      <c r="F214" s="9"/>
    </row>
    <row r="215" spans="1:6">
      <c r="A215" s="9"/>
      <c r="B215" s="9"/>
      <c r="C215" s="9"/>
      <c r="D215" s="9"/>
      <c r="E215" s="9"/>
      <c r="F215" s="9"/>
    </row>
    <row r="216" spans="1:6">
      <c r="A216" s="9"/>
      <c r="B216" s="9"/>
      <c r="C216" s="9"/>
      <c r="D216" s="9"/>
      <c r="E216" s="9"/>
      <c r="F216" s="9"/>
    </row>
    <row r="217" spans="1:6">
      <c r="A217" s="9"/>
      <c r="B217" s="9"/>
      <c r="C217" s="9"/>
      <c r="D217" s="9"/>
      <c r="E217" s="9"/>
      <c r="F217" s="9"/>
    </row>
    <row r="218" spans="1:6">
      <c r="A218" s="9"/>
      <c r="B218" s="9"/>
      <c r="C218" s="9"/>
      <c r="D218" s="9"/>
      <c r="E218" s="9"/>
      <c r="F218" s="9"/>
    </row>
    <row r="219" spans="1:6">
      <c r="A219" s="9"/>
      <c r="B219" s="9"/>
      <c r="C219" s="9"/>
      <c r="D219" s="9"/>
      <c r="E219" s="9"/>
      <c r="F219" s="9"/>
    </row>
    <row r="220" spans="1:6">
      <c r="A220" s="9"/>
      <c r="B220" s="9"/>
      <c r="C220" s="9"/>
      <c r="D220" s="9"/>
      <c r="E220" s="9"/>
      <c r="F220" s="9"/>
    </row>
    <row r="221" spans="1:6">
      <c r="A221" s="9"/>
      <c r="B221" s="9"/>
      <c r="C221" s="9"/>
      <c r="D221" s="9"/>
      <c r="E221" s="9"/>
      <c r="F221" s="9"/>
    </row>
    <row r="222" spans="1:6">
      <c r="A222" s="9"/>
      <c r="B222" s="9"/>
      <c r="C222" s="9"/>
      <c r="D222" s="9"/>
      <c r="E222" s="9"/>
      <c r="F222" s="9"/>
    </row>
    <row r="223" spans="1:6">
      <c r="A223" s="9"/>
      <c r="B223" s="9"/>
      <c r="C223" s="9"/>
      <c r="D223" s="9"/>
      <c r="E223" s="9"/>
      <c r="F223" s="9"/>
    </row>
    <row r="224" spans="1:6">
      <c r="A224" s="9"/>
      <c r="B224" s="9"/>
      <c r="C224" s="9"/>
      <c r="D224" s="9"/>
      <c r="E224" s="9"/>
      <c r="F224" s="9"/>
    </row>
    <row r="225" spans="1:6">
      <c r="A225" s="9"/>
      <c r="B225" s="9"/>
      <c r="C225" s="9"/>
      <c r="D225" s="9"/>
      <c r="E225" s="9"/>
      <c r="F225" s="9"/>
    </row>
    <row r="226" spans="1:6">
      <c r="A226" s="9"/>
      <c r="B226" s="9"/>
      <c r="C226" s="9"/>
      <c r="D226" s="9"/>
      <c r="E226" s="9"/>
      <c r="F226" s="9"/>
    </row>
    <row r="227" spans="1:6">
      <c r="A227" s="9"/>
      <c r="B227" s="9"/>
      <c r="C227" s="9"/>
      <c r="D227" s="9"/>
      <c r="E227" s="9"/>
      <c r="F227" s="9"/>
    </row>
    <row r="228" spans="1:6">
      <c r="A228" s="9"/>
      <c r="B228" s="9"/>
      <c r="C228" s="9"/>
      <c r="D228" s="9"/>
      <c r="E228" s="9"/>
      <c r="F228" s="9"/>
    </row>
    <row r="229" spans="1:6">
      <c r="A229" s="9"/>
      <c r="B229" s="9"/>
      <c r="C229" s="9"/>
      <c r="D229" s="9"/>
      <c r="E229" s="9"/>
      <c r="F229" s="9"/>
    </row>
    <row r="230" spans="1:6">
      <c r="A230" s="9"/>
      <c r="B230" s="9"/>
      <c r="C230" s="9"/>
      <c r="D230" s="9"/>
      <c r="E230" s="9"/>
      <c r="F230" s="9"/>
    </row>
    <row r="231" spans="1:6">
      <c r="A231" s="9"/>
      <c r="B231" s="9"/>
      <c r="C231" s="9"/>
      <c r="D231" s="9"/>
      <c r="E231" s="9"/>
      <c r="F231" s="9"/>
    </row>
    <row r="232" spans="1:6">
      <c r="A232" s="9"/>
      <c r="B232" s="9"/>
      <c r="C232" s="9"/>
      <c r="D232" s="9"/>
      <c r="E232" s="9"/>
      <c r="F232" s="9"/>
    </row>
    <row r="233" spans="1:6">
      <c r="A233" s="9"/>
      <c r="B233" s="9"/>
      <c r="C233" s="9"/>
      <c r="D233" s="9"/>
      <c r="E233" s="9"/>
      <c r="F233" s="9"/>
    </row>
    <row r="234" spans="1:6">
      <c r="A234" s="9"/>
      <c r="B234" s="9"/>
      <c r="C234" s="9"/>
      <c r="D234" s="9"/>
      <c r="E234" s="9"/>
      <c r="F234" s="9"/>
    </row>
    <row r="235" spans="1:6">
      <c r="A235" s="9"/>
      <c r="B235" s="9"/>
      <c r="C235" s="9"/>
      <c r="D235" s="9"/>
      <c r="E235" s="9"/>
      <c r="F235" s="9"/>
    </row>
    <row r="236" spans="1:6">
      <c r="A236" s="9"/>
      <c r="B236" s="9"/>
      <c r="C236" s="9"/>
      <c r="D236" s="9"/>
      <c r="E236" s="9"/>
      <c r="F236" s="9"/>
    </row>
    <row r="237" spans="1:6">
      <c r="A237" s="9"/>
      <c r="B237" s="9"/>
      <c r="C237" s="9"/>
      <c r="D237" s="9"/>
      <c r="E237" s="9"/>
      <c r="F237" s="9"/>
    </row>
    <row r="238" spans="1:6">
      <c r="A238" s="9"/>
      <c r="B238" s="9"/>
      <c r="C238" s="9"/>
      <c r="D238" s="9"/>
      <c r="E238" s="9"/>
      <c r="F238" s="9"/>
    </row>
    <row r="239" spans="1:6">
      <c r="A239" s="9"/>
      <c r="B239" s="9"/>
      <c r="C239" s="9"/>
      <c r="D239" s="9"/>
      <c r="E239" s="9"/>
      <c r="F239" s="9"/>
    </row>
    <row r="240" spans="1:6">
      <c r="A240" s="9"/>
      <c r="B240" s="9"/>
      <c r="C240" s="9"/>
      <c r="D240" s="9"/>
      <c r="E240" s="9"/>
      <c r="F240" s="9"/>
    </row>
    <row r="241" spans="1:6">
      <c r="A241" s="9"/>
      <c r="B241" s="9"/>
      <c r="C241" s="9"/>
      <c r="D241" s="9"/>
      <c r="E241" s="9"/>
      <c r="F241" s="9"/>
    </row>
    <row r="242" spans="1:6">
      <c r="A242" s="9"/>
      <c r="B242" s="9"/>
      <c r="C242" s="9"/>
      <c r="D242" s="9"/>
      <c r="E242" s="9"/>
      <c r="F242" s="9"/>
    </row>
    <row r="243" spans="1:6">
      <c r="A243" s="9"/>
      <c r="B243" s="9"/>
      <c r="C243" s="9"/>
      <c r="D243" s="9"/>
      <c r="E243" s="9"/>
      <c r="F243" s="9"/>
    </row>
    <row r="244" spans="1:6">
      <c r="A244" s="9"/>
      <c r="B244" s="9"/>
      <c r="C244" s="9"/>
      <c r="D244" s="9"/>
      <c r="E244" s="9"/>
      <c r="F244" s="9"/>
    </row>
    <row r="245" spans="1:6">
      <c r="A245" s="9"/>
      <c r="B245" s="9"/>
      <c r="C245" s="9"/>
      <c r="D245" s="9"/>
      <c r="E245" s="9"/>
      <c r="F245" s="9"/>
    </row>
    <row r="246" spans="1:6">
      <c r="A246" s="9"/>
      <c r="B246" s="9"/>
      <c r="C246" s="9"/>
      <c r="D246" s="9"/>
      <c r="E246" s="9"/>
      <c r="F246" s="9"/>
    </row>
    <row r="247" spans="1:6">
      <c r="A247" s="9"/>
      <c r="B247" s="9"/>
      <c r="C247" s="9"/>
      <c r="D247" s="9"/>
      <c r="E247" s="9"/>
      <c r="F247" s="9"/>
    </row>
    <row r="248" spans="1:6">
      <c r="A248" s="9"/>
      <c r="B248" s="9"/>
      <c r="C248" s="9"/>
      <c r="D248" s="9"/>
      <c r="E248" s="9"/>
      <c r="F248" s="9"/>
    </row>
    <row r="249" spans="1:6">
      <c r="A249" s="9"/>
      <c r="B249" s="9"/>
      <c r="C249" s="9"/>
      <c r="D249" s="9"/>
      <c r="E249" s="9"/>
      <c r="F249" s="9"/>
    </row>
    <row r="250" spans="1:6">
      <c r="A250" s="9"/>
      <c r="B250" s="9"/>
      <c r="C250" s="9"/>
      <c r="D250" s="9"/>
      <c r="E250" s="9"/>
      <c r="F250" s="9"/>
    </row>
    <row r="251" spans="1:6">
      <c r="A251" s="9"/>
      <c r="B251" s="9"/>
      <c r="C251" s="9"/>
      <c r="D251" s="9"/>
      <c r="E251" s="9"/>
      <c r="F251" s="9"/>
    </row>
    <row r="252" spans="1:6">
      <c r="A252" s="9"/>
      <c r="B252" s="9"/>
      <c r="C252" s="9"/>
      <c r="D252" s="9"/>
      <c r="E252" s="9"/>
      <c r="F252" s="9"/>
    </row>
    <row r="253" spans="1:6">
      <c r="A253" s="9"/>
      <c r="B253" s="9"/>
      <c r="C253" s="9"/>
      <c r="D253" s="9"/>
      <c r="E253" s="9"/>
      <c r="F253" s="9"/>
    </row>
    <row r="254" spans="1:6">
      <c r="A254" s="9"/>
      <c r="B254" s="9"/>
      <c r="C254" s="9"/>
      <c r="D254" s="9"/>
      <c r="E254" s="9"/>
      <c r="F254" s="9"/>
    </row>
    <row r="255" spans="1:6">
      <c r="A255" s="9"/>
      <c r="B255" s="9"/>
      <c r="C255" s="9"/>
      <c r="D255" s="9"/>
      <c r="E255" s="9"/>
      <c r="F255" s="9"/>
    </row>
    <row r="256" spans="1:6">
      <c r="A256" s="9"/>
      <c r="B256" s="9"/>
      <c r="C256" s="9"/>
      <c r="D256" s="9"/>
      <c r="E256" s="9"/>
      <c r="F256" s="9"/>
    </row>
    <row r="257" spans="1:6">
      <c r="A257" s="9"/>
      <c r="B257" s="9"/>
      <c r="C257" s="9"/>
      <c r="D257" s="9"/>
      <c r="E257" s="9"/>
      <c r="F257" s="9"/>
    </row>
    <row r="258" spans="1:6">
      <c r="A258" s="9"/>
      <c r="B258" s="9"/>
      <c r="C258" s="9"/>
      <c r="D258" s="9"/>
      <c r="E258" s="9"/>
      <c r="F258" s="9"/>
    </row>
    <row r="259" spans="1:6">
      <c r="A259" s="9"/>
      <c r="B259" s="9"/>
      <c r="C259" s="9"/>
      <c r="D259" s="9"/>
      <c r="E259" s="9"/>
      <c r="F259" s="9"/>
    </row>
    <row r="260" spans="1:6">
      <c r="A260" s="9"/>
      <c r="B260" s="9"/>
      <c r="C260" s="9"/>
      <c r="D260" s="9"/>
      <c r="E260" s="9"/>
      <c r="F260" s="9"/>
    </row>
    <row r="261" spans="1:6">
      <c r="A261" s="9"/>
      <c r="B261" s="9"/>
      <c r="C261" s="9"/>
      <c r="D261" s="9"/>
      <c r="E261" s="9"/>
      <c r="F261" s="9"/>
    </row>
    <row r="262" spans="1:6">
      <c r="A262" s="9"/>
      <c r="B262" s="9"/>
      <c r="C262" s="9"/>
      <c r="D262" s="9"/>
      <c r="E262" s="9"/>
      <c r="F262" s="9"/>
    </row>
    <row r="263" spans="1:6">
      <c r="A263" s="9"/>
      <c r="B263" s="9"/>
      <c r="C263" s="9"/>
      <c r="D263" s="9"/>
      <c r="E263" s="9"/>
      <c r="F263" s="9"/>
    </row>
    <row r="264" spans="1:6">
      <c r="A264" s="9"/>
      <c r="B264" s="9"/>
      <c r="C264" s="9"/>
      <c r="D264" s="9"/>
      <c r="E264" s="9"/>
      <c r="F264" s="9"/>
    </row>
    <row r="265" spans="1:6">
      <c r="A265" s="9"/>
      <c r="B265" s="9"/>
      <c r="C265" s="9"/>
      <c r="D265" s="9"/>
      <c r="E265" s="9"/>
      <c r="F265" s="9"/>
    </row>
    <row r="266" spans="1:6">
      <c r="A266" s="9"/>
      <c r="B266" s="9"/>
      <c r="C266" s="9"/>
      <c r="D266" s="9"/>
      <c r="E266" s="9"/>
      <c r="F266" s="9"/>
    </row>
    <row r="267" spans="1:6">
      <c r="A267" s="9"/>
      <c r="B267" s="9"/>
      <c r="C267" s="9"/>
      <c r="D267" s="9"/>
      <c r="E267" s="9"/>
      <c r="F267" s="9"/>
    </row>
    <row r="268" spans="1:6">
      <c r="A268" s="9"/>
      <c r="B268" s="9"/>
      <c r="C268" s="9"/>
      <c r="D268" s="9"/>
      <c r="E268" s="9"/>
      <c r="F268" s="9"/>
    </row>
    <row r="269" spans="1:6">
      <c r="A269" s="9"/>
      <c r="B269" s="9"/>
      <c r="C269" s="9"/>
      <c r="D269" s="9"/>
      <c r="E269" s="9"/>
      <c r="F269" s="9"/>
    </row>
    <row r="270" spans="1:6">
      <c r="A270" s="9"/>
      <c r="B270" s="9"/>
      <c r="C270" s="9"/>
      <c r="D270" s="9"/>
      <c r="E270" s="9"/>
      <c r="F270" s="9"/>
    </row>
    <row r="271" spans="1:6">
      <c r="A271" s="9"/>
      <c r="B271" s="9"/>
      <c r="C271" s="9"/>
      <c r="D271" s="9"/>
      <c r="E271" s="9"/>
      <c r="F271" s="9"/>
    </row>
    <row r="272" spans="1:6">
      <c r="A272" s="9"/>
      <c r="B272" s="9"/>
      <c r="C272" s="9"/>
      <c r="D272" s="9"/>
      <c r="E272" s="9"/>
      <c r="F272" s="9"/>
    </row>
    <row r="273" spans="1:6">
      <c r="A273" s="9"/>
      <c r="B273" s="9"/>
      <c r="C273" s="9"/>
      <c r="D273" s="9"/>
      <c r="E273" s="9"/>
      <c r="F273" s="9"/>
    </row>
    <row r="274" spans="1:6">
      <c r="A274" s="9"/>
      <c r="B274" s="9"/>
      <c r="C274" s="9"/>
      <c r="D274" s="9"/>
      <c r="E274" s="9"/>
      <c r="F274" s="9"/>
    </row>
    <row r="275" spans="1:6">
      <c r="A275" s="9"/>
      <c r="B275" s="9"/>
      <c r="C275" s="9"/>
      <c r="D275" s="9"/>
      <c r="E275" s="9"/>
      <c r="F275" s="9"/>
    </row>
    <row r="276" spans="1:6">
      <c r="A276" s="9"/>
      <c r="B276" s="9"/>
      <c r="C276" s="9"/>
      <c r="D276" s="9"/>
      <c r="E276" s="9"/>
      <c r="F276" s="9"/>
    </row>
    <row r="277" spans="1:6">
      <c r="A277" s="9"/>
      <c r="B277" s="9"/>
      <c r="C277" s="9"/>
      <c r="D277" s="9"/>
      <c r="E277" s="9"/>
      <c r="F277" s="9"/>
    </row>
    <row r="278" spans="1:6">
      <c r="A278" s="9"/>
      <c r="B278" s="9"/>
      <c r="C278" s="9"/>
      <c r="D278" s="9"/>
      <c r="E278" s="9"/>
      <c r="F278" s="9"/>
    </row>
    <row r="279" spans="1:6">
      <c r="A279" s="9"/>
      <c r="B279" s="9"/>
      <c r="C279" s="9"/>
      <c r="D279" s="9"/>
      <c r="E279" s="9"/>
      <c r="F279" s="9"/>
    </row>
    <row r="280" spans="1:6">
      <c r="A280" s="9"/>
      <c r="B280" s="9"/>
      <c r="C280" s="9"/>
      <c r="D280" s="9"/>
      <c r="E280" s="9"/>
      <c r="F280" s="9"/>
    </row>
    <row r="281" spans="1:6">
      <c r="A281" s="9"/>
      <c r="B281" s="9"/>
      <c r="C281" s="9"/>
      <c r="D281" s="9"/>
      <c r="E281" s="9"/>
      <c r="F281" s="9"/>
    </row>
    <row r="282" spans="1:6">
      <c r="A282" s="9"/>
      <c r="B282" s="9"/>
      <c r="C282" s="9"/>
      <c r="D282" s="9"/>
      <c r="E282" s="9"/>
      <c r="F282" s="9"/>
    </row>
    <row r="283" spans="1:6">
      <c r="A283" s="9"/>
      <c r="B283" s="9"/>
      <c r="C283" s="9"/>
      <c r="D283" s="9"/>
      <c r="E283" s="9"/>
      <c r="F283" s="9"/>
    </row>
    <row r="284" spans="1:6">
      <c r="A284" s="9"/>
      <c r="B284" s="9"/>
      <c r="C284" s="9"/>
      <c r="D284" s="9"/>
      <c r="E284" s="9"/>
      <c r="F284" s="9"/>
    </row>
    <row r="285" spans="1:6">
      <c r="A285" s="9"/>
      <c r="B285" s="9"/>
      <c r="C285" s="9"/>
      <c r="D285" s="9"/>
      <c r="E285" s="9"/>
      <c r="F285" s="9"/>
    </row>
    <row r="286" spans="1:6">
      <c r="A286" s="9"/>
      <c r="B286" s="9"/>
      <c r="C286" s="9"/>
      <c r="D286" s="9"/>
      <c r="E286" s="9"/>
      <c r="F286" s="9"/>
    </row>
    <row r="287" spans="1:6">
      <c r="A287" s="9"/>
      <c r="B287" s="9"/>
      <c r="C287" s="9"/>
      <c r="D287" s="9"/>
      <c r="E287" s="9"/>
      <c r="F287" s="9"/>
    </row>
    <row r="288" spans="1:6">
      <c r="A288" s="9"/>
      <c r="B288" s="9"/>
      <c r="C288" s="9"/>
      <c r="D288" s="9"/>
      <c r="E288" s="9"/>
      <c r="F288" s="9"/>
    </row>
    <row r="289" spans="1:6">
      <c r="A289" s="9"/>
      <c r="B289" s="9"/>
      <c r="C289" s="9"/>
      <c r="D289" s="9"/>
      <c r="E289" s="9"/>
      <c r="F289" s="9"/>
    </row>
    <row r="290" spans="1:6">
      <c r="A290" s="9"/>
      <c r="B290" s="9"/>
      <c r="C290" s="9"/>
      <c r="D290" s="9"/>
      <c r="E290" s="9"/>
      <c r="F290" s="9"/>
    </row>
    <row r="291" spans="1:6">
      <c r="A291" s="9"/>
      <c r="B291" s="9"/>
      <c r="C291" s="9"/>
      <c r="D291" s="9"/>
      <c r="E291" s="9"/>
      <c r="F291" s="9"/>
    </row>
    <row r="292" spans="1:6">
      <c r="A292" s="9"/>
      <c r="B292" s="9"/>
      <c r="C292" s="9"/>
      <c r="D292" s="9"/>
      <c r="E292" s="9"/>
      <c r="F292" s="9"/>
    </row>
    <row r="293" spans="1:6">
      <c r="A293" s="9"/>
      <c r="B293" s="9"/>
      <c r="C293" s="9"/>
      <c r="D293" s="9"/>
      <c r="E293" s="9"/>
      <c r="F293" s="9"/>
    </row>
    <row r="294" spans="1:6">
      <c r="A294" s="9"/>
      <c r="B294" s="9"/>
      <c r="C294" s="9"/>
      <c r="D294" s="9"/>
      <c r="E294" s="9"/>
      <c r="F294" s="9"/>
    </row>
    <row r="295" spans="1:6">
      <c r="A295" s="9"/>
      <c r="B295" s="9"/>
      <c r="C295" s="9"/>
      <c r="D295" s="9"/>
      <c r="E295" s="9"/>
      <c r="F295" s="9"/>
    </row>
    <row r="296" spans="1:6">
      <c r="A296" s="9"/>
      <c r="B296" s="9"/>
      <c r="C296" s="9"/>
      <c r="D296" s="9"/>
      <c r="E296" s="9"/>
      <c r="F296" s="9"/>
    </row>
    <row r="297" spans="1:6">
      <c r="A297" s="9"/>
      <c r="B297" s="9"/>
      <c r="C297" s="9"/>
      <c r="D297" s="9"/>
      <c r="E297" s="9"/>
      <c r="F297" s="9"/>
    </row>
    <row r="298" spans="1:6">
      <c r="A298" s="9"/>
      <c r="B298" s="9"/>
      <c r="C298" s="9"/>
      <c r="D298" s="9"/>
      <c r="E298" s="9"/>
      <c r="F298" s="9"/>
    </row>
    <row r="299" spans="1:6">
      <c r="A299" s="9"/>
      <c r="B299" s="9"/>
      <c r="C299" s="9"/>
      <c r="D299" s="9"/>
      <c r="E299" s="9"/>
      <c r="F299" s="9"/>
    </row>
    <row r="300" spans="1:6">
      <c r="A300" s="9"/>
      <c r="B300" s="9"/>
      <c r="C300" s="9"/>
      <c r="D300" s="9"/>
      <c r="E300" s="9"/>
      <c r="F300" s="9"/>
    </row>
    <row r="301" spans="1:6">
      <c r="A301" s="9"/>
      <c r="B301" s="9"/>
      <c r="C301" s="9"/>
      <c r="D301" s="9"/>
      <c r="E301" s="9"/>
      <c r="F301" s="9"/>
    </row>
    <row r="302" spans="1:6">
      <c r="A302" s="9"/>
      <c r="B302" s="9"/>
      <c r="C302" s="9"/>
      <c r="D302" s="9"/>
      <c r="E302" s="9"/>
      <c r="F302" s="9"/>
    </row>
    <row r="303" spans="1:6">
      <c r="A303" s="9"/>
      <c r="B303" s="9"/>
      <c r="C303" s="9"/>
      <c r="D303" s="9"/>
      <c r="E303" s="9"/>
      <c r="F303" s="9"/>
    </row>
    <row r="304" spans="1:6">
      <c r="A304" s="9"/>
      <c r="B304" s="9"/>
      <c r="C304" s="9"/>
      <c r="D304" s="9"/>
      <c r="E304" s="9"/>
      <c r="F304" s="9"/>
    </row>
    <row r="305" spans="1:6">
      <c r="A305" s="9"/>
      <c r="B305" s="9"/>
      <c r="C305" s="9"/>
      <c r="D305" s="9"/>
      <c r="E305" s="9"/>
      <c r="F305" s="9"/>
    </row>
    <row r="306" spans="1:6">
      <c r="A306" s="9"/>
      <c r="B306" s="9"/>
      <c r="C306" s="9"/>
      <c r="D306" s="9"/>
      <c r="E306" s="9"/>
      <c r="F306" s="9"/>
    </row>
    <row r="307" spans="1:6">
      <c r="A307" s="9"/>
      <c r="B307" s="9"/>
      <c r="C307" s="9"/>
      <c r="D307" s="9"/>
      <c r="E307" s="9"/>
      <c r="F307" s="9"/>
    </row>
    <row r="308" spans="1:6">
      <c r="A308" s="9"/>
      <c r="B308" s="9"/>
      <c r="C308" s="9"/>
      <c r="D308" s="9"/>
      <c r="E308" s="9"/>
      <c r="F308" s="9"/>
    </row>
    <row r="309" spans="1:6">
      <c r="A309" s="9"/>
      <c r="B309" s="9"/>
      <c r="C309" s="9"/>
      <c r="D309" s="9"/>
      <c r="E309" s="9"/>
      <c r="F309" s="9"/>
    </row>
    <row r="310" spans="1:6">
      <c r="A310" s="9"/>
      <c r="B310" s="9"/>
      <c r="C310" s="9"/>
      <c r="D310" s="9"/>
      <c r="E310" s="9"/>
      <c r="F310" s="9"/>
    </row>
    <row r="311" spans="1:6">
      <c r="A311" s="9"/>
      <c r="B311" s="9"/>
      <c r="C311" s="9"/>
      <c r="D311" s="9"/>
      <c r="E311" s="9"/>
      <c r="F311" s="9"/>
    </row>
    <row r="312" spans="1:6">
      <c r="A312" s="9"/>
      <c r="B312" s="9"/>
      <c r="C312" s="9"/>
      <c r="D312" s="9"/>
      <c r="E312" s="9"/>
      <c r="F312" s="9"/>
    </row>
    <row r="313" spans="1:6">
      <c r="A313" s="9"/>
      <c r="B313" s="9"/>
      <c r="C313" s="9"/>
      <c r="D313" s="9"/>
      <c r="E313" s="9"/>
      <c r="F313" s="9"/>
    </row>
    <row r="314" spans="1:6">
      <c r="A314" s="9"/>
      <c r="B314" s="9"/>
      <c r="C314" s="9"/>
      <c r="D314" s="9"/>
      <c r="E314" s="9"/>
      <c r="F314" s="9"/>
    </row>
    <row r="315" spans="1:6">
      <c r="A315" s="9"/>
      <c r="B315" s="9"/>
      <c r="C315" s="9"/>
      <c r="D315" s="9"/>
      <c r="E315" s="9"/>
      <c r="F315" s="9"/>
    </row>
    <row r="316" spans="1:6">
      <c r="A316" s="9"/>
      <c r="B316" s="9"/>
      <c r="C316" s="9"/>
      <c r="D316" s="9"/>
      <c r="E316" s="9"/>
      <c r="F316" s="9"/>
    </row>
    <row r="317" spans="1:6">
      <c r="A317" s="9"/>
      <c r="B317" s="9"/>
      <c r="C317" s="9"/>
      <c r="D317" s="9"/>
      <c r="E317" s="9"/>
      <c r="F317" s="9"/>
    </row>
    <row r="318" spans="1:6">
      <c r="A318" s="9"/>
      <c r="B318" s="9"/>
      <c r="C318" s="9"/>
      <c r="D318" s="9"/>
      <c r="E318" s="9"/>
      <c r="F318" s="9"/>
    </row>
    <row r="319" spans="1:6">
      <c r="A319" s="9"/>
      <c r="B319" s="9"/>
      <c r="C319" s="9"/>
      <c r="D319" s="9"/>
      <c r="E319" s="9"/>
      <c r="F319" s="9"/>
    </row>
    <row r="320" spans="1:6">
      <c r="A320" s="9"/>
      <c r="B320" s="9"/>
      <c r="C320" s="9"/>
      <c r="D320" s="9"/>
      <c r="E320" s="9"/>
      <c r="F320" s="9"/>
    </row>
    <row r="321" spans="1:6">
      <c r="A321" s="9"/>
      <c r="B321" s="9"/>
      <c r="C321" s="9"/>
      <c r="D321" s="9"/>
      <c r="E321" s="9"/>
      <c r="F321" s="9"/>
    </row>
    <row r="322" spans="1:6">
      <c r="A322" s="9"/>
      <c r="B322" s="9"/>
      <c r="C322" s="9"/>
      <c r="D322" s="9"/>
      <c r="E322" s="9"/>
      <c r="F322" s="9"/>
    </row>
    <row r="323" spans="1:6">
      <c r="A323" s="9"/>
      <c r="B323" s="9"/>
      <c r="C323" s="9"/>
      <c r="D323" s="9"/>
      <c r="E323" s="9"/>
      <c r="F323" s="9"/>
    </row>
    <row r="324" spans="1:6">
      <c r="A324" s="9"/>
      <c r="B324" s="9"/>
      <c r="C324" s="9"/>
      <c r="D324" s="9"/>
      <c r="E324" s="9"/>
      <c r="F324" s="9"/>
    </row>
    <row r="325" spans="1:6">
      <c r="A325" s="9"/>
      <c r="B325" s="9"/>
      <c r="C325" s="9"/>
      <c r="D325" s="9"/>
      <c r="E325" s="9"/>
      <c r="F325" s="9"/>
    </row>
    <row r="326" spans="1:6">
      <c r="A326" s="9"/>
      <c r="B326" s="9"/>
      <c r="C326" s="9"/>
      <c r="D326" s="9"/>
      <c r="E326" s="9"/>
      <c r="F326" s="9"/>
    </row>
    <row r="327" spans="1:6">
      <c r="A327" s="9"/>
      <c r="B327" s="9"/>
      <c r="C327" s="9"/>
      <c r="D327" s="9"/>
      <c r="E327" s="9"/>
      <c r="F327" s="9"/>
    </row>
    <row r="328" spans="1:6">
      <c r="A328" s="9"/>
      <c r="B328" s="9"/>
      <c r="C328" s="9"/>
      <c r="D328" s="9"/>
      <c r="E328" s="9"/>
      <c r="F328" s="9"/>
    </row>
    <row r="329" spans="1:6">
      <c r="A329" s="9"/>
      <c r="B329" s="9"/>
      <c r="C329" s="9"/>
      <c r="D329" s="9"/>
      <c r="E329" s="9"/>
      <c r="F329" s="9"/>
    </row>
    <row r="330" spans="1:6">
      <c r="A330" s="9"/>
      <c r="B330" s="9"/>
      <c r="C330" s="9"/>
      <c r="D330" s="9"/>
      <c r="E330" s="9"/>
      <c r="F330" s="9"/>
    </row>
    <row r="331" spans="1:6">
      <c r="A331" s="9"/>
      <c r="B331" s="9"/>
      <c r="C331" s="9"/>
      <c r="D331" s="9"/>
      <c r="E331" s="9"/>
      <c r="F331" s="9"/>
    </row>
    <row r="332" spans="1:6">
      <c r="A332" s="9"/>
      <c r="B332" s="9"/>
      <c r="C332" s="9"/>
      <c r="D332" s="9"/>
      <c r="E332" s="9"/>
      <c r="F332" s="9"/>
    </row>
    <row r="333" spans="1:6">
      <c r="A333" s="9"/>
      <c r="B333" s="9"/>
      <c r="C333" s="9"/>
      <c r="D333" s="9"/>
      <c r="E333" s="9"/>
      <c r="F333" s="9"/>
    </row>
    <row r="334" spans="1:6">
      <c r="A334" s="9"/>
      <c r="B334" s="9"/>
      <c r="C334" s="9"/>
      <c r="D334" s="9"/>
      <c r="E334" s="9"/>
      <c r="F334" s="9"/>
    </row>
    <row r="335" spans="1:6">
      <c r="A335" s="9"/>
      <c r="B335" s="9"/>
      <c r="C335" s="9"/>
      <c r="D335" s="9"/>
      <c r="E335" s="9"/>
      <c r="F335" s="9"/>
    </row>
    <row r="336" spans="1:6">
      <c r="A336" s="9"/>
      <c r="B336" s="9"/>
      <c r="C336" s="9"/>
      <c r="D336" s="9"/>
      <c r="E336" s="9"/>
      <c r="F336" s="9"/>
    </row>
    <row r="337" spans="1:6">
      <c r="A337" s="9"/>
      <c r="B337" s="9"/>
      <c r="C337" s="9"/>
      <c r="D337" s="9"/>
      <c r="E337" s="9"/>
      <c r="F337" s="9"/>
    </row>
    <row r="338" spans="1:6">
      <c r="A338" s="9"/>
      <c r="B338" s="9"/>
      <c r="C338" s="9"/>
      <c r="D338" s="9"/>
      <c r="E338" s="9"/>
      <c r="F338" s="9"/>
    </row>
    <row r="339" spans="1:6">
      <c r="A339" s="9"/>
      <c r="B339" s="9"/>
      <c r="C339" s="9"/>
      <c r="D339" s="9"/>
      <c r="E339" s="9"/>
      <c r="F339" s="9"/>
    </row>
    <row r="340" spans="1:6">
      <c r="A340" s="9"/>
      <c r="B340" s="9"/>
      <c r="C340" s="9"/>
      <c r="D340" s="9"/>
      <c r="E340" s="9"/>
      <c r="F340" s="9"/>
    </row>
    <row r="341" spans="1:6">
      <c r="A341" s="9"/>
      <c r="B341" s="9"/>
      <c r="C341" s="9"/>
      <c r="D341" s="9"/>
      <c r="E341" s="9"/>
      <c r="F341" s="9"/>
    </row>
    <row r="342" spans="1:6">
      <c r="A342" s="9"/>
      <c r="B342" s="9"/>
      <c r="C342" s="9"/>
      <c r="D342" s="9"/>
      <c r="E342" s="9"/>
      <c r="F342" s="9"/>
    </row>
    <row r="343" spans="1:6">
      <c r="A343" s="9"/>
      <c r="B343" s="9"/>
      <c r="C343" s="9"/>
      <c r="D343" s="9"/>
      <c r="E343" s="9"/>
      <c r="F343" s="9"/>
    </row>
    <row r="344" spans="1:6">
      <c r="A344" s="9"/>
      <c r="B344" s="9"/>
      <c r="C344" s="9"/>
      <c r="D344" s="9"/>
      <c r="E344" s="9"/>
      <c r="F344" s="9"/>
    </row>
    <row r="345" spans="1:6">
      <c r="A345" s="9"/>
      <c r="B345" s="9"/>
      <c r="C345" s="9"/>
      <c r="D345" s="9"/>
      <c r="E345" s="9"/>
      <c r="F345" s="9"/>
    </row>
    <row r="346" spans="1:6">
      <c r="A346" s="9"/>
      <c r="B346" s="9"/>
      <c r="C346" s="9"/>
      <c r="D346" s="9"/>
      <c r="E346" s="9"/>
      <c r="F346" s="9"/>
    </row>
    <row r="347" spans="1:6">
      <c r="A347" s="9"/>
      <c r="B347" s="9"/>
      <c r="C347" s="9"/>
      <c r="D347" s="9"/>
      <c r="E347" s="9"/>
      <c r="F347" s="9"/>
    </row>
    <row r="348" spans="1:6">
      <c r="A348" s="9"/>
      <c r="B348" s="9"/>
      <c r="C348" s="9"/>
      <c r="D348" s="9"/>
      <c r="E348" s="9"/>
      <c r="F348" s="9"/>
    </row>
    <row r="349" spans="1:6">
      <c r="A349" s="9"/>
      <c r="B349" s="9"/>
      <c r="C349" s="9"/>
      <c r="D349" s="9"/>
      <c r="E349" s="9"/>
      <c r="F349" s="9"/>
    </row>
    <row r="350" spans="1:6">
      <c r="A350" s="9"/>
      <c r="B350" s="9"/>
      <c r="C350" s="9"/>
      <c r="D350" s="9"/>
      <c r="E350" s="9"/>
      <c r="F350" s="9"/>
    </row>
    <row r="351" spans="1:6">
      <c r="A351" s="9"/>
      <c r="B351" s="9"/>
      <c r="C351" s="9"/>
      <c r="D351" s="9"/>
      <c r="E351" s="9"/>
      <c r="F351" s="9"/>
    </row>
    <row r="352" spans="1:6">
      <c r="A352" s="9"/>
      <c r="B352" s="9"/>
      <c r="C352" s="9"/>
      <c r="D352" s="9"/>
      <c r="E352" s="9"/>
      <c r="F352" s="9"/>
    </row>
    <row r="353" spans="1:6">
      <c r="A353" s="9"/>
      <c r="B353" s="9"/>
      <c r="C353" s="9"/>
      <c r="D353" s="9"/>
      <c r="E353" s="9"/>
      <c r="F353" s="9"/>
    </row>
    <row r="354" spans="1:6">
      <c r="A354" s="9"/>
      <c r="B354" s="9"/>
      <c r="C354" s="9"/>
      <c r="D354" s="9"/>
      <c r="E354" s="9"/>
      <c r="F354" s="9"/>
    </row>
    <row r="355" spans="1:6">
      <c r="A355" s="9"/>
      <c r="B355" s="9"/>
      <c r="C355" s="9"/>
      <c r="D355" s="9"/>
      <c r="E355" s="9"/>
      <c r="F355" s="9"/>
    </row>
    <row r="356" spans="1:6">
      <c r="A356" s="9"/>
      <c r="B356" s="9"/>
      <c r="C356" s="9"/>
      <c r="D356" s="9"/>
      <c r="E356" s="9"/>
      <c r="F356" s="9"/>
    </row>
    <row r="357" spans="1:6">
      <c r="A357" s="9"/>
      <c r="B357" s="9"/>
      <c r="C357" s="9"/>
      <c r="D357" s="9"/>
      <c r="E357" s="9"/>
      <c r="F357" s="9"/>
    </row>
    <row r="358" spans="1:6">
      <c r="A358" s="9"/>
      <c r="B358" s="9"/>
      <c r="C358" s="9"/>
      <c r="D358" s="9"/>
      <c r="E358" s="9"/>
      <c r="F358" s="9"/>
    </row>
    <row r="359" spans="1:6">
      <c r="A359" s="9"/>
      <c r="B359" s="9"/>
      <c r="C359" s="9"/>
      <c r="D359" s="9"/>
      <c r="E359" s="9"/>
      <c r="F359" s="9"/>
    </row>
    <row r="360" spans="1:6">
      <c r="A360" s="9"/>
      <c r="B360" s="9"/>
      <c r="C360" s="9"/>
      <c r="D360" s="9"/>
      <c r="E360" s="9"/>
      <c r="F360" s="9"/>
    </row>
    <row r="361" spans="1:6">
      <c r="A361" s="9"/>
      <c r="B361" s="9"/>
      <c r="C361" s="9"/>
      <c r="D361" s="9"/>
      <c r="E361" s="9"/>
      <c r="F361" s="9"/>
    </row>
    <row r="362" spans="1:6">
      <c r="A362" s="9"/>
      <c r="B362" s="9"/>
      <c r="C362" s="9"/>
      <c r="D362" s="9"/>
      <c r="E362" s="9"/>
      <c r="F362" s="9"/>
    </row>
    <row r="363" spans="1:6">
      <c r="A363" s="9"/>
      <c r="B363" s="9"/>
      <c r="C363" s="9"/>
      <c r="D363" s="9"/>
      <c r="E363" s="9"/>
      <c r="F363" s="9"/>
    </row>
    <row r="364" spans="1:6">
      <c r="A364" s="9"/>
      <c r="B364" s="9"/>
      <c r="C364" s="9"/>
      <c r="D364" s="9"/>
      <c r="E364" s="9"/>
      <c r="F364" s="9"/>
    </row>
    <row r="365" spans="1:6">
      <c r="A365" s="9"/>
      <c r="B365" s="9"/>
      <c r="C365" s="9"/>
      <c r="D365" s="9"/>
      <c r="E365" s="9"/>
      <c r="F365" s="9"/>
    </row>
    <row r="366" spans="1:6">
      <c r="A366" s="9"/>
      <c r="B366" s="9"/>
      <c r="C366" s="9"/>
      <c r="D366" s="9"/>
      <c r="E366" s="9"/>
      <c r="F366" s="9"/>
    </row>
    <row r="367" spans="1:6">
      <c r="A367" s="9"/>
      <c r="B367" s="9"/>
      <c r="C367" s="9"/>
      <c r="D367" s="9"/>
      <c r="E367" s="9"/>
      <c r="F367" s="9"/>
    </row>
    <row r="368" spans="1:6">
      <c r="A368" s="9"/>
      <c r="B368" s="9"/>
      <c r="C368" s="9"/>
      <c r="D368" s="9"/>
      <c r="E368" s="9"/>
      <c r="F368" s="9"/>
    </row>
    <row r="369" spans="1:6">
      <c r="A369" s="9"/>
      <c r="B369" s="9"/>
      <c r="C369" s="9"/>
      <c r="D369" s="9"/>
      <c r="E369" s="9"/>
      <c r="F369" s="9"/>
    </row>
    <row r="370" spans="1:6">
      <c r="A370" s="9"/>
      <c r="B370" s="9"/>
      <c r="C370" s="9"/>
      <c r="D370" s="9"/>
      <c r="E370" s="9"/>
      <c r="F370" s="9"/>
    </row>
    <row r="371" spans="1:6">
      <c r="A371" s="9"/>
      <c r="B371" s="9"/>
      <c r="C371" s="9"/>
      <c r="D371" s="9"/>
      <c r="E371" s="9"/>
      <c r="F371" s="9"/>
    </row>
    <row r="372" spans="1:6">
      <c r="A372" s="9"/>
      <c r="B372" s="9"/>
      <c r="C372" s="9"/>
      <c r="D372" s="9"/>
      <c r="E372" s="9"/>
      <c r="F372" s="9"/>
    </row>
    <row r="373" spans="1:6">
      <c r="A373" s="9"/>
      <c r="B373" s="9"/>
      <c r="C373" s="9"/>
      <c r="D373" s="9"/>
      <c r="E373" s="9"/>
      <c r="F373" s="9"/>
    </row>
    <row r="374" spans="1:6">
      <c r="A374" s="9"/>
      <c r="B374" s="9"/>
      <c r="C374" s="9"/>
      <c r="D374" s="9"/>
      <c r="E374" s="9"/>
      <c r="F374" s="9"/>
    </row>
    <row r="375" spans="1:6">
      <c r="A375" s="9"/>
      <c r="B375" s="9"/>
      <c r="C375" s="9"/>
      <c r="D375" s="9"/>
      <c r="E375" s="9"/>
      <c r="F375" s="9"/>
    </row>
    <row r="376" spans="1:6">
      <c r="A376" s="9"/>
      <c r="B376" s="9"/>
      <c r="C376" s="9"/>
      <c r="D376" s="9"/>
      <c r="E376" s="9"/>
      <c r="F376" s="9"/>
    </row>
    <row r="377" spans="1:6">
      <c r="A377" s="9"/>
      <c r="B377" s="9"/>
      <c r="C377" s="9"/>
      <c r="D377" s="9"/>
      <c r="E377" s="9"/>
      <c r="F377" s="9"/>
    </row>
    <row r="378" spans="1:6">
      <c r="A378" s="9"/>
      <c r="B378" s="9"/>
      <c r="C378" s="9"/>
      <c r="D378" s="9"/>
      <c r="E378" s="9"/>
      <c r="F378" s="9"/>
    </row>
    <row r="379" spans="1:6">
      <c r="A379" s="9"/>
      <c r="B379" s="9"/>
      <c r="C379" s="9"/>
      <c r="D379" s="9"/>
      <c r="E379" s="9"/>
      <c r="F379" s="9"/>
    </row>
    <row r="380" spans="1:6">
      <c r="A380" s="9"/>
      <c r="B380" s="9"/>
      <c r="C380" s="9"/>
      <c r="D380" s="9"/>
      <c r="E380" s="9"/>
      <c r="F380" s="9"/>
    </row>
    <row r="381" spans="1:6">
      <c r="A381" s="9"/>
      <c r="B381" s="9"/>
      <c r="C381" s="9"/>
      <c r="D381" s="9"/>
      <c r="E381" s="9"/>
      <c r="F381" s="9"/>
    </row>
    <row r="382" spans="1:6">
      <c r="A382" s="9"/>
      <c r="B382" s="9"/>
      <c r="C382" s="9"/>
      <c r="D382" s="9"/>
      <c r="E382" s="9"/>
      <c r="F382" s="9"/>
    </row>
    <row r="383" spans="1:6">
      <c r="A383" s="9"/>
      <c r="B383" s="9"/>
      <c r="C383" s="9"/>
      <c r="D383" s="9"/>
      <c r="E383" s="9"/>
      <c r="F383" s="9"/>
    </row>
    <row r="384" spans="1:6">
      <c r="A384" s="9"/>
      <c r="B384" s="9"/>
      <c r="C384" s="9"/>
      <c r="D384" s="9"/>
      <c r="E384" s="9"/>
      <c r="F384" s="9"/>
    </row>
    <row r="385" spans="1:6">
      <c r="A385" s="9"/>
      <c r="B385" s="9"/>
      <c r="C385" s="9"/>
      <c r="D385" s="9"/>
      <c r="E385" s="9"/>
      <c r="F385" s="9"/>
    </row>
    <row r="386" spans="1:6">
      <c r="A386" s="9"/>
      <c r="B386" s="9"/>
      <c r="C386" s="9"/>
      <c r="D386" s="9"/>
      <c r="E386" s="9"/>
      <c r="F386" s="9"/>
    </row>
    <row r="387" spans="1:6">
      <c r="A387" s="9"/>
      <c r="B387" s="9"/>
      <c r="C387" s="9"/>
      <c r="D387" s="9"/>
      <c r="E387" s="9"/>
      <c r="F387" s="9"/>
    </row>
    <row r="388" spans="1:6">
      <c r="A388" s="9"/>
      <c r="B388" s="9"/>
      <c r="C388" s="9"/>
      <c r="D388" s="9"/>
      <c r="E388" s="9"/>
      <c r="F388" s="9"/>
    </row>
    <row r="389" spans="1:6">
      <c r="A389" s="9"/>
      <c r="B389" s="9"/>
      <c r="C389" s="9"/>
      <c r="D389" s="9"/>
      <c r="E389" s="9"/>
      <c r="F389" s="9"/>
    </row>
    <row r="390" spans="1:6">
      <c r="A390" s="9"/>
      <c r="B390" s="9"/>
      <c r="C390" s="9"/>
      <c r="D390" s="9"/>
      <c r="E390" s="9"/>
      <c r="F390" s="9"/>
    </row>
    <row r="391" spans="1:6">
      <c r="A391" s="9"/>
      <c r="B391" s="9"/>
      <c r="C391" s="9"/>
      <c r="D391" s="9"/>
      <c r="E391" s="9"/>
      <c r="F391" s="9"/>
    </row>
    <row r="392" spans="1:6">
      <c r="A392" s="9"/>
      <c r="B392" s="9"/>
      <c r="C392" s="9"/>
      <c r="D392" s="9"/>
      <c r="E392" s="9"/>
      <c r="F392" s="9"/>
    </row>
    <row r="393" spans="1:6">
      <c r="A393" s="9"/>
      <c r="B393" s="9"/>
      <c r="C393" s="9"/>
      <c r="D393" s="9"/>
      <c r="E393" s="9"/>
      <c r="F393" s="9"/>
    </row>
    <row r="394" spans="1:6">
      <c r="A394" s="9"/>
      <c r="B394" s="9"/>
      <c r="C394" s="9"/>
      <c r="D394" s="9"/>
      <c r="E394" s="9"/>
      <c r="F394" s="9"/>
    </row>
    <row r="395" spans="1:6">
      <c r="A395" s="9"/>
      <c r="B395" s="9"/>
      <c r="C395" s="9"/>
      <c r="D395" s="9"/>
      <c r="E395" s="9"/>
      <c r="F395" s="9"/>
    </row>
    <row r="396" spans="1:6">
      <c r="A396" s="9"/>
      <c r="B396" s="9"/>
      <c r="C396" s="9"/>
      <c r="D396" s="9"/>
      <c r="E396" s="9"/>
      <c r="F396" s="9"/>
    </row>
    <row r="397" spans="1:6">
      <c r="A397" s="9"/>
      <c r="B397" s="9"/>
      <c r="C397" s="9"/>
      <c r="D397" s="9"/>
      <c r="E397" s="9"/>
      <c r="F397" s="9"/>
    </row>
    <row r="398" spans="1:6">
      <c r="A398" s="9"/>
      <c r="B398" s="9"/>
      <c r="C398" s="9"/>
      <c r="D398" s="9"/>
      <c r="E398" s="9"/>
      <c r="F398" s="9"/>
    </row>
    <row r="399" spans="1:6">
      <c r="A399" s="9"/>
      <c r="B399" s="9"/>
      <c r="C399" s="9"/>
      <c r="D399" s="9"/>
      <c r="E399" s="9"/>
      <c r="F399" s="9"/>
    </row>
    <row r="400" spans="1:6">
      <c r="A400" s="9"/>
      <c r="B400" s="9"/>
      <c r="C400" s="9"/>
      <c r="D400" s="9"/>
      <c r="E400" s="9"/>
      <c r="F400" s="9"/>
    </row>
    <row r="401" spans="1:6">
      <c r="A401" s="9"/>
      <c r="B401" s="9"/>
      <c r="C401" s="9"/>
      <c r="D401" s="9"/>
      <c r="E401" s="9"/>
      <c r="F401" s="9"/>
    </row>
    <row r="402" spans="1:6">
      <c r="A402" s="9"/>
      <c r="B402" s="9"/>
      <c r="C402" s="9"/>
      <c r="D402" s="9"/>
      <c r="E402" s="9"/>
      <c r="F402" s="9"/>
    </row>
    <row r="403" spans="1:6">
      <c r="A403" s="9"/>
      <c r="B403" s="9"/>
      <c r="C403" s="9"/>
      <c r="D403" s="9"/>
      <c r="E403" s="9"/>
      <c r="F403" s="9"/>
    </row>
    <row r="404" spans="1:6">
      <c r="A404" s="9"/>
      <c r="B404" s="9"/>
      <c r="C404" s="9"/>
      <c r="D404" s="9"/>
      <c r="E404" s="9"/>
      <c r="F404" s="9"/>
    </row>
    <row r="405" spans="1:6">
      <c r="A405" s="9"/>
      <c r="B405" s="9"/>
      <c r="C405" s="9"/>
      <c r="D405" s="9"/>
      <c r="E405" s="9"/>
      <c r="F405" s="9"/>
    </row>
    <row r="406" spans="1:6">
      <c r="A406" s="9"/>
      <c r="B406" s="9"/>
      <c r="C406" s="9"/>
      <c r="D406" s="9"/>
      <c r="E406" s="9"/>
      <c r="F406" s="9"/>
    </row>
    <row r="407" spans="1:6">
      <c r="A407" s="9"/>
      <c r="B407" s="9"/>
      <c r="C407" s="9"/>
      <c r="D407" s="9"/>
      <c r="E407" s="9"/>
      <c r="F407" s="9"/>
    </row>
    <row r="408" spans="1:6">
      <c r="A408" s="9"/>
      <c r="B408" s="9"/>
      <c r="C408" s="9"/>
      <c r="D408" s="9"/>
      <c r="E408" s="9"/>
      <c r="F408" s="9"/>
    </row>
    <row r="409" spans="1:6">
      <c r="A409" s="9"/>
      <c r="B409" s="9"/>
      <c r="C409" s="9"/>
      <c r="D409" s="9"/>
      <c r="E409" s="9"/>
      <c r="F409" s="9"/>
    </row>
    <row r="410" spans="1:6">
      <c r="A410" s="9"/>
      <c r="B410" s="9"/>
      <c r="C410" s="9"/>
      <c r="D410" s="9"/>
      <c r="E410" s="9"/>
      <c r="F410" s="9"/>
    </row>
    <row r="411" spans="1:6">
      <c r="A411" s="9"/>
      <c r="B411" s="9"/>
      <c r="C411" s="9"/>
      <c r="D411" s="9"/>
      <c r="E411" s="9"/>
      <c r="F411" s="9"/>
    </row>
    <row r="412" spans="1:6">
      <c r="A412" s="9"/>
      <c r="B412" s="9"/>
      <c r="C412" s="9"/>
      <c r="D412" s="9"/>
      <c r="E412" s="9"/>
      <c r="F412" s="9"/>
    </row>
    <row r="413" spans="1:6">
      <c r="A413" s="9"/>
      <c r="B413" s="9"/>
      <c r="C413" s="9"/>
      <c r="D413" s="9"/>
      <c r="E413" s="9"/>
      <c r="F413" s="9"/>
    </row>
    <row r="414" spans="1:6">
      <c r="A414" s="9"/>
      <c r="B414" s="9"/>
      <c r="C414" s="9"/>
      <c r="D414" s="9"/>
      <c r="E414" s="9"/>
      <c r="F414" s="9"/>
    </row>
    <row r="415" spans="1:6">
      <c r="A415" s="9"/>
      <c r="B415" s="9"/>
      <c r="C415" s="9"/>
      <c r="D415" s="9"/>
      <c r="E415" s="9"/>
      <c r="F415" s="9"/>
    </row>
    <row r="416" spans="1:6">
      <c r="A416" s="9"/>
      <c r="B416" s="9"/>
      <c r="C416" s="9"/>
      <c r="D416" s="9"/>
      <c r="E416" s="9"/>
      <c r="F416" s="9"/>
    </row>
    <row r="417" spans="1:6">
      <c r="A417" s="9"/>
      <c r="B417" s="9"/>
      <c r="C417" s="9"/>
      <c r="D417" s="9"/>
      <c r="E417" s="9"/>
      <c r="F417" s="9"/>
    </row>
    <row r="418" spans="1:6">
      <c r="A418" s="9"/>
      <c r="B418" s="9"/>
      <c r="C418" s="9"/>
      <c r="D418" s="9"/>
      <c r="E418" s="9"/>
      <c r="F418" s="9"/>
    </row>
    <row r="419" spans="1:6">
      <c r="A419" s="9"/>
      <c r="B419" s="9"/>
      <c r="C419" s="9"/>
      <c r="D419" s="9"/>
      <c r="E419" s="9"/>
      <c r="F419" s="9"/>
    </row>
    <row r="420" spans="1:6">
      <c r="A420" s="9"/>
      <c r="B420" s="9"/>
      <c r="C420" s="9"/>
      <c r="D420" s="9"/>
      <c r="E420" s="9"/>
      <c r="F420" s="9"/>
    </row>
    <row r="421" spans="1:6">
      <c r="A421" s="9"/>
      <c r="B421" s="9"/>
      <c r="C421" s="9"/>
      <c r="D421" s="9"/>
      <c r="E421" s="9"/>
      <c r="F421" s="9"/>
    </row>
    <row r="422" spans="1:6">
      <c r="A422" s="9"/>
      <c r="B422" s="9"/>
      <c r="C422" s="9"/>
      <c r="D422" s="9"/>
      <c r="E422" s="9"/>
      <c r="F422" s="9"/>
    </row>
    <row r="423" spans="1:6">
      <c r="A423" s="9"/>
      <c r="B423" s="9"/>
      <c r="C423" s="9"/>
      <c r="D423" s="9"/>
      <c r="E423" s="9"/>
      <c r="F423" s="9"/>
    </row>
    <row r="424" spans="1:6">
      <c r="A424" s="9"/>
      <c r="B424" s="9"/>
      <c r="C424" s="9"/>
      <c r="D424" s="9"/>
      <c r="E424" s="9"/>
      <c r="F424" s="9"/>
    </row>
    <row r="425" spans="1:6">
      <c r="A425" s="9"/>
      <c r="B425" s="9"/>
      <c r="C425" s="9"/>
      <c r="D425" s="9"/>
      <c r="E425" s="9"/>
      <c r="F425" s="9"/>
    </row>
    <row r="426" spans="1:6">
      <c r="A426" s="9"/>
      <c r="B426" s="9"/>
      <c r="C426" s="9"/>
      <c r="D426" s="9"/>
      <c r="E426" s="9"/>
      <c r="F426" s="9"/>
    </row>
    <row r="427" spans="1:6">
      <c r="A427" s="9"/>
      <c r="B427" s="9"/>
      <c r="C427" s="9"/>
      <c r="D427" s="9"/>
      <c r="E427" s="9"/>
      <c r="F427" s="9"/>
    </row>
    <row r="428" spans="1:6">
      <c r="A428" s="9"/>
      <c r="B428" s="9"/>
      <c r="C428" s="9"/>
      <c r="D428" s="9"/>
      <c r="E428" s="9"/>
      <c r="F428" s="9"/>
    </row>
    <row r="429" spans="1:6">
      <c r="A429" s="9"/>
      <c r="B429" s="9"/>
      <c r="C429" s="9"/>
      <c r="D429" s="9"/>
      <c r="E429" s="9"/>
      <c r="F429" s="9"/>
    </row>
    <row r="430" spans="1:6">
      <c r="A430" s="9"/>
      <c r="B430" s="9"/>
      <c r="C430" s="9"/>
      <c r="D430" s="9"/>
      <c r="E430" s="9"/>
      <c r="F430" s="9"/>
    </row>
    <row r="431" spans="1:6">
      <c r="A431" s="9"/>
      <c r="B431" s="9"/>
      <c r="C431" s="9"/>
      <c r="D431" s="9"/>
      <c r="E431" s="9"/>
      <c r="F431" s="9"/>
    </row>
    <row r="432" spans="1:6">
      <c r="A432" s="9"/>
      <c r="B432" s="9"/>
      <c r="C432" s="9"/>
      <c r="D432" s="9"/>
      <c r="E432" s="9"/>
      <c r="F432" s="9"/>
    </row>
    <row r="433" spans="1:6">
      <c r="A433" s="9"/>
      <c r="B433" s="9"/>
      <c r="C433" s="9"/>
      <c r="D433" s="9"/>
      <c r="E433" s="9"/>
      <c r="F433" s="9"/>
    </row>
    <row r="434" spans="1:6">
      <c r="A434" s="9"/>
      <c r="B434" s="9"/>
      <c r="C434" s="9"/>
      <c r="D434" s="9"/>
      <c r="E434" s="9"/>
      <c r="F434" s="9"/>
    </row>
    <row r="435" spans="1:6">
      <c r="A435" s="9"/>
      <c r="B435" s="9"/>
      <c r="C435" s="9"/>
      <c r="D435" s="9"/>
      <c r="E435" s="9"/>
      <c r="F435" s="9"/>
    </row>
    <row r="436" spans="1:6">
      <c r="A436" s="9"/>
      <c r="B436" s="9"/>
      <c r="C436" s="9"/>
      <c r="D436" s="9"/>
      <c r="E436" s="9"/>
      <c r="F436" s="9"/>
    </row>
    <row r="437" spans="1:6">
      <c r="A437" s="9"/>
      <c r="B437" s="9"/>
      <c r="C437" s="9"/>
      <c r="D437" s="9"/>
      <c r="E437" s="9"/>
      <c r="F437" s="9"/>
    </row>
    <row r="438" spans="1:6">
      <c r="A438" s="9"/>
      <c r="B438" s="9"/>
      <c r="C438" s="9"/>
      <c r="D438" s="9"/>
      <c r="E438" s="9"/>
      <c r="F438" s="9"/>
    </row>
    <row r="439" spans="1:6">
      <c r="A439" s="9"/>
      <c r="B439" s="9"/>
      <c r="C439" s="9"/>
      <c r="D439" s="9"/>
      <c r="E439" s="9"/>
      <c r="F439" s="9"/>
    </row>
    <row r="440" spans="1:6">
      <c r="A440" s="9"/>
      <c r="B440" s="9"/>
      <c r="C440" s="9"/>
      <c r="D440" s="9"/>
      <c r="E440" s="9"/>
      <c r="F440" s="9"/>
    </row>
    <row r="441" spans="1:6">
      <c r="A441" s="9"/>
      <c r="B441" s="9"/>
      <c r="C441" s="9"/>
      <c r="D441" s="9"/>
      <c r="E441" s="9"/>
      <c r="F441" s="9"/>
    </row>
    <row r="442" spans="1:6">
      <c r="A442" s="9"/>
      <c r="B442" s="9"/>
      <c r="C442" s="9"/>
      <c r="D442" s="9"/>
      <c r="E442" s="9"/>
      <c r="F442" s="9"/>
    </row>
    <row r="443" spans="1:6">
      <c r="A443" s="9"/>
      <c r="B443" s="9"/>
      <c r="C443" s="9"/>
      <c r="D443" s="9"/>
      <c r="E443" s="9"/>
      <c r="F443" s="9"/>
    </row>
    <row r="444" spans="1:6">
      <c r="A444" s="9"/>
      <c r="B444" s="9"/>
      <c r="C444" s="9"/>
      <c r="D444" s="9"/>
      <c r="E444" s="9"/>
      <c r="F444" s="9"/>
    </row>
    <row r="445" spans="1:6">
      <c r="A445" s="9"/>
      <c r="B445" s="9"/>
      <c r="C445" s="9"/>
      <c r="D445" s="9"/>
      <c r="E445" s="9"/>
      <c r="F445" s="9"/>
    </row>
    <row r="446" spans="1:6">
      <c r="A446" s="9"/>
      <c r="B446" s="9"/>
      <c r="C446" s="9"/>
      <c r="D446" s="9"/>
      <c r="E446" s="9"/>
      <c r="F446" s="9"/>
    </row>
    <row r="447" spans="1:6">
      <c r="A447" s="9"/>
      <c r="B447" s="9"/>
      <c r="C447" s="9"/>
      <c r="D447" s="9"/>
      <c r="E447" s="9"/>
      <c r="F447" s="9"/>
    </row>
    <row r="448" spans="1:6">
      <c r="A448" s="9"/>
      <c r="B448" s="9"/>
      <c r="C448" s="9"/>
      <c r="D448" s="9"/>
      <c r="E448" s="9"/>
      <c r="F448" s="9"/>
    </row>
    <row r="449" spans="1:6">
      <c r="A449" s="9"/>
      <c r="B449" s="9"/>
      <c r="C449" s="9"/>
      <c r="D449" s="9"/>
      <c r="E449" s="9"/>
      <c r="F449" s="9"/>
    </row>
    <row r="450" spans="1:6">
      <c r="A450" s="9"/>
      <c r="B450" s="9"/>
      <c r="C450" s="9"/>
      <c r="D450" s="9"/>
      <c r="E450" s="9"/>
      <c r="F450" s="9"/>
    </row>
    <row r="451" spans="1:6">
      <c r="A451" s="9"/>
      <c r="B451" s="9"/>
      <c r="C451" s="9"/>
      <c r="D451" s="9"/>
      <c r="E451" s="9"/>
      <c r="F451" s="9"/>
    </row>
    <row r="452" spans="1:6">
      <c r="A452" s="9"/>
      <c r="B452" s="9"/>
      <c r="C452" s="9"/>
      <c r="D452" s="9"/>
      <c r="E452" s="9"/>
      <c r="F452" s="9"/>
    </row>
    <row r="453" spans="1:6">
      <c r="A453" s="9"/>
      <c r="B453" s="9"/>
      <c r="C453" s="9"/>
      <c r="D453" s="9"/>
      <c r="E453" s="9"/>
      <c r="F453" s="9"/>
    </row>
    <row r="454" spans="1:6">
      <c r="A454" s="9"/>
      <c r="B454" s="9"/>
      <c r="C454" s="9"/>
      <c r="D454" s="9"/>
      <c r="E454" s="9"/>
      <c r="F454" s="9"/>
    </row>
    <row r="455" spans="1:6">
      <c r="A455" s="9"/>
      <c r="B455" s="9"/>
      <c r="C455" s="9"/>
      <c r="D455" s="9"/>
      <c r="E455" s="9"/>
      <c r="F455" s="9"/>
    </row>
    <row r="456" spans="1:6">
      <c r="A456" s="9"/>
      <c r="B456" s="9"/>
      <c r="C456" s="9"/>
      <c r="D456" s="9"/>
      <c r="E456" s="9"/>
      <c r="F456" s="9"/>
    </row>
    <row r="457" spans="1:6">
      <c r="A457" s="9"/>
      <c r="B457" s="9"/>
      <c r="C457" s="9"/>
      <c r="D457" s="9"/>
      <c r="E457" s="9"/>
      <c r="F457" s="9"/>
    </row>
    <row r="458" spans="1:6">
      <c r="A458" s="9"/>
      <c r="B458" s="9"/>
      <c r="C458" s="9"/>
      <c r="D458" s="9"/>
      <c r="E458" s="9"/>
      <c r="F458" s="9"/>
    </row>
    <row r="459" spans="1:6">
      <c r="A459" s="9"/>
      <c r="B459" s="9"/>
      <c r="C459" s="9"/>
      <c r="D459" s="9"/>
      <c r="E459" s="9"/>
      <c r="F459" s="9"/>
    </row>
    <row r="460" spans="1:6">
      <c r="A460" s="9"/>
      <c r="B460" s="9"/>
      <c r="C460" s="9"/>
      <c r="D460" s="9"/>
      <c r="E460" s="9"/>
      <c r="F460" s="9"/>
    </row>
    <row r="461" spans="1:6">
      <c r="A461" s="9"/>
      <c r="B461" s="9"/>
      <c r="C461" s="9"/>
      <c r="D461" s="9"/>
      <c r="E461" s="9"/>
      <c r="F461" s="9"/>
    </row>
    <row r="462" spans="1:6">
      <c r="A462" s="9"/>
      <c r="B462" s="9"/>
      <c r="C462" s="9"/>
      <c r="D462" s="9"/>
      <c r="E462" s="9"/>
      <c r="F462" s="9"/>
    </row>
    <row r="463" spans="1:6">
      <c r="A463" s="9"/>
      <c r="B463" s="9"/>
      <c r="C463" s="9"/>
      <c r="D463" s="9"/>
      <c r="E463" s="9"/>
      <c r="F463" s="9"/>
    </row>
    <row r="464" spans="1:6">
      <c r="A464" s="9"/>
      <c r="B464" s="9"/>
      <c r="C464" s="9"/>
      <c r="D464" s="9"/>
      <c r="E464" s="9"/>
      <c r="F464" s="9"/>
    </row>
    <row r="465" spans="1:6">
      <c r="A465" s="9"/>
      <c r="B465" s="9"/>
      <c r="C465" s="9"/>
      <c r="D465" s="9"/>
      <c r="E465" s="9"/>
      <c r="F465" s="9"/>
    </row>
    <row r="466" spans="1:6">
      <c r="A466" s="9"/>
      <c r="B466" s="9"/>
      <c r="C466" s="9"/>
      <c r="D466" s="9"/>
      <c r="E466" s="9"/>
      <c r="F466" s="9"/>
    </row>
    <row r="467" spans="1:6">
      <c r="A467" s="9"/>
      <c r="B467" s="9"/>
      <c r="C467" s="9"/>
      <c r="D467" s="9"/>
      <c r="E467" s="9"/>
      <c r="F467" s="9"/>
    </row>
    <row r="468" spans="1:6">
      <c r="A468" s="9"/>
      <c r="B468" s="9"/>
      <c r="C468" s="9"/>
      <c r="D468" s="9"/>
      <c r="E468" s="9"/>
      <c r="F468" s="9"/>
    </row>
    <row r="469" spans="1:6">
      <c r="A469" s="9"/>
      <c r="B469" s="9"/>
      <c r="C469" s="9"/>
      <c r="D469" s="9"/>
      <c r="E469" s="9"/>
      <c r="F469" s="9"/>
    </row>
    <row r="470" spans="1:6">
      <c r="A470" s="9"/>
      <c r="B470" s="9"/>
      <c r="C470" s="9"/>
      <c r="D470" s="9"/>
      <c r="E470" s="9"/>
      <c r="F470" s="9"/>
    </row>
    <row r="471" spans="1:6">
      <c r="A471" s="9"/>
      <c r="B471" s="9"/>
      <c r="C471" s="9"/>
      <c r="D471" s="9"/>
      <c r="E471" s="9"/>
      <c r="F471" s="9"/>
    </row>
    <row r="472" spans="1:6">
      <c r="A472" s="9"/>
      <c r="B472" s="9"/>
      <c r="C472" s="9"/>
      <c r="D472" s="9"/>
      <c r="E472" s="9"/>
      <c r="F472" s="9"/>
    </row>
    <row r="473" spans="1:6">
      <c r="A473" s="9"/>
      <c r="B473" s="9"/>
      <c r="C473" s="9"/>
      <c r="D473" s="9"/>
      <c r="E473" s="9"/>
      <c r="F473" s="9"/>
    </row>
    <row r="474" spans="1:6">
      <c r="A474" s="9"/>
      <c r="B474" s="9"/>
      <c r="C474" s="9"/>
      <c r="D474" s="9"/>
      <c r="E474" s="9"/>
      <c r="F474" s="9"/>
    </row>
    <row r="475" spans="1:6">
      <c r="A475" s="9"/>
      <c r="B475" s="9"/>
      <c r="C475" s="9"/>
      <c r="D475" s="9"/>
      <c r="E475" s="9"/>
      <c r="F475" s="9"/>
    </row>
    <row r="476" spans="1:6">
      <c r="A476" s="9"/>
      <c r="B476" s="9"/>
      <c r="C476" s="9"/>
      <c r="D476" s="9"/>
      <c r="E476" s="9"/>
      <c r="F476" s="9"/>
    </row>
    <row r="477" spans="1:6">
      <c r="A477" s="9"/>
      <c r="B477" s="9"/>
      <c r="C477" s="9"/>
      <c r="D477" s="9"/>
      <c r="E477" s="9"/>
      <c r="F477" s="9"/>
    </row>
    <row r="478" spans="1:6">
      <c r="A478" s="9"/>
      <c r="B478" s="9"/>
      <c r="C478" s="9"/>
      <c r="D478" s="9"/>
      <c r="E478" s="9"/>
      <c r="F478" s="9"/>
    </row>
    <row r="479" spans="1:6">
      <c r="A479" s="9"/>
      <c r="B479" s="9"/>
      <c r="C479" s="9"/>
      <c r="D479" s="9"/>
      <c r="E479" s="9"/>
      <c r="F479" s="9"/>
    </row>
    <row r="480" spans="1:6">
      <c r="A480" s="9"/>
      <c r="B480" s="9"/>
      <c r="C480" s="9"/>
      <c r="D480" s="9"/>
      <c r="E480" s="9"/>
      <c r="F480" s="9"/>
    </row>
    <row r="481" spans="1:6">
      <c r="A481" s="9"/>
      <c r="B481" s="9"/>
      <c r="C481" s="9"/>
      <c r="D481" s="9"/>
      <c r="E481" s="9"/>
      <c r="F481" s="9"/>
    </row>
    <row r="482" spans="1:6">
      <c r="A482" s="9"/>
      <c r="B482" s="9"/>
      <c r="C482" s="9"/>
      <c r="D482" s="9"/>
      <c r="E482" s="9"/>
      <c r="F482" s="9"/>
    </row>
    <row r="483" spans="1:6">
      <c r="A483" s="9"/>
      <c r="B483" s="9"/>
      <c r="C483" s="9"/>
      <c r="D483" s="9"/>
      <c r="E483" s="9"/>
      <c r="F483" s="9"/>
    </row>
    <row r="484" spans="1:6">
      <c r="A484" s="9"/>
      <c r="B484" s="9"/>
      <c r="C484" s="9"/>
      <c r="D484" s="9"/>
      <c r="E484" s="9"/>
      <c r="F484" s="9"/>
    </row>
    <row r="485" spans="1:6">
      <c r="A485" s="9"/>
      <c r="B485" s="9"/>
      <c r="C485" s="9"/>
      <c r="D485" s="9"/>
      <c r="E485" s="9"/>
      <c r="F485" s="9"/>
    </row>
    <row r="486" spans="1:6">
      <c r="A486" s="9"/>
      <c r="B486" s="9"/>
      <c r="C486" s="9"/>
      <c r="D486" s="9"/>
      <c r="E486" s="9"/>
      <c r="F486" s="9"/>
    </row>
    <row r="487" spans="1:6">
      <c r="A487" s="9"/>
      <c r="B487" s="9"/>
      <c r="C487" s="9"/>
      <c r="D487" s="9"/>
      <c r="E487" s="9"/>
      <c r="F487" s="9"/>
    </row>
    <row r="488" spans="1:6">
      <c r="A488" s="9"/>
      <c r="B488" s="9"/>
      <c r="C488" s="9"/>
      <c r="D488" s="9"/>
      <c r="E488" s="9"/>
      <c r="F488" s="9"/>
    </row>
    <row r="489" spans="1:6">
      <c r="A489" s="9"/>
      <c r="B489" s="9"/>
      <c r="C489" s="9"/>
      <c r="D489" s="9"/>
      <c r="E489" s="9"/>
      <c r="F489" s="9"/>
    </row>
    <row r="490" spans="1:6">
      <c r="A490" s="9"/>
      <c r="B490" s="9"/>
      <c r="C490" s="9"/>
      <c r="D490" s="9"/>
      <c r="E490" s="9"/>
      <c r="F490" s="9"/>
    </row>
    <row r="491" spans="1:6">
      <c r="A491" s="9"/>
      <c r="B491" s="9"/>
      <c r="C491" s="9"/>
      <c r="D491" s="9"/>
      <c r="E491" s="9"/>
      <c r="F491" s="9"/>
    </row>
    <row r="492" spans="1:6">
      <c r="A492" s="9"/>
      <c r="B492" s="9"/>
      <c r="C492" s="9"/>
      <c r="D492" s="9"/>
      <c r="E492" s="9"/>
      <c r="F492" s="9"/>
    </row>
    <row r="493" spans="1:6">
      <c r="A493" s="9"/>
      <c r="B493" s="9"/>
      <c r="C493" s="9"/>
      <c r="D493" s="9"/>
      <c r="E493" s="9"/>
      <c r="F493" s="9"/>
    </row>
    <row r="494" spans="1:6">
      <c r="A494" s="9"/>
      <c r="B494" s="9"/>
      <c r="C494" s="9"/>
      <c r="D494" s="9"/>
      <c r="E494" s="9"/>
      <c r="F494" s="9"/>
    </row>
    <row r="495" spans="1:6">
      <c r="A495" s="9"/>
      <c r="B495" s="9"/>
      <c r="C495" s="9"/>
      <c r="D495" s="9"/>
      <c r="E495" s="9"/>
      <c r="F495" s="9"/>
    </row>
    <row r="496" spans="1:6">
      <c r="A496" s="9"/>
      <c r="B496" s="9"/>
      <c r="C496" s="9"/>
      <c r="D496" s="9"/>
      <c r="E496" s="9"/>
      <c r="F496" s="9"/>
    </row>
    <row r="497" spans="1:6">
      <c r="A497" s="9"/>
      <c r="B497" s="9"/>
      <c r="C497" s="9"/>
      <c r="D497" s="9"/>
      <c r="E497" s="9"/>
      <c r="F497" s="9"/>
    </row>
    <row r="498" spans="1:6">
      <c r="A498" s="9"/>
      <c r="B498" s="9"/>
      <c r="C498" s="9"/>
      <c r="D498" s="9"/>
      <c r="E498" s="9"/>
      <c r="F498" s="9"/>
    </row>
    <row r="499" spans="1:6">
      <c r="A499" s="9"/>
      <c r="B499" s="9"/>
      <c r="C499" s="9"/>
      <c r="D499" s="9"/>
      <c r="E499" s="9"/>
      <c r="F499" s="9"/>
    </row>
    <row r="500" spans="1:6">
      <c r="A500" s="9"/>
      <c r="B500" s="9"/>
      <c r="C500" s="9"/>
      <c r="D500" s="9"/>
      <c r="E500" s="9"/>
      <c r="F500" s="9"/>
    </row>
    <row r="501" spans="1:6">
      <c r="A501" s="9"/>
      <c r="B501" s="9"/>
      <c r="C501" s="9"/>
      <c r="D501" s="9"/>
      <c r="E501" s="9"/>
      <c r="F501" s="9"/>
    </row>
    <row r="502" spans="1:6">
      <c r="A502" s="9"/>
      <c r="B502" s="9"/>
      <c r="C502" s="9"/>
      <c r="D502" s="9"/>
      <c r="E502" s="9"/>
      <c r="F502" s="9"/>
    </row>
    <row r="503" spans="1:6">
      <c r="A503" s="9"/>
      <c r="B503" s="9"/>
      <c r="C503" s="9"/>
      <c r="D503" s="9"/>
      <c r="E503" s="9"/>
      <c r="F503" s="9"/>
    </row>
    <row r="504" spans="1:6">
      <c r="A504" s="9"/>
      <c r="B504" s="9"/>
      <c r="C504" s="9"/>
      <c r="D504" s="9"/>
      <c r="E504" s="9"/>
      <c r="F504" s="9"/>
    </row>
    <row r="505" spans="1:6">
      <c r="A505" s="9"/>
      <c r="B505" s="9"/>
      <c r="C505" s="9"/>
      <c r="D505" s="9"/>
      <c r="E505" s="9"/>
      <c r="F505" s="9"/>
    </row>
    <row r="506" spans="1:6">
      <c r="A506" s="9"/>
      <c r="B506" s="9"/>
      <c r="C506" s="9"/>
      <c r="D506" s="9"/>
      <c r="E506" s="9"/>
      <c r="F506" s="9"/>
    </row>
    <row r="507" spans="1:6">
      <c r="A507" s="9"/>
      <c r="B507" s="9"/>
      <c r="C507" s="9"/>
      <c r="D507" s="9"/>
      <c r="E507" s="9"/>
      <c r="F507" s="9"/>
    </row>
    <row r="508" spans="1:6">
      <c r="A508" s="9"/>
      <c r="B508" s="9"/>
      <c r="C508" s="9"/>
      <c r="D508" s="9"/>
      <c r="E508" s="9"/>
      <c r="F508" s="9"/>
    </row>
    <row r="509" spans="1:6">
      <c r="A509" s="9"/>
      <c r="B509" s="9"/>
      <c r="C509" s="9"/>
      <c r="D509" s="9"/>
      <c r="E509" s="9"/>
      <c r="F509" s="9"/>
    </row>
    <row r="510" spans="1:6">
      <c r="A510" s="9"/>
      <c r="B510" s="9"/>
      <c r="C510" s="9"/>
      <c r="D510" s="9"/>
      <c r="E510" s="9"/>
      <c r="F510" s="9"/>
    </row>
    <row r="511" spans="1:6">
      <c r="A511" s="9"/>
      <c r="B511" s="9"/>
      <c r="C511" s="9"/>
      <c r="D511" s="9"/>
      <c r="E511" s="9"/>
      <c r="F511" s="9"/>
    </row>
    <row r="512" spans="1:6">
      <c r="A512" s="9"/>
      <c r="B512" s="9"/>
      <c r="C512" s="9"/>
      <c r="D512" s="9"/>
      <c r="E512" s="9"/>
      <c r="F512" s="9"/>
    </row>
    <row r="513" spans="1:6">
      <c r="A513" s="9"/>
      <c r="B513" s="9"/>
      <c r="C513" s="9"/>
      <c r="D513" s="9"/>
      <c r="E513" s="9"/>
      <c r="F513" s="9"/>
    </row>
    <row r="514" spans="1:6">
      <c r="A514" s="9"/>
      <c r="B514" s="9"/>
      <c r="C514" s="9"/>
      <c r="D514" s="9"/>
      <c r="E514" s="9"/>
      <c r="F514" s="9"/>
    </row>
    <row r="515" spans="1:6">
      <c r="A515" s="9"/>
      <c r="B515" s="9"/>
      <c r="C515" s="9"/>
      <c r="D515" s="9"/>
      <c r="E515" s="9"/>
      <c r="F515" s="9"/>
    </row>
    <row r="516" spans="1:6">
      <c r="A516" s="9"/>
      <c r="B516" s="9"/>
      <c r="C516" s="9"/>
      <c r="D516" s="9"/>
      <c r="E516" s="9"/>
      <c r="F516" s="9"/>
    </row>
    <row r="517" spans="1:6">
      <c r="A517" s="9"/>
      <c r="B517" s="9"/>
      <c r="C517" s="9"/>
      <c r="D517" s="9"/>
      <c r="E517" s="9"/>
      <c r="F517" s="9"/>
    </row>
    <row r="518" spans="1:6">
      <c r="A518" s="9"/>
      <c r="B518" s="9"/>
      <c r="C518" s="9"/>
      <c r="D518" s="9"/>
      <c r="E518" s="9"/>
      <c r="F518" s="9"/>
    </row>
    <row r="519" spans="1:6">
      <c r="A519" s="9"/>
      <c r="B519" s="9"/>
      <c r="C519" s="9"/>
      <c r="D519" s="9"/>
      <c r="E519" s="9"/>
      <c r="F519" s="9"/>
    </row>
    <row r="520" spans="1:6">
      <c r="A520" s="9"/>
      <c r="B520" s="9"/>
      <c r="C520" s="9"/>
      <c r="D520" s="9"/>
      <c r="E520" s="9"/>
      <c r="F520" s="9"/>
    </row>
    <row r="521" spans="1:6">
      <c r="A521" s="9"/>
      <c r="B521" s="9"/>
      <c r="C521" s="9"/>
      <c r="D521" s="9"/>
      <c r="E521" s="9"/>
      <c r="F521" s="9"/>
    </row>
    <row r="522" spans="1:6">
      <c r="A522" s="9"/>
      <c r="B522" s="9"/>
      <c r="C522" s="9"/>
      <c r="D522" s="9"/>
      <c r="E522" s="9"/>
      <c r="F522" s="9"/>
    </row>
    <row r="523" spans="1:6">
      <c r="A523" s="9"/>
      <c r="B523" s="9"/>
      <c r="C523" s="9"/>
      <c r="D523" s="9"/>
      <c r="E523" s="9"/>
      <c r="F523" s="9"/>
    </row>
    <row r="524" spans="1:6">
      <c r="A524" s="9"/>
      <c r="B524" s="9"/>
      <c r="C524" s="9"/>
      <c r="D524" s="9"/>
      <c r="E524" s="9"/>
      <c r="F524" s="9"/>
    </row>
    <row r="525" spans="1:6">
      <c r="A525" s="9"/>
      <c r="B525" s="9"/>
      <c r="C525" s="9"/>
      <c r="D525" s="9"/>
      <c r="E525" s="9"/>
      <c r="F525" s="9"/>
    </row>
    <row r="526" spans="1:6">
      <c r="A526" s="9"/>
      <c r="B526" s="9"/>
      <c r="C526" s="9"/>
      <c r="D526" s="9"/>
      <c r="E526" s="9"/>
      <c r="F526" s="9"/>
    </row>
    <row r="527" spans="1:6">
      <c r="A527" s="9"/>
      <c r="B527" s="9"/>
      <c r="C527" s="9"/>
      <c r="D527" s="9"/>
      <c r="E527" s="9"/>
      <c r="F527" s="9"/>
    </row>
    <row r="528" spans="1:6">
      <c r="A528" s="9"/>
      <c r="B528" s="9"/>
      <c r="C528" s="9"/>
      <c r="D528" s="9"/>
      <c r="E528" s="9"/>
      <c r="F528" s="9"/>
    </row>
    <row r="529" spans="1:6">
      <c r="A529" s="9"/>
      <c r="B529" s="9"/>
      <c r="C529" s="9"/>
      <c r="D529" s="9"/>
      <c r="E529" s="9"/>
      <c r="F529" s="9"/>
    </row>
    <row r="530" spans="1:6">
      <c r="A530" s="9"/>
      <c r="B530" s="9"/>
      <c r="C530" s="9"/>
      <c r="D530" s="9"/>
      <c r="E530" s="9"/>
      <c r="F530" s="9"/>
    </row>
    <row r="531" spans="1:6">
      <c r="A531" s="9"/>
      <c r="B531" s="9"/>
      <c r="C531" s="9"/>
      <c r="D531" s="9"/>
      <c r="E531" s="9"/>
      <c r="F531" s="9"/>
    </row>
    <row r="532" spans="1:6">
      <c r="A532" s="9"/>
      <c r="B532" s="9"/>
      <c r="C532" s="9"/>
      <c r="D532" s="9"/>
      <c r="E532" s="9"/>
      <c r="F532" s="9"/>
    </row>
    <row r="533" spans="1:6">
      <c r="A533" s="9"/>
      <c r="B533" s="9"/>
      <c r="C533" s="9"/>
      <c r="D533" s="9"/>
      <c r="E533" s="9"/>
      <c r="F533" s="9"/>
    </row>
    <row r="534" spans="1:6">
      <c r="A534" s="9"/>
      <c r="B534" s="9"/>
      <c r="C534" s="9"/>
      <c r="D534" s="9"/>
      <c r="E534" s="9"/>
      <c r="F534" s="9"/>
    </row>
    <row r="535" spans="1:6">
      <c r="A535" s="9"/>
      <c r="B535" s="9"/>
      <c r="C535" s="9"/>
      <c r="D535" s="9"/>
      <c r="E535" s="9"/>
      <c r="F535" s="9"/>
    </row>
    <row r="536" spans="1:6">
      <c r="A536" s="9"/>
      <c r="B536" s="9"/>
      <c r="C536" s="9"/>
      <c r="D536" s="9"/>
      <c r="E536" s="9"/>
      <c r="F536" s="9"/>
    </row>
    <row r="537" spans="1:6">
      <c r="A537" s="9"/>
      <c r="B537" s="9"/>
      <c r="C537" s="9"/>
      <c r="D537" s="9"/>
      <c r="E537" s="9"/>
      <c r="F537" s="9"/>
    </row>
    <row r="538" spans="1:6">
      <c r="A538" s="9"/>
      <c r="B538" s="9"/>
      <c r="C538" s="9"/>
      <c r="D538" s="9"/>
      <c r="E538" s="9"/>
      <c r="F538" s="9"/>
    </row>
    <row r="539" spans="1:6">
      <c r="A539" s="9"/>
      <c r="B539" s="9"/>
      <c r="C539" s="9"/>
      <c r="D539" s="9"/>
      <c r="E539" s="9"/>
      <c r="F539" s="9"/>
    </row>
    <row r="540" spans="1:6">
      <c r="A540" s="9"/>
      <c r="B540" s="9"/>
      <c r="C540" s="9"/>
      <c r="D540" s="9"/>
      <c r="E540" s="9"/>
      <c r="F540" s="9"/>
    </row>
    <row r="541" spans="1:6">
      <c r="A541" s="9"/>
      <c r="B541" s="9"/>
      <c r="C541" s="9"/>
      <c r="D541" s="9"/>
      <c r="E541" s="9"/>
      <c r="F541" s="9"/>
    </row>
    <row r="542" spans="1:6">
      <c r="A542" s="9"/>
      <c r="B542" s="9"/>
      <c r="C542" s="9"/>
      <c r="D542" s="9"/>
      <c r="E542" s="9"/>
      <c r="F542" s="9"/>
    </row>
    <row r="543" spans="1:6">
      <c r="A543" s="9"/>
      <c r="B543" s="9"/>
      <c r="C543" s="9"/>
      <c r="D543" s="9"/>
      <c r="E543" s="9"/>
      <c r="F543" s="9"/>
    </row>
    <row r="544" spans="1:6">
      <c r="A544" s="9"/>
      <c r="B544" s="9"/>
      <c r="C544" s="9"/>
      <c r="D544" s="9"/>
      <c r="E544" s="9"/>
      <c r="F544" s="9"/>
    </row>
    <row r="545" spans="1:6">
      <c r="A545" s="9"/>
      <c r="B545" s="9"/>
      <c r="C545" s="9"/>
      <c r="D545" s="9"/>
      <c r="E545" s="9"/>
      <c r="F545" s="9"/>
    </row>
    <row r="546" spans="1:6">
      <c r="A546" s="9"/>
      <c r="B546" s="9"/>
      <c r="C546" s="9"/>
      <c r="D546" s="9"/>
      <c r="E546" s="9"/>
      <c r="F546" s="9"/>
    </row>
    <row r="547" spans="1:6">
      <c r="A547" s="9"/>
      <c r="B547" s="9"/>
      <c r="C547" s="9"/>
      <c r="D547" s="9"/>
      <c r="E547" s="9"/>
      <c r="F547" s="9"/>
    </row>
    <row r="548" spans="1:6">
      <c r="A548" s="9"/>
      <c r="B548" s="9"/>
      <c r="C548" s="9"/>
      <c r="D548" s="9"/>
      <c r="E548" s="9"/>
      <c r="F548" s="9"/>
    </row>
    <row r="549" spans="1:6">
      <c r="A549" s="9"/>
      <c r="B549" s="9"/>
      <c r="C549" s="9"/>
      <c r="D549" s="9"/>
      <c r="E549" s="9"/>
      <c r="F549" s="9"/>
    </row>
    <row r="550" spans="1:6">
      <c r="A550" s="9"/>
      <c r="B550" s="9"/>
      <c r="C550" s="9"/>
      <c r="D550" s="9"/>
      <c r="E550" s="9"/>
      <c r="F550" s="9"/>
    </row>
    <row r="551" spans="1:6">
      <c r="A551" s="9"/>
      <c r="B551" s="9"/>
      <c r="C551" s="9"/>
      <c r="D551" s="9"/>
      <c r="E551" s="9"/>
      <c r="F551" s="9"/>
    </row>
    <row r="552" spans="1:6">
      <c r="A552" s="9"/>
      <c r="B552" s="9"/>
      <c r="C552" s="9"/>
      <c r="D552" s="9"/>
      <c r="E552" s="9"/>
      <c r="F552" s="9"/>
    </row>
    <row r="553" spans="1:6">
      <c r="A553" s="9"/>
      <c r="B553" s="9"/>
      <c r="C553" s="9"/>
      <c r="D553" s="9"/>
      <c r="E553" s="9"/>
      <c r="F553" s="9"/>
    </row>
    <row r="554" spans="1:6">
      <c r="A554" s="9"/>
      <c r="B554" s="9"/>
      <c r="C554" s="9"/>
      <c r="D554" s="9"/>
      <c r="E554" s="9"/>
      <c r="F554" s="9"/>
    </row>
    <row r="555" spans="1:6">
      <c r="A555" s="9"/>
      <c r="B555" s="9"/>
      <c r="C555" s="9"/>
      <c r="D555" s="9"/>
      <c r="E555" s="9"/>
      <c r="F555" s="9"/>
    </row>
    <row r="556" spans="1:6">
      <c r="A556" s="9"/>
      <c r="B556" s="9"/>
      <c r="C556" s="9"/>
      <c r="D556" s="9"/>
      <c r="E556" s="9"/>
      <c r="F556" s="9"/>
    </row>
    <row r="557" spans="1:6">
      <c r="A557" s="9"/>
      <c r="B557" s="9"/>
      <c r="C557" s="9"/>
      <c r="D557" s="9"/>
      <c r="E557" s="9"/>
      <c r="F557" s="9"/>
    </row>
    <row r="558" spans="1:6">
      <c r="A558" s="9"/>
      <c r="B558" s="9"/>
      <c r="C558" s="9"/>
      <c r="D558" s="9"/>
      <c r="E558" s="9"/>
      <c r="F558" s="9"/>
    </row>
    <row r="559" spans="1:6">
      <c r="A559" s="9"/>
      <c r="B559" s="9"/>
      <c r="C559" s="9"/>
      <c r="D559" s="9"/>
      <c r="E559" s="9"/>
      <c r="F559" s="9"/>
    </row>
    <row r="560" spans="1:6">
      <c r="A560" s="9"/>
      <c r="B560" s="9"/>
      <c r="C560" s="9"/>
      <c r="D560" s="9"/>
      <c r="E560" s="9"/>
      <c r="F560" s="9"/>
    </row>
    <row r="561" spans="1:6">
      <c r="A561" s="9"/>
      <c r="B561" s="9"/>
      <c r="C561" s="9"/>
      <c r="D561" s="9"/>
      <c r="E561" s="9"/>
      <c r="F561" s="9"/>
    </row>
    <row r="562" spans="1:6">
      <c r="A562" s="9"/>
      <c r="B562" s="9"/>
      <c r="C562" s="9"/>
      <c r="D562" s="9"/>
      <c r="E562" s="9"/>
      <c r="F562" s="9"/>
    </row>
    <row r="563" spans="1:6">
      <c r="A563" s="9"/>
      <c r="B563" s="9"/>
      <c r="C563" s="9"/>
      <c r="D563" s="9"/>
      <c r="E563" s="9"/>
      <c r="F563" s="9"/>
    </row>
    <row r="564" spans="1:6">
      <c r="A564" s="9"/>
      <c r="B564" s="9"/>
      <c r="C564" s="9"/>
      <c r="D564" s="9"/>
      <c r="E564" s="9"/>
      <c r="F564" s="9"/>
    </row>
    <row r="565" spans="1:6">
      <c r="A565" s="9"/>
      <c r="B565" s="9"/>
      <c r="C565" s="9"/>
      <c r="D565" s="9"/>
      <c r="E565" s="9"/>
      <c r="F565" s="9"/>
    </row>
    <row r="566" spans="1:6">
      <c r="A566" s="9"/>
      <c r="B566" s="9"/>
      <c r="C566" s="9"/>
      <c r="D566" s="9"/>
      <c r="E566" s="9"/>
      <c r="F566" s="9"/>
    </row>
    <row r="567" spans="1:6">
      <c r="A567" s="9"/>
      <c r="B567" s="9"/>
      <c r="C567" s="9"/>
      <c r="D567" s="9"/>
      <c r="E567" s="9"/>
      <c r="F567" s="9"/>
    </row>
    <row r="568" spans="1:6">
      <c r="A568" s="9"/>
      <c r="B568" s="9"/>
      <c r="C568" s="9"/>
      <c r="D568" s="9"/>
      <c r="E568" s="9"/>
      <c r="F568" s="9"/>
    </row>
    <row r="569" spans="1:6">
      <c r="A569" s="9"/>
      <c r="B569" s="9"/>
      <c r="C569" s="9"/>
      <c r="D569" s="9"/>
      <c r="E569" s="9"/>
      <c r="F569" s="9"/>
    </row>
    <row r="570" spans="1:6">
      <c r="A570" s="9"/>
      <c r="B570" s="9"/>
      <c r="C570" s="9"/>
      <c r="D570" s="9"/>
      <c r="E570" s="9"/>
      <c r="F570" s="9"/>
    </row>
    <row r="571" spans="1:6">
      <c r="A571" s="9"/>
      <c r="B571" s="9"/>
      <c r="C571" s="9"/>
      <c r="D571" s="9"/>
      <c r="E571" s="9"/>
      <c r="F571" s="9"/>
    </row>
    <row r="572" spans="1:6">
      <c r="A572" s="9"/>
      <c r="B572" s="9"/>
      <c r="C572" s="9"/>
      <c r="D572" s="9"/>
      <c r="E572" s="9"/>
      <c r="F572" s="9"/>
    </row>
    <row r="573" spans="1:6">
      <c r="A573" s="9"/>
      <c r="B573" s="9"/>
      <c r="C573" s="9"/>
      <c r="D573" s="9"/>
      <c r="E573" s="9"/>
      <c r="F573" s="9"/>
    </row>
    <row r="574" spans="1:6">
      <c r="A574" s="9"/>
      <c r="B574" s="9"/>
      <c r="C574" s="9"/>
      <c r="D574" s="9"/>
      <c r="E574" s="9"/>
      <c r="F574" s="9"/>
    </row>
    <row r="575" spans="1:6">
      <c r="A575" s="9"/>
      <c r="B575" s="9"/>
      <c r="C575" s="9"/>
      <c r="D575" s="9"/>
      <c r="E575" s="9"/>
      <c r="F575" s="9"/>
    </row>
    <row r="576" spans="1:6">
      <c r="A576" s="9"/>
      <c r="B576" s="9"/>
      <c r="C576" s="9"/>
      <c r="D576" s="9"/>
      <c r="E576" s="9"/>
      <c r="F576" s="9"/>
    </row>
    <row r="577" spans="1:6">
      <c r="A577" s="9"/>
      <c r="B577" s="9"/>
      <c r="C577" s="9"/>
      <c r="D577" s="9"/>
      <c r="E577" s="9"/>
      <c r="F577" s="9"/>
    </row>
    <row r="578" spans="1:6">
      <c r="A578" s="9"/>
      <c r="B578" s="9"/>
      <c r="C578" s="9"/>
      <c r="D578" s="9"/>
      <c r="E578" s="9"/>
      <c r="F578" s="9"/>
    </row>
    <row r="579" spans="1:6">
      <c r="A579" s="9"/>
      <c r="B579" s="9"/>
      <c r="C579" s="9"/>
      <c r="D579" s="9"/>
      <c r="E579" s="9"/>
      <c r="F579" s="9"/>
    </row>
    <row r="580" spans="1:6">
      <c r="A580" s="9"/>
      <c r="B580" s="9"/>
      <c r="C580" s="9"/>
      <c r="D580" s="9"/>
      <c r="E580" s="9"/>
      <c r="F580" s="9"/>
    </row>
    <row r="581" spans="1:6">
      <c r="A581" s="9"/>
      <c r="B581" s="9"/>
      <c r="C581" s="9"/>
      <c r="D581" s="9"/>
      <c r="E581" s="9"/>
      <c r="F581" s="9"/>
    </row>
    <row r="582" spans="1:6">
      <c r="A582" s="9"/>
      <c r="B582" s="9"/>
      <c r="C582" s="9"/>
      <c r="D582" s="9"/>
      <c r="E582" s="9"/>
      <c r="F582" s="9"/>
    </row>
    <row r="583" spans="1:6">
      <c r="A583" s="9"/>
      <c r="B583" s="9"/>
      <c r="C583" s="9"/>
      <c r="D583" s="9"/>
      <c r="E583" s="9"/>
      <c r="F583" s="9"/>
    </row>
    <row r="584" spans="1:6">
      <c r="A584" s="9"/>
      <c r="B584" s="9"/>
      <c r="C584" s="9"/>
      <c r="D584" s="9"/>
      <c r="E584" s="9"/>
      <c r="F584" s="9"/>
    </row>
    <row r="585" spans="1:6">
      <c r="A585" s="9"/>
      <c r="B585" s="9"/>
      <c r="C585" s="9"/>
      <c r="D585" s="9"/>
      <c r="E585" s="9"/>
      <c r="F585" s="9"/>
    </row>
    <row r="586" spans="1:6">
      <c r="A586" s="9"/>
      <c r="B586" s="9"/>
      <c r="C586" s="9"/>
      <c r="D586" s="9"/>
      <c r="E586" s="9"/>
      <c r="F586" s="9"/>
    </row>
    <row r="587" spans="1:6">
      <c r="A587" s="9"/>
      <c r="B587" s="9"/>
      <c r="C587" s="9"/>
      <c r="D587" s="9"/>
      <c r="E587" s="9"/>
      <c r="F587" s="9"/>
    </row>
    <row r="588" spans="1:6">
      <c r="A588" s="9"/>
      <c r="B588" s="9"/>
      <c r="C588" s="9"/>
      <c r="D588" s="9"/>
      <c r="E588" s="9"/>
      <c r="F588" s="9"/>
    </row>
    <row r="589" spans="1:6">
      <c r="A589" s="9"/>
      <c r="B589" s="9"/>
      <c r="C589" s="9"/>
      <c r="D589" s="9"/>
      <c r="E589" s="9"/>
      <c r="F589" s="9"/>
    </row>
    <row r="590" spans="1:6">
      <c r="A590" s="9"/>
      <c r="B590" s="9"/>
      <c r="C590" s="9"/>
      <c r="D590" s="9"/>
      <c r="E590" s="9"/>
      <c r="F590" s="9"/>
    </row>
    <row r="591" spans="1:6">
      <c r="A591" s="9"/>
      <c r="B591" s="9"/>
      <c r="C591" s="9"/>
      <c r="D591" s="9"/>
      <c r="E591" s="9"/>
      <c r="F591" s="9"/>
    </row>
    <row r="592" spans="1:6">
      <c r="A592" s="9"/>
      <c r="B592" s="9"/>
      <c r="C592" s="9"/>
      <c r="D592" s="9"/>
      <c r="E592" s="9"/>
      <c r="F592" s="9"/>
    </row>
    <row r="593" spans="1:6">
      <c r="A593" s="9"/>
      <c r="B593" s="9"/>
      <c r="C593" s="9"/>
      <c r="D593" s="9"/>
      <c r="E593" s="9"/>
      <c r="F593" s="9"/>
    </row>
    <row r="594" spans="1:6">
      <c r="A594" s="9"/>
      <c r="B594" s="9"/>
      <c r="C594" s="9"/>
      <c r="D594" s="9"/>
      <c r="E594" s="9"/>
      <c r="F594" s="9"/>
    </row>
    <row r="595" spans="1:6">
      <c r="A595" s="9"/>
      <c r="B595" s="9"/>
      <c r="C595" s="9"/>
      <c r="D595" s="9"/>
      <c r="E595" s="9"/>
      <c r="F595" s="9"/>
    </row>
    <row r="596" spans="1:6">
      <c r="A596" s="9"/>
      <c r="B596" s="9"/>
      <c r="C596" s="9"/>
      <c r="D596" s="9"/>
      <c r="E596" s="9"/>
      <c r="F596" s="9"/>
    </row>
    <row r="597" spans="1:6">
      <c r="A597" s="9"/>
      <c r="B597" s="9"/>
      <c r="C597" s="9"/>
      <c r="D597" s="9"/>
      <c r="E597" s="9"/>
      <c r="F597" s="9"/>
    </row>
    <row r="598" spans="1:6">
      <c r="A598" s="9"/>
      <c r="B598" s="9"/>
      <c r="C598" s="9"/>
      <c r="D598" s="9"/>
      <c r="E598" s="9"/>
      <c r="F598" s="9"/>
    </row>
    <row r="599" spans="1:6">
      <c r="A599" s="9"/>
      <c r="B599" s="9"/>
      <c r="C599" s="9"/>
      <c r="D599" s="9"/>
      <c r="E599" s="9"/>
      <c r="F599" s="9"/>
    </row>
    <row r="600" spans="1:6">
      <c r="A600" s="9"/>
      <c r="B600" s="9"/>
      <c r="C600" s="9"/>
      <c r="D600" s="9"/>
      <c r="E600" s="9"/>
      <c r="F600" s="9"/>
    </row>
    <row r="601" spans="1:6">
      <c r="A601" s="9"/>
      <c r="B601" s="9"/>
      <c r="C601" s="9"/>
      <c r="D601" s="9"/>
      <c r="E601" s="9"/>
      <c r="F601" s="9"/>
    </row>
    <row r="602" spans="1:6">
      <c r="A602" s="9"/>
      <c r="B602" s="9"/>
      <c r="C602" s="9"/>
      <c r="D602" s="9"/>
      <c r="E602" s="9"/>
      <c r="F602" s="9"/>
    </row>
    <row r="603" spans="1:6">
      <c r="A603" s="9"/>
      <c r="B603" s="9"/>
      <c r="C603" s="9"/>
      <c r="D603" s="9"/>
      <c r="E603" s="9"/>
      <c r="F603" s="9"/>
    </row>
    <row r="604" spans="1:6">
      <c r="A604" s="9"/>
      <c r="B604" s="9"/>
      <c r="C604" s="9"/>
      <c r="D604" s="9"/>
      <c r="E604" s="9"/>
      <c r="F604" s="9"/>
    </row>
    <row r="605" spans="1:6">
      <c r="A605" s="9"/>
      <c r="B605" s="9"/>
      <c r="C605" s="9"/>
      <c r="D605" s="9"/>
      <c r="E605" s="9"/>
      <c r="F605" s="9"/>
    </row>
    <row r="606" spans="1:6">
      <c r="A606" s="9"/>
      <c r="B606" s="9"/>
      <c r="C606" s="9"/>
      <c r="D606" s="9"/>
      <c r="E606" s="9"/>
      <c r="F606" s="9"/>
    </row>
    <row r="607" spans="1:6">
      <c r="A607" s="9"/>
      <c r="B607" s="9"/>
      <c r="C607" s="9"/>
      <c r="D607" s="9"/>
      <c r="E607" s="9"/>
      <c r="F607" s="9"/>
    </row>
    <row r="608" spans="1:6">
      <c r="A608" s="9"/>
      <c r="B608" s="9"/>
      <c r="C608" s="9"/>
      <c r="D608" s="9"/>
      <c r="E608" s="9"/>
      <c r="F608" s="9"/>
    </row>
    <row r="609" spans="1:6">
      <c r="A609" s="9"/>
      <c r="B609" s="9"/>
      <c r="C609" s="9"/>
      <c r="D609" s="9"/>
      <c r="E609" s="9"/>
      <c r="F609" s="9"/>
    </row>
    <row r="610" spans="1:6">
      <c r="A610" s="9"/>
      <c r="B610" s="9"/>
      <c r="C610" s="9"/>
      <c r="D610" s="9"/>
      <c r="E610" s="9"/>
      <c r="F610" s="9"/>
    </row>
    <row r="611" spans="1:6">
      <c r="A611" s="9"/>
      <c r="B611" s="9"/>
      <c r="C611" s="9"/>
      <c r="D611" s="9"/>
      <c r="E611" s="9"/>
      <c r="F611" s="9"/>
    </row>
    <row r="612" spans="1:6">
      <c r="A612" s="9"/>
      <c r="B612" s="9"/>
      <c r="C612" s="9"/>
      <c r="D612" s="9"/>
      <c r="E612" s="9"/>
      <c r="F612" s="9"/>
    </row>
    <row r="613" spans="1:6">
      <c r="A613" s="9"/>
      <c r="B613" s="9"/>
      <c r="C613" s="9"/>
      <c r="D613" s="9"/>
      <c r="E613" s="9"/>
      <c r="F613" s="9"/>
    </row>
    <row r="614" spans="1:6">
      <c r="A614" s="9"/>
      <c r="B614" s="9"/>
      <c r="C614" s="9"/>
      <c r="D614" s="9"/>
      <c r="E614" s="9"/>
      <c r="F614" s="9"/>
    </row>
    <row r="615" spans="1:6">
      <c r="A615" s="9"/>
      <c r="B615" s="9"/>
      <c r="C615" s="9"/>
      <c r="D615" s="9"/>
      <c r="E615" s="9"/>
      <c r="F615" s="9"/>
    </row>
    <row r="616" spans="1:6">
      <c r="A616" s="9"/>
      <c r="B616" s="9"/>
      <c r="C616" s="9"/>
      <c r="D616" s="9"/>
      <c r="E616" s="9"/>
      <c r="F616" s="9"/>
    </row>
    <row r="617" spans="1:6">
      <c r="A617" s="9"/>
      <c r="B617" s="9"/>
      <c r="C617" s="9"/>
      <c r="D617" s="9"/>
      <c r="E617" s="9"/>
      <c r="F617" s="9"/>
    </row>
    <row r="618" spans="1:6">
      <c r="A618" s="9"/>
      <c r="B618" s="9"/>
      <c r="C618" s="9"/>
      <c r="D618" s="9"/>
      <c r="E618" s="9"/>
      <c r="F618" s="9"/>
    </row>
    <row r="619" spans="1:6">
      <c r="A619" s="9"/>
      <c r="B619" s="9"/>
      <c r="C619" s="9"/>
      <c r="D619" s="9"/>
      <c r="E619" s="9"/>
      <c r="F619" s="9"/>
    </row>
    <row r="620" spans="1:6">
      <c r="A620" s="9"/>
      <c r="B620" s="9"/>
      <c r="C620" s="9"/>
      <c r="D620" s="9"/>
      <c r="E620" s="9"/>
      <c r="F620" s="9"/>
    </row>
    <row r="621" spans="1:6">
      <c r="A621" s="9"/>
      <c r="B621" s="9"/>
      <c r="C621" s="9"/>
      <c r="D621" s="9"/>
      <c r="E621" s="9"/>
      <c r="F621" s="9"/>
    </row>
    <row r="622" spans="1:6">
      <c r="A622" s="9"/>
      <c r="B622" s="9"/>
      <c r="C622" s="9"/>
      <c r="D622" s="9"/>
      <c r="E622" s="9"/>
      <c r="F622" s="9"/>
    </row>
    <row r="623" spans="1:6">
      <c r="A623" s="9"/>
      <c r="B623" s="9"/>
      <c r="C623" s="9"/>
      <c r="D623" s="9"/>
      <c r="E623" s="9"/>
      <c r="F623" s="9"/>
    </row>
    <row r="624" spans="1:6">
      <c r="A624" s="9"/>
      <c r="B624" s="9"/>
      <c r="C624" s="9"/>
      <c r="D624" s="9"/>
      <c r="E624" s="9"/>
      <c r="F624" s="9"/>
    </row>
    <row r="625" spans="1:6">
      <c r="A625" s="9"/>
      <c r="B625" s="9"/>
      <c r="C625" s="9"/>
      <c r="D625" s="9"/>
      <c r="E625" s="9"/>
      <c r="F625" s="9"/>
    </row>
    <row r="626" spans="1:6">
      <c r="A626" s="9"/>
      <c r="B626" s="9"/>
      <c r="C626" s="9"/>
      <c r="D626" s="9"/>
      <c r="E626" s="9"/>
      <c r="F626" s="9"/>
    </row>
    <row r="627" spans="1:6">
      <c r="A627" s="9"/>
      <c r="B627" s="9"/>
      <c r="C627" s="9"/>
      <c r="D627" s="9"/>
      <c r="E627" s="9"/>
      <c r="F627" s="9"/>
    </row>
    <row r="628" spans="1:6">
      <c r="A628" s="9"/>
      <c r="B628" s="9"/>
      <c r="C628" s="9"/>
      <c r="D628" s="9"/>
      <c r="E628" s="9"/>
      <c r="F628" s="9"/>
    </row>
    <row r="629" spans="1:6">
      <c r="A629" s="9"/>
      <c r="B629" s="9"/>
      <c r="C629" s="9"/>
      <c r="D629" s="9"/>
      <c r="E629" s="9"/>
      <c r="F629" s="9"/>
    </row>
    <row r="630" spans="1:6">
      <c r="A630" s="9"/>
      <c r="B630" s="9"/>
      <c r="C630" s="9"/>
      <c r="D630" s="9"/>
      <c r="E630" s="9"/>
      <c r="F630" s="9"/>
    </row>
    <row r="631" spans="1:6">
      <c r="A631" s="9"/>
      <c r="B631" s="9"/>
      <c r="C631" s="9"/>
      <c r="D631" s="9"/>
      <c r="E631" s="9"/>
      <c r="F631" s="9"/>
    </row>
    <row r="632" spans="1:6">
      <c r="A632" s="9"/>
      <c r="B632" s="9"/>
      <c r="C632" s="9"/>
      <c r="D632" s="9"/>
      <c r="E632" s="9"/>
      <c r="F632" s="9"/>
    </row>
    <row r="633" spans="1:6">
      <c r="A633" s="9"/>
      <c r="B633" s="9"/>
      <c r="C633" s="9"/>
      <c r="D633" s="9"/>
      <c r="E633" s="9"/>
      <c r="F633" s="9"/>
    </row>
    <row r="634" spans="1:6">
      <c r="A634" s="9"/>
      <c r="B634" s="9"/>
      <c r="C634" s="9"/>
      <c r="D634" s="9"/>
      <c r="E634" s="9"/>
      <c r="F634" s="9"/>
    </row>
    <row r="635" spans="1:6">
      <c r="A635" s="9"/>
      <c r="B635" s="9"/>
      <c r="C635" s="9"/>
      <c r="D635" s="9"/>
      <c r="E635" s="9"/>
      <c r="F635" s="9"/>
    </row>
    <row r="636" spans="1:6">
      <c r="A636" s="9"/>
      <c r="B636" s="9"/>
      <c r="C636" s="9"/>
      <c r="D636" s="9"/>
      <c r="E636" s="9"/>
      <c r="F636" s="9"/>
    </row>
    <row r="637" spans="1:6">
      <c r="A637" s="9"/>
      <c r="B637" s="9"/>
      <c r="C637" s="9"/>
      <c r="D637" s="9"/>
      <c r="E637" s="9"/>
      <c r="F637" s="9"/>
    </row>
    <row r="638" spans="1:6">
      <c r="A638" s="9"/>
      <c r="B638" s="9"/>
      <c r="C638" s="9"/>
      <c r="D638" s="9"/>
      <c r="E638" s="9"/>
      <c r="F638" s="9"/>
    </row>
    <row r="639" spans="1:6">
      <c r="A639" s="9"/>
      <c r="B639" s="9"/>
      <c r="C639" s="9"/>
      <c r="D639" s="9"/>
      <c r="E639" s="9"/>
      <c r="F639" s="9"/>
    </row>
    <row r="640" spans="1:6">
      <c r="A640" s="9"/>
      <c r="B640" s="9"/>
      <c r="C640" s="9"/>
      <c r="D640" s="9"/>
      <c r="E640" s="9"/>
      <c r="F640" s="9"/>
    </row>
    <row r="641" spans="1:6">
      <c r="A641" s="9"/>
      <c r="B641" s="9"/>
      <c r="C641" s="9"/>
      <c r="D641" s="9"/>
      <c r="E641" s="9"/>
      <c r="F641" s="9"/>
    </row>
    <row r="642" spans="1:6">
      <c r="A642" s="9"/>
      <c r="B642" s="9"/>
      <c r="C642" s="9"/>
      <c r="D642" s="9"/>
      <c r="E642" s="9"/>
      <c r="F642" s="9"/>
    </row>
    <row r="643" spans="1:6">
      <c r="A643" s="9"/>
      <c r="B643" s="9"/>
      <c r="C643" s="9"/>
      <c r="D643" s="9"/>
      <c r="E643" s="9"/>
      <c r="F643" s="9"/>
    </row>
    <row r="644" spans="1:6">
      <c r="A644" s="9"/>
      <c r="B644" s="9"/>
      <c r="C644" s="9"/>
      <c r="D644" s="9"/>
      <c r="E644" s="9"/>
      <c r="F644" s="9"/>
    </row>
    <row r="645" spans="1:6">
      <c r="A645" s="9"/>
      <c r="B645" s="9"/>
      <c r="C645" s="9"/>
      <c r="D645" s="9"/>
      <c r="E645" s="9"/>
      <c r="F645" s="9"/>
    </row>
    <row r="646" spans="1:6">
      <c r="A646" s="9"/>
      <c r="B646" s="9"/>
      <c r="C646" s="9"/>
      <c r="D646" s="9"/>
      <c r="E646" s="9"/>
      <c r="F646" s="9"/>
    </row>
    <row r="647" spans="1:6">
      <c r="A647" s="9"/>
      <c r="B647" s="9"/>
      <c r="C647" s="9"/>
      <c r="D647" s="9"/>
      <c r="E647" s="9"/>
      <c r="F647" s="9"/>
    </row>
    <row r="648" spans="1:6">
      <c r="A648" s="9"/>
      <c r="B648" s="9"/>
      <c r="C648" s="9"/>
      <c r="D648" s="9"/>
      <c r="E648" s="9"/>
      <c r="F648" s="9"/>
    </row>
    <row r="649" spans="1:6">
      <c r="A649" s="9"/>
      <c r="B649" s="9"/>
      <c r="C649" s="9"/>
      <c r="D649" s="9"/>
      <c r="E649" s="9"/>
      <c r="F649" s="9"/>
    </row>
    <row r="650" spans="1:6">
      <c r="A650" s="9"/>
      <c r="B650" s="9"/>
      <c r="C650" s="9"/>
      <c r="D650" s="9"/>
      <c r="E650" s="9"/>
      <c r="F650" s="9"/>
    </row>
    <row r="651" spans="1:6">
      <c r="A651" s="9"/>
      <c r="B651" s="9"/>
      <c r="C651" s="9"/>
      <c r="D651" s="9"/>
      <c r="E651" s="9"/>
      <c r="F651" s="9"/>
    </row>
    <row r="652" spans="1:6">
      <c r="A652" s="9"/>
      <c r="B652" s="9"/>
      <c r="C652" s="9"/>
      <c r="D652" s="9"/>
      <c r="E652" s="9"/>
      <c r="F652" s="9"/>
    </row>
    <row r="653" spans="1:6">
      <c r="A653" s="9"/>
      <c r="B653" s="9"/>
      <c r="C653" s="9"/>
      <c r="D653" s="9"/>
      <c r="E653" s="9"/>
      <c r="F653" s="9"/>
    </row>
    <row r="654" spans="1:6">
      <c r="A654" s="9"/>
      <c r="B654" s="9"/>
      <c r="C654" s="9"/>
      <c r="D654" s="9"/>
      <c r="E654" s="9"/>
      <c r="F654" s="9"/>
    </row>
    <row r="655" spans="1:6">
      <c r="A655" s="9"/>
      <c r="B655" s="9"/>
      <c r="C655" s="9"/>
      <c r="D655" s="9"/>
      <c r="E655" s="9"/>
      <c r="F655" s="9"/>
    </row>
    <row r="656" spans="1:6">
      <c r="A656" s="9"/>
      <c r="B656" s="9"/>
      <c r="C656" s="9"/>
      <c r="D656" s="9"/>
      <c r="E656" s="9"/>
      <c r="F656" s="9"/>
    </row>
    <row r="657" spans="1:12">
      <c r="A657" s="9"/>
      <c r="B657" s="9"/>
      <c r="C657" s="9"/>
      <c r="D657" s="9"/>
      <c r="E657" s="9"/>
      <c r="F657" s="9"/>
    </row>
    <row r="658" spans="1:12">
      <c r="A658" s="9"/>
      <c r="B658" s="9"/>
      <c r="C658" s="9"/>
      <c r="D658" s="9"/>
      <c r="E658" s="9"/>
      <c r="F658" s="9"/>
    </row>
    <row r="659" spans="1:12">
      <c r="A659" s="9"/>
      <c r="B659" s="9"/>
      <c r="C659" s="9"/>
      <c r="D659" s="9"/>
      <c r="E659" s="9"/>
      <c r="F659" s="9"/>
      <c r="G659" s="9"/>
      <c r="H659" s="9"/>
      <c r="I659" s="9"/>
      <c r="J659" s="9"/>
      <c r="K659" s="9"/>
      <c r="L659" s="9"/>
    </row>
    <row r="660" spans="1:12">
      <c r="A660" s="9"/>
      <c r="B660" s="9"/>
      <c r="C660" s="9"/>
      <c r="D660" s="9"/>
      <c r="E660" s="9"/>
      <c r="F660" s="9"/>
      <c r="G660" s="9"/>
      <c r="H660" s="9"/>
      <c r="I660" s="9"/>
      <c r="J660" s="9"/>
      <c r="K660" s="9"/>
      <c r="L660" s="9"/>
    </row>
    <row r="661" spans="1:12">
      <c r="A661" s="9"/>
      <c r="B661" s="9"/>
      <c r="C661" s="9"/>
      <c r="D661" s="9"/>
      <c r="E661" s="9"/>
      <c r="F661" s="9"/>
      <c r="G661" s="9"/>
      <c r="H661" s="9"/>
      <c r="I661" s="9"/>
      <c r="J661" s="9"/>
      <c r="K661" s="9"/>
      <c r="L661" s="9"/>
    </row>
    <row r="662" spans="1:12">
      <c r="A662" s="9"/>
      <c r="B662" s="9"/>
      <c r="C662" s="9"/>
      <c r="D662" s="9"/>
      <c r="E662" s="9"/>
      <c r="F662" s="9"/>
      <c r="G662" s="9"/>
      <c r="H662" s="9"/>
      <c r="I662" s="9"/>
      <c r="J662" s="9"/>
      <c r="K662" s="9"/>
      <c r="L662" s="9"/>
    </row>
    <row r="663" spans="1:12">
      <c r="A663" s="9"/>
      <c r="B663" s="9"/>
      <c r="C663" s="9"/>
      <c r="D663" s="9"/>
      <c r="E663" s="9"/>
      <c r="F663" s="9"/>
      <c r="G663" s="9"/>
      <c r="H663" s="9"/>
      <c r="I663" s="9"/>
      <c r="J663" s="9"/>
      <c r="K663" s="9"/>
      <c r="L663" s="9"/>
    </row>
    <row r="664" spans="1:12">
      <c r="A664" s="9"/>
      <c r="B664" s="9"/>
      <c r="C664" s="9"/>
      <c r="D664" s="9"/>
      <c r="E664" s="9"/>
      <c r="F664" s="9"/>
      <c r="G664" s="9"/>
      <c r="H664" s="9"/>
      <c r="I664" s="9"/>
      <c r="J664" s="9"/>
      <c r="K664" s="9"/>
      <c r="L664" s="9"/>
    </row>
    <row r="665" spans="1:12">
      <c r="A665" s="9"/>
      <c r="B665" s="9"/>
      <c r="C665" s="9"/>
      <c r="D665" s="9"/>
      <c r="E665" s="9"/>
      <c r="F665" s="9"/>
      <c r="G665" s="9"/>
      <c r="H665" s="9"/>
      <c r="I665" s="9"/>
      <c r="J665" s="9"/>
      <c r="K665" s="9"/>
      <c r="L665" s="9"/>
    </row>
    <row r="666" spans="1:12">
      <c r="A666" s="9"/>
      <c r="B666" s="9"/>
      <c r="C666" s="9"/>
      <c r="D666" s="9"/>
      <c r="E666" s="9"/>
      <c r="F666" s="9"/>
      <c r="G666" s="9"/>
      <c r="H666" s="9"/>
      <c r="I666" s="9"/>
      <c r="J666" s="9"/>
      <c r="K666" s="9"/>
      <c r="L666" s="9"/>
    </row>
    <row r="667" spans="1:12">
      <c r="A667" s="9"/>
      <c r="B667" s="9"/>
      <c r="C667" s="9"/>
      <c r="D667" s="9"/>
      <c r="E667" s="9"/>
      <c r="F667" s="9"/>
      <c r="G667" s="9"/>
      <c r="H667" s="9"/>
      <c r="I667" s="9"/>
      <c r="J667" s="9"/>
      <c r="K667" s="9"/>
      <c r="L667" s="9"/>
    </row>
    <row r="668" spans="1:12">
      <c r="A668" s="9"/>
      <c r="B668" s="9"/>
      <c r="C668" s="9"/>
      <c r="D668" s="9"/>
      <c r="E668" s="9"/>
      <c r="F668" s="9"/>
      <c r="G668" s="9"/>
      <c r="H668" s="9"/>
      <c r="I668" s="9"/>
      <c r="J668" s="9"/>
      <c r="K668" s="9"/>
      <c r="L668" s="9"/>
    </row>
    <row r="669" spans="1:12">
      <c r="A669" s="9"/>
      <c r="B669" s="9"/>
      <c r="C669" s="9"/>
      <c r="D669" s="9"/>
      <c r="E669" s="9"/>
      <c r="F669" s="9"/>
      <c r="G669" s="9"/>
      <c r="H669" s="9"/>
      <c r="I669" s="9"/>
      <c r="J669" s="9"/>
      <c r="K669" s="9"/>
      <c r="L669" s="9"/>
    </row>
    <row r="670" spans="1:12">
      <c r="A670" s="9"/>
      <c r="B670" s="9"/>
      <c r="C670" s="9"/>
      <c r="D670" s="9"/>
      <c r="E670" s="9"/>
      <c r="F670" s="9"/>
      <c r="G670" s="9"/>
      <c r="H670" s="9"/>
      <c r="I670" s="9"/>
      <c r="J670" s="9"/>
      <c r="K670" s="9"/>
      <c r="L670" s="9"/>
    </row>
    <row r="671" spans="1:12">
      <c r="A671" s="9"/>
      <c r="B671" s="9"/>
      <c r="C671" s="9"/>
      <c r="D671" s="9"/>
      <c r="E671" s="9"/>
      <c r="F671" s="9"/>
      <c r="G671" s="9"/>
      <c r="H671" s="9"/>
      <c r="I671" s="9"/>
      <c r="J671" s="9"/>
      <c r="K671" s="9"/>
      <c r="L671" s="9"/>
    </row>
    <row r="672" spans="1:12">
      <c r="A672" s="9"/>
      <c r="B672" s="9"/>
      <c r="C672" s="9"/>
      <c r="D672" s="9"/>
      <c r="E672" s="9"/>
      <c r="F672" s="9"/>
      <c r="G672" s="9"/>
      <c r="H672" s="9"/>
      <c r="I672" s="9"/>
      <c r="J672" s="9"/>
      <c r="K672" s="9"/>
      <c r="L672" s="9"/>
    </row>
    <row r="673" spans="1:12">
      <c r="A673" s="9"/>
      <c r="B673" s="9"/>
      <c r="C673" s="9"/>
      <c r="D673" s="9"/>
      <c r="E673" s="9"/>
      <c r="F673" s="9"/>
      <c r="G673" s="9"/>
      <c r="H673" s="9"/>
      <c r="I673" s="9"/>
      <c r="J673" s="9"/>
      <c r="K673" s="9"/>
      <c r="L673" s="9"/>
    </row>
    <row r="674" spans="1:12">
      <c r="A674" s="9"/>
      <c r="B674" s="9"/>
      <c r="C674" s="9"/>
      <c r="D674" s="9"/>
      <c r="E674" s="9"/>
      <c r="F674" s="9"/>
      <c r="G674" s="9"/>
      <c r="H674" s="9"/>
      <c r="I674" s="9"/>
      <c r="J674" s="9"/>
      <c r="K674" s="9"/>
      <c r="L674" s="9"/>
    </row>
    <row r="675" spans="1:12">
      <c r="A675" s="9"/>
      <c r="B675" s="9"/>
      <c r="C675" s="9"/>
      <c r="D675" s="9"/>
      <c r="E675" s="9"/>
      <c r="F675" s="9"/>
      <c r="G675" s="9"/>
      <c r="H675" s="9"/>
      <c r="I675" s="9"/>
      <c r="J675" s="9"/>
      <c r="K675" s="9"/>
      <c r="L675" s="9"/>
    </row>
    <row r="676" spans="1:12">
      <c r="A676" s="9"/>
      <c r="B676" s="9"/>
      <c r="C676" s="9"/>
      <c r="D676" s="9"/>
      <c r="E676" s="9"/>
      <c r="F676" s="9"/>
      <c r="G676" s="9"/>
      <c r="H676" s="9"/>
      <c r="I676" s="9"/>
      <c r="J676" s="9"/>
      <c r="K676" s="9"/>
      <c r="L676" s="9"/>
    </row>
    <row r="677" spans="1:12">
      <c r="A677" s="9"/>
      <c r="B677" s="9"/>
      <c r="C677" s="9"/>
      <c r="D677" s="9"/>
      <c r="E677" s="9"/>
      <c r="F677" s="9"/>
      <c r="G677" s="9"/>
      <c r="H677" s="9"/>
      <c r="I677" s="9"/>
      <c r="J677" s="9"/>
      <c r="K677" s="9"/>
      <c r="L677" s="9"/>
    </row>
    <row r="678" spans="1:12">
      <c r="A678" s="9"/>
      <c r="B678" s="9"/>
      <c r="C678" s="9"/>
      <c r="D678" s="9"/>
      <c r="E678" s="9"/>
      <c r="F678" s="9"/>
      <c r="G678" s="9"/>
      <c r="H678" s="9"/>
      <c r="I678" s="9"/>
      <c r="J678" s="9"/>
      <c r="K678" s="9"/>
      <c r="L678" s="9"/>
    </row>
    <row r="679" spans="1:12">
      <c r="A679" s="9"/>
      <c r="B679" s="9"/>
      <c r="C679" s="9"/>
      <c r="D679" s="9"/>
      <c r="E679" s="9"/>
      <c r="F679" s="9"/>
      <c r="G679" s="9"/>
      <c r="H679" s="9"/>
      <c r="I679" s="9"/>
      <c r="J679" s="9"/>
      <c r="K679" s="9"/>
      <c r="L679" s="9"/>
    </row>
    <row r="680" spans="1:12">
      <c r="A680" s="9"/>
      <c r="B680" s="9"/>
      <c r="C680" s="9"/>
      <c r="D680" s="9"/>
      <c r="E680" s="9"/>
      <c r="F680" s="9"/>
      <c r="G680" s="9"/>
      <c r="H680" s="9"/>
      <c r="I680" s="9"/>
      <c r="J680" s="9"/>
      <c r="K680" s="9"/>
      <c r="L680" s="9"/>
    </row>
    <row r="681" spans="1:12">
      <c r="A681" s="9"/>
      <c r="B681" s="9"/>
      <c r="C681" s="9"/>
      <c r="D681" s="9"/>
      <c r="E681" s="9"/>
      <c r="F681" s="9"/>
      <c r="G681" s="9"/>
      <c r="H681" s="9"/>
      <c r="I681" s="9"/>
      <c r="J681" s="9"/>
      <c r="K681" s="9"/>
      <c r="L681" s="9"/>
    </row>
    <row r="682" spans="1:12">
      <c r="A682" s="9"/>
      <c r="B682" s="9"/>
      <c r="C682" s="9"/>
      <c r="D682" s="9"/>
      <c r="E682" s="9"/>
      <c r="F682" s="9"/>
      <c r="G682" s="9"/>
      <c r="H682" s="9"/>
      <c r="I682" s="9"/>
      <c r="J682" s="9"/>
      <c r="K682" s="9"/>
      <c r="L682" s="9"/>
    </row>
    <row r="683" spans="1:12">
      <c r="A683" s="9"/>
      <c r="B683" s="9"/>
      <c r="C683" s="9"/>
      <c r="D683" s="9"/>
      <c r="E683" s="9"/>
      <c r="F683" s="9"/>
      <c r="G683" s="9"/>
      <c r="H683" s="9"/>
      <c r="I683" s="9"/>
      <c r="J683" s="9"/>
      <c r="K683" s="9"/>
      <c r="L683" s="9"/>
    </row>
    <row r="684" spans="1:12">
      <c r="A684" s="9"/>
      <c r="B684" s="9"/>
      <c r="C684" s="9"/>
      <c r="D684" s="9"/>
      <c r="E684" s="9"/>
      <c r="F684" s="9"/>
      <c r="G684" s="9"/>
      <c r="H684" s="9"/>
      <c r="I684" s="9"/>
      <c r="J684" s="9"/>
      <c r="K684" s="9"/>
      <c r="L684" s="9"/>
    </row>
    <row r="685" spans="1:12">
      <c r="A685" s="9"/>
      <c r="B685" s="9"/>
      <c r="C685" s="9"/>
      <c r="D685" s="9"/>
      <c r="E685" s="9"/>
      <c r="F685" s="9"/>
      <c r="G685" s="9"/>
      <c r="H685" s="9"/>
      <c r="I685" s="9"/>
      <c r="J685" s="9"/>
      <c r="K685" s="9"/>
      <c r="L685" s="9"/>
    </row>
    <row r="686" spans="1:12">
      <c r="A686" s="9"/>
      <c r="B686" s="9"/>
      <c r="C686" s="9"/>
      <c r="D686" s="9"/>
      <c r="E686" s="9"/>
      <c r="F686" s="9"/>
      <c r="G686" s="9"/>
      <c r="H686" s="9"/>
      <c r="I686" s="9"/>
      <c r="J686" s="9"/>
      <c r="K686" s="9"/>
      <c r="L686" s="9"/>
    </row>
    <row r="687" spans="1:12">
      <c r="A687" s="9"/>
      <c r="B687" s="9"/>
      <c r="C687" s="9"/>
      <c r="D687" s="9"/>
      <c r="E687" s="9"/>
      <c r="F687" s="9"/>
      <c r="G687" s="9"/>
      <c r="H687" s="9"/>
      <c r="I687" s="9"/>
      <c r="J687" s="9"/>
      <c r="K687" s="9"/>
      <c r="L687" s="9"/>
    </row>
    <row r="688" spans="1:12">
      <c r="A688" s="9"/>
      <c r="B688" s="9"/>
      <c r="C688" s="9"/>
      <c r="D688" s="9"/>
      <c r="E688" s="9"/>
      <c r="F688" s="9"/>
      <c r="G688" s="9"/>
      <c r="H688" s="9"/>
      <c r="I688" s="9"/>
      <c r="J688" s="9"/>
      <c r="K688" s="9"/>
      <c r="L688" s="9"/>
    </row>
    <row r="689" spans="1:12">
      <c r="A689" s="9"/>
      <c r="B689" s="9"/>
      <c r="C689" s="9"/>
      <c r="D689" s="9"/>
      <c r="E689" s="9"/>
      <c r="F689" s="9"/>
      <c r="G689" s="9"/>
      <c r="H689" s="9"/>
      <c r="I689" s="9"/>
      <c r="J689" s="9"/>
      <c r="K689" s="9"/>
      <c r="L689" s="9"/>
    </row>
    <row r="690" spans="1:12">
      <c r="A690" s="9"/>
      <c r="B690" s="9"/>
      <c r="C690" s="9"/>
      <c r="D690" s="9"/>
      <c r="E690" s="9"/>
      <c r="F690" s="9"/>
      <c r="G690" s="9"/>
      <c r="H690" s="9"/>
      <c r="I690" s="9"/>
      <c r="J690" s="9"/>
      <c r="K690" s="9"/>
      <c r="L690" s="9"/>
    </row>
    <row r="691" spans="1:12">
      <c r="A691" s="9"/>
      <c r="B691" s="9"/>
      <c r="C691" s="9"/>
      <c r="D691" s="9"/>
      <c r="E691" s="9"/>
      <c r="F691" s="9"/>
      <c r="G691" s="9"/>
      <c r="H691" s="9"/>
      <c r="I691" s="9"/>
      <c r="J691" s="9"/>
      <c r="K691" s="9"/>
      <c r="L691" s="9"/>
    </row>
    <row r="692" spans="1:12">
      <c r="A692" s="9"/>
      <c r="B692" s="9"/>
      <c r="C692" s="9"/>
      <c r="D692" s="9"/>
      <c r="E692" s="9"/>
      <c r="F692" s="9"/>
      <c r="G692" s="9"/>
      <c r="H692" s="9"/>
      <c r="I692" s="9"/>
      <c r="J692" s="9"/>
      <c r="K692" s="9"/>
      <c r="L692" s="9"/>
    </row>
    <row r="693" spans="1:12">
      <c r="A693" s="9"/>
      <c r="B693" s="9"/>
      <c r="C693" s="9"/>
      <c r="D693" s="9"/>
      <c r="E693" s="9"/>
      <c r="F693" s="9"/>
      <c r="G693" s="9"/>
      <c r="H693" s="9"/>
      <c r="I693" s="9"/>
      <c r="J693" s="9"/>
      <c r="K693" s="9"/>
      <c r="L693" s="9"/>
    </row>
    <row r="694" spans="1:12">
      <c r="A694" s="9"/>
      <c r="B694" s="9"/>
      <c r="C694" s="9"/>
      <c r="D694" s="9"/>
      <c r="E694" s="9"/>
      <c r="F694" s="9"/>
      <c r="G694" s="9"/>
      <c r="H694" s="9"/>
      <c r="I694" s="9"/>
      <c r="J694" s="9"/>
      <c r="K694" s="9"/>
      <c r="L694" s="9"/>
    </row>
    <row r="695" spans="1:12">
      <c r="A695" s="9"/>
      <c r="B695" s="9"/>
      <c r="C695" s="9"/>
      <c r="D695" s="9"/>
      <c r="E695" s="9"/>
      <c r="F695" s="9"/>
      <c r="G695" s="9"/>
      <c r="H695" s="9"/>
      <c r="I695" s="9"/>
      <c r="J695" s="9"/>
      <c r="K695" s="9"/>
      <c r="L695" s="9"/>
    </row>
    <row r="696" spans="1:12">
      <c r="A696" s="9"/>
      <c r="B696" s="9"/>
      <c r="C696" s="9"/>
      <c r="D696" s="9"/>
      <c r="E696" s="9"/>
      <c r="F696" s="9"/>
      <c r="G696" s="9"/>
      <c r="H696" s="9"/>
      <c r="I696" s="9"/>
      <c r="J696" s="9"/>
      <c r="K696" s="9"/>
      <c r="L696" s="9"/>
    </row>
    <row r="697" spans="1:12">
      <c r="A697" s="9"/>
      <c r="B697" s="9"/>
      <c r="C697" s="9"/>
      <c r="D697" s="9"/>
      <c r="E697" s="9"/>
      <c r="F697" s="9"/>
      <c r="G697" s="9"/>
      <c r="H697" s="9"/>
      <c r="I697" s="9"/>
      <c r="J697" s="9"/>
      <c r="K697" s="9"/>
      <c r="L697" s="9"/>
    </row>
    <row r="698" spans="1:12">
      <c r="A698" s="9"/>
      <c r="B698" s="9"/>
      <c r="C698" s="9"/>
      <c r="D698" s="9"/>
      <c r="E698" s="9"/>
      <c r="F698" s="9"/>
      <c r="G698" s="9"/>
      <c r="H698" s="9"/>
      <c r="I698" s="9"/>
      <c r="J698" s="9"/>
      <c r="K698" s="9"/>
      <c r="L698" s="9"/>
    </row>
    <row r="699" spans="1:12">
      <c r="A699" s="9"/>
      <c r="B699" s="9"/>
      <c r="C699" s="9"/>
      <c r="D699" s="9"/>
      <c r="E699" s="9"/>
      <c r="F699" s="9"/>
      <c r="G699" s="9"/>
      <c r="H699" s="9"/>
      <c r="I699" s="9"/>
      <c r="J699" s="9"/>
      <c r="K699" s="9"/>
      <c r="L699" s="9"/>
    </row>
    <row r="700" spans="1:12">
      <c r="A700" s="9"/>
      <c r="B700" s="9"/>
      <c r="C700" s="9"/>
      <c r="D700" s="9"/>
      <c r="E700" s="9"/>
      <c r="F700" s="9"/>
      <c r="G700" s="9"/>
      <c r="H700" s="9"/>
      <c r="I700" s="9"/>
      <c r="J700" s="9"/>
      <c r="K700" s="9"/>
      <c r="L700" s="9"/>
    </row>
    <row r="701" spans="1:12">
      <c r="A701" s="9"/>
      <c r="B701" s="9"/>
      <c r="C701" s="9"/>
      <c r="D701" s="9"/>
      <c r="E701" s="9"/>
      <c r="F701" s="9"/>
      <c r="G701" s="9"/>
      <c r="H701" s="9"/>
      <c r="I701" s="9"/>
      <c r="J701" s="9"/>
      <c r="K701" s="9"/>
      <c r="L701" s="9"/>
    </row>
    <row r="702" spans="1:12">
      <c r="A702" s="9"/>
      <c r="B702" s="9"/>
      <c r="C702" s="9"/>
      <c r="D702" s="9"/>
      <c r="E702" s="9"/>
      <c r="F702" s="9"/>
      <c r="G702" s="9"/>
      <c r="H702" s="9"/>
      <c r="I702" s="9"/>
      <c r="J702" s="9"/>
      <c r="K702" s="9"/>
      <c r="L702" s="9"/>
    </row>
    <row r="703" spans="1:12">
      <c r="A703" s="9"/>
      <c r="B703" s="9"/>
      <c r="C703" s="9"/>
      <c r="D703" s="9"/>
      <c r="E703" s="9"/>
      <c r="F703" s="9"/>
      <c r="G703" s="9"/>
      <c r="H703" s="9"/>
      <c r="I703" s="9"/>
      <c r="J703" s="9"/>
      <c r="K703" s="9"/>
      <c r="L703" s="9"/>
    </row>
    <row r="704" spans="1:12">
      <c r="A704" s="9"/>
      <c r="B704" s="9"/>
      <c r="C704" s="9"/>
      <c r="D704" s="9"/>
      <c r="E704" s="9"/>
      <c r="F704" s="9"/>
      <c r="G704" s="9"/>
      <c r="H704" s="9"/>
      <c r="I704" s="9"/>
      <c r="J704" s="9"/>
      <c r="K704" s="9"/>
      <c r="L704" s="9"/>
    </row>
    <row r="705" spans="1:12">
      <c r="A705" s="9"/>
      <c r="B705" s="9"/>
      <c r="C705" s="9"/>
      <c r="D705" s="9"/>
      <c r="E705" s="9"/>
      <c r="F705" s="9"/>
      <c r="G705" s="9"/>
      <c r="H705" s="9"/>
      <c r="I705" s="9"/>
      <c r="J705" s="9"/>
      <c r="K705" s="9"/>
      <c r="L705" s="9"/>
    </row>
    <row r="706" spans="1:12">
      <c r="A706" s="9"/>
      <c r="B706" s="9"/>
      <c r="C706" s="9"/>
      <c r="D706" s="9"/>
      <c r="E706" s="9"/>
      <c r="F706" s="9"/>
      <c r="G706" s="9"/>
      <c r="H706" s="9"/>
      <c r="I706" s="9"/>
      <c r="J706" s="9"/>
      <c r="K706" s="9"/>
      <c r="L706" s="9"/>
    </row>
    <row r="707" spans="1:12">
      <c r="A707" s="9"/>
      <c r="B707" s="9"/>
      <c r="C707" s="9"/>
      <c r="D707" s="9"/>
      <c r="E707" s="9"/>
      <c r="F707" s="9"/>
      <c r="G707" s="9"/>
      <c r="H707" s="9"/>
      <c r="I707" s="9"/>
      <c r="J707" s="9"/>
      <c r="K707" s="9"/>
      <c r="L707" s="9"/>
    </row>
    <row r="708" spans="1:12">
      <c r="A708" s="9"/>
      <c r="B708" s="9"/>
      <c r="C708" s="9"/>
      <c r="D708" s="9"/>
      <c r="E708" s="9"/>
      <c r="F708" s="9"/>
      <c r="G708" s="9"/>
      <c r="H708" s="9"/>
      <c r="I708" s="9"/>
      <c r="J708" s="9"/>
      <c r="K708" s="9"/>
      <c r="L708" s="9"/>
    </row>
    <row r="709" spans="1:12">
      <c r="A709" s="9"/>
      <c r="B709" s="9"/>
      <c r="C709" s="9"/>
      <c r="D709" s="9"/>
      <c r="E709" s="9"/>
      <c r="F709" s="9"/>
      <c r="G709" s="9"/>
      <c r="H709" s="9"/>
      <c r="I709" s="9"/>
      <c r="J709" s="9"/>
      <c r="K709" s="9"/>
      <c r="L709" s="9"/>
    </row>
    <row r="710" spans="1:12">
      <c r="A710" s="9"/>
      <c r="B710" s="9"/>
      <c r="C710" s="9"/>
      <c r="D710" s="9"/>
      <c r="E710" s="9"/>
      <c r="F710" s="9"/>
      <c r="G710" s="9"/>
      <c r="H710" s="9"/>
      <c r="I710" s="9"/>
      <c r="J710" s="9"/>
      <c r="K710" s="9"/>
      <c r="L710" s="9"/>
    </row>
    <row r="711" spans="1:12">
      <c r="A711" s="9"/>
      <c r="B711" s="9"/>
      <c r="C711" s="9"/>
      <c r="D711" s="9"/>
      <c r="E711" s="9"/>
      <c r="F711" s="9"/>
      <c r="G711" s="9"/>
      <c r="H711" s="9"/>
      <c r="I711" s="9"/>
      <c r="J711" s="9"/>
      <c r="K711" s="9"/>
      <c r="L711" s="9"/>
    </row>
    <row r="712" spans="1:12">
      <c r="A712" s="9"/>
      <c r="B712" s="9"/>
      <c r="C712" s="9"/>
      <c r="D712" s="9"/>
      <c r="E712" s="9"/>
      <c r="F712" s="9"/>
      <c r="G712" s="9"/>
      <c r="H712" s="9"/>
      <c r="I712" s="9"/>
      <c r="J712" s="9"/>
      <c r="K712" s="9"/>
      <c r="L712" s="9"/>
    </row>
    <row r="713" spans="1:12">
      <c r="A713" s="9"/>
      <c r="B713" s="9"/>
      <c r="C713" s="9"/>
      <c r="D713" s="9"/>
      <c r="E713" s="9"/>
      <c r="F713" s="9"/>
      <c r="G713" s="9"/>
      <c r="H713" s="9"/>
      <c r="I713" s="9"/>
      <c r="J713" s="9"/>
      <c r="K713" s="9"/>
      <c r="L713" s="9"/>
    </row>
    <row r="714" spans="1:12">
      <c r="A714" s="9"/>
      <c r="B714" s="9"/>
      <c r="C714" s="9"/>
      <c r="D714" s="9"/>
      <c r="E714" s="9"/>
      <c r="F714" s="9"/>
      <c r="G714" s="9"/>
      <c r="H714" s="9"/>
      <c r="I714" s="9"/>
      <c r="J714" s="9"/>
      <c r="K714" s="9"/>
      <c r="L714" s="9"/>
    </row>
    <row r="715" spans="1:12">
      <c r="A715" s="9"/>
      <c r="B715" s="9"/>
      <c r="C715" s="9"/>
      <c r="D715" s="9"/>
      <c r="E715" s="9"/>
      <c r="F715" s="9"/>
      <c r="G715" s="9"/>
      <c r="H715" s="9"/>
      <c r="I715" s="9"/>
      <c r="J715" s="9"/>
      <c r="K715" s="9"/>
      <c r="L715" s="9"/>
    </row>
    <row r="716" spans="1:12">
      <c r="A716" s="9"/>
      <c r="B716" s="9"/>
      <c r="C716" s="9"/>
      <c r="D716" s="9"/>
      <c r="E716" s="9"/>
      <c r="F716" s="9"/>
      <c r="G716" s="9"/>
      <c r="H716" s="9"/>
      <c r="I716" s="9"/>
      <c r="J716" s="9"/>
      <c r="K716" s="9"/>
      <c r="L716" s="9"/>
    </row>
    <row r="717" spans="1:12">
      <c r="A717" s="9"/>
      <c r="B717" s="9"/>
      <c r="C717" s="9"/>
      <c r="D717" s="9"/>
      <c r="E717" s="9"/>
      <c r="F717" s="9"/>
      <c r="G717" s="9"/>
      <c r="H717" s="9"/>
      <c r="I717" s="9"/>
      <c r="J717" s="9"/>
      <c r="K717" s="9"/>
      <c r="L717" s="9"/>
    </row>
    <row r="718" spans="1:12">
      <c r="A718" s="9"/>
      <c r="B718" s="9"/>
      <c r="C718" s="9"/>
      <c r="D718" s="9"/>
      <c r="E718" s="9"/>
      <c r="F718" s="9"/>
      <c r="G718" s="9"/>
      <c r="H718" s="9"/>
      <c r="I718" s="9"/>
      <c r="J718" s="9"/>
      <c r="K718" s="9"/>
      <c r="L718" s="9"/>
    </row>
    <row r="719" spans="1:12">
      <c r="A719" s="9"/>
      <c r="B719" s="9"/>
      <c r="C719" s="9"/>
      <c r="D719" s="9"/>
      <c r="E719" s="9"/>
      <c r="F719" s="9"/>
      <c r="G719" s="9"/>
      <c r="H719" s="9"/>
      <c r="I719" s="9"/>
      <c r="J719" s="9"/>
      <c r="K719" s="9"/>
      <c r="L719" s="9"/>
    </row>
    <row r="720" spans="1:12">
      <c r="A720" s="9"/>
      <c r="B720" s="9"/>
      <c r="C720" s="9"/>
      <c r="D720" s="9"/>
      <c r="E720" s="9"/>
      <c r="F720" s="9"/>
      <c r="G720" s="9"/>
      <c r="H720" s="9"/>
      <c r="I720" s="9"/>
      <c r="J720" s="9"/>
      <c r="K720" s="9"/>
      <c r="L720" s="9"/>
    </row>
    <row r="721" spans="1:12">
      <c r="A721" s="9"/>
      <c r="B721" s="9"/>
      <c r="C721" s="9"/>
      <c r="D721" s="9"/>
      <c r="E721" s="9"/>
      <c r="F721" s="9"/>
      <c r="G721" s="9"/>
      <c r="H721" s="9"/>
      <c r="I721" s="9"/>
      <c r="J721" s="9"/>
      <c r="K721" s="9"/>
      <c r="L721" s="9"/>
    </row>
    <row r="722" spans="1:12">
      <c r="A722" s="9"/>
      <c r="B722" s="9"/>
      <c r="C722" s="9"/>
      <c r="D722" s="9"/>
      <c r="E722" s="9"/>
      <c r="F722" s="9"/>
      <c r="G722" s="9"/>
      <c r="H722" s="9"/>
      <c r="I722" s="9"/>
      <c r="J722" s="9"/>
      <c r="K722" s="9"/>
      <c r="L722" s="9"/>
    </row>
    <row r="723" spans="1:12">
      <c r="A723" s="9"/>
      <c r="B723" s="9"/>
      <c r="C723" s="9"/>
      <c r="D723" s="9"/>
      <c r="E723" s="9"/>
      <c r="F723" s="9"/>
      <c r="G723" s="9"/>
      <c r="H723" s="9"/>
      <c r="I723" s="9"/>
      <c r="J723" s="9"/>
      <c r="K723" s="9"/>
      <c r="L723" s="9"/>
    </row>
    <row r="724" spans="1:12">
      <c r="A724" s="9"/>
      <c r="B724" s="9"/>
      <c r="C724" s="9"/>
      <c r="D724" s="9"/>
      <c r="E724" s="9"/>
      <c r="F724" s="9"/>
      <c r="G724" s="9"/>
      <c r="H724" s="9"/>
      <c r="I724" s="9"/>
      <c r="J724" s="9"/>
      <c r="K724" s="9"/>
      <c r="L724" s="9"/>
    </row>
    <row r="725" spans="1:12">
      <c r="A725" s="9"/>
      <c r="B725" s="9"/>
      <c r="C725" s="9"/>
      <c r="D725" s="9"/>
      <c r="E725" s="9"/>
      <c r="F725" s="9"/>
      <c r="G725" s="9"/>
      <c r="H725" s="9"/>
      <c r="I725" s="9"/>
      <c r="J725" s="9"/>
      <c r="K725" s="9"/>
      <c r="L725" s="9"/>
    </row>
    <row r="726" spans="1:12">
      <c r="A726" s="9"/>
      <c r="B726" s="9"/>
      <c r="C726" s="9"/>
      <c r="D726" s="9"/>
      <c r="E726" s="9"/>
      <c r="F726" s="9"/>
      <c r="G726" s="9"/>
      <c r="H726" s="9"/>
      <c r="I726" s="9"/>
      <c r="J726" s="9"/>
      <c r="K726" s="9"/>
      <c r="L726" s="9"/>
    </row>
    <row r="727" spans="1:12">
      <c r="A727" s="9"/>
      <c r="B727" s="9"/>
      <c r="C727" s="9"/>
      <c r="D727" s="9"/>
      <c r="E727" s="9"/>
      <c r="F727" s="9"/>
      <c r="G727" s="9"/>
      <c r="H727" s="9"/>
      <c r="I727" s="9"/>
      <c r="J727" s="9"/>
      <c r="K727" s="9"/>
      <c r="L727" s="9"/>
    </row>
    <row r="728" spans="1:12">
      <c r="A728" s="9"/>
      <c r="B728" s="9"/>
      <c r="C728" s="9"/>
      <c r="D728" s="9"/>
      <c r="E728" s="9"/>
      <c r="F728" s="9"/>
      <c r="G728" s="9"/>
      <c r="H728" s="9"/>
      <c r="I728" s="9"/>
      <c r="J728" s="9"/>
      <c r="K728" s="9"/>
      <c r="L728" s="9"/>
    </row>
    <row r="729" spans="1:12">
      <c r="A729" s="9"/>
      <c r="B729" s="9"/>
      <c r="C729" s="9"/>
      <c r="D729" s="9"/>
      <c r="E729" s="9"/>
      <c r="F729" s="9"/>
      <c r="G729" s="9"/>
      <c r="H729" s="9"/>
      <c r="I729" s="9"/>
      <c r="J729" s="9"/>
      <c r="K729" s="9"/>
      <c r="L729" s="9"/>
    </row>
    <row r="730" spans="1:12">
      <c r="A730" s="9"/>
      <c r="B730" s="9"/>
      <c r="C730" s="9"/>
      <c r="D730" s="9"/>
      <c r="E730" s="9"/>
      <c r="F730" s="9"/>
      <c r="G730" s="9"/>
      <c r="H730" s="9"/>
      <c r="I730" s="9"/>
      <c r="J730" s="9"/>
      <c r="K730" s="9"/>
      <c r="L730" s="9"/>
    </row>
    <row r="731" spans="1:12">
      <c r="A731" s="9"/>
      <c r="B731" s="9"/>
      <c r="C731" s="9"/>
      <c r="D731" s="9"/>
      <c r="E731" s="9"/>
      <c r="F731" s="9"/>
      <c r="G731" s="9"/>
      <c r="H731" s="9"/>
      <c r="I731" s="9"/>
      <c r="J731" s="9"/>
      <c r="K731" s="9"/>
      <c r="L731" s="9"/>
    </row>
    <row r="732" spans="1:12">
      <c r="A732" s="9"/>
      <c r="B732" s="9"/>
      <c r="C732" s="9"/>
      <c r="D732" s="9"/>
      <c r="E732" s="9"/>
      <c r="F732" s="9"/>
      <c r="G732" s="9"/>
      <c r="H732" s="9"/>
      <c r="I732" s="9"/>
      <c r="J732" s="9"/>
      <c r="K732" s="9"/>
      <c r="L732" s="9"/>
    </row>
    <row r="733" spans="1:12">
      <c r="A733" s="9"/>
      <c r="B733" s="9"/>
      <c r="C733" s="9"/>
      <c r="D733" s="9"/>
      <c r="E733" s="9"/>
      <c r="F733" s="9"/>
      <c r="G733" s="9"/>
      <c r="H733" s="9"/>
      <c r="I733" s="9"/>
      <c r="J733" s="9"/>
      <c r="K733" s="9"/>
      <c r="L733" s="9"/>
    </row>
    <row r="734" spans="1:12">
      <c r="A734" s="9"/>
      <c r="B734" s="9"/>
      <c r="C734" s="9"/>
      <c r="D734" s="9"/>
      <c r="E734" s="9"/>
      <c r="F734" s="9"/>
      <c r="G734" s="9"/>
      <c r="H734" s="9"/>
      <c r="I734" s="9"/>
      <c r="J734" s="9"/>
      <c r="K734" s="9"/>
      <c r="L734" s="9"/>
    </row>
    <row r="735" spans="1:12">
      <c r="A735" s="9"/>
      <c r="B735" s="9"/>
      <c r="C735" s="9"/>
      <c r="D735" s="9"/>
      <c r="E735" s="9"/>
      <c r="F735" s="9"/>
      <c r="G735" s="9"/>
      <c r="H735" s="9"/>
      <c r="I735" s="9"/>
      <c r="J735" s="9"/>
      <c r="K735" s="9"/>
      <c r="L735" s="9"/>
    </row>
    <row r="736" spans="1:12">
      <c r="A736" s="9"/>
      <c r="B736" s="9"/>
      <c r="C736" s="9"/>
      <c r="D736" s="9"/>
      <c r="E736" s="9"/>
      <c r="F736" s="9"/>
      <c r="G736" s="9"/>
      <c r="H736" s="9"/>
      <c r="I736" s="9"/>
      <c r="J736" s="9"/>
      <c r="K736" s="9"/>
      <c r="L736" s="9"/>
    </row>
    <row r="737" spans="1:12">
      <c r="A737" s="9"/>
      <c r="B737" s="9"/>
      <c r="C737" s="9"/>
      <c r="D737" s="9"/>
      <c r="E737" s="9"/>
      <c r="F737" s="9"/>
      <c r="G737" s="9"/>
      <c r="H737" s="9"/>
      <c r="I737" s="9"/>
      <c r="J737" s="9"/>
      <c r="K737" s="9"/>
      <c r="L737" s="9"/>
    </row>
    <row r="738" spans="1:12">
      <c r="A738" s="9"/>
      <c r="B738" s="9"/>
      <c r="C738" s="9"/>
      <c r="D738" s="9"/>
      <c r="E738" s="9"/>
      <c r="F738" s="9"/>
      <c r="G738" s="9"/>
      <c r="H738" s="9"/>
      <c r="I738" s="9"/>
      <c r="J738" s="9"/>
      <c r="K738" s="9"/>
      <c r="L738" s="9"/>
    </row>
    <row r="739" spans="1:12">
      <c r="A739" s="9"/>
      <c r="B739" s="9"/>
      <c r="C739" s="9"/>
      <c r="D739" s="9"/>
      <c r="E739" s="9"/>
      <c r="F739" s="9"/>
      <c r="G739" s="9"/>
      <c r="H739" s="9"/>
      <c r="I739" s="9"/>
      <c r="J739" s="9"/>
      <c r="K739" s="9"/>
      <c r="L739" s="9"/>
    </row>
    <row r="740" spans="1:12">
      <c r="A740" s="9"/>
      <c r="B740" s="9"/>
      <c r="C740" s="9"/>
      <c r="D740" s="9"/>
      <c r="E740" s="9"/>
      <c r="F740" s="9"/>
      <c r="G740" s="9"/>
      <c r="H740" s="9"/>
      <c r="I740" s="9"/>
      <c r="J740" s="9"/>
      <c r="K740" s="9"/>
      <c r="L740" s="9"/>
    </row>
    <row r="741" spans="1:12">
      <c r="A741" s="9"/>
      <c r="B741" s="9"/>
      <c r="C741" s="9"/>
      <c r="D741" s="9"/>
      <c r="E741" s="9"/>
      <c r="F741" s="9"/>
      <c r="G741" s="9"/>
      <c r="H741" s="9"/>
      <c r="I741" s="9"/>
      <c r="J741" s="9"/>
      <c r="K741" s="9"/>
      <c r="L741" s="9"/>
    </row>
    <row r="742" spans="1:12">
      <c r="A742" s="9"/>
      <c r="B742" s="9"/>
      <c r="C742" s="9"/>
      <c r="D742" s="9"/>
      <c r="E742" s="9"/>
      <c r="F742" s="9"/>
      <c r="G742" s="9"/>
      <c r="H742" s="9"/>
      <c r="I742" s="9"/>
      <c r="J742" s="9"/>
      <c r="K742" s="9"/>
      <c r="L742" s="9"/>
    </row>
    <row r="743" spans="1:12">
      <c r="A743" s="9"/>
      <c r="B743" s="9"/>
      <c r="C743" s="9"/>
      <c r="D743" s="9"/>
      <c r="E743" s="9"/>
      <c r="F743" s="9"/>
      <c r="G743" s="9"/>
      <c r="H743" s="9"/>
      <c r="I743" s="9"/>
      <c r="J743" s="9"/>
      <c r="K743" s="9"/>
      <c r="L743" s="9"/>
    </row>
    <row r="744" spans="1:12">
      <c r="A744" s="9"/>
      <c r="B744" s="9"/>
      <c r="C744" s="9"/>
      <c r="D744" s="9"/>
      <c r="E744" s="9"/>
      <c r="F744" s="9"/>
      <c r="G744" s="9"/>
      <c r="H744" s="9"/>
      <c r="I744" s="9"/>
      <c r="J744" s="9"/>
      <c r="K744" s="9"/>
      <c r="L744" s="9"/>
    </row>
    <row r="745" spans="1:12">
      <c r="A745" s="9"/>
      <c r="B745" s="9"/>
      <c r="C745" s="9"/>
      <c r="D745" s="9"/>
      <c r="E745" s="9"/>
      <c r="F745" s="9"/>
      <c r="G745" s="9"/>
      <c r="H745" s="9"/>
      <c r="I745" s="9"/>
      <c r="J745" s="9"/>
      <c r="K745" s="9"/>
      <c r="L745" s="9"/>
    </row>
    <row r="746" spans="1:12">
      <c r="A746" s="9"/>
      <c r="B746" s="9"/>
      <c r="C746" s="9"/>
      <c r="D746" s="9"/>
      <c r="E746" s="9"/>
      <c r="F746" s="9"/>
      <c r="G746" s="9"/>
      <c r="H746" s="9"/>
      <c r="I746" s="9"/>
      <c r="J746" s="9"/>
      <c r="K746" s="9"/>
      <c r="L746" s="9"/>
    </row>
    <row r="747" spans="1:12">
      <c r="A747" s="9"/>
      <c r="B747" s="9"/>
      <c r="C747" s="9"/>
      <c r="D747" s="9"/>
      <c r="E747" s="9"/>
      <c r="F747" s="9"/>
      <c r="G747" s="9"/>
      <c r="H747" s="9"/>
      <c r="I747" s="9"/>
      <c r="J747" s="9"/>
      <c r="K747" s="9"/>
      <c r="L747" s="9"/>
    </row>
    <row r="748" spans="1:12">
      <c r="A748" s="9"/>
      <c r="B748" s="9"/>
      <c r="C748" s="9"/>
      <c r="D748" s="9"/>
      <c r="E748" s="9"/>
      <c r="F748" s="9"/>
      <c r="G748" s="9"/>
      <c r="H748" s="9"/>
      <c r="I748" s="9"/>
      <c r="J748" s="9"/>
      <c r="K748" s="9"/>
      <c r="L748" s="9"/>
    </row>
    <row r="749" spans="1:12">
      <c r="A749" s="9"/>
      <c r="B749" s="9"/>
      <c r="C749" s="9"/>
      <c r="D749" s="9"/>
      <c r="E749" s="9"/>
      <c r="F749" s="9"/>
      <c r="G749" s="9"/>
      <c r="H749" s="9"/>
      <c r="I749" s="9"/>
      <c r="J749" s="9"/>
      <c r="K749" s="9"/>
      <c r="L749" s="9"/>
    </row>
    <row r="750" spans="1:12">
      <c r="A750" s="9"/>
      <c r="B750" s="9"/>
      <c r="C750" s="9"/>
      <c r="D750" s="9"/>
      <c r="E750" s="9"/>
      <c r="F750" s="9"/>
      <c r="G750" s="9"/>
      <c r="H750" s="9"/>
      <c r="I750" s="9"/>
      <c r="J750" s="9"/>
      <c r="K750" s="9"/>
      <c r="L750" s="9"/>
    </row>
    <row r="751" spans="1:12">
      <c r="A751" s="9"/>
      <c r="B751" s="9"/>
      <c r="C751" s="9"/>
      <c r="D751" s="9"/>
      <c r="E751" s="9"/>
      <c r="F751" s="9"/>
      <c r="G751" s="9"/>
      <c r="H751" s="9"/>
      <c r="I751" s="9"/>
      <c r="J751" s="9"/>
      <c r="K751" s="9"/>
      <c r="L751" s="9"/>
    </row>
    <row r="752" spans="1:12">
      <c r="A752" s="9"/>
      <c r="B752" s="9"/>
      <c r="C752" s="9"/>
      <c r="D752" s="9"/>
      <c r="E752" s="9"/>
      <c r="F752" s="9"/>
      <c r="G752" s="9"/>
      <c r="H752" s="9"/>
      <c r="I752" s="9"/>
      <c r="J752" s="9"/>
      <c r="K752" s="9"/>
      <c r="L752" s="9"/>
    </row>
    <row r="753" spans="1:12">
      <c r="A753" s="9"/>
      <c r="B753" s="9"/>
      <c r="C753" s="9"/>
      <c r="D753" s="9"/>
      <c r="E753" s="9"/>
      <c r="F753" s="9"/>
      <c r="G753" s="9"/>
      <c r="H753" s="9"/>
      <c r="I753" s="9"/>
      <c r="J753" s="9"/>
      <c r="K753" s="9"/>
      <c r="L753" s="9"/>
    </row>
    <row r="754" spans="1:12">
      <c r="A754" s="9"/>
      <c r="B754" s="9"/>
      <c r="C754" s="9"/>
      <c r="D754" s="9"/>
      <c r="E754" s="9"/>
      <c r="F754" s="9"/>
      <c r="G754" s="9"/>
      <c r="H754" s="9"/>
      <c r="I754" s="9"/>
      <c r="J754" s="9"/>
      <c r="K754" s="9"/>
      <c r="L754" s="9"/>
    </row>
    <row r="755" spans="1:12">
      <c r="A755" s="9"/>
      <c r="B755" s="9"/>
      <c r="C755" s="9"/>
      <c r="D755" s="9"/>
      <c r="E755" s="9"/>
      <c r="F755" s="9"/>
      <c r="G755" s="9"/>
      <c r="H755" s="9"/>
      <c r="I755" s="9"/>
      <c r="J755" s="9"/>
      <c r="K755" s="9"/>
      <c r="L755" s="9"/>
    </row>
    <row r="756" spans="1:12">
      <c r="A756" s="9"/>
      <c r="B756" s="9"/>
      <c r="C756" s="9"/>
      <c r="D756" s="9"/>
      <c r="E756" s="9"/>
      <c r="F756" s="9"/>
      <c r="G756" s="9"/>
      <c r="H756" s="9"/>
      <c r="I756" s="9"/>
      <c r="J756" s="9"/>
      <c r="K756" s="9"/>
      <c r="L756" s="9"/>
    </row>
    <row r="757" spans="1:12">
      <c r="A757" s="9"/>
      <c r="B757" s="9"/>
      <c r="C757" s="9"/>
      <c r="D757" s="9"/>
      <c r="E757" s="9"/>
      <c r="F757" s="9"/>
      <c r="G757" s="9"/>
      <c r="H757" s="9"/>
      <c r="I757" s="9"/>
      <c r="J757" s="9"/>
      <c r="K757" s="9"/>
      <c r="L757" s="9"/>
    </row>
    <row r="758" spans="1:12">
      <c r="A758" s="9"/>
      <c r="B758" s="9"/>
      <c r="C758" s="9"/>
      <c r="D758" s="9"/>
      <c r="E758" s="9"/>
      <c r="F758" s="9"/>
      <c r="G758" s="9"/>
      <c r="H758" s="9"/>
      <c r="I758" s="9"/>
      <c r="J758" s="9"/>
      <c r="K758" s="9"/>
      <c r="L758" s="9"/>
    </row>
    <row r="759" spans="1:12">
      <c r="A759" s="9"/>
      <c r="B759" s="9"/>
      <c r="C759" s="9"/>
      <c r="D759" s="9"/>
      <c r="E759" s="9"/>
      <c r="F759" s="9"/>
    </row>
    <row r="760" spans="1:12">
      <c r="A760" s="9"/>
      <c r="B760" s="9"/>
      <c r="C760" s="9"/>
      <c r="D760" s="9"/>
      <c r="E760" s="9"/>
      <c r="F760" s="9"/>
    </row>
    <row r="761" spans="1:12">
      <c r="A761" s="9"/>
      <c r="B761" s="9"/>
      <c r="C761" s="9"/>
      <c r="D761" s="9"/>
      <c r="E761" s="9"/>
      <c r="F761" s="9"/>
    </row>
    <row r="762" spans="1:12">
      <c r="A762" s="9"/>
      <c r="B762" s="9"/>
      <c r="C762" s="9"/>
      <c r="D762" s="9"/>
      <c r="E762" s="9"/>
      <c r="F762" s="9"/>
    </row>
    <row r="763" spans="1:12">
      <c r="A763" s="9"/>
      <c r="B763" s="9"/>
      <c r="C763" s="9"/>
      <c r="D763" s="9"/>
      <c r="E763" s="9"/>
      <c r="F763" s="9"/>
    </row>
    <row r="764" spans="1:12">
      <c r="A764" s="9"/>
      <c r="B764" s="9"/>
      <c r="C764" s="9"/>
      <c r="D764" s="9"/>
      <c r="E764" s="9"/>
      <c r="F764" s="9"/>
    </row>
    <row r="765" spans="1:12">
      <c r="A765" s="9"/>
      <c r="B765" s="9"/>
      <c r="C765" s="9"/>
      <c r="D765" s="9"/>
      <c r="E765" s="9"/>
      <c r="F765" s="9"/>
    </row>
    <row r="766" spans="1:12">
      <c r="A766" s="9"/>
      <c r="B766" s="9"/>
      <c r="C766" s="9"/>
      <c r="D766" s="9"/>
      <c r="E766" s="9"/>
      <c r="F766" s="9"/>
    </row>
    <row r="767" spans="1:12">
      <c r="A767" s="9"/>
      <c r="B767" s="9"/>
      <c r="C767" s="9"/>
      <c r="D767" s="9"/>
      <c r="E767" s="9"/>
      <c r="F767" s="9"/>
    </row>
    <row r="768" spans="1:12">
      <c r="A768" s="9"/>
      <c r="B768" s="9"/>
      <c r="C768" s="9"/>
      <c r="D768" s="9"/>
      <c r="E768" s="9"/>
      <c r="F768" s="9"/>
    </row>
    <row r="769" spans="1:6">
      <c r="A769" s="9"/>
      <c r="B769" s="9"/>
      <c r="C769" s="9"/>
      <c r="D769" s="9"/>
      <c r="E769" s="9"/>
      <c r="F769" s="9"/>
    </row>
    <row r="770" spans="1:6">
      <c r="A770" s="9"/>
      <c r="B770" s="9"/>
      <c r="C770" s="9"/>
      <c r="D770" s="9"/>
      <c r="E770" s="9"/>
      <c r="F770" s="9"/>
    </row>
    <row r="771" spans="1:6">
      <c r="A771" s="9"/>
      <c r="B771" s="9"/>
      <c r="C771" s="9"/>
      <c r="D771" s="9"/>
      <c r="E771" s="9"/>
      <c r="F771" s="9"/>
    </row>
    <row r="772" spans="1:6">
      <c r="A772" s="9"/>
      <c r="B772" s="9"/>
      <c r="C772" s="9"/>
      <c r="D772" s="9"/>
      <c r="E772" s="9"/>
      <c r="F772" s="9"/>
    </row>
    <row r="773" spans="1:6">
      <c r="A773" s="9"/>
      <c r="B773" s="9"/>
      <c r="C773" s="9"/>
      <c r="D773" s="9"/>
      <c r="E773" s="9"/>
      <c r="F773" s="9"/>
    </row>
    <row r="774" spans="1:6">
      <c r="A774" s="9"/>
      <c r="B774" s="9"/>
      <c r="C774" s="9"/>
      <c r="D774" s="9"/>
      <c r="E774" s="9"/>
      <c r="F774" s="9"/>
    </row>
    <row r="775" spans="1:6">
      <c r="A775" s="9"/>
      <c r="B775" s="9"/>
      <c r="C775" s="9"/>
      <c r="D775" s="9"/>
      <c r="E775" s="9"/>
      <c r="F775" s="9"/>
    </row>
    <row r="776" spans="1:6">
      <c r="A776" s="9"/>
      <c r="B776" s="9"/>
      <c r="C776" s="9"/>
      <c r="D776" s="9"/>
      <c r="E776" s="9"/>
      <c r="F776" s="9"/>
    </row>
    <row r="777" spans="1:6">
      <c r="A777" s="9"/>
      <c r="B777" s="9"/>
      <c r="C777" s="9"/>
      <c r="D777" s="9"/>
      <c r="E777" s="9"/>
      <c r="F777" s="9"/>
    </row>
    <row r="778" spans="1:6">
      <c r="A778" s="9"/>
      <c r="B778" s="9"/>
      <c r="C778" s="9"/>
      <c r="D778" s="9"/>
      <c r="E778" s="9"/>
      <c r="F778" s="9"/>
    </row>
    <row r="779" spans="1:6">
      <c r="A779" s="9"/>
      <c r="B779" s="9"/>
      <c r="C779" s="9"/>
      <c r="D779" s="9"/>
      <c r="E779" s="9"/>
      <c r="F779" s="9"/>
    </row>
    <row r="780" spans="1:6">
      <c r="A780" s="9"/>
      <c r="B780" s="9"/>
      <c r="C780" s="9"/>
      <c r="D780" s="9"/>
      <c r="E780" s="9"/>
      <c r="F780" s="9"/>
    </row>
    <row r="781" spans="1:6">
      <c r="A781" s="9"/>
      <c r="B781" s="9"/>
      <c r="C781" s="9"/>
      <c r="D781" s="9"/>
      <c r="E781" s="9"/>
      <c r="F781" s="9"/>
    </row>
    <row r="782" spans="1:6">
      <c r="A782" s="9"/>
      <c r="B782" s="9"/>
      <c r="C782" s="9"/>
      <c r="D782" s="9"/>
      <c r="E782" s="9"/>
      <c r="F782" s="9"/>
    </row>
    <row r="783" spans="1:6">
      <c r="A783" s="9"/>
      <c r="B783" s="9"/>
      <c r="C783" s="9"/>
      <c r="D783" s="9"/>
      <c r="E783" s="9"/>
      <c r="F783" s="9"/>
    </row>
    <row r="784" spans="1:6">
      <c r="A784" s="9"/>
      <c r="B784" s="9"/>
      <c r="C784" s="9"/>
      <c r="D784" s="9"/>
      <c r="E784" s="9"/>
      <c r="F784" s="9"/>
    </row>
    <row r="785" spans="1:6">
      <c r="A785" s="9"/>
      <c r="B785" s="9"/>
      <c r="C785" s="9"/>
      <c r="D785" s="9"/>
      <c r="E785" s="9"/>
      <c r="F785" s="9"/>
    </row>
    <row r="786" spans="1:6">
      <c r="A786" s="9"/>
      <c r="B786" s="9"/>
      <c r="C786" s="9"/>
      <c r="D786" s="9"/>
      <c r="E786" s="9"/>
      <c r="F786" s="9"/>
    </row>
    <row r="787" spans="1:6">
      <c r="A787" s="9"/>
      <c r="B787" s="9"/>
      <c r="C787" s="9"/>
      <c r="D787" s="9"/>
      <c r="E787" s="9"/>
      <c r="F787" s="9"/>
    </row>
    <row r="788" spans="1:6">
      <c r="A788" s="9"/>
      <c r="B788" s="9"/>
      <c r="C788" s="9"/>
      <c r="D788" s="9"/>
      <c r="E788" s="9"/>
      <c r="F788" s="9"/>
    </row>
    <row r="789" spans="1:6">
      <c r="A789" s="9"/>
      <c r="B789" s="9"/>
      <c r="C789" s="9"/>
      <c r="D789" s="9"/>
      <c r="E789" s="9"/>
      <c r="F789" s="9"/>
    </row>
    <row r="790" spans="1:6">
      <c r="A790" s="9"/>
      <c r="B790" s="9"/>
      <c r="C790" s="9"/>
      <c r="D790" s="9"/>
      <c r="E790" s="9"/>
      <c r="F790" s="9"/>
    </row>
    <row r="791" spans="1:6">
      <c r="A791" s="9"/>
      <c r="B791" s="9"/>
      <c r="C791" s="9"/>
      <c r="D791" s="9"/>
      <c r="E791" s="9"/>
      <c r="F791" s="9"/>
    </row>
    <row r="792" spans="1:6">
      <c r="A792" s="9"/>
      <c r="B792" s="9"/>
      <c r="C792" s="9"/>
      <c r="D792" s="9"/>
      <c r="E792" s="9"/>
      <c r="F792" s="9"/>
    </row>
    <row r="793" spans="1:6">
      <c r="A793" s="9"/>
      <c r="B793" s="9"/>
      <c r="C793" s="9"/>
      <c r="D793" s="9"/>
      <c r="E793" s="9"/>
      <c r="F793" s="9"/>
    </row>
    <row r="794" spans="1:6">
      <c r="A794" s="9"/>
      <c r="B794" s="9"/>
      <c r="C794" s="9"/>
      <c r="D794" s="9"/>
      <c r="E794" s="9"/>
      <c r="F794" s="9"/>
    </row>
    <row r="795" spans="1:6">
      <c r="A795" s="9"/>
      <c r="B795" s="9"/>
      <c r="C795" s="9"/>
      <c r="D795" s="9"/>
      <c r="E795" s="9"/>
      <c r="F795" s="9"/>
    </row>
    <row r="796" spans="1:6">
      <c r="A796" s="9"/>
      <c r="B796" s="9"/>
      <c r="C796" s="9"/>
      <c r="D796" s="9"/>
      <c r="E796" s="9"/>
      <c r="F796" s="9"/>
    </row>
    <row r="797" spans="1:6">
      <c r="A797" s="9"/>
      <c r="B797" s="9"/>
      <c r="C797" s="9"/>
      <c r="D797" s="9"/>
      <c r="E797" s="9"/>
      <c r="F797" s="9"/>
    </row>
    <row r="798" spans="1:6">
      <c r="A798" s="9"/>
      <c r="B798" s="9"/>
      <c r="C798" s="9"/>
      <c r="D798" s="9"/>
      <c r="E798" s="9"/>
      <c r="F798" s="9"/>
    </row>
    <row r="799" spans="1:6">
      <c r="A799" s="9"/>
      <c r="B799" s="9"/>
      <c r="C799" s="9"/>
      <c r="D799" s="9"/>
      <c r="E799" s="9"/>
      <c r="F799" s="9"/>
    </row>
    <row r="800" spans="1:6">
      <c r="A800" s="9"/>
      <c r="B800" s="9"/>
      <c r="C800" s="9"/>
      <c r="D800" s="9"/>
      <c r="E800" s="9"/>
      <c r="F800" s="9"/>
    </row>
    <row r="801" spans="1:6">
      <c r="A801" s="9"/>
      <c r="B801" s="9"/>
      <c r="C801" s="9"/>
      <c r="D801" s="9"/>
      <c r="E801" s="9"/>
      <c r="F801" s="9"/>
    </row>
    <row r="802" spans="1:6">
      <c r="A802" s="9"/>
      <c r="B802" s="9"/>
      <c r="C802" s="9"/>
      <c r="D802" s="9"/>
      <c r="E802" s="9"/>
      <c r="F802" s="9"/>
    </row>
    <row r="803" spans="1:6">
      <c r="A803" s="9"/>
      <c r="B803" s="9"/>
      <c r="C803" s="9"/>
      <c r="D803" s="9"/>
      <c r="E803" s="9"/>
      <c r="F803" s="9"/>
    </row>
    <row r="804" spans="1:6">
      <c r="A804" s="9"/>
      <c r="B804" s="9"/>
      <c r="C804" s="9"/>
      <c r="D804" s="9"/>
      <c r="E804" s="9"/>
      <c r="F804" s="9"/>
    </row>
    <row r="805" spans="1:6">
      <c r="A805" s="9"/>
      <c r="B805" s="9"/>
      <c r="C805" s="9"/>
      <c r="D805" s="9"/>
      <c r="E805" s="9"/>
      <c r="F805" s="9"/>
    </row>
    <row r="806" spans="1:6">
      <c r="A806" s="9"/>
      <c r="B806" s="9"/>
      <c r="C806" s="9"/>
      <c r="D806" s="9"/>
      <c r="E806" s="9"/>
      <c r="F806" s="9"/>
    </row>
    <row r="807" spans="1:6">
      <c r="A807" s="9"/>
      <c r="B807" s="9"/>
      <c r="C807" s="9"/>
      <c r="D807" s="9"/>
      <c r="E807" s="9"/>
      <c r="F807" s="9"/>
    </row>
    <row r="808" spans="1:6">
      <c r="A808" s="9"/>
      <c r="B808" s="9"/>
      <c r="C808" s="9"/>
      <c r="D808" s="9"/>
      <c r="E808" s="9"/>
      <c r="F808" s="9"/>
    </row>
    <row r="809" spans="1:6">
      <c r="A809" s="9"/>
      <c r="B809" s="9"/>
      <c r="C809" s="9"/>
      <c r="D809" s="9"/>
      <c r="E809" s="9"/>
      <c r="F809" s="9"/>
    </row>
    <row r="810" spans="1:6">
      <c r="A810" s="9"/>
      <c r="B810" s="9"/>
      <c r="C810" s="9"/>
      <c r="D810" s="9"/>
      <c r="E810" s="9"/>
      <c r="F810" s="9"/>
    </row>
    <row r="811" spans="1:6">
      <c r="A811" s="9"/>
      <c r="B811" s="9"/>
      <c r="C811" s="9"/>
      <c r="D811" s="9"/>
      <c r="E811" s="9"/>
      <c r="F811" s="9"/>
    </row>
    <row r="812" spans="1:6">
      <c r="A812" s="9"/>
      <c r="B812" s="9"/>
      <c r="C812" s="9"/>
      <c r="D812" s="9"/>
      <c r="E812" s="9"/>
      <c r="F812" s="9"/>
    </row>
    <row r="813" spans="1:6">
      <c r="A813" s="9"/>
      <c r="B813" s="9"/>
      <c r="C813" s="9"/>
      <c r="D813" s="9"/>
      <c r="E813" s="9"/>
      <c r="F813" s="9"/>
    </row>
    <row r="814" spans="1:6">
      <c r="A814" s="9"/>
      <c r="B814" s="9"/>
      <c r="C814" s="9"/>
      <c r="D814" s="9"/>
      <c r="E814" s="9"/>
      <c r="F814" s="9"/>
    </row>
    <row r="815" spans="1:6">
      <c r="A815" s="9"/>
      <c r="B815" s="9"/>
      <c r="C815" s="9"/>
      <c r="D815" s="9"/>
      <c r="E815" s="9"/>
      <c r="F815" s="9"/>
    </row>
    <row r="816" spans="1:6">
      <c r="A816" s="9"/>
      <c r="B816" s="9"/>
      <c r="C816" s="9"/>
      <c r="D816" s="9"/>
      <c r="E816" s="9"/>
      <c r="F816" s="9"/>
    </row>
    <row r="817" spans="1:6">
      <c r="A817" s="9"/>
      <c r="B817" s="9"/>
      <c r="C817" s="9"/>
      <c r="D817" s="9"/>
      <c r="E817" s="9"/>
      <c r="F817" s="9"/>
    </row>
    <row r="818" spans="1:6">
      <c r="A818" s="9"/>
      <c r="B818" s="9"/>
      <c r="C818" s="9"/>
      <c r="D818" s="9"/>
      <c r="E818" s="9"/>
      <c r="F818" s="9"/>
    </row>
    <row r="819" spans="1:6">
      <c r="A819" s="9"/>
      <c r="B819" s="9"/>
      <c r="C819" s="9"/>
      <c r="D819" s="9"/>
      <c r="E819" s="9"/>
      <c r="F819" s="9"/>
    </row>
    <row r="820" spans="1:6">
      <c r="A820" s="9"/>
      <c r="B820" s="9"/>
      <c r="C820" s="9"/>
      <c r="D820" s="9"/>
      <c r="E820" s="9"/>
      <c r="F820" s="9"/>
    </row>
    <row r="821" spans="1:6">
      <c r="A821" s="9"/>
      <c r="B821" s="9"/>
      <c r="C821" s="9"/>
      <c r="D821" s="9"/>
      <c r="E821" s="9"/>
      <c r="F821" s="9"/>
    </row>
    <row r="822" spans="1:6">
      <c r="A822" s="9"/>
      <c r="B822" s="9"/>
      <c r="C822" s="9"/>
      <c r="D822" s="9"/>
      <c r="E822" s="9"/>
      <c r="F822" s="9"/>
    </row>
    <row r="823" spans="1:6">
      <c r="A823" s="9"/>
      <c r="B823" s="9"/>
      <c r="C823" s="9"/>
      <c r="D823" s="9"/>
      <c r="E823" s="9"/>
      <c r="F823" s="9"/>
    </row>
    <row r="824" spans="1:6">
      <c r="A824" s="9"/>
      <c r="B824" s="9"/>
      <c r="C824" s="9"/>
      <c r="D824" s="9"/>
      <c r="E824" s="9"/>
      <c r="F824" s="9"/>
    </row>
    <row r="825" spans="1:6">
      <c r="A825" s="9"/>
      <c r="B825" s="9"/>
      <c r="C825" s="9"/>
      <c r="D825" s="9"/>
      <c r="E825" s="9"/>
      <c r="F825" s="9"/>
    </row>
    <row r="826" spans="1:6">
      <c r="A826" s="9"/>
      <c r="B826" s="9"/>
      <c r="C826" s="9"/>
      <c r="D826" s="9"/>
      <c r="E826" s="9"/>
      <c r="F826" s="9"/>
    </row>
    <row r="827" spans="1:6">
      <c r="A827" s="9"/>
      <c r="B827" s="9"/>
      <c r="C827" s="9"/>
      <c r="D827" s="9"/>
      <c r="E827" s="9"/>
      <c r="F827" s="9"/>
    </row>
    <row r="828" spans="1:6">
      <c r="A828" s="9"/>
      <c r="B828" s="9"/>
      <c r="C828" s="9"/>
      <c r="D828" s="9"/>
      <c r="E828" s="9"/>
      <c r="F828" s="9"/>
    </row>
    <row r="829" spans="1:6">
      <c r="A829" s="9"/>
      <c r="B829" s="9"/>
      <c r="C829" s="9"/>
      <c r="D829" s="9"/>
      <c r="E829" s="9"/>
      <c r="F829" s="9"/>
    </row>
    <row r="830" spans="1:6">
      <c r="A830" s="9"/>
      <c r="B830" s="9"/>
      <c r="C830" s="9"/>
      <c r="D830" s="9"/>
      <c r="E830" s="9"/>
      <c r="F830" s="9"/>
    </row>
    <row r="831" spans="1:6">
      <c r="A831" s="9"/>
      <c r="B831" s="9"/>
      <c r="C831" s="9"/>
      <c r="D831" s="9"/>
      <c r="E831" s="9"/>
      <c r="F831" s="9"/>
    </row>
    <row r="832" spans="1:6">
      <c r="A832" s="9"/>
      <c r="B832" s="9"/>
      <c r="C832" s="9"/>
      <c r="D832" s="9"/>
      <c r="E832" s="9"/>
      <c r="F832" s="9"/>
    </row>
    <row r="833" spans="1:6">
      <c r="A833" s="9"/>
      <c r="B833" s="9"/>
      <c r="C833" s="9"/>
      <c r="D833" s="9"/>
      <c r="E833" s="9"/>
      <c r="F833" s="9"/>
    </row>
    <row r="834" spans="1:6">
      <c r="A834" s="9"/>
      <c r="B834" s="9"/>
      <c r="C834" s="9"/>
      <c r="D834" s="9"/>
      <c r="E834" s="9"/>
      <c r="F834" s="9"/>
    </row>
    <row r="835" spans="1:6">
      <c r="A835" s="9"/>
      <c r="B835" s="9"/>
      <c r="C835" s="9"/>
      <c r="D835" s="9"/>
      <c r="E835" s="9"/>
      <c r="F835" s="9"/>
    </row>
    <row r="836" spans="1:6">
      <c r="A836" s="9"/>
      <c r="B836" s="9"/>
      <c r="C836" s="9"/>
      <c r="D836" s="9"/>
      <c r="E836" s="9"/>
      <c r="F836" s="9"/>
    </row>
    <row r="837" spans="1:6">
      <c r="A837" s="9"/>
      <c r="B837" s="9"/>
      <c r="C837" s="9"/>
      <c r="D837" s="9"/>
      <c r="E837" s="9"/>
      <c r="F837" s="9"/>
    </row>
    <row r="838" spans="1:6">
      <c r="A838" s="9"/>
      <c r="B838" s="9"/>
      <c r="C838" s="9"/>
      <c r="D838" s="9"/>
      <c r="E838" s="9"/>
      <c r="F838" s="9"/>
    </row>
    <row r="839" spans="1:6">
      <c r="A839" s="9"/>
      <c r="B839" s="9"/>
      <c r="C839" s="9"/>
      <c r="D839" s="9"/>
      <c r="E839" s="9"/>
      <c r="F839" s="9"/>
    </row>
    <row r="840" spans="1:6">
      <c r="A840" s="9"/>
      <c r="B840" s="9"/>
      <c r="C840" s="9"/>
      <c r="D840" s="9"/>
      <c r="E840" s="9"/>
      <c r="F840" s="9"/>
    </row>
    <row r="841" spans="1:6">
      <c r="A841" s="9"/>
      <c r="B841" s="9"/>
      <c r="C841" s="9"/>
      <c r="D841" s="9"/>
      <c r="E841" s="9"/>
      <c r="F841" s="9"/>
    </row>
    <row r="842" spans="1:6">
      <c r="A842" s="9"/>
      <c r="B842" s="9"/>
      <c r="C842" s="9"/>
      <c r="D842" s="9"/>
      <c r="E842" s="9"/>
      <c r="F842" s="9"/>
    </row>
    <row r="843" spans="1:6">
      <c r="A843" s="9"/>
      <c r="B843" s="9"/>
      <c r="C843" s="9"/>
      <c r="D843" s="9"/>
      <c r="E843" s="9"/>
      <c r="F843" s="9"/>
    </row>
    <row r="844" spans="1:6">
      <c r="A844" s="9"/>
      <c r="B844" s="9"/>
      <c r="C844" s="9"/>
      <c r="D844" s="9"/>
      <c r="E844" s="9"/>
      <c r="F844" s="9"/>
    </row>
    <row r="845" spans="1:6">
      <c r="A845" s="9"/>
      <c r="B845" s="9"/>
      <c r="C845" s="9"/>
      <c r="D845" s="9"/>
      <c r="E845" s="9"/>
      <c r="F845" s="9"/>
    </row>
    <row r="846" spans="1:6">
      <c r="A846" s="9"/>
      <c r="B846" s="9"/>
      <c r="C846" s="9"/>
      <c r="D846" s="9"/>
      <c r="E846" s="9"/>
      <c r="F846" s="9"/>
    </row>
    <row r="847" spans="1:6">
      <c r="A847" s="9"/>
      <c r="B847" s="9"/>
      <c r="C847" s="9"/>
      <c r="D847" s="9"/>
      <c r="E847" s="9"/>
      <c r="F847" s="9"/>
    </row>
    <row r="848" spans="1:6">
      <c r="A848" s="9"/>
      <c r="B848" s="9"/>
      <c r="C848" s="9"/>
      <c r="D848" s="9"/>
      <c r="E848" s="9"/>
      <c r="F848" s="9"/>
    </row>
    <row r="849" spans="1:6">
      <c r="A849" s="9"/>
      <c r="B849" s="9"/>
      <c r="C849" s="9"/>
      <c r="D849" s="9"/>
      <c r="E849" s="9"/>
      <c r="F849" s="9"/>
    </row>
    <row r="850" spans="1:6">
      <c r="A850" s="9"/>
      <c r="B850" s="9"/>
      <c r="C850" s="9"/>
      <c r="D850" s="9"/>
      <c r="E850" s="9"/>
      <c r="F850" s="9"/>
    </row>
    <row r="851" spans="1:6">
      <c r="A851" s="9"/>
      <c r="B851" s="9"/>
      <c r="C851" s="9"/>
      <c r="D851" s="9"/>
      <c r="E851" s="9"/>
      <c r="F851" s="9"/>
    </row>
    <row r="852" spans="1:6">
      <c r="A852" s="9"/>
      <c r="B852" s="9"/>
      <c r="C852" s="9"/>
      <c r="D852" s="9"/>
      <c r="E852" s="9"/>
      <c r="F852" s="9"/>
    </row>
    <row r="853" spans="1:6">
      <c r="A853" s="9"/>
      <c r="B853" s="9"/>
      <c r="C853" s="9"/>
      <c r="D853" s="9"/>
      <c r="E853" s="9"/>
      <c r="F853" s="9"/>
    </row>
    <row r="854" spans="1:6">
      <c r="A854" s="9"/>
      <c r="B854" s="9"/>
      <c r="C854" s="9"/>
      <c r="D854" s="9"/>
      <c r="E854" s="9"/>
      <c r="F854" s="9"/>
    </row>
    <row r="855" spans="1:6">
      <c r="A855" s="9"/>
      <c r="B855" s="9"/>
      <c r="C855" s="9"/>
      <c r="D855" s="9"/>
      <c r="E855" s="9"/>
      <c r="F855" s="9"/>
    </row>
    <row r="856" spans="1:6">
      <c r="A856" s="9"/>
      <c r="B856" s="9"/>
      <c r="C856" s="9"/>
      <c r="D856" s="9"/>
      <c r="E856" s="9"/>
      <c r="F856" s="9"/>
    </row>
    <row r="857" spans="1:6">
      <c r="A857" s="9"/>
      <c r="B857" s="9"/>
      <c r="C857" s="9"/>
      <c r="D857" s="9"/>
      <c r="E857" s="9"/>
      <c r="F857" s="9"/>
    </row>
    <row r="858" spans="1:6">
      <c r="A858" s="9"/>
      <c r="B858" s="9"/>
      <c r="C858" s="9"/>
      <c r="D858" s="9"/>
      <c r="E858" s="9"/>
      <c r="F858" s="9"/>
    </row>
    <row r="859" spans="1:6">
      <c r="A859" s="9"/>
      <c r="B859" s="9"/>
      <c r="C859" s="9"/>
      <c r="D859" s="9"/>
      <c r="E859" s="9"/>
      <c r="F859" s="9"/>
    </row>
    <row r="860" spans="1:6">
      <c r="A860" s="9"/>
      <c r="B860" s="9"/>
      <c r="C860" s="9"/>
      <c r="D860" s="9"/>
      <c r="E860" s="9"/>
      <c r="F860" s="9"/>
    </row>
    <row r="861" spans="1:6">
      <c r="A861" s="9"/>
      <c r="B861" s="9"/>
      <c r="C861" s="9"/>
      <c r="D861" s="9"/>
      <c r="E861" s="9"/>
      <c r="F861" s="9"/>
    </row>
    <row r="862" spans="1:6">
      <c r="A862" s="9"/>
      <c r="B862" s="9"/>
      <c r="C862" s="9"/>
      <c r="D862" s="9"/>
      <c r="E862" s="9"/>
      <c r="F862" s="9"/>
    </row>
    <row r="863" spans="1:6">
      <c r="A863" s="9"/>
      <c r="B863" s="9"/>
      <c r="C863" s="9"/>
      <c r="D863" s="9"/>
      <c r="E863" s="9"/>
      <c r="F863" s="9"/>
    </row>
    <row r="864" spans="1:6">
      <c r="A864" s="9"/>
      <c r="B864" s="9"/>
      <c r="C864" s="9"/>
      <c r="D864" s="9"/>
      <c r="E864" s="9"/>
      <c r="F864" s="9"/>
    </row>
  </sheetData>
  <mergeCells count="2">
    <mergeCell ref="A7:F7"/>
    <mergeCell ref="G7:L7"/>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37"/>
  <sheetViews>
    <sheetView topLeftCell="A91" zoomScale="55" zoomScaleNormal="55" workbookViewId="0">
      <selection activeCell="K118" sqref="K118"/>
    </sheetView>
  </sheetViews>
  <sheetFormatPr defaultColWidth="11.42578125" defaultRowHeight="15"/>
  <cols>
    <col min="3" max="3" width="24.140625" customWidth="1"/>
  </cols>
  <sheetData>
    <row r="1" spans="1:3" ht="60" customHeight="1">
      <c r="C1" s="8" t="s">
        <v>0</v>
      </c>
    </row>
    <row r="2" spans="1:3">
      <c r="A2" s="1" t="s">
        <v>1</v>
      </c>
      <c r="B2" s="2" t="s">
        <v>20</v>
      </c>
    </row>
    <row r="4" spans="1:3">
      <c r="A4" s="7" t="s">
        <v>21</v>
      </c>
    </row>
    <row r="29" spans="1:6">
      <c r="A29" s="6" t="s">
        <v>22</v>
      </c>
      <c r="E29" s="10" t="s">
        <v>23</v>
      </c>
      <c r="F29" t="s">
        <v>24</v>
      </c>
    </row>
    <row r="30" spans="1:6">
      <c r="A30" s="6"/>
    </row>
    <row r="31" spans="1:6">
      <c r="A31" s="6"/>
    </row>
    <row r="32" spans="1:6">
      <c r="A32" s="7" t="s">
        <v>25</v>
      </c>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57" spans="1:6">
      <c r="A57" s="6" t="s">
        <v>22</v>
      </c>
      <c r="E57" s="10" t="s">
        <v>23</v>
      </c>
      <c r="F57" t="s">
        <v>24</v>
      </c>
    </row>
    <row r="60" spans="1:6">
      <c r="A60" s="7" t="s">
        <v>26</v>
      </c>
    </row>
    <row r="61" spans="1:6">
      <c r="A61" s="7"/>
    </row>
    <row r="62" spans="1:6">
      <c r="A62" s="7"/>
    </row>
    <row r="63" spans="1:6">
      <c r="A63" s="7"/>
    </row>
    <row r="64" spans="1:6">
      <c r="A64" s="7"/>
    </row>
    <row r="65" spans="1:1">
      <c r="A65" s="7"/>
    </row>
    <row r="66" spans="1:1">
      <c r="A66" s="7"/>
    </row>
    <row r="67" spans="1:1">
      <c r="A67" s="7"/>
    </row>
    <row r="68" spans="1:1">
      <c r="A68" s="7"/>
    </row>
    <row r="69" spans="1:1">
      <c r="A69" s="7"/>
    </row>
    <row r="70" spans="1:1">
      <c r="A70" s="7"/>
    </row>
    <row r="86" spans="1:1">
      <c r="A86" s="7" t="s">
        <v>27</v>
      </c>
    </row>
    <row r="112" spans="1:1">
      <c r="A112" s="7" t="s">
        <v>28</v>
      </c>
    </row>
    <row r="137" spans="1:1">
      <c r="A137" s="7" t="s">
        <v>29</v>
      </c>
    </row>
  </sheetData>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42"/>
  <sheetViews>
    <sheetView topLeftCell="A100" zoomScale="55" zoomScaleNormal="55" workbookViewId="0">
      <selection activeCell="P24" sqref="P24"/>
    </sheetView>
  </sheetViews>
  <sheetFormatPr defaultColWidth="11.42578125" defaultRowHeight="15"/>
  <cols>
    <col min="3" max="3" width="21.42578125" customWidth="1"/>
  </cols>
  <sheetData>
    <row r="1" spans="1:3" ht="62.1" customHeight="1">
      <c r="C1" s="8" t="s">
        <v>0</v>
      </c>
    </row>
    <row r="2" spans="1:3">
      <c r="A2" s="1" t="s">
        <v>1</v>
      </c>
      <c r="B2" s="2" t="s">
        <v>30</v>
      </c>
    </row>
    <row r="4" spans="1:3">
      <c r="A4" s="7" t="s">
        <v>21</v>
      </c>
    </row>
    <row r="5" spans="1:3">
      <c r="A5" s="7"/>
    </row>
    <row r="6" spans="1:3">
      <c r="A6" s="7"/>
    </row>
    <row r="7" spans="1:3">
      <c r="A7" s="7"/>
    </row>
    <row r="8" spans="1:3">
      <c r="A8" s="7"/>
    </row>
    <row r="9" spans="1:3">
      <c r="A9" s="7"/>
    </row>
    <row r="10" spans="1:3">
      <c r="A10" s="7"/>
    </row>
    <row r="11" spans="1:3">
      <c r="A11" s="7"/>
    </row>
    <row r="12" spans="1:3">
      <c r="A12" s="7"/>
    </row>
    <row r="13" spans="1:3">
      <c r="A13" s="7"/>
    </row>
    <row r="14" spans="1:3">
      <c r="A14" s="7"/>
    </row>
    <row r="15" spans="1:3">
      <c r="A15" s="7"/>
    </row>
    <row r="16" spans="1:3">
      <c r="A16" s="7"/>
    </row>
    <row r="17" spans="1:6">
      <c r="A17" s="7"/>
    </row>
    <row r="18" spans="1:6">
      <c r="A18" s="7"/>
    </row>
    <row r="19" spans="1:6">
      <c r="A19" s="7"/>
    </row>
    <row r="29" spans="1:6">
      <c r="A29" s="6" t="s">
        <v>22</v>
      </c>
      <c r="E29" s="10" t="s">
        <v>23</v>
      </c>
      <c r="F29" t="s">
        <v>24</v>
      </c>
    </row>
    <row r="30" spans="1:6">
      <c r="A30" s="6"/>
    </row>
    <row r="31" spans="1:6">
      <c r="A31" s="6"/>
    </row>
    <row r="32" spans="1:6">
      <c r="A32" s="7" t="s">
        <v>25</v>
      </c>
    </row>
    <row r="33" spans="1:1">
      <c r="A33" s="7"/>
    </row>
    <row r="34" spans="1:1">
      <c r="A34" s="7"/>
    </row>
    <row r="35" spans="1:1">
      <c r="A35" s="7"/>
    </row>
    <row r="36" spans="1:1">
      <c r="A36" s="7"/>
    </row>
    <row r="37" spans="1:1">
      <c r="A37" s="7"/>
    </row>
    <row r="38" spans="1:1">
      <c r="A38" s="7"/>
    </row>
    <row r="39" spans="1:1">
      <c r="A39" s="7"/>
    </row>
    <row r="40" spans="1:1">
      <c r="A40" s="7"/>
    </row>
    <row r="41" spans="1:1">
      <c r="A41" s="7"/>
    </row>
    <row r="42" spans="1:1">
      <c r="A42" s="7"/>
    </row>
    <row r="43" spans="1:1">
      <c r="A43" s="7"/>
    </row>
    <row r="44" spans="1:1">
      <c r="A44" s="7"/>
    </row>
    <row r="45" spans="1:1">
      <c r="A45" s="7"/>
    </row>
    <row r="46" spans="1:1">
      <c r="A46" s="7"/>
    </row>
    <row r="47" spans="1:1">
      <c r="A47" s="7"/>
    </row>
    <row r="48" spans="1:1">
      <c r="A48" s="7"/>
    </row>
    <row r="49" spans="1:6">
      <c r="A49" s="7"/>
    </row>
    <row r="50" spans="1:6">
      <c r="A50" s="6"/>
    </row>
    <row r="51" spans="1:6">
      <c r="A51" s="6"/>
    </row>
    <row r="52" spans="1:6">
      <c r="A52" s="6"/>
    </row>
    <row r="53" spans="1:6">
      <c r="A53" s="6"/>
    </row>
    <row r="54" spans="1:6">
      <c r="A54" s="6"/>
    </row>
    <row r="55" spans="1:6">
      <c r="A55" s="6"/>
    </row>
    <row r="56" spans="1:6">
      <c r="A56" s="6"/>
    </row>
    <row r="57" spans="1:6">
      <c r="A57" s="6"/>
    </row>
    <row r="58" spans="1:6">
      <c r="A58" s="6"/>
    </row>
    <row r="60" spans="1:6">
      <c r="A60" s="6" t="s">
        <v>22</v>
      </c>
      <c r="E60" s="10" t="s">
        <v>23</v>
      </c>
      <c r="F60" t="s">
        <v>24</v>
      </c>
    </row>
    <row r="63" spans="1:6">
      <c r="A63" s="7" t="s">
        <v>26</v>
      </c>
    </row>
    <row r="64" spans="1:6">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row r="84" spans="1:1">
      <c r="A84" s="7"/>
    </row>
    <row r="85" spans="1:1">
      <c r="A85" s="7"/>
    </row>
    <row r="86" spans="1:1">
      <c r="A86" s="7"/>
    </row>
    <row r="87" spans="1:1">
      <c r="A87" s="7"/>
    </row>
    <row r="88" spans="1:1">
      <c r="A88" s="7"/>
    </row>
    <row r="89" spans="1:1">
      <c r="A89" s="7" t="s">
        <v>27</v>
      </c>
    </row>
    <row r="90" spans="1:1">
      <c r="A90" s="7"/>
    </row>
    <row r="91" spans="1:1">
      <c r="A91" s="7"/>
    </row>
    <row r="92" spans="1:1">
      <c r="A92" s="7"/>
    </row>
    <row r="93" spans="1:1">
      <c r="A93" s="7"/>
    </row>
    <row r="94" spans="1:1">
      <c r="A94" s="7"/>
    </row>
    <row r="95" spans="1:1">
      <c r="A95" s="7"/>
    </row>
    <row r="96" spans="1:1">
      <c r="A96" s="7"/>
    </row>
    <row r="97" spans="1:1">
      <c r="A97" s="7"/>
    </row>
    <row r="98" spans="1:1">
      <c r="A98" s="7"/>
    </row>
    <row r="99" spans="1:1">
      <c r="A99" s="7"/>
    </row>
    <row r="100" spans="1:1">
      <c r="A100" s="7"/>
    </row>
    <row r="101" spans="1:1">
      <c r="A101" s="7"/>
    </row>
    <row r="102" spans="1:1">
      <c r="A102" s="7"/>
    </row>
    <row r="103" spans="1:1">
      <c r="A103" s="7"/>
    </row>
    <row r="115" spans="1:1">
      <c r="A115" s="7" t="s">
        <v>28</v>
      </c>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7"/>
    </row>
    <row r="126" spans="1:1">
      <c r="A126" s="7"/>
    </row>
    <row r="127" spans="1:1">
      <c r="A127" s="7"/>
    </row>
    <row r="128" spans="1:1">
      <c r="A128" s="7"/>
    </row>
    <row r="142" spans="1:1">
      <c r="A142" s="7" t="s">
        <v>29</v>
      </c>
    </row>
  </sheetData>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208"/>
  <sheetViews>
    <sheetView zoomScale="80" zoomScaleNormal="80" workbookViewId="0">
      <selection activeCell="F9" sqref="F9"/>
    </sheetView>
  </sheetViews>
  <sheetFormatPr defaultColWidth="11.42578125" defaultRowHeight="15"/>
  <cols>
    <col min="1" max="1" width="15.5703125" bestFit="1" customWidth="1"/>
    <col min="2" max="2" width="14.140625" bestFit="1" customWidth="1"/>
    <col min="3" max="3" width="26.85546875" bestFit="1" customWidth="1"/>
    <col min="4" max="6" width="26.85546875" customWidth="1"/>
    <col min="7" max="7" width="11" bestFit="1" customWidth="1"/>
    <col min="8" max="8" width="14.140625" bestFit="1" customWidth="1"/>
    <col min="9" max="9" width="34.5703125" bestFit="1" customWidth="1"/>
    <col min="10" max="10" width="23.42578125" bestFit="1" customWidth="1"/>
    <col min="11" max="11" width="12.140625" bestFit="1" customWidth="1"/>
    <col min="12" max="12" width="22.42578125" bestFit="1" customWidth="1"/>
  </cols>
  <sheetData>
    <row r="1" spans="1:12" ht="59.1" customHeight="1">
      <c r="C1" s="8" t="s">
        <v>0</v>
      </c>
    </row>
    <row r="2" spans="1:12">
      <c r="A2" s="1" t="s">
        <v>1</v>
      </c>
      <c r="B2" s="2" t="s">
        <v>31</v>
      </c>
    </row>
    <row r="3" spans="1:12">
      <c r="A3" s="1"/>
    </row>
    <row r="4" spans="1:12">
      <c r="A4" s="1" t="s">
        <v>18</v>
      </c>
      <c r="B4" t="s">
        <v>4</v>
      </c>
      <c r="C4" s="1" t="s">
        <v>5</v>
      </c>
      <c r="D4" s="9" t="s">
        <v>32</v>
      </c>
    </row>
    <row r="5" spans="1:12">
      <c r="A5" s="1" t="s">
        <v>7</v>
      </c>
      <c r="D5" s="9">
        <v>2</v>
      </c>
    </row>
    <row r="6" spans="1:12" ht="15.75" thickBot="1">
      <c r="A6" s="1" t="s">
        <v>8</v>
      </c>
      <c r="D6" s="9">
        <v>2</v>
      </c>
    </row>
    <row r="7" spans="1:12" ht="15.75" thickBot="1">
      <c r="A7" s="23" t="s">
        <v>9</v>
      </c>
      <c r="B7" s="24"/>
      <c r="C7" s="24"/>
      <c r="D7" s="24"/>
      <c r="E7" s="24"/>
      <c r="F7" s="25"/>
      <c r="G7" s="23" t="s">
        <v>10</v>
      </c>
      <c r="H7" s="24"/>
      <c r="I7" s="24"/>
      <c r="J7" s="24"/>
      <c r="K7" s="24"/>
      <c r="L7" s="25"/>
    </row>
    <row r="8" spans="1:12">
      <c r="A8" s="3" t="s">
        <v>11</v>
      </c>
      <c r="B8" s="4" t="s">
        <v>12</v>
      </c>
      <c r="C8" s="4" t="s">
        <v>33</v>
      </c>
      <c r="D8" s="4" t="s">
        <v>15</v>
      </c>
      <c r="E8" s="4" t="s">
        <v>14</v>
      </c>
      <c r="F8" s="5" t="s">
        <v>16</v>
      </c>
      <c r="G8" s="3" t="s">
        <v>11</v>
      </c>
      <c r="H8" s="4" t="s">
        <v>12</v>
      </c>
      <c r="I8" s="4" t="s">
        <v>33</v>
      </c>
      <c r="J8" s="4" t="s">
        <v>15</v>
      </c>
      <c r="K8" s="4" t="s">
        <v>14</v>
      </c>
      <c r="L8" s="5" t="s">
        <v>16</v>
      </c>
    </row>
    <row r="9" spans="1:12">
      <c r="A9" s="9">
        <v>0</v>
      </c>
      <c r="B9" s="9">
        <v>29.192382197276501</v>
      </c>
      <c r="C9" s="9">
        <v>1.026403</v>
      </c>
      <c r="D9" s="9">
        <v>1.019619851822007</v>
      </c>
      <c r="E9" s="9">
        <v>120.02465086178211</v>
      </c>
      <c r="F9" s="9">
        <v>0.99939058890089105</v>
      </c>
      <c r="G9">
        <v>0</v>
      </c>
      <c r="H9">
        <v>29.197030671039311</v>
      </c>
      <c r="I9">
        <v>1.749804266724726</v>
      </c>
      <c r="J9">
        <v>1.7434461317170069</v>
      </c>
      <c r="K9">
        <v>120.12359302418891</v>
      </c>
      <c r="L9">
        <v>0.99822192455994796</v>
      </c>
    </row>
    <row r="10" spans="1:12">
      <c r="A10" s="9">
        <v>9.9999999999997868E-3</v>
      </c>
      <c r="B10" s="9">
        <v>29.192382066773821</v>
      </c>
      <c r="C10" s="9">
        <v>1.026403</v>
      </c>
      <c r="D10" s="9">
        <v>1.0192761298857189</v>
      </c>
      <c r="E10" s="9">
        <v>120.0237485023038</v>
      </c>
      <c r="F10" s="9">
        <v>0.99939099932562825</v>
      </c>
      <c r="G10">
        <v>1.000000000000156E-2</v>
      </c>
      <c r="H10">
        <v>29.197008947761471</v>
      </c>
      <c r="I10">
        <v>1.749804266724726</v>
      </c>
      <c r="J10">
        <v>1.7431642025305749</v>
      </c>
      <c r="K10">
        <v>120.1227920463711</v>
      </c>
      <c r="L10">
        <v>0.99822249540131824</v>
      </c>
    </row>
    <row r="11" spans="1:12">
      <c r="A11" s="9">
        <v>2.000000000000135E-2</v>
      </c>
      <c r="B11" s="9">
        <v>29.19238111234861</v>
      </c>
      <c r="C11" s="9">
        <v>1.026403</v>
      </c>
      <c r="D11" s="9">
        <v>1.019046953284632</v>
      </c>
      <c r="E11" s="9">
        <v>120.0227779571765</v>
      </c>
      <c r="F11" s="9">
        <v>0.9993912728635721</v>
      </c>
      <c r="G11">
        <v>1.999999999999957E-2</v>
      </c>
      <c r="H11">
        <v>29.196985176142551</v>
      </c>
      <c r="I11">
        <v>1.749804266724726</v>
      </c>
      <c r="J11">
        <v>1.7428708296443729</v>
      </c>
      <c r="K11">
        <v>120.12207861733999</v>
      </c>
      <c r="L11">
        <v>0.99822308917629476</v>
      </c>
    </row>
    <row r="12" spans="1:12">
      <c r="A12" s="9">
        <v>3.000000000000114E-2</v>
      </c>
      <c r="B12" s="9">
        <v>29.192379621919301</v>
      </c>
      <c r="C12" s="9">
        <v>1.026403</v>
      </c>
      <c r="D12" s="9">
        <v>1.0189374201012491</v>
      </c>
      <c r="E12" s="9">
        <v>120.02174456466889</v>
      </c>
      <c r="F12" s="9">
        <v>0.99939140353419531</v>
      </c>
      <c r="G12">
        <v>3.000000000000114E-2</v>
      </c>
      <c r="H12">
        <v>29.196959543032641</v>
      </c>
      <c r="I12">
        <v>1.749804266724726</v>
      </c>
      <c r="J12">
        <v>1.742567763340479</v>
      </c>
      <c r="K12">
        <v>120.1214576899594</v>
      </c>
      <c r="L12">
        <v>0.99822370233746638</v>
      </c>
    </row>
    <row r="13" spans="1:12">
      <c r="A13" s="9">
        <v>4.0499999999999758E-2</v>
      </c>
      <c r="B13" s="9">
        <v>29.192377928531741</v>
      </c>
      <c r="C13" s="9">
        <v>1.026403</v>
      </c>
      <c r="D13" s="9">
        <v>1.018948672990289</v>
      </c>
      <c r="E13" s="9">
        <v>120.0206545415856</v>
      </c>
      <c r="F13" s="9">
        <v>0.99939139003347344</v>
      </c>
      <c r="G13">
        <v>3.9999999999999147E-2</v>
      </c>
      <c r="H13">
        <v>29.1969322405571</v>
      </c>
      <c r="I13">
        <v>1.749804266724726</v>
      </c>
      <c r="J13">
        <v>1.742256945735442</v>
      </c>
      <c r="K13">
        <v>120.1209332633386</v>
      </c>
      <c r="L13">
        <v>0.99822433095011787</v>
      </c>
    </row>
    <row r="14" spans="1:12">
      <c r="A14" s="9">
        <v>5.0000000000000711E-2</v>
      </c>
      <c r="B14" s="9">
        <v>29.192376381382211</v>
      </c>
      <c r="C14" s="9">
        <v>1.026403</v>
      </c>
      <c r="D14" s="9">
        <v>1.019077529890541</v>
      </c>
      <c r="E14" s="9">
        <v>120.01951471806569</v>
      </c>
      <c r="F14" s="9">
        <v>0.99939123616940295</v>
      </c>
      <c r="G14">
        <v>5.0000000000000711E-2</v>
      </c>
      <c r="H14">
        <v>29.19690346408888</v>
      </c>
      <c r="I14">
        <v>1.749804266724726</v>
      </c>
      <c r="J14">
        <v>1.7419404918182191</v>
      </c>
      <c r="K14">
        <v>120.1205083655732</v>
      </c>
      <c r="L14">
        <v>0.99822497073104255</v>
      </c>
    </row>
    <row r="15" spans="1:12">
      <c r="A15" s="9">
        <v>6.0000000000000497E-2</v>
      </c>
      <c r="B15" s="9">
        <v>29.192375314253368</v>
      </c>
      <c r="C15" s="9">
        <v>1.026403</v>
      </c>
      <c r="D15" s="9">
        <v>1.0193167241417509</v>
      </c>
      <c r="E15" s="9">
        <v>120.0183322731019</v>
      </c>
      <c r="F15" s="9">
        <v>0.99939095057867144</v>
      </c>
      <c r="G15">
        <v>6.0000000000002267E-2</v>
      </c>
      <c r="H15">
        <v>29.196873410286859</v>
      </c>
      <c r="I15">
        <v>1.749804266724726</v>
      </c>
      <c r="J15">
        <v>1.7416206678366819</v>
      </c>
      <c r="K15">
        <v>120.1201850472565</v>
      </c>
      <c r="L15">
        <v>0.99822561709268931</v>
      </c>
    </row>
    <row r="16" spans="1:12">
      <c r="A16" s="9">
        <v>7.0500000000000895E-2</v>
      </c>
      <c r="B16" s="9">
        <v>29.192375014638419</v>
      </c>
      <c r="C16" s="9">
        <v>1.026403</v>
      </c>
      <c r="D16" s="9">
        <v>1.019655959109689</v>
      </c>
      <c r="E16" s="9">
        <v>120.01711442252009</v>
      </c>
      <c r="F16" s="9">
        <v>0.999390545478404</v>
      </c>
      <c r="G16">
        <v>7.0000000000000284E-2</v>
      </c>
      <c r="H16">
        <v>29.196842275223439</v>
      </c>
      <c r="I16">
        <v>1.749804266724726</v>
      </c>
      <c r="J16">
        <v>1.741299867208062</v>
      </c>
      <c r="K16">
        <v>120.11996438542729</v>
      </c>
      <c r="L16">
        <v>0.99822626519226432</v>
      </c>
    </row>
    <row r="17" spans="1:12">
      <c r="A17" s="9">
        <v>8.0000000000000071E-2</v>
      </c>
      <c r="B17" s="9">
        <v>29.192375695282738</v>
      </c>
      <c r="C17" s="9">
        <v>1.026403</v>
      </c>
      <c r="D17" s="9">
        <v>1.0200834304869799</v>
      </c>
      <c r="E17" s="9">
        <v>120.0158680535589</v>
      </c>
      <c r="F17" s="9">
        <v>0.99939003486280753</v>
      </c>
      <c r="G17">
        <v>8.0000000000001847E-2</v>
      </c>
      <c r="H17">
        <v>29.196810252622729</v>
      </c>
      <c r="I17">
        <v>1.749804266724726</v>
      </c>
      <c r="J17">
        <v>1.740980584133015</v>
      </c>
      <c r="K17">
        <v>120.1198464974722</v>
      </c>
      <c r="L17">
        <v>0.9982269099854072</v>
      </c>
    </row>
    <row r="18" spans="1:12">
      <c r="A18" s="9">
        <v>8.9999999999999858E-2</v>
      </c>
      <c r="B18" s="9">
        <v>29.19237746861949</v>
      </c>
      <c r="C18" s="9">
        <v>1.026403</v>
      </c>
      <c r="D18" s="9">
        <v>1.0205872246309431</v>
      </c>
      <c r="E18" s="9">
        <v>120.0145993875428</v>
      </c>
      <c r="F18" s="9">
        <v>0.99938943284636905</v>
      </c>
      <c r="G18">
        <v>8.9999999999999858E-2</v>
      </c>
      <c r="H18">
        <v>29.196777532228481</v>
      </c>
      <c r="I18">
        <v>1.749804266724726</v>
      </c>
      <c r="J18">
        <v>1.740665385105544</v>
      </c>
      <c r="K18">
        <v>120.11983056436191</v>
      </c>
      <c r="L18">
        <v>0.99822754628403143</v>
      </c>
    </row>
    <row r="19" spans="1:12">
      <c r="A19" s="9">
        <v>0.10000000000000139</v>
      </c>
      <c r="B19" s="9">
        <v>29.192380325702619</v>
      </c>
      <c r="C19" s="9">
        <v>1.026403</v>
      </c>
      <c r="D19" s="9">
        <v>1.021156215003566</v>
      </c>
      <c r="E19" s="9">
        <v>120.01331376836529</v>
      </c>
      <c r="F19" s="9">
        <v>0.99938875260245541</v>
      </c>
      <c r="G19">
        <v>0.10000000000000139</v>
      </c>
      <c r="H19">
        <v>29.19674429831862</v>
      </c>
      <c r="I19">
        <v>1.749804266724726</v>
      </c>
      <c r="J19">
        <v>1.7403568785337089</v>
      </c>
      <c r="K19">
        <v>120.11991486250071</v>
      </c>
      <c r="L19">
        <v>0.9982281688178849</v>
      </c>
    </row>
    <row r="20" spans="1:12">
      <c r="A20" s="9">
        <v>0.11000000000000119</v>
      </c>
      <c r="B20" s="9">
        <v>29.192384122832639</v>
      </c>
      <c r="C20" s="9">
        <v>1.026403</v>
      </c>
      <c r="D20" s="9">
        <v>1.021780442832396</v>
      </c>
      <c r="E20" s="9">
        <v>120.01201561319731</v>
      </c>
      <c r="F20" s="9">
        <v>0.99938800591407029</v>
      </c>
      <c r="G20">
        <v>0.1099999999999994</v>
      </c>
      <c r="H20">
        <v>29.196710728379621</v>
      </c>
      <c r="I20">
        <v>1.749804266724726</v>
      </c>
      <c r="J20">
        <v>1.7400576827191541</v>
      </c>
      <c r="K20">
        <v>120.12009680337231</v>
      </c>
      <c r="L20">
        <v>0.99822877229931728</v>
      </c>
    </row>
    <row r="21" spans="1:12">
      <c r="A21" s="9">
        <v>0.12000000000000099</v>
      </c>
      <c r="B21" s="9">
        <v>29.192388578086781</v>
      </c>
      <c r="C21" s="9">
        <v>1.026403</v>
      </c>
      <c r="D21" s="9">
        <v>1.022451023792974</v>
      </c>
      <c r="E21" s="9">
        <v>120.0107085224879</v>
      </c>
      <c r="F21" s="9">
        <v>0.99938720328860797</v>
      </c>
      <c r="G21">
        <v>0.12000000000000099</v>
      </c>
      <c r="H21">
        <v>29.19667699195108</v>
      </c>
      <c r="I21">
        <v>1.749804266724726</v>
      </c>
      <c r="J21">
        <v>1.7397703924861441</v>
      </c>
      <c r="K21">
        <v>120.1203729801189</v>
      </c>
      <c r="L21">
        <v>0.99822935149066327</v>
      </c>
    </row>
    <row r="22" spans="1:12">
      <c r="A22" s="9">
        <v>0.13000000000000081</v>
      </c>
      <c r="B22" s="9">
        <v>29.19239327772749</v>
      </c>
      <c r="C22" s="9">
        <v>1.026403</v>
      </c>
      <c r="D22" s="9">
        <v>1.023159676834297</v>
      </c>
      <c r="E22" s="9">
        <v>120.0093955028735</v>
      </c>
      <c r="F22" s="9">
        <v>0.99938635452413949</v>
      </c>
      <c r="G22">
        <v>0.13000000000000261</v>
      </c>
      <c r="H22">
        <v>29.19664324964689</v>
      </c>
      <c r="I22">
        <v>1.749804266724726</v>
      </c>
      <c r="J22">
        <v>1.739497544801154</v>
      </c>
      <c r="K22">
        <v>120.1207392201518</v>
      </c>
      <c r="L22">
        <v>0.99822990127355549</v>
      </c>
    </row>
    <row r="23" spans="1:12">
      <c r="A23" s="9">
        <v>0.1400000000000006</v>
      </c>
      <c r="B23" s="9">
        <v>29.192397690805411</v>
      </c>
      <c r="C23" s="9">
        <v>1.026403</v>
      </c>
      <c r="D23" s="9">
        <v>1.02389803133992</v>
      </c>
      <c r="E23" s="9">
        <v>120.0080792295347</v>
      </c>
      <c r="F23" s="9">
        <v>0.99938546954262175</v>
      </c>
      <c r="G23">
        <v>0.1400000000000006</v>
      </c>
      <c r="H23">
        <v>29.196609652355601</v>
      </c>
      <c r="I23">
        <v>1.749804266724726</v>
      </c>
      <c r="J23">
        <v>1.739241583779672</v>
      </c>
      <c r="K23">
        <v>120.1211906429029</v>
      </c>
      <c r="L23">
        <v>0.99823041671937096</v>
      </c>
    </row>
    <row r="24" spans="1:12">
      <c r="A24" s="9">
        <v>0.15000000000000041</v>
      </c>
      <c r="B24" s="9">
        <v>29.192401189806251</v>
      </c>
      <c r="C24" s="9">
        <v>1.026403</v>
      </c>
      <c r="D24" s="9">
        <v>1.0246568669701439</v>
      </c>
      <c r="E24" s="9">
        <v>120.0067622792879</v>
      </c>
      <c r="F24" s="9">
        <v>0.99938455930670123</v>
      </c>
      <c r="G24">
        <v>0.1500000000000021</v>
      </c>
      <c r="H24">
        <v>29.19657634061868</v>
      </c>
      <c r="I24">
        <v>1.749804266724726</v>
      </c>
      <c r="J24">
        <v>1.739004825534193</v>
      </c>
      <c r="K24">
        <v>120.1217217218458</v>
      </c>
      <c r="L24">
        <v>0.99823089315990743</v>
      </c>
    </row>
    <row r="25" spans="1:12">
      <c r="A25" s="9">
        <v>0.16000000000000009</v>
      </c>
      <c r="B25" s="9">
        <v>29.192403074985229</v>
      </c>
      <c r="C25" s="9">
        <v>1.026403</v>
      </c>
      <c r="D25" s="9">
        <v>1.02542549686474</v>
      </c>
      <c r="E25" s="9">
        <v>120.0054472785425</v>
      </c>
      <c r="F25" s="9">
        <v>0.99938363656782037</v>
      </c>
      <c r="G25">
        <v>0.16000000000000009</v>
      </c>
      <c r="H25">
        <v>29.196543444181511</v>
      </c>
      <c r="I25">
        <v>1.749804266724726</v>
      </c>
      <c r="J25">
        <v>1.738789423372733</v>
      </c>
      <c r="K25">
        <v>120.1223263499711</v>
      </c>
      <c r="L25">
        <v>0.99823132625727995</v>
      </c>
    </row>
    <row r="26" spans="1:12">
      <c r="A26" s="9">
        <v>0.1699999999999999</v>
      </c>
      <c r="B26" s="9">
        <v>29.192402599935669</v>
      </c>
      <c r="C26" s="9">
        <v>1.026403</v>
      </c>
      <c r="D26" s="9">
        <v>1.026191401555878</v>
      </c>
      <c r="E26" s="9">
        <v>120.0041369498088</v>
      </c>
      <c r="F26" s="9">
        <v>0.99938271631558107</v>
      </c>
      <c r="G26">
        <v>0.17000000000000171</v>
      </c>
      <c r="H26">
        <v>29.196511081708579</v>
      </c>
      <c r="I26">
        <v>1.749804266724726</v>
      </c>
      <c r="J26">
        <v>1.7385973339064491</v>
      </c>
      <c r="K26">
        <v>120.122997907952</v>
      </c>
      <c r="L26">
        <v>0.99823171207193173</v>
      </c>
    </row>
    <row r="27" spans="1:12">
      <c r="A27" s="9">
        <v>0.18000000000000149</v>
      </c>
      <c r="B27" s="9">
        <v>29.19239899682055</v>
      </c>
      <c r="C27" s="9">
        <v>1.026403</v>
      </c>
      <c r="D27" s="9">
        <v>1.026940178736832</v>
      </c>
      <c r="E27" s="9">
        <v>120.00283405834681</v>
      </c>
      <c r="F27" s="9">
        <v>0.99938181584783436</v>
      </c>
      <c r="G27">
        <v>0.17999999999999969</v>
      </c>
      <c r="H27">
        <v>29.196479360650571</v>
      </c>
      <c r="I27">
        <v>1.749804266724726</v>
      </c>
      <c r="J27">
        <v>1.7384302846647279</v>
      </c>
      <c r="K27">
        <v>120.1237293343093</v>
      </c>
      <c r="L27">
        <v>0.99823204712757696</v>
      </c>
    </row>
    <row r="28" spans="1:12">
      <c r="A28" s="9">
        <v>0.19000000000000131</v>
      </c>
      <c r="B28" s="9">
        <v>29.192391500418129</v>
      </c>
      <c r="C28" s="9">
        <v>1.026403</v>
      </c>
      <c r="D28" s="9">
        <v>1.027655837734853</v>
      </c>
      <c r="E28" s="9">
        <v>120.0015412733398</v>
      </c>
      <c r="F28" s="9">
        <v>0.99938095442387509</v>
      </c>
      <c r="G28">
        <v>0.19000000000000131</v>
      </c>
      <c r="H28">
        <v>29.19644837724854</v>
      </c>
      <c r="I28">
        <v>1.749804266724726</v>
      </c>
      <c r="J28">
        <v>1.7382897438431051</v>
      </c>
      <c r="K28">
        <v>120.124513196941</v>
      </c>
      <c r="L28">
        <v>0.99823232847184318</v>
      </c>
    </row>
    <row r="29" spans="1:12">
      <c r="A29" s="9">
        <v>0.20000000000000109</v>
      </c>
      <c r="B29" s="9">
        <v>29.19237937042757</v>
      </c>
      <c r="C29" s="9">
        <v>1.026403</v>
      </c>
      <c r="D29" s="9">
        <v>1.0283214152505891</v>
      </c>
      <c r="E29" s="9">
        <v>120.0002609564087</v>
      </c>
      <c r="F29" s="9">
        <v>0.99938015252594048</v>
      </c>
      <c r="G29">
        <v>0.19999999999999929</v>
      </c>
      <c r="H29">
        <v>29.1964182166579</v>
      </c>
      <c r="I29">
        <v>1.749804266724726</v>
      </c>
      <c r="J29">
        <v>1.7381768928204611</v>
      </c>
      <c r="K29">
        <v>120.12534176543829</v>
      </c>
      <c r="L29">
        <v>0.99823255373135578</v>
      </c>
    </row>
    <row r="30" spans="1:12">
      <c r="A30" s="9">
        <v>0.20950000000000021</v>
      </c>
      <c r="B30" s="9">
        <v>29.192361911395299</v>
      </c>
      <c r="C30" s="9">
        <v>1.026403</v>
      </c>
      <c r="D30" s="9">
        <v>1.0289199375881211</v>
      </c>
      <c r="E30" s="9">
        <v>119.99899487376931</v>
      </c>
      <c r="F30" s="9">
        <v>0.99937943069626811</v>
      </c>
      <c r="G30">
        <v>0.21000000000000091</v>
      </c>
      <c r="H30">
        <v>29.196388953172711</v>
      </c>
      <c r="I30">
        <v>1.749804266724726</v>
      </c>
      <c r="J30">
        <v>1.7380926020743941</v>
      </c>
      <c r="K30">
        <v>120.126207083653</v>
      </c>
      <c r="L30">
        <v>0.99823272116002537</v>
      </c>
    </row>
    <row r="31" spans="1:12">
      <c r="A31" s="9">
        <v>0.22000000000000061</v>
      </c>
      <c r="B31" s="9">
        <v>29.19233848936117</v>
      </c>
      <c r="C31" s="9">
        <v>1.026403</v>
      </c>
      <c r="D31" s="9">
        <v>1.029435561875967</v>
      </c>
      <c r="E31" s="9">
        <v>119.9977438778741</v>
      </c>
      <c r="F31" s="9">
        <v>0.99937880815034852</v>
      </c>
      <c r="G31">
        <v>0.22000000000000239</v>
      </c>
      <c r="H31">
        <v>29.196360650529961</v>
      </c>
      <c r="I31">
        <v>1.749804266724726</v>
      </c>
      <c r="J31">
        <v>1.738037411095712</v>
      </c>
      <c r="K31">
        <v>120.1271010420129</v>
      </c>
      <c r="L31">
        <v>0.99823282967934723</v>
      </c>
    </row>
    <row r="32" spans="1:12">
      <c r="A32" s="9">
        <v>0.22949999999999979</v>
      </c>
      <c r="B32" s="9">
        <v>29.192308544743849</v>
      </c>
      <c r="C32" s="9">
        <v>1.026403</v>
      </c>
      <c r="D32" s="9">
        <v>1.029854618594864</v>
      </c>
      <c r="E32" s="9">
        <v>119.9965076479557</v>
      </c>
      <c r="F32" s="9">
        <v>0.99937830150236395</v>
      </c>
      <c r="G32">
        <v>0.2300000000000004</v>
      </c>
      <c r="H32">
        <v>29.196333362272838</v>
      </c>
      <c r="I32">
        <v>1.749804266724726</v>
      </c>
      <c r="J32">
        <v>1.7380115128542171</v>
      </c>
      <c r="K32">
        <v>120.128015449106</v>
      </c>
      <c r="L32">
        <v>0.99823287890962209</v>
      </c>
    </row>
    <row r="33" spans="1:12">
      <c r="A33" s="9">
        <v>0.23950000000000141</v>
      </c>
      <c r="B33" s="9">
        <v>29.192271601483242</v>
      </c>
      <c r="C33" s="9">
        <v>1.026403</v>
      </c>
      <c r="D33" s="9">
        <v>1.0301665026636351</v>
      </c>
      <c r="E33" s="9">
        <v>119.9952845538041</v>
      </c>
      <c r="F33" s="9">
        <v>0.99937792366982825</v>
      </c>
      <c r="G33">
        <v>0.24000000000000199</v>
      </c>
      <c r="H33">
        <v>29.196307132151919</v>
      </c>
      <c r="I33">
        <v>1.749804266724726</v>
      </c>
      <c r="J33">
        <v>1.7380147432991691</v>
      </c>
      <c r="K33">
        <v>120.12894210207141</v>
      </c>
      <c r="L33">
        <v>0.99823286919113241</v>
      </c>
    </row>
    <row r="34" spans="1:12">
      <c r="A34" s="9">
        <v>0.25</v>
      </c>
      <c r="B34" s="9">
        <v>29.192227273107161</v>
      </c>
      <c r="C34" s="9">
        <v>1.026403</v>
      </c>
      <c r="D34" s="9">
        <v>1.03036458347883</v>
      </c>
      <c r="E34" s="9">
        <v>119.994071654679</v>
      </c>
      <c r="F34" s="9">
        <v>0.99937768275575023</v>
      </c>
      <c r="G34">
        <v>0.25</v>
      </c>
      <c r="H34">
        <v>29.19628199454462</v>
      </c>
      <c r="I34">
        <v>1.749804266724726</v>
      </c>
      <c r="J34">
        <v>1.7380465762915831</v>
      </c>
      <c r="K34">
        <v>120.1298728553481</v>
      </c>
      <c r="L34">
        <v>0.9982328015944818</v>
      </c>
    </row>
    <row r="35" spans="1:12">
      <c r="A35" s="9">
        <v>0.25950000000000101</v>
      </c>
      <c r="B35" s="9">
        <v>29.19217526672093</v>
      </c>
      <c r="C35" s="9">
        <v>1.026403</v>
      </c>
      <c r="D35" s="9">
        <v>1.030447096896395</v>
      </c>
      <c r="E35" s="9">
        <v>119.9928648620354</v>
      </c>
      <c r="F35" s="9">
        <v>0.99937758095664453</v>
      </c>
      <c r="G35">
        <v>0.26000000000000162</v>
      </c>
      <c r="H35">
        <v>29.19625797487463</v>
      </c>
      <c r="I35">
        <v>1.749804266724726</v>
      </c>
      <c r="J35">
        <v>1.7381061242653391</v>
      </c>
      <c r="K35">
        <v>120.1307996873455</v>
      </c>
      <c r="L35">
        <v>0.99823267791949277</v>
      </c>
    </row>
    <row r="36" spans="1:12">
      <c r="A36" s="9">
        <v>0.26950000000000068</v>
      </c>
      <c r="B36" s="9">
        <v>29.192115385712111</v>
      </c>
      <c r="C36" s="9">
        <v>1.026403</v>
      </c>
      <c r="D36" s="9">
        <v>1.0304174931978429</v>
      </c>
      <c r="E36" s="9">
        <v>119.9916593649547</v>
      </c>
      <c r="F36" s="9">
        <v>0.99937761413470882</v>
      </c>
      <c r="G36">
        <v>0.26999999999999957</v>
      </c>
      <c r="H36">
        <v>29.196235090015911</v>
      </c>
      <c r="I36">
        <v>1.749804266724726</v>
      </c>
      <c r="J36">
        <v>1.738192144804358</v>
      </c>
      <c r="K36">
        <v>120.1317147646177</v>
      </c>
      <c r="L36">
        <v>0.99823250068227298</v>
      </c>
    </row>
    <row r="37" spans="1:12">
      <c r="A37" s="9">
        <v>0.27950000000000053</v>
      </c>
      <c r="B37" s="9">
        <v>29.19204753223719</v>
      </c>
      <c r="C37" s="9">
        <v>1.026403</v>
      </c>
      <c r="D37" s="9">
        <v>1.030283889618401</v>
      </c>
      <c r="E37" s="9">
        <v>119.9904503414716</v>
      </c>
      <c r="F37" s="9">
        <v>0.99937777248044568</v>
      </c>
      <c r="G37">
        <v>0.28000000000000108</v>
      </c>
      <c r="H37">
        <v>29.196213348668511</v>
      </c>
      <c r="I37">
        <v>1.749804266724726</v>
      </c>
      <c r="J37">
        <v>1.7383030532073671</v>
      </c>
      <c r="K37">
        <v>120.13261050314119</v>
      </c>
      <c r="L37">
        <v>0.99823227309028684</v>
      </c>
    </row>
    <row r="38" spans="1:12">
      <c r="A38" s="9">
        <v>0.28950000000000031</v>
      </c>
      <c r="B38" s="9">
        <v>29.19197171049759</v>
      </c>
      <c r="C38" s="9">
        <v>1.026403</v>
      </c>
      <c r="D38" s="9">
        <v>1.0300578756322241</v>
      </c>
      <c r="E38" s="9">
        <v>119.9892338058324</v>
      </c>
      <c r="F38" s="9">
        <v>0.99937804196487501</v>
      </c>
      <c r="G38">
        <v>0.28999999999999909</v>
      </c>
      <c r="H38">
        <v>29.196192751697559</v>
      </c>
      <c r="I38">
        <v>1.749804266724726</v>
      </c>
      <c r="J38">
        <v>1.7384369409925819</v>
      </c>
      <c r="K38">
        <v>120.13347962632579</v>
      </c>
      <c r="L38">
        <v>0.99823199900549586</v>
      </c>
    </row>
    <row r="39" spans="1:12">
      <c r="A39" s="9">
        <v>0.2995000000000001</v>
      </c>
      <c r="B39" s="9">
        <v>29.191888030991532</v>
      </c>
      <c r="C39" s="9">
        <v>1.026403</v>
      </c>
      <c r="D39" s="9">
        <v>1.0297531635739581</v>
      </c>
      <c r="E39" s="9">
        <v>119.9880073682795</v>
      </c>
      <c r="F39" s="9">
        <v>0.99937840598283167</v>
      </c>
      <c r="G39">
        <v>0.30000000000000071</v>
      </c>
      <c r="H39">
        <v>29.196173292430181</v>
      </c>
      <c r="I39">
        <v>1.749804266724726</v>
      </c>
      <c r="J39">
        <v>1.7385916001733139</v>
      </c>
      <c r="K39">
        <v>120.13431521941391</v>
      </c>
      <c r="L39">
        <v>0.99823168289587705</v>
      </c>
    </row>
    <row r="40" spans="1:12">
      <c r="A40" s="9">
        <v>0.30949999999999989</v>
      </c>
      <c r="B40" s="9">
        <v>29.191796714509898</v>
      </c>
      <c r="C40" s="9">
        <v>1.026403</v>
      </c>
      <c r="D40" s="9">
        <v>1.029384443056947</v>
      </c>
      <c r="E40" s="9">
        <v>119.9867707537433</v>
      </c>
      <c r="F40" s="9">
        <v>0.99937884675053279</v>
      </c>
      <c r="G40">
        <v>0.31000000000000227</v>
      </c>
      <c r="H40">
        <v>29.196154956909592</v>
      </c>
      <c r="I40">
        <v>1.749804266724726</v>
      </c>
      <c r="J40">
        <v>1.7387645530128391</v>
      </c>
      <c r="K40">
        <v>120.1351107799548</v>
      </c>
      <c r="L40">
        <v>0.99823132977586604</v>
      </c>
    </row>
    <row r="41" spans="1:12">
      <c r="A41" s="9">
        <v>0.32000000000000028</v>
      </c>
      <c r="B41" s="9">
        <v>29.19169809372999</v>
      </c>
      <c r="C41" s="9">
        <v>1.026403</v>
      </c>
      <c r="D41" s="9">
        <v>1.0289665298783219</v>
      </c>
      <c r="E41" s="9">
        <v>119.98552605120911</v>
      </c>
      <c r="F41" s="9">
        <v>0.99937934634515047</v>
      </c>
      <c r="G41">
        <v>0.32000000000000028</v>
      </c>
      <c r="H41">
        <v>29.196137724109189</v>
      </c>
      <c r="I41">
        <v>1.749804266724726</v>
      </c>
      <c r="J41">
        <v>1.738953086843126</v>
      </c>
      <c r="K41">
        <v>120.13586026406129</v>
      </c>
      <c r="L41">
        <v>0.99823094513652233</v>
      </c>
    </row>
    <row r="42" spans="1:12">
      <c r="A42" s="9">
        <v>0.32950000000000118</v>
      </c>
      <c r="B42" s="9">
        <v>29.191592611016471</v>
      </c>
      <c r="C42" s="9">
        <v>1.026403</v>
      </c>
      <c r="D42" s="9">
        <v>1.0285138395376849</v>
      </c>
      <c r="E42" s="9">
        <v>119.9842777236517</v>
      </c>
      <c r="F42" s="9">
        <v>0.99937988734890038</v>
      </c>
      <c r="G42">
        <v>0.33000000000000179</v>
      </c>
      <c r="H42">
        <v>29.196121566114019</v>
      </c>
      <c r="I42">
        <v>1.749804266724726</v>
      </c>
      <c r="J42">
        <v>1.73915429340829</v>
      </c>
      <c r="K42">
        <v>120.136558128178</v>
      </c>
      <c r="L42">
        <v>0.99823053486646374</v>
      </c>
    </row>
    <row r="43" spans="1:12">
      <c r="A43" s="9">
        <v>0.33950000000000102</v>
      </c>
      <c r="B43" s="9">
        <v>29.19148081192861</v>
      </c>
      <c r="C43" s="9">
        <v>1.026403</v>
      </c>
      <c r="D43" s="9">
        <v>1.0280401237008541</v>
      </c>
      <c r="E43" s="9">
        <v>119.9830324162814</v>
      </c>
      <c r="F43" s="9">
        <v>0.99938045317213098</v>
      </c>
      <c r="G43">
        <v>0.33999999999999991</v>
      </c>
      <c r="H43">
        <v>29.196106448280169</v>
      </c>
      <c r="I43">
        <v>1.749804266724726</v>
      </c>
      <c r="J43">
        <v>1.7393651120720011</v>
      </c>
      <c r="K43">
        <v>120.13719936609949</v>
      </c>
      <c r="L43">
        <v>0.99823010516486843</v>
      </c>
    </row>
    <row r="44" spans="1:12">
      <c r="A44" s="9">
        <v>0.34950000000000081</v>
      </c>
      <c r="B44" s="9">
        <v>29.19136333437211</v>
      </c>
      <c r="C44" s="9">
        <v>1.026403</v>
      </c>
      <c r="D44" s="9">
        <v>1.027558329145827</v>
      </c>
      <c r="E44" s="9">
        <v>119.9817985833165</v>
      </c>
      <c r="F44" s="9">
        <v>0.99938102822534103</v>
      </c>
      <c r="G44">
        <v>0.35000000000000142</v>
      </c>
      <c r="H44">
        <v>29.19609232938614</v>
      </c>
      <c r="I44">
        <v>1.749804266724726</v>
      </c>
      <c r="J44">
        <v>1.7395823761126179</v>
      </c>
      <c r="K44">
        <v>120.1377795409923</v>
      </c>
      <c r="L44">
        <v>0.99822966244807942</v>
      </c>
    </row>
    <row r="45" spans="1:12">
      <c r="A45" s="9">
        <v>0.3595000000000006</v>
      </c>
      <c r="B45" s="9">
        <v>29.191240893459469</v>
      </c>
      <c r="C45" s="9">
        <v>1.026403</v>
      </c>
      <c r="D45" s="9">
        <v>1.0270805535874941</v>
      </c>
      <c r="E45" s="9">
        <v>119.9805859682688</v>
      </c>
      <c r="F45" s="9">
        <v>0.99938159797166981</v>
      </c>
      <c r="G45">
        <v>0.35999999999999938</v>
      </c>
      <c r="H45">
        <v>29.19607916179303</v>
      </c>
      <c r="I45">
        <v>1.749804266724726</v>
      </c>
      <c r="J45">
        <v>1.739802861226212</v>
      </c>
      <c r="K45">
        <v>120.13829481218249</v>
      </c>
      <c r="L45">
        <v>0.99822921325156866</v>
      </c>
    </row>
    <row r="46" spans="1:12">
      <c r="A46" s="9">
        <v>0.36950000000000038</v>
      </c>
      <c r="B46" s="9">
        <v>29.191114262326149</v>
      </c>
      <c r="C46" s="9">
        <v>1.026403</v>
      </c>
      <c r="D46" s="9">
        <v>1.026618055601705</v>
      </c>
      <c r="E46" s="9">
        <v>119.97940505522681</v>
      </c>
      <c r="F46" s="9">
        <v>0.99938214891208432</v>
      </c>
      <c r="G46">
        <v>0.37000000000000099</v>
      </c>
      <c r="H46">
        <v>29.19606689163184</v>
      </c>
      <c r="I46">
        <v>1.749804266724726</v>
      </c>
      <c r="J46">
        <v>1.7400233352728049</v>
      </c>
      <c r="K46">
        <v>120.1387419564881</v>
      </c>
      <c r="L46">
        <v>0.99822876412919725</v>
      </c>
    </row>
    <row r="47" spans="1:12">
      <c r="A47" s="9">
        <v>0.37950000000000023</v>
      </c>
      <c r="B47" s="9">
        <v>29.190984250084249</v>
      </c>
      <c r="C47" s="9">
        <v>1.026403</v>
      </c>
      <c r="D47" s="9">
        <v>1.0261812681770379</v>
      </c>
      <c r="E47" s="9">
        <v>119.9782666166201</v>
      </c>
      <c r="F47" s="9">
        <v>0.99938266856460223</v>
      </c>
      <c r="G47">
        <v>0.38000000000000261</v>
      </c>
      <c r="H47">
        <v>29.19605545903768</v>
      </c>
      <c r="I47">
        <v>1.749804266724726</v>
      </c>
      <c r="J47">
        <v>1.7402406082419311</v>
      </c>
      <c r="K47">
        <v>120.13911838389571</v>
      </c>
      <c r="L47">
        <v>0.99822832155184249</v>
      </c>
    </row>
    <row r="48" spans="1:12">
      <c r="A48" s="9">
        <v>0.38950000000000001</v>
      </c>
      <c r="B48" s="9">
        <v>29.1908516787508</v>
      </c>
      <c r="C48" s="9">
        <v>1.026403</v>
      </c>
      <c r="D48" s="9">
        <v>1.0257797423474939</v>
      </c>
      <c r="E48" s="9">
        <v>119.9771814096387</v>
      </c>
      <c r="F48" s="9">
        <v>0.99938314552639418</v>
      </c>
      <c r="G48">
        <v>0.39000000000000062</v>
      </c>
      <c r="H48">
        <v>29.196044798450149</v>
      </c>
      <c r="I48">
        <v>1.749804266724726</v>
      </c>
      <c r="J48">
        <v>1.740451581385466</v>
      </c>
      <c r="K48">
        <v>120.1394221474077</v>
      </c>
      <c r="L48">
        <v>0.99822789180752947</v>
      </c>
    </row>
    <row r="49" spans="1:12">
      <c r="A49" s="9">
        <v>0.39949999999999969</v>
      </c>
      <c r="B49" s="9">
        <v>29.190717361267801</v>
      </c>
      <c r="C49" s="9">
        <v>1.026403</v>
      </c>
      <c r="D49" s="9">
        <v>1.0254219602556369</v>
      </c>
      <c r="E49" s="9">
        <v>119.9761599894028</v>
      </c>
      <c r="F49" s="9">
        <v>0.99938356969184827</v>
      </c>
      <c r="G49">
        <v>0.40000000000000208</v>
      </c>
      <c r="H49">
        <v>29.196034838998301</v>
      </c>
      <c r="I49">
        <v>1.749804266724726</v>
      </c>
      <c r="J49">
        <v>1.740653294472261</v>
      </c>
      <c r="K49">
        <v>120.1396519469214</v>
      </c>
      <c r="L49">
        <v>0.99822748090520752</v>
      </c>
    </row>
    <row r="50" spans="1:12">
      <c r="A50" s="9">
        <v>0.40950000000000131</v>
      </c>
      <c r="B50" s="9">
        <v>29.190582082408959</v>
      </c>
      <c r="C50" s="9">
        <v>1.026403</v>
      </c>
      <c r="D50" s="9">
        <v>1.025115074010442</v>
      </c>
      <c r="E50" s="9">
        <v>119.97521255035529</v>
      </c>
      <c r="F50" s="9">
        <v>0.99938393255906299</v>
      </c>
      <c r="G50">
        <v>0.41000000000000009</v>
      </c>
      <c r="H50">
        <v>29.19602550498599</v>
      </c>
      <c r="I50">
        <v>1.749804266724726</v>
      </c>
      <c r="J50">
        <v>1.740842970162275</v>
      </c>
      <c r="K50">
        <v>120.1398071270436</v>
      </c>
      <c r="L50">
        <v>0.99822709448422919</v>
      </c>
    </row>
    <row r="51" spans="1:12">
      <c r="A51" s="9">
        <v>0.41950000000000109</v>
      </c>
      <c r="B51" s="9">
        <v>29.19044658335315</v>
      </c>
      <c r="C51" s="9">
        <v>1.026403</v>
      </c>
      <c r="D51" s="9">
        <v>1.0248645827298091</v>
      </c>
      <c r="E51" s="9">
        <v>119.9743487134663</v>
      </c>
      <c r="F51" s="9">
        <v>0.99938422761035528</v>
      </c>
      <c r="G51">
        <v>0.42000000000000171</v>
      </c>
      <c r="H51">
        <v>29.19601671649016</v>
      </c>
      <c r="I51">
        <v>1.749804266724726</v>
      </c>
      <c r="J51">
        <v>1.7410180545771921</v>
      </c>
      <c r="K51">
        <v>120.13988766879849</v>
      </c>
      <c r="L51">
        <v>0.9982267377314441</v>
      </c>
    </row>
    <row r="52" spans="1:12">
      <c r="A52" s="9">
        <v>0.42950000000000088</v>
      </c>
      <c r="B52" s="9">
        <v>29.19031155003692</v>
      </c>
      <c r="C52" s="9">
        <v>1.026403</v>
      </c>
      <c r="D52" s="9">
        <v>1.0246739896834971</v>
      </c>
      <c r="E52" s="9">
        <v>119.97357719808841</v>
      </c>
      <c r="F52" s="9">
        <v>0.99938445071709248</v>
      </c>
      <c r="G52">
        <v>0.42999999999999972</v>
      </c>
      <c r="H52">
        <v>29.196008390079768</v>
      </c>
      <c r="I52">
        <v>1.749804266724726</v>
      </c>
      <c r="J52">
        <v>1.7411762532573369</v>
      </c>
      <c r="K52">
        <v>120.1398941752548</v>
      </c>
      <c r="L52">
        <v>0.99822641530759193</v>
      </c>
    </row>
    <row r="53" spans="1:12">
      <c r="A53" s="9">
        <v>0.43950000000000072</v>
      </c>
      <c r="B53" s="9">
        <v>29.190177604823901</v>
      </c>
      <c r="C53" s="9">
        <v>1.026403</v>
      </c>
      <c r="D53" s="9">
        <v>1.0245445102043631</v>
      </c>
      <c r="E53" s="9">
        <v>119.97290536290799</v>
      </c>
      <c r="F53" s="9">
        <v>0.99938460048480204</v>
      </c>
      <c r="G53">
        <v>0.44000000000000128</v>
      </c>
      <c r="H53">
        <v>29.19600043965815</v>
      </c>
      <c r="I53">
        <v>1.749804266724726</v>
      </c>
      <c r="J53">
        <v>1.7413155618354179</v>
      </c>
      <c r="K53">
        <v>120.13982785117879</v>
      </c>
      <c r="L53">
        <v>0.99822613128439841</v>
      </c>
    </row>
    <row r="54" spans="1:12">
      <c r="A54" s="9">
        <v>0.44950000000000051</v>
      </c>
      <c r="B54" s="9">
        <v>29.190045300679611</v>
      </c>
      <c r="C54" s="9">
        <v>1.026403</v>
      </c>
      <c r="D54" s="9">
        <v>1.024474895942977</v>
      </c>
      <c r="E54" s="9">
        <v>119.97233866259791</v>
      </c>
      <c r="F54" s="9">
        <v>0.9993846784606204</v>
      </c>
      <c r="G54">
        <v>0.44999999999999929</v>
      </c>
      <c r="H54">
        <v>29.195992777424749</v>
      </c>
      <c r="I54">
        <v>1.749804266724726</v>
      </c>
      <c r="J54">
        <v>1.741434290918604</v>
      </c>
      <c r="K54">
        <v>120.1396904769154</v>
      </c>
      <c r="L54">
        <v>0.99822588909345311</v>
      </c>
    </row>
    <row r="55" spans="1:12">
      <c r="A55" s="9">
        <v>0.45950000000000019</v>
      </c>
      <c r="B55" s="9">
        <v>29.189915116647871</v>
      </c>
      <c r="C55" s="9">
        <v>1.026403</v>
      </c>
      <c r="D55" s="9">
        <v>1.024461484844577</v>
      </c>
      <c r="E55" s="9">
        <v>119.9718801376528</v>
      </c>
      <c r="F55" s="9">
        <v>0.99938468907228828</v>
      </c>
      <c r="G55">
        <v>0.46000000000000091</v>
      </c>
      <c r="H55">
        <v>29.195985314946441</v>
      </c>
      <c r="I55">
        <v>1.749804266724726</v>
      </c>
      <c r="J55">
        <v>1.741531084842753</v>
      </c>
      <c r="K55">
        <v>120.13948437680151</v>
      </c>
      <c r="L55">
        <v>0.99822569148759022</v>
      </c>
    </row>
    <row r="56" spans="1:12">
      <c r="A56" s="9">
        <v>0.46949999999999997</v>
      </c>
      <c r="B56" s="9">
        <v>29.189787453283358</v>
      </c>
      <c r="C56" s="9">
        <v>1.026403</v>
      </c>
      <c r="D56" s="9">
        <v>1.0244984800435919</v>
      </c>
      <c r="E56" s="9">
        <v>119.9715301012894</v>
      </c>
      <c r="F56" s="9">
        <v>0.9993846392948319</v>
      </c>
      <c r="G56">
        <v>0.47000000000000242</v>
      </c>
      <c r="H56">
        <v>29.195977964321461</v>
      </c>
      <c r="I56">
        <v>1.749804266724726</v>
      </c>
      <c r="J56">
        <v>1.741604934136882</v>
      </c>
      <c r="K56">
        <v>120.1392123825146</v>
      </c>
      <c r="L56">
        <v>0.9982255405151399</v>
      </c>
    </row>
    <row r="57" spans="1:12">
      <c r="A57" s="9">
        <v>0.47949999999999982</v>
      </c>
      <c r="B57" s="9">
        <v>29.18966262788258</v>
      </c>
      <c r="C57" s="9">
        <v>1.026403</v>
      </c>
      <c r="D57" s="9">
        <v>1.024578438494832</v>
      </c>
      <c r="E57" s="9">
        <v>119.9712860974881</v>
      </c>
      <c r="F57" s="9">
        <v>0.99938453806735184</v>
      </c>
      <c r="G57">
        <v>0.48000000000000043</v>
      </c>
      <c r="H57">
        <v>29.195970639413339</v>
      </c>
      <c r="I57">
        <v>1.749804266724726</v>
      </c>
      <c r="J57">
        <v>1.741655181703482</v>
      </c>
      <c r="K57">
        <v>120.13887779185519</v>
      </c>
      <c r="L57">
        <v>0.99822543750706538</v>
      </c>
    </row>
    <row r="58" spans="1:12">
      <c r="A58" s="9">
        <v>0.48950000000000138</v>
      </c>
      <c r="B58" s="9">
        <v>29.189540870593198</v>
      </c>
      <c r="C58" s="9">
        <v>1.026403</v>
      </c>
      <c r="D58" s="9">
        <v>1.0246928988680231</v>
      </c>
      <c r="E58" s="9">
        <v>119.9711430844339</v>
      </c>
      <c r="F58" s="9">
        <v>0.99938439554353553</v>
      </c>
      <c r="G58">
        <v>0.49000000000000199</v>
      </c>
      <c r="H58">
        <v>29.195963257126468</v>
      </c>
      <c r="I58">
        <v>1.749804266724726</v>
      </c>
      <c r="J58">
        <v>1.7416815228735509</v>
      </c>
      <c r="K58">
        <v>120.1384843235421</v>
      </c>
      <c r="L58">
        <v>0.99822538307668085</v>
      </c>
    </row>
    <row r="59" spans="1:12">
      <c r="A59" s="9">
        <v>0.49950000000000122</v>
      </c>
      <c r="B59" s="9">
        <v>29.18942232304202</v>
      </c>
      <c r="C59" s="9">
        <v>1.026403</v>
      </c>
      <c r="D59" s="9">
        <v>1.024833009460232</v>
      </c>
      <c r="E59" s="9">
        <v>119.9710937637921</v>
      </c>
      <c r="F59" s="9">
        <v>0.99938422234201196</v>
      </c>
      <c r="G59">
        <v>0.5</v>
      </c>
      <c r="H59">
        <v>29.19595573869044</v>
      </c>
      <c r="I59">
        <v>1.749804266724726</v>
      </c>
      <c r="J59">
        <v>1.741683999629219</v>
      </c>
      <c r="K59">
        <v>120.13803606866649</v>
      </c>
      <c r="L59">
        <v>0.99822537713136483</v>
      </c>
    </row>
    <row r="60" spans="1:12">
      <c r="A60" s="9">
        <v>0.50950000000000095</v>
      </c>
      <c r="B60" s="9">
        <v>29.189307040759381</v>
      </c>
      <c r="C60" s="9">
        <v>1.026403</v>
      </c>
      <c r="D60" s="9">
        <v>1.024990093984457</v>
      </c>
      <c r="E60" s="9">
        <v>119.9711289942648</v>
      </c>
      <c r="F60" s="9">
        <v>0.99938402887040123</v>
      </c>
      <c r="G60">
        <v>0.51000000000000156</v>
      </c>
      <c r="H60">
        <v>29.19594801091748</v>
      </c>
      <c r="I60">
        <v>1.749804266724726</v>
      </c>
      <c r="J60">
        <v>1.7416629893987949</v>
      </c>
      <c r="K60">
        <v>120.1375374395043</v>
      </c>
      <c r="L60">
        <v>0.99822541889544569</v>
      </c>
    </row>
    <row r="61" spans="1:12">
      <c r="A61" s="9">
        <v>0.51950000000000074</v>
      </c>
      <c r="B61" s="9">
        <v>29.189194999550839</v>
      </c>
      <c r="C61" s="9">
        <v>1.026403</v>
      </c>
      <c r="D61" s="9">
        <v>1.025156090345924</v>
      </c>
      <c r="E61" s="9">
        <v>119.9712382618856</v>
      </c>
      <c r="F61" s="9">
        <v>0.99938382480060217</v>
      </c>
      <c r="G61">
        <v>0.51999999999999957</v>
      </c>
      <c r="H61">
        <v>29.195940007395581</v>
      </c>
      <c r="I61">
        <v>1.749804266724726</v>
      </c>
      <c r="J61">
        <v>1.741619188918331</v>
      </c>
      <c r="K61">
        <v>120.1369931164229</v>
      </c>
      <c r="L61">
        <v>0.99822550694324275</v>
      </c>
    </row>
    <row r="62" spans="1:12">
      <c r="A62" s="9">
        <v>0.52950000000000053</v>
      </c>
      <c r="B62" s="9">
        <v>29.189086105081721</v>
      </c>
      <c r="C62" s="9">
        <v>1.026403</v>
      </c>
      <c r="D62" s="9">
        <v>1.025323859454049</v>
      </c>
      <c r="E62" s="9">
        <v>119.9714101883966</v>
      </c>
      <c r="F62" s="9">
        <v>0.99938361869887826</v>
      </c>
      <c r="G62">
        <v>0.53000000000000114</v>
      </c>
      <c r="H62">
        <v>29.195931669579679</v>
      </c>
      <c r="I62">
        <v>1.749804266724726</v>
      </c>
      <c r="J62">
        <v>1.741553593720206</v>
      </c>
      <c r="K62">
        <v>120.1364079936407</v>
      </c>
      <c r="L62">
        <v>0.99822563924110641</v>
      </c>
    </row>
    <row r="63" spans="1:12">
      <c r="A63" s="9">
        <v>0.53950000000000031</v>
      </c>
      <c r="B63" s="9">
        <v>29.188980204237961</v>
      </c>
      <c r="C63" s="9">
        <v>1.026403</v>
      </c>
      <c r="D63" s="9">
        <v>1.025487374943469</v>
      </c>
      <c r="E63" s="9">
        <v>119.9716330581965</v>
      </c>
      <c r="F63" s="9">
        <v>0.99938341779792905</v>
      </c>
      <c r="G63">
        <v>0.53999999999999915</v>
      </c>
      <c r="H63">
        <v>29.19592294774564</v>
      </c>
      <c r="I63">
        <v>1.749804266724726</v>
      </c>
      <c r="J63">
        <v>1.7414674738532121</v>
      </c>
      <c r="K63">
        <v>120.1357871245992</v>
      </c>
      <c r="L63">
        <v>0.99822581319720427</v>
      </c>
    </row>
    <row r="64" spans="1:12">
      <c r="A64" s="9">
        <v>0.5495000000000001</v>
      </c>
      <c r="B64" s="9">
        <v>29.188877097014661</v>
      </c>
      <c r="C64" s="9">
        <v>1.026403</v>
      </c>
      <c r="D64" s="9">
        <v>1.0256418109306391</v>
      </c>
      <c r="E64" s="9">
        <v>119.9718953039926</v>
      </c>
      <c r="F64" s="9">
        <v>0.99938322789073841</v>
      </c>
      <c r="G64">
        <v>0.55000000000000071</v>
      </c>
      <c r="H64">
        <v>29.195913801774189</v>
      </c>
      <c r="I64">
        <v>1.749804266724726</v>
      </c>
      <c r="J64">
        <v>1.7413623464608561</v>
      </c>
      <c r="K64">
        <v>120.1351356676854</v>
      </c>
      <c r="L64">
        <v>0.99822602571774921</v>
      </c>
    </row>
    <row r="65" spans="1:12">
      <c r="A65" s="9">
        <v>0.55949999999999989</v>
      </c>
      <c r="B65" s="9">
        <v>29.188776548363901</v>
      </c>
      <c r="C65" s="9">
        <v>1.026403</v>
      </c>
      <c r="D65" s="9">
        <v>1.0257836256102419</v>
      </c>
      <c r="E65" s="9">
        <v>119.9721858613207</v>
      </c>
      <c r="F65" s="9">
        <v>0.99938305322905818</v>
      </c>
      <c r="G65">
        <v>0.56000000000000227</v>
      </c>
      <c r="H65">
        <v>29.19590420173742</v>
      </c>
      <c r="I65">
        <v>1.749804266724726</v>
      </c>
      <c r="J65">
        <v>1.741239945847288</v>
      </c>
      <c r="K65">
        <v>120.1344588330017</v>
      </c>
      <c r="L65">
        <v>0.99822627326835778</v>
      </c>
    </row>
    <row r="66" spans="1:12">
      <c r="A66" s="9">
        <v>0.56950000000000145</v>
      </c>
      <c r="B66" s="9">
        <v>29.188678299790091</v>
      </c>
      <c r="C66" s="9">
        <v>1.026403</v>
      </c>
      <c r="D66" s="9">
        <v>1.0259106265534159</v>
      </c>
      <c r="E66" s="9">
        <v>119.97249437314311</v>
      </c>
      <c r="F66" s="9">
        <v>0.99938289644377309</v>
      </c>
      <c r="G66">
        <v>0.57000000000000028</v>
      </c>
      <c r="H66">
        <v>29.195894128265689</v>
      </c>
      <c r="I66">
        <v>1.749804266724726</v>
      </c>
      <c r="J66">
        <v>1.7411021916473099</v>
      </c>
      <c r="K66">
        <v>120.1337618308135</v>
      </c>
      <c r="L66">
        <v>0.99822655193925602</v>
      </c>
    </row>
    <row r="67" spans="1:12">
      <c r="A67" s="9">
        <v>0.57950000000000124</v>
      </c>
      <c r="B67" s="9">
        <v>29.188582080952081</v>
      </c>
      <c r="C67" s="9">
        <v>1.026403</v>
      </c>
      <c r="D67" s="9">
        <v>1.026021971390938</v>
      </c>
      <c r="E67" s="9">
        <v>119.9728112900019</v>
      </c>
      <c r="F67" s="9">
        <v>0.99938275854306036</v>
      </c>
      <c r="G67">
        <v>0.58000000000000185</v>
      </c>
      <c r="H67">
        <v>29.195883572679499</v>
      </c>
      <c r="I67">
        <v>1.749804266724726</v>
      </c>
      <c r="J67">
        <v>1.740951155694046</v>
      </c>
      <c r="K67">
        <v>120.13304982224039</v>
      </c>
      <c r="L67">
        <v>0.99822685751309337</v>
      </c>
    </row>
    <row r="68" spans="1:12">
      <c r="A68" s="9">
        <v>0.58950000000000102</v>
      </c>
      <c r="B68" s="9">
        <v>29.188487621505249</v>
      </c>
      <c r="C68" s="9">
        <v>1.026403</v>
      </c>
      <c r="D68" s="9">
        <v>1.0261180554944609</v>
      </c>
      <c r="E68" s="9">
        <v>119.9731279155271</v>
      </c>
      <c r="F68" s="9">
        <v>0.99938263904672064</v>
      </c>
      <c r="G68">
        <v>0.58999999999999986</v>
      </c>
      <c r="H68">
        <v>29.19587253687769</v>
      </c>
      <c r="I68">
        <v>1.749804266724726</v>
      </c>
      <c r="J68">
        <v>1.7407890281512599</v>
      </c>
      <c r="K68">
        <v>120.1323278726764</v>
      </c>
      <c r="L68">
        <v>0.99822718553418543</v>
      </c>
    </row>
    <row r="69" spans="1:12">
      <c r="A69" s="9">
        <v>0.59950000000000081</v>
      </c>
      <c r="B69" s="9">
        <v>29.18839466298526</v>
      </c>
      <c r="C69" s="9">
        <v>1.026403</v>
      </c>
      <c r="D69" s="9">
        <v>1.0262002346114141</v>
      </c>
      <c r="E69" s="9">
        <v>119.973436400463</v>
      </c>
      <c r="F69" s="9">
        <v>0.99938253631937035</v>
      </c>
      <c r="G69">
        <v>0.60000000000000142</v>
      </c>
      <c r="H69">
        <v>29.195861032980329</v>
      </c>
      <c r="I69">
        <v>1.749804266724726</v>
      </c>
      <c r="J69">
        <v>1.7406180834513121</v>
      </c>
      <c r="K69">
        <v>120.13160090835819</v>
      </c>
      <c r="L69">
        <v>0.99822753137806375</v>
      </c>
    </row>
    <row r="70" spans="1:12">
      <c r="A70" s="9">
        <v>0.6095000000000006</v>
      </c>
      <c r="B70" s="9">
        <v>29.188302969627522</v>
      </c>
      <c r="C70" s="9">
        <v>1.026403</v>
      </c>
      <c r="D70" s="9">
        <v>1.026270432371186</v>
      </c>
      <c r="E70" s="9">
        <v>119.973729653313</v>
      </c>
      <c r="F70" s="9">
        <v>0.99938244804247678</v>
      </c>
      <c r="G70">
        <v>0.60999999999999943</v>
      </c>
      <c r="H70">
        <v>29.195849082731261</v>
      </c>
      <c r="I70">
        <v>1.749804266724726</v>
      </c>
      <c r="J70">
        <v>1.74044064655549</v>
      </c>
      <c r="K70">
        <v>120.13087367643109</v>
      </c>
      <c r="L70">
        <v>0.99822789032026371</v>
      </c>
    </row>
    <row r="71" spans="1:12">
      <c r="A71" s="9">
        <v>0.61950000000000038</v>
      </c>
      <c r="B71" s="9">
        <v>29.188212336169919</v>
      </c>
      <c r="C71" s="9">
        <v>1.026403</v>
      </c>
      <c r="D71" s="9">
        <v>1.0263306883674661</v>
      </c>
      <c r="E71" s="9">
        <v>119.9740011953018</v>
      </c>
      <c r="F71" s="9">
        <v>0.99938237175809153</v>
      </c>
      <c r="G71">
        <v>0.62000000000000099</v>
      </c>
      <c r="H71">
        <v>29.19583671667187</v>
      </c>
      <c r="I71">
        <v>1.749804266724726</v>
      </c>
      <c r="J71">
        <v>1.7402590600285031</v>
      </c>
      <c r="K71">
        <v>120.1301507088081</v>
      </c>
      <c r="L71">
        <v>0.99822825760334022</v>
      </c>
    </row>
    <row r="72" spans="1:12">
      <c r="A72" s="9">
        <v>0.62950000000000017</v>
      </c>
      <c r="B72" s="9">
        <v>29.188122591204252</v>
      </c>
      <c r="C72" s="9">
        <v>1.026403</v>
      </c>
      <c r="D72" s="9">
        <v>1.02638277459199</v>
      </c>
      <c r="E72" s="9">
        <v>119.974245048684</v>
      </c>
      <c r="F72" s="9">
        <v>0.99938230533045158</v>
      </c>
      <c r="G72">
        <v>0.63000000000000256</v>
      </c>
      <c r="H72">
        <v>29.19582397310365</v>
      </c>
      <c r="I72">
        <v>1.749804266724726</v>
      </c>
      <c r="J72">
        <v>1.7400756523892369</v>
      </c>
      <c r="K72">
        <v>120.1294362900551</v>
      </c>
      <c r="L72">
        <v>0.998228628501167</v>
      </c>
    </row>
    <row r="73" spans="1:12">
      <c r="A73" s="9">
        <v>0.63949999999999996</v>
      </c>
      <c r="B73" s="9">
        <v>29.18803359558974</v>
      </c>
      <c r="C73" s="9">
        <v>1.026403</v>
      </c>
      <c r="D73" s="9">
        <v>1.0264279724750771</v>
      </c>
      <c r="E73" s="9">
        <v>119.9744557430049</v>
      </c>
      <c r="F73" s="9">
        <v>0.99938224721433533</v>
      </c>
      <c r="G73">
        <v>0.64000000000000057</v>
      </c>
      <c r="H73">
        <v>29.1958108968626</v>
      </c>
      <c r="I73">
        <v>1.749804266724726</v>
      </c>
      <c r="J73">
        <v>1.7398927081615041</v>
      </c>
      <c r="K73">
        <v>120.12873442948199</v>
      </c>
      <c r="L73">
        <v>0.9982289983796595</v>
      </c>
    </row>
    <row r="74" spans="1:12">
      <c r="A74" s="9">
        <v>0.64949999999999974</v>
      </c>
      <c r="B74" s="9">
        <v>29.187945236584749</v>
      </c>
      <c r="C74" s="9">
        <v>1.026403</v>
      </c>
      <c r="D74" s="9">
        <v>1.026467003446691</v>
      </c>
      <c r="E74" s="9">
        <v>119.97462844728869</v>
      </c>
      <c r="F74" s="9">
        <v>0.99938219653861082</v>
      </c>
      <c r="G74">
        <v>0.65000000000000213</v>
      </c>
      <c r="H74">
        <v>29.195797537933771</v>
      </c>
      <c r="I74">
        <v>1.749804266724726</v>
      </c>
      <c r="J74">
        <v>1.739712439999558</v>
      </c>
      <c r="K74">
        <v>120.1280488375553</v>
      </c>
      <c r="L74">
        <v>0.99822936275316654</v>
      </c>
    </row>
    <row r="75" spans="1:12">
      <c r="A75" s="9">
        <v>0.65950000000000131</v>
      </c>
      <c r="B75" s="9">
        <v>29.187857419497789</v>
      </c>
      <c r="C75" s="9">
        <v>1.026403</v>
      </c>
      <c r="D75" s="9">
        <v>1.0265001418719191</v>
      </c>
      <c r="E75" s="9">
        <v>119.9747591597047</v>
      </c>
      <c r="F75" s="9">
        <v>0.99938215297028432</v>
      </c>
      <c r="G75">
        <v>0.66000000000000014</v>
      </c>
      <c r="H75">
        <v>29.195783949938551</v>
      </c>
      <c r="I75">
        <v>1.749804266724726</v>
      </c>
      <c r="J75">
        <v>1.7395369632042219</v>
      </c>
      <c r="K75">
        <v>120.12738290668661</v>
      </c>
      <c r="L75">
        <v>0.99822971733590271</v>
      </c>
    </row>
    <row r="76" spans="1:12">
      <c r="A76" s="9">
        <v>0.66950000000000109</v>
      </c>
      <c r="B76" s="9">
        <v>29.18777005921093</v>
      </c>
      <c r="C76" s="9">
        <v>1.026403</v>
      </c>
      <c r="D76" s="9">
        <v>1.0265274549561501</v>
      </c>
      <c r="E76" s="9">
        <v>119.9748448898079</v>
      </c>
      <c r="F76" s="9">
        <v>0.99938211642574282</v>
      </c>
      <c r="G76">
        <v>0.67000000000000171</v>
      </c>
      <c r="H76">
        <v>29.19577018853089</v>
      </c>
      <c r="I76">
        <v>1.749804266724726</v>
      </c>
      <c r="J76">
        <v>1.7393682728789599</v>
      </c>
      <c r="K76">
        <v>120.12673969637819</v>
      </c>
      <c r="L76">
        <v>0.99823005808793075</v>
      </c>
    </row>
    <row r="77" spans="1:12">
      <c r="A77" s="9">
        <v>0.67950000000000088</v>
      </c>
      <c r="B77" s="9">
        <v>29.187683073908481</v>
      </c>
      <c r="C77" s="9">
        <v>1.026403</v>
      </c>
      <c r="D77" s="9">
        <v>1.0265490781574711</v>
      </c>
      <c r="E77" s="9">
        <v>119.9748837876766</v>
      </c>
      <c r="F77" s="9">
        <v>0.99938208673928963</v>
      </c>
      <c r="G77">
        <v>0.67999999999999972</v>
      </c>
      <c r="H77">
        <v>29.19575630974126</v>
      </c>
      <c r="I77">
        <v>1.749804266724726</v>
      </c>
      <c r="J77">
        <v>1.739208223904416</v>
      </c>
      <c r="K77">
        <v>120.12612192264289</v>
      </c>
      <c r="L77">
        <v>0.99823038125535135</v>
      </c>
    </row>
    <row r="78" spans="1:12">
      <c r="A78" s="9">
        <v>0.68950000000000067</v>
      </c>
      <c r="B78" s="9">
        <v>29.187596382275739</v>
      </c>
      <c r="C78" s="9">
        <v>1.026403</v>
      </c>
      <c r="D78" s="9">
        <v>1.026565410775655</v>
      </c>
      <c r="E78" s="9">
        <v>119.9748752074179</v>
      </c>
      <c r="F78" s="9">
        <v>0.99938206342777236</v>
      </c>
      <c r="G78">
        <v>0.69000000000000128</v>
      </c>
      <c r="H78">
        <v>29.195742368308689</v>
      </c>
      <c r="I78">
        <v>1.749804266724726</v>
      </c>
      <c r="J78">
        <v>1.739058513838164</v>
      </c>
      <c r="K78">
        <v>120.12553195154349</v>
      </c>
      <c r="L78">
        <v>0.99823068340450616</v>
      </c>
    </row>
    <row r="79" spans="1:12">
      <c r="A79" s="9">
        <v>0.69950000000000045</v>
      </c>
      <c r="B79" s="9">
        <v>29.18750990433632</v>
      </c>
      <c r="C79" s="9">
        <v>1.026403</v>
      </c>
      <c r="D79" s="9">
        <v>1.0265771483177579</v>
      </c>
      <c r="E79" s="9">
        <v>119.974819717301</v>
      </c>
      <c r="F79" s="9">
        <v>0.99938204565167188</v>
      </c>
      <c r="G79">
        <v>0.69999999999999929</v>
      </c>
      <c r="H79">
        <v>29.195728416041071</v>
      </c>
      <c r="I79">
        <v>1.749804266724726</v>
      </c>
      <c r="J79">
        <v>1.738920668776226</v>
      </c>
      <c r="K79">
        <v>120.12497179663789</v>
      </c>
      <c r="L79">
        <v>0.99823096145014234</v>
      </c>
    </row>
    <row r="80" spans="1:12">
      <c r="A80" s="9">
        <v>0.70950000000000024</v>
      </c>
      <c r="B80" s="9">
        <v>29.187423565271899</v>
      </c>
      <c r="C80" s="9">
        <v>1.026403</v>
      </c>
      <c r="D80" s="9">
        <v>1.0265851999887321</v>
      </c>
      <c r="E80" s="9">
        <v>119.9747190733012</v>
      </c>
      <c r="F80" s="9">
        <v>0.99938203231450762</v>
      </c>
      <c r="G80">
        <v>0.71000000000000085</v>
      </c>
      <c r="H80">
        <v>29.19571450024322</v>
      </c>
      <c r="I80">
        <v>1.749804266724726</v>
      </c>
      <c r="J80">
        <v>1.738796032146563</v>
      </c>
      <c r="K80">
        <v>120.12444312006259</v>
      </c>
      <c r="L80">
        <v>0.99823121267762227</v>
      </c>
    </row>
    <row r="81" spans="1:12">
      <c r="A81" s="9">
        <v>0.71950000000000003</v>
      </c>
      <c r="B81" s="9">
        <v>29.18733730083402</v>
      </c>
      <c r="C81" s="9">
        <v>1.026403</v>
      </c>
      <c r="D81" s="9">
        <v>1.0265904973364171</v>
      </c>
      <c r="E81" s="9">
        <v>119.974576201198</v>
      </c>
      <c r="F81" s="9">
        <v>0.9993820222932549</v>
      </c>
      <c r="G81">
        <v>0.72000000000000242</v>
      </c>
      <c r="H81">
        <v>29.195700662249731</v>
      </c>
      <c r="I81">
        <v>1.749804266724726</v>
      </c>
      <c r="J81">
        <v>1.7386857563440921</v>
      </c>
      <c r="K81">
        <v>120.1239472369426</v>
      </c>
      <c r="L81">
        <v>0.99823143475938292</v>
      </c>
    </row>
    <row r="82" spans="1:12">
      <c r="A82" s="9">
        <v>0.72949999999999982</v>
      </c>
      <c r="B82" s="9">
        <v>29.187251062994811</v>
      </c>
      <c r="C82" s="9">
        <v>1.026403</v>
      </c>
      <c r="D82" s="9">
        <v>1.0265937483457479</v>
      </c>
      <c r="E82" s="9">
        <v>119.97439521765349</v>
      </c>
      <c r="F82" s="9">
        <v>0.99938201473440125</v>
      </c>
      <c r="G82">
        <v>0.73000000000000043</v>
      </c>
      <c r="H82">
        <v>29.195686936096202</v>
      </c>
      <c r="I82">
        <v>1.749804266724726</v>
      </c>
      <c r="J82">
        <v>1.738590797063942</v>
      </c>
      <c r="K82">
        <v>120.1234851227874</v>
      </c>
      <c r="L82">
        <v>0.99823162576595637</v>
      </c>
    </row>
    <row r="83" spans="1:12">
      <c r="A83" s="9">
        <v>0.73950000000000138</v>
      </c>
      <c r="B83" s="9">
        <v>29.1871648246644</v>
      </c>
      <c r="C83" s="9">
        <v>1.026403</v>
      </c>
      <c r="D83" s="9">
        <v>1.0265952481389271</v>
      </c>
      <c r="E83" s="9">
        <v>119.9741814641923</v>
      </c>
      <c r="F83" s="9">
        <v>0.99938200928188126</v>
      </c>
      <c r="G83">
        <v>0.74000000000000199</v>
      </c>
      <c r="H83">
        <v>29.195673347358511</v>
      </c>
      <c r="I83">
        <v>1.749804266724726</v>
      </c>
      <c r="J83">
        <v>1.738511910146987</v>
      </c>
      <c r="K83">
        <v>120.1230574235163</v>
      </c>
      <c r="L83">
        <v>0.99823178417194436</v>
      </c>
    </row>
    <row r="84" spans="1:12">
      <c r="A84" s="9">
        <v>0.74950000000000117</v>
      </c>
      <c r="B84" s="9">
        <v>29.18707858275468</v>
      </c>
      <c r="C84" s="9">
        <v>1.026403</v>
      </c>
      <c r="D84" s="9">
        <v>1.02659483796784</v>
      </c>
      <c r="E84" s="9">
        <v>119.97394147108039</v>
      </c>
      <c r="F84" s="9">
        <v>0.99938200612656103</v>
      </c>
      <c r="G84">
        <v>0.75</v>
      </c>
      <c r="H84">
        <v>29.195659912184681</v>
      </c>
      <c r="I84">
        <v>1.749804266724726</v>
      </c>
      <c r="J84">
        <v>1.7384496507213509</v>
      </c>
      <c r="K84">
        <v>120.12266446775961</v>
      </c>
      <c r="L84">
        <v>0.99823190885740087</v>
      </c>
    </row>
    <row r="85" spans="1:12">
      <c r="A85" s="9">
        <v>0.75950000000000095</v>
      </c>
      <c r="B85" s="9">
        <v>29.18699235931016</v>
      </c>
      <c r="C85" s="9">
        <v>1.026403</v>
      </c>
      <c r="D85" s="9">
        <v>1.0265920856392781</v>
      </c>
      <c r="E85" s="9">
        <v>119.97368277288381</v>
      </c>
      <c r="F85" s="9">
        <v>0.99938200578927783</v>
      </c>
      <c r="G85">
        <v>0.76000000000000156</v>
      </c>
      <c r="H85">
        <v>29.19564663653879</v>
      </c>
      <c r="I85">
        <v>1.749804266724726</v>
      </c>
      <c r="J85">
        <v>1.7384043744068589</v>
      </c>
      <c r="K85">
        <v>120.1223062811013</v>
      </c>
      <c r="L85">
        <v>0.99823199910510407</v>
      </c>
    </row>
    <row r="86" spans="1:12">
      <c r="A86" s="9">
        <v>0.76950000000000074</v>
      </c>
      <c r="B86" s="9">
        <v>29.18690620059699</v>
      </c>
      <c r="C86" s="9">
        <v>1.026403</v>
      </c>
      <c r="D86" s="9">
        <v>1.026586610600891</v>
      </c>
      <c r="E86" s="9">
        <v>119.9734135852609</v>
      </c>
      <c r="F86" s="9">
        <v>0.99938200872976646</v>
      </c>
      <c r="G86">
        <v>0.76999999999999957</v>
      </c>
      <c r="H86">
        <v>29.195633515670721</v>
      </c>
      <c r="I86">
        <v>1.749804266724726</v>
      </c>
      <c r="J86">
        <v>1.7383762403460361</v>
      </c>
      <c r="K86">
        <v>120.1219826019701</v>
      </c>
      <c r="L86">
        <v>0.99823205459420616</v>
      </c>
    </row>
    <row r="87" spans="1:12">
      <c r="A87" s="9">
        <v>0.77950000000000053</v>
      </c>
      <c r="B87" s="9">
        <v>29.186820174462731</v>
      </c>
      <c r="C87" s="9">
        <v>1.026403</v>
      </c>
      <c r="D87" s="9">
        <v>1.026578465375001</v>
      </c>
      <c r="E87" s="9">
        <v>119.9731423962137</v>
      </c>
      <c r="F87" s="9">
        <v>0.99938201488772638</v>
      </c>
      <c r="G87">
        <v>0.78000000000000114</v>
      </c>
      <c r="H87">
        <v>29.19562053382009</v>
      </c>
      <c r="I87">
        <v>1.749804266724726</v>
      </c>
      <c r="J87">
        <v>1.738365215833239</v>
      </c>
      <c r="K87">
        <v>120.12169289894069</v>
      </c>
      <c r="L87">
        <v>0.99823207539072645</v>
      </c>
    </row>
    <row r="88" spans="1:12">
      <c r="A88" s="9">
        <v>0.78950000000000031</v>
      </c>
      <c r="B88" s="9">
        <v>29.186734366045371</v>
      </c>
      <c r="C88" s="9">
        <v>1.026403</v>
      </c>
      <c r="D88" s="9">
        <v>1.0265684547512539</v>
      </c>
      <c r="E88" s="9">
        <v>119.97287752953871</v>
      </c>
      <c r="F88" s="9">
        <v>0.99938202329869907</v>
      </c>
      <c r="G88">
        <v>0.78999999999999915</v>
      </c>
      <c r="H88">
        <v>29.195607664157421</v>
      </c>
      <c r="I88">
        <v>1.749804266724726</v>
      </c>
      <c r="J88">
        <v>1.738371082329498</v>
      </c>
      <c r="K88">
        <v>120.1214363892676</v>
      </c>
      <c r="L88">
        <v>0.99823206193531855</v>
      </c>
    </row>
    <row r="89" spans="1:12">
      <c r="A89" s="9">
        <v>0.7995000000000001</v>
      </c>
      <c r="B89" s="9">
        <v>29.186648871585021</v>
      </c>
      <c r="C89" s="9">
        <v>1.026403</v>
      </c>
      <c r="D89" s="9">
        <v>1.026558235470983</v>
      </c>
      <c r="E89" s="9">
        <v>119.9726267368321</v>
      </c>
      <c r="F89" s="9">
        <v>0.99938203197392805</v>
      </c>
      <c r="G89">
        <v>0.80000000000000071</v>
      </c>
      <c r="H89">
        <v>29.195594868960711</v>
      </c>
      <c r="I89">
        <v>1.749804266724726</v>
      </c>
      <c r="J89">
        <v>1.7383934426702929</v>
      </c>
      <c r="K89">
        <v>120.1212120585343</v>
      </c>
      <c r="L89">
        <v>0.99823201502870229</v>
      </c>
    </row>
    <row r="90" spans="1:12">
      <c r="A90" s="9">
        <v>0.80949999999999989</v>
      </c>
      <c r="B90" s="9">
        <v>29.186563790405561</v>
      </c>
      <c r="C90" s="9">
        <v>1.026403</v>
      </c>
      <c r="D90" s="9">
        <v>1.0265501905067089</v>
      </c>
      <c r="E90" s="9">
        <v>119.9723968528147</v>
      </c>
      <c r="F90" s="9">
        <v>0.99938203805127401</v>
      </c>
      <c r="G90">
        <v>0.81000000000000227</v>
      </c>
      <c r="H90">
        <v>29.195582100021259</v>
      </c>
      <c r="I90">
        <v>1.749804266724726</v>
      </c>
      <c r="J90">
        <v>1.73843172929284</v>
      </c>
      <c r="K90">
        <v>120.1210186813512</v>
      </c>
      <c r="L90">
        <v>0.99823193581510439</v>
      </c>
    </row>
    <row r="91" spans="1:12">
      <c r="A91" s="9">
        <v>0.81950000000000145</v>
      </c>
      <c r="B91" s="9">
        <v>29.18647921581444</v>
      </c>
      <c r="C91" s="9">
        <v>1.026403</v>
      </c>
      <c r="D91" s="9">
        <v>1.0265471288504051</v>
      </c>
      <c r="E91" s="9">
        <v>119.97219352878579</v>
      </c>
      <c r="F91" s="9">
        <v>0.99938203815591886</v>
      </c>
      <c r="G91">
        <v>0.82000000000000028</v>
      </c>
      <c r="H91">
        <v>29.19556929926912</v>
      </c>
      <c r="I91">
        <v>1.749804266724726</v>
      </c>
      <c r="J91">
        <v>1.7384852133261239</v>
      </c>
      <c r="K91">
        <v>120.12085484308059</v>
      </c>
      <c r="L91">
        <v>0.99823182576402081</v>
      </c>
    </row>
    <row r="92" spans="1:12">
      <c r="A92" s="9">
        <v>0.82950000000000124</v>
      </c>
      <c r="B92" s="9">
        <v>29.18639522634302</v>
      </c>
      <c r="C92" s="9">
        <v>1.026403</v>
      </c>
      <c r="D92" s="9">
        <v>1.026551915377119</v>
      </c>
      <c r="E92" s="9">
        <v>119.9720210337027</v>
      </c>
      <c r="F92" s="9">
        <v>0.99938202884509975</v>
      </c>
      <c r="G92">
        <v>0.83000000000000185</v>
      </c>
      <c r="H92">
        <v>29.195556399605248</v>
      </c>
      <c r="I92">
        <v>1.749804266724726</v>
      </c>
      <c r="J92">
        <v>1.7385530144008301</v>
      </c>
      <c r="K92">
        <v>120.1207189625901</v>
      </c>
      <c r="L92">
        <v>0.99823168665057982</v>
      </c>
    </row>
    <row r="93" spans="1:12">
      <c r="A93" s="9">
        <v>0.83950000000000102</v>
      </c>
      <c r="B93" s="9">
        <v>29.18631187842092</v>
      </c>
      <c r="C93" s="9">
        <v>1.026403</v>
      </c>
      <c r="D93" s="9">
        <v>1.026567112643141</v>
      </c>
      <c r="E93" s="9">
        <v>119.9718821312547</v>
      </c>
      <c r="F93" s="9">
        <v>0.9993820070384587</v>
      </c>
      <c r="G93">
        <v>0.83999999999999986</v>
      </c>
      <c r="H93">
        <v>29.195543325925531</v>
      </c>
      <c r="I93">
        <v>1.749804266724726</v>
      </c>
      <c r="J93">
        <v>1.7386341110490231</v>
      </c>
      <c r="K93">
        <v>120.12060931604709</v>
      </c>
      <c r="L93">
        <v>0.99823152053476127</v>
      </c>
    </row>
    <row r="94" spans="1:12">
      <c r="A94" s="9">
        <v>0.84950000000000081</v>
      </c>
      <c r="B94" s="9">
        <v>29.18622920114089</v>
      </c>
      <c r="C94" s="9">
        <v>1.026403</v>
      </c>
      <c r="D94" s="9">
        <v>1.02659467409562</v>
      </c>
      <c r="E94" s="9">
        <v>119.9717780617553</v>
      </c>
      <c r="F94" s="9">
        <v>0.99938197038661891</v>
      </c>
      <c r="G94">
        <v>0.85000000000000142</v>
      </c>
      <c r="H94">
        <v>29.19552999631955</v>
      </c>
      <c r="I94">
        <v>1.749804266724726</v>
      </c>
      <c r="J94">
        <v>1.73872735157733</v>
      </c>
      <c r="K94">
        <v>120.1205240617532</v>
      </c>
      <c r="L94">
        <v>0.99823132973969664</v>
      </c>
    </row>
    <row r="95" spans="1:12">
      <c r="A95" s="9">
        <v>0.8595000000000006</v>
      </c>
      <c r="B95" s="9">
        <v>29.18614719362321</v>
      </c>
      <c r="C95" s="9">
        <v>1.026403</v>
      </c>
      <c r="D95" s="9">
        <v>1.0266357580773411</v>
      </c>
      <c r="E95" s="9">
        <v>119.9717086374668</v>
      </c>
      <c r="F95" s="9">
        <v>0.99938191749464356</v>
      </c>
      <c r="G95">
        <v>0.85999999999999943</v>
      </c>
      <c r="H95">
        <v>29.19551632342619</v>
      </c>
      <c r="I95">
        <v>1.749804266724726</v>
      </c>
      <c r="J95">
        <v>1.7388314653141901</v>
      </c>
      <c r="K95">
        <v>120.1204612659819</v>
      </c>
      <c r="L95">
        <v>0.99823111682923849</v>
      </c>
    </row>
    <row r="96" spans="1:12">
      <c r="A96" s="9">
        <v>0.86950000000000038</v>
      </c>
      <c r="B96" s="9">
        <v>29.186065825431111</v>
      </c>
      <c r="C96" s="9">
        <v>1.026403</v>
      </c>
      <c r="D96" s="9">
        <v>1.026690627151559</v>
      </c>
      <c r="E96" s="9">
        <v>119.9716724563321</v>
      </c>
      <c r="F96" s="9">
        <v>0.99938184804315655</v>
      </c>
      <c r="G96">
        <v>0.87000000000000099</v>
      </c>
      <c r="H96">
        <v>29.195502215926851</v>
      </c>
      <c r="I96">
        <v>1.749804266724726</v>
      </c>
      <c r="J96">
        <v>1.738945074151975</v>
      </c>
      <c r="K96">
        <v>120.1204189297265</v>
      </c>
      <c r="L96">
        <v>0.99823088458495068</v>
      </c>
    </row>
    <row r="97" spans="1:12">
      <c r="A97" s="9">
        <v>0.87950000000000017</v>
      </c>
      <c r="B97" s="9">
        <v>29.185985041022551</v>
      </c>
      <c r="C97" s="9">
        <v>1.026403</v>
      </c>
      <c r="D97" s="9">
        <v>1.026758628940595</v>
      </c>
      <c r="E97" s="9">
        <v>119.9716672283426</v>
      </c>
      <c r="F97" s="9">
        <v>0.99938176281178814</v>
      </c>
      <c r="G97">
        <v>0.88000000000000256</v>
      </c>
      <c r="H97">
        <v>29.195487580156421</v>
      </c>
      <c r="I97">
        <v>1.749804266724726</v>
      </c>
      <c r="J97">
        <v>1.7390667043282071</v>
      </c>
      <c r="K97">
        <v>120.1203950161903</v>
      </c>
      <c r="L97">
        <v>0.99823063598262007</v>
      </c>
    </row>
    <row r="98" spans="1:12">
      <c r="A98" s="9">
        <v>0.88949999999999996</v>
      </c>
      <c r="B98" s="9">
        <v>29.18590476923811</v>
      </c>
      <c r="C98" s="9">
        <v>1.026403</v>
      </c>
      <c r="D98" s="9">
        <v>1.0268382857223251</v>
      </c>
      <c r="E98" s="9">
        <v>119.9716901965469</v>
      </c>
      <c r="F98" s="9">
        <v>0.9993816635721926</v>
      </c>
      <c r="G98">
        <v>0.89000000000000057</v>
      </c>
      <c r="H98">
        <v>29.195472321811849</v>
      </c>
      <c r="I98">
        <v>1.749804266724726</v>
      </c>
      <c r="J98">
        <v>1.7391947984155971</v>
      </c>
      <c r="K98">
        <v>120.12038747877379</v>
      </c>
      <c r="L98">
        <v>0.99823037416833926</v>
      </c>
    </row>
    <row r="99" spans="1:12">
      <c r="A99" s="9">
        <v>0.89949999999999974</v>
      </c>
      <c r="B99" s="9">
        <v>29.185824937959001</v>
      </c>
      <c r="C99" s="9">
        <v>1.026403</v>
      </c>
      <c r="D99" s="9">
        <v>1.0269274598428131</v>
      </c>
      <c r="E99" s="9">
        <v>119.9717385943169</v>
      </c>
      <c r="F99" s="9">
        <v>0.99938155289017994</v>
      </c>
      <c r="G99">
        <v>0.90000000000000213</v>
      </c>
      <c r="H99">
        <v>29.195456347737291</v>
      </c>
      <c r="I99">
        <v>1.749804266724726</v>
      </c>
      <c r="J99">
        <v>1.7393277275168819</v>
      </c>
      <c r="K99">
        <v>120.1203942892312</v>
      </c>
      <c r="L99">
        <v>0.99823010243415922</v>
      </c>
    </row>
    <row r="100" spans="1:12">
      <c r="A100" s="9">
        <v>0.90950000000000131</v>
      </c>
      <c r="B100" s="9">
        <v>29.185745492494981</v>
      </c>
      <c r="C100" s="9">
        <v>1.026403</v>
      </c>
      <c r="D100" s="9">
        <v>1.0270235606501119</v>
      </c>
      <c r="E100" s="9">
        <v>119.971810030436</v>
      </c>
      <c r="F100" s="9">
        <v>0.99938143387804113</v>
      </c>
      <c r="G100">
        <v>0.91000000000000014</v>
      </c>
      <c r="H100">
        <v>29.195439567764961</v>
      </c>
      <c r="I100">
        <v>1.749804266724726</v>
      </c>
      <c r="J100">
        <v>1.739463803685336</v>
      </c>
      <c r="K100">
        <v>120.120413465601</v>
      </c>
      <c r="L100">
        <v>0.9982298241932599</v>
      </c>
    </row>
    <row r="101" spans="1:12">
      <c r="A101" s="9">
        <v>0.91950000000000109</v>
      </c>
      <c r="B101" s="9">
        <v>29.185666414835971</v>
      </c>
      <c r="C101" s="9">
        <v>1.026403</v>
      </c>
      <c r="D101" s="9">
        <v>1.0271236998433571</v>
      </c>
      <c r="E101" s="9">
        <v>119.9719027336775</v>
      </c>
      <c r="F101" s="9">
        <v>0.99938131000887942</v>
      </c>
      <c r="G101">
        <v>0.92000000000000171</v>
      </c>
      <c r="H101">
        <v>29.195421896590069</v>
      </c>
      <c r="I101">
        <v>1.749804266724726</v>
      </c>
      <c r="J101">
        <v>1.739601292612182</v>
      </c>
      <c r="K101">
        <v>120.12044309945991</v>
      </c>
      <c r="L101">
        <v>0.99822954295454502</v>
      </c>
    </row>
    <row r="102" spans="1:12">
      <c r="A102" s="9">
        <v>0.92950000000000088</v>
      </c>
      <c r="B102" s="9">
        <v>29.185587740884149</v>
      </c>
      <c r="C102" s="9">
        <v>1.026403</v>
      </c>
      <c r="D102" s="9">
        <v>1.0272247886337771</v>
      </c>
      <c r="E102" s="9">
        <v>119.97201567135551</v>
      </c>
      <c r="F102" s="9">
        <v>0.99938118500074336</v>
      </c>
      <c r="G102">
        <v>0.92999999999999972</v>
      </c>
      <c r="H102">
        <v>29.195403255658508</v>
      </c>
      <c r="I102">
        <v>1.749804266724726</v>
      </c>
      <c r="J102">
        <v>1.7397384266340861</v>
      </c>
      <c r="K102">
        <v>120.1204813820104</v>
      </c>
      <c r="L102">
        <v>0.99822926229654685</v>
      </c>
    </row>
    <row r="103" spans="1:12">
      <c r="A103" s="9">
        <v>0.93950000000000067</v>
      </c>
      <c r="B103" s="9">
        <v>29.18550957342033</v>
      </c>
      <c r="C103" s="9">
        <v>1.026403</v>
      </c>
      <c r="D103" s="9">
        <v>1.027323621202447</v>
      </c>
      <c r="E103" s="9">
        <v>119.9721486156199</v>
      </c>
      <c r="F103" s="9">
        <v>0.99938106271691896</v>
      </c>
      <c r="G103">
        <v>0.94000000000000128</v>
      </c>
      <c r="H103">
        <v>29.195383575045849</v>
      </c>
      <c r="I103">
        <v>1.749804266724726</v>
      </c>
      <c r="J103">
        <v>1.7398734181139159</v>
      </c>
      <c r="K103">
        <v>120.1205266284901</v>
      </c>
      <c r="L103">
        <v>0.99822898584052511</v>
      </c>
    </row>
    <row r="104" spans="1:12">
      <c r="A104" s="9">
        <v>0.94950000000000045</v>
      </c>
      <c r="B104" s="9">
        <v>29.185432089885321</v>
      </c>
      <c r="C104" s="9">
        <v>1.026403</v>
      </c>
      <c r="D104" s="9">
        <v>1.027416970378946</v>
      </c>
      <c r="E104" s="9">
        <v>119.9723022073857</v>
      </c>
      <c r="F104" s="9">
        <v>0.9993809470511148</v>
      </c>
      <c r="G104">
        <v>0.94999999999999929</v>
      </c>
      <c r="H104">
        <v>29.195362795306561</v>
      </c>
      <c r="I104">
        <v>1.749804266724726</v>
      </c>
      <c r="J104">
        <v>1.740004473234406</v>
      </c>
      <c r="K104">
        <v>120.12057730037731</v>
      </c>
      <c r="L104">
        <v>0.99822871722267625</v>
      </c>
    </row>
    <row r="105" spans="1:12">
      <c r="A105" s="9">
        <v>0.95950000000000024</v>
      </c>
      <c r="B105" s="9">
        <v>29.185355545667939</v>
      </c>
      <c r="C105" s="9">
        <v>1.026403</v>
      </c>
      <c r="D105" s="9">
        <v>1.0275017478087549</v>
      </c>
      <c r="E105" s="9">
        <v>119.9724779818355</v>
      </c>
      <c r="F105" s="9">
        <v>0.99938084173461961</v>
      </c>
      <c r="G105">
        <v>0.96000000000000085</v>
      </c>
      <c r="H105">
        <v>29.195340869273291</v>
      </c>
      <c r="I105">
        <v>1.749804266724726</v>
      </c>
      <c r="J105">
        <v>1.7401298062180031</v>
      </c>
      <c r="K105">
        <v>120.12063202487199</v>
      </c>
      <c r="L105">
        <v>0.9982284600654201</v>
      </c>
    </row>
    <row r="106" spans="1:12">
      <c r="A106" s="9">
        <v>0.96950000000000003</v>
      </c>
      <c r="B106" s="9">
        <v>29.18528027455659</v>
      </c>
      <c r="C106" s="9">
        <v>1.026403</v>
      </c>
      <c r="D106" s="9">
        <v>1.0275751563982469</v>
      </c>
      <c r="E106" s="9">
        <v>119.9726782771053</v>
      </c>
      <c r="F106" s="9">
        <v>0.99938075015242334</v>
      </c>
      <c r="G106">
        <v>0.97000000000000242</v>
      </c>
      <c r="H106">
        <v>29.195317763786338</v>
      </c>
      <c r="I106">
        <v>1.749804266724726</v>
      </c>
      <c r="J106">
        <v>1.7402476539504621</v>
      </c>
      <c r="K106">
        <v>120.1206896111452</v>
      </c>
      <c r="L106">
        <v>0.99822821794781047</v>
      </c>
    </row>
    <row r="107" spans="1:12">
      <c r="A107" s="9">
        <v>0.97949999999999982</v>
      </c>
      <c r="B107" s="9">
        <v>29.18520668837381</v>
      </c>
      <c r="C107" s="9">
        <v>1.026403</v>
      </c>
      <c r="D107" s="9">
        <v>1.0276347608349901</v>
      </c>
      <c r="E107" s="9">
        <v>119.97290597839719</v>
      </c>
      <c r="F107" s="9">
        <v>0.99938067525780394</v>
      </c>
      <c r="G107">
        <v>0.98000000000000043</v>
      </c>
      <c r="H107">
        <v>29.19529346133487</v>
      </c>
      <c r="I107">
        <v>1.749804266724726</v>
      </c>
      <c r="J107">
        <v>1.740356290945354</v>
      </c>
      <c r="K107">
        <v>120.1207490628759</v>
      </c>
      <c r="L107">
        <v>0.99822799437519405</v>
      </c>
    </row>
    <row r="108" spans="1:12">
      <c r="A108" s="9">
        <v>0.98950000000000138</v>
      </c>
      <c r="B108" s="9">
        <v>29.185135277105491</v>
      </c>
      <c r="C108" s="9">
        <v>1.026403</v>
      </c>
      <c r="D108" s="9">
        <v>1.0276784485211421</v>
      </c>
      <c r="E108" s="9">
        <v>119.97316415576471</v>
      </c>
      <c r="F108" s="9">
        <v>0.9993806196188556</v>
      </c>
      <c r="G108">
        <v>0.99000000000000199</v>
      </c>
      <c r="H108">
        <v>29.19526796159202</v>
      </c>
      <c r="I108">
        <v>1.749804266724726</v>
      </c>
      <c r="J108">
        <v>1.7404540445467671</v>
      </c>
      <c r="K108">
        <v>120.1208095866341</v>
      </c>
      <c r="L108">
        <v>0.99822779274833129</v>
      </c>
    </row>
    <row r="109" spans="1:12">
      <c r="A109" s="9">
        <v>0.99950000000000117</v>
      </c>
      <c r="B109" s="9">
        <v>29.185066609703799</v>
      </c>
      <c r="C109" s="9">
        <v>1.026403</v>
      </c>
      <c r="D109" s="9">
        <v>1.027704286851278</v>
      </c>
      <c r="E109" s="9">
        <v>119.97345569542171</v>
      </c>
      <c r="F109" s="9">
        <v>0.99938058558991283</v>
      </c>
      <c r="G109">
        <v>1</v>
      </c>
      <c r="H109">
        <v>29.19524128282692</v>
      </c>
      <c r="I109">
        <v>1.749804266724726</v>
      </c>
      <c r="J109">
        <v>1.740539310232122</v>
      </c>
      <c r="K109">
        <v>120.12087059572259</v>
      </c>
      <c r="L109">
        <v>0.99822761633226087</v>
      </c>
    </row>
    <row r="110" spans="1:12">
      <c r="A110" s="9">
        <v>1.009500000000001</v>
      </c>
      <c r="B110" s="9">
        <v>29.18500133435068</v>
      </c>
      <c r="C110" s="9">
        <v>1.026403</v>
      </c>
      <c r="D110" s="9">
        <v>1.0277103642403049</v>
      </c>
      <c r="E110" s="9">
        <v>119.97378295744331</v>
      </c>
      <c r="F110" s="9">
        <v>0.99938057550257631</v>
      </c>
      <c r="G110">
        <v>1.010000000000002</v>
      </c>
      <c r="H110">
        <v>29.195213463177289</v>
      </c>
      <c r="I110">
        <v>1.749804266724726</v>
      </c>
      <c r="J110">
        <v>1.740610566848475</v>
      </c>
      <c r="K110">
        <v>120.1209317091587</v>
      </c>
      <c r="L110">
        <v>0.99822746822525299</v>
      </c>
    </row>
    <row r="111" spans="1:12">
      <c r="A111" s="9">
        <v>1.019500000000001</v>
      </c>
      <c r="B111" s="9">
        <v>29.18494017575409</v>
      </c>
      <c r="C111" s="9">
        <v>1.026403</v>
      </c>
      <c r="D111" s="9">
        <v>1.027694650017241</v>
      </c>
      <c r="E111" s="9">
        <v>119.97414747724051</v>
      </c>
      <c r="F111" s="9">
        <v>0.99938059183389139</v>
      </c>
      <c r="G111">
        <v>1.02</v>
      </c>
      <c r="H111">
        <v>29.195184561766801</v>
      </c>
      <c r="I111">
        <v>1.749804266724726</v>
      </c>
      <c r="J111">
        <v>1.74066639159472</v>
      </c>
      <c r="K111">
        <v>120.1209927455731</v>
      </c>
      <c r="L111">
        <v>0.99822735132823903</v>
      </c>
    </row>
    <row r="112" spans="1:12">
      <c r="A112" s="9">
        <v>1.029500000000001</v>
      </c>
      <c r="B112" s="9">
        <v>29.18488392740737</v>
      </c>
      <c r="C112" s="9">
        <v>1.026403</v>
      </c>
      <c r="D112" s="9">
        <v>1.027654962131529</v>
      </c>
      <c r="E112" s="9">
        <v>119.9745497695327</v>
      </c>
      <c r="F112" s="9">
        <v>0.99938063724440618</v>
      </c>
      <c r="G112">
        <v>1.0300000000000009</v>
      </c>
      <c r="H112">
        <v>29.195154659651902</v>
      </c>
      <c r="I112">
        <v>1.749804266724726</v>
      </c>
      <c r="J112">
        <v>1.740705474548583</v>
      </c>
      <c r="K112">
        <v>120.1210537119117</v>
      </c>
      <c r="L112">
        <v>0.99822726831513553</v>
      </c>
    </row>
    <row r="113" spans="1:12">
      <c r="A113" s="9">
        <v>1.0395000000000001</v>
      </c>
      <c r="B113" s="9">
        <v>29.184833437753991</v>
      </c>
      <c r="C113" s="9">
        <v>1.026403</v>
      </c>
      <c r="D113" s="9">
        <v>1.027589117219065</v>
      </c>
      <c r="E113" s="9">
        <v>119.9749893202271</v>
      </c>
      <c r="F113" s="9">
        <v>0.9993807143962562</v>
      </c>
      <c r="G113">
        <v>1.0399999999999989</v>
      </c>
      <c r="H113">
        <v>29.195123860582601</v>
      </c>
      <c r="I113">
        <v>1.749804266724726</v>
      </c>
      <c r="J113">
        <v>1.7407266325313171</v>
      </c>
      <c r="K113">
        <v>120.1211147869609</v>
      </c>
      <c r="L113">
        <v>0.99822722160449084</v>
      </c>
    </row>
    <row r="114" spans="1:12">
      <c r="A114" s="9">
        <v>1.0495000000000001</v>
      </c>
      <c r="B114" s="9">
        <v>29.18478958992366</v>
      </c>
      <c r="C114" s="9">
        <v>1.026403</v>
      </c>
      <c r="D114" s="9">
        <v>1.027495204114397</v>
      </c>
      <c r="E114" s="9">
        <v>119.9754648010703</v>
      </c>
      <c r="F114" s="9">
        <v>0.99938082562230446</v>
      </c>
      <c r="G114">
        <v>1.0500000000000009</v>
      </c>
      <c r="H114">
        <v>29.195092291562769</v>
      </c>
      <c r="I114">
        <v>1.749804266724726</v>
      </c>
      <c r="J114">
        <v>1.740728822104703</v>
      </c>
      <c r="K114">
        <v>120.1211762998614</v>
      </c>
      <c r="L114">
        <v>0.99822721333288311</v>
      </c>
    </row>
    <row r="115" spans="1:12">
      <c r="A115" s="9">
        <v>1.0595000000000001</v>
      </c>
      <c r="B115" s="9">
        <v>29.184753274748651</v>
      </c>
      <c r="C115" s="9">
        <v>1.026403</v>
      </c>
      <c r="D115" s="9">
        <v>1.027371886661526</v>
      </c>
      <c r="E115" s="9">
        <v>119.975974456469</v>
      </c>
      <c r="F115" s="9">
        <v>0.99938097255989478</v>
      </c>
      <c r="G115">
        <v>1.0600000000000021</v>
      </c>
      <c r="H115">
        <v>29.19506010319494</v>
      </c>
      <c r="I115">
        <v>1.749804266724726</v>
      </c>
      <c r="J115">
        <v>1.7407111515044109</v>
      </c>
      <c r="K115">
        <v>120.1212387039223</v>
      </c>
      <c r="L115">
        <v>0.99822724533047791</v>
      </c>
    </row>
    <row r="116" spans="1:12">
      <c r="A116" s="9">
        <v>1.069500000000001</v>
      </c>
      <c r="B116" s="9">
        <v>29.18472535718772</v>
      </c>
      <c r="C116" s="9">
        <v>1.026403</v>
      </c>
      <c r="D116" s="9">
        <v>1.0272186142534161</v>
      </c>
      <c r="E116" s="9">
        <v>119.97651657594361</v>
      </c>
      <c r="F116" s="9">
        <v>0.99938115589581922</v>
      </c>
      <c r="G116">
        <v>1.07</v>
      </c>
      <c r="H116">
        <v>29.19502746979607</v>
      </c>
      <c r="I116">
        <v>1.749804266724726</v>
      </c>
      <c r="J116">
        <v>1.74067289132971</v>
      </c>
      <c r="K116">
        <v>120.1213025461978</v>
      </c>
      <c r="L116">
        <v>0.9982273190991201</v>
      </c>
    </row>
    <row r="117" spans="1:12">
      <c r="A117" s="9">
        <v>1.079500000000001</v>
      </c>
      <c r="B117" s="9">
        <v>29.18470663836419</v>
      </c>
      <c r="C117" s="9">
        <v>1.026403</v>
      </c>
      <c r="D117" s="9">
        <v>1.0270357531704479</v>
      </c>
      <c r="E117" s="9">
        <v>119.9770899350483</v>
      </c>
      <c r="F117" s="9">
        <v>0.99938137520697778</v>
      </c>
      <c r="G117">
        <v>1.0800000000000021</v>
      </c>
      <c r="H117">
        <v>29.19499458927023</v>
      </c>
      <c r="I117">
        <v>1.749804266724726</v>
      </c>
      <c r="J117">
        <v>1.7406134838301439</v>
      </c>
      <c r="K117">
        <v>120.1213684334205</v>
      </c>
      <c r="L117">
        <v>0.99822743579329265</v>
      </c>
    </row>
    <row r="118" spans="1:12">
      <c r="A118" s="9">
        <v>1.089500000000001</v>
      </c>
      <c r="B118" s="9">
        <v>29.184697817060339</v>
      </c>
      <c r="C118" s="9">
        <v>1.026403</v>
      </c>
      <c r="D118" s="9">
        <v>1.026824686666822</v>
      </c>
      <c r="E118" s="9">
        <v>119.97769409983709</v>
      </c>
      <c r="F118" s="9">
        <v>0.99938162883923498</v>
      </c>
      <c r="G118">
        <v>1.0900000000000001</v>
      </c>
      <c r="H118">
        <v>29.194961682725928</v>
      </c>
      <c r="I118">
        <v>1.749804266724726</v>
      </c>
      <c r="J118">
        <v>1.740532550652794</v>
      </c>
      <c r="K118">
        <v>120.12143699500869</v>
      </c>
      <c r="L118">
        <v>0.99822759620422852</v>
      </c>
    </row>
    <row r="119" spans="1:12">
      <c r="A119" s="9">
        <v>1.099500000000001</v>
      </c>
      <c r="B119" s="9">
        <v>29.184699454398061</v>
      </c>
      <c r="C119" s="9">
        <v>1.026403</v>
      </c>
      <c r="D119" s="9">
        <v>1.026587862881976</v>
      </c>
      <c r="E119" s="9">
        <v>119.9783295541413</v>
      </c>
      <c r="F119" s="9">
        <v>0.99938191384982422</v>
      </c>
      <c r="G119">
        <v>1.100000000000001</v>
      </c>
      <c r="H119">
        <v>29.19492899382643</v>
      </c>
      <c r="I119">
        <v>1.749804266724726</v>
      </c>
      <c r="J119">
        <v>1.7404298989377061</v>
      </c>
      <c r="K119">
        <v>120.12150884396689</v>
      </c>
      <c r="L119">
        <v>0.99822780074740858</v>
      </c>
    </row>
    <row r="120" spans="1:12">
      <c r="A120" s="9">
        <v>1.109500000000001</v>
      </c>
      <c r="B120" s="9">
        <v>29.184711943995531</v>
      </c>
      <c r="C120" s="9">
        <v>1.026403</v>
      </c>
      <c r="D120" s="9">
        <v>1.0263288294047841</v>
      </c>
      <c r="E120" s="9">
        <v>119.9789976736828</v>
      </c>
      <c r="F120" s="9">
        <v>0.99938222596659798</v>
      </c>
      <c r="G120">
        <v>1.109999999999999</v>
      </c>
      <c r="H120">
        <v>29.194896787862831</v>
      </c>
      <c r="I120">
        <v>1.749804266724726</v>
      </c>
      <c r="J120">
        <v>1.740305525672835</v>
      </c>
      <c r="K120">
        <v>120.1215845365863</v>
      </c>
      <c r="L120">
        <v>0.99822804945363108</v>
      </c>
    </row>
    <row r="121" spans="1:12">
      <c r="A121" s="9">
        <v>1.1194999999999999</v>
      </c>
      <c r="B121" s="9">
        <v>29.184735488447529</v>
      </c>
      <c r="C121" s="9">
        <v>1.026403</v>
      </c>
      <c r="D121" s="9">
        <v>1.026052272173118</v>
      </c>
      <c r="E121" s="9">
        <v>119.97970061372919</v>
      </c>
      <c r="F121" s="9">
        <v>0.99938255954279098</v>
      </c>
      <c r="G121">
        <v>1.120000000000001</v>
      </c>
      <c r="H121">
        <v>29.194865350541921</v>
      </c>
      <c r="I121">
        <v>1.749804266724726</v>
      </c>
      <c r="J121">
        <v>1.7401596202421601</v>
      </c>
      <c r="K121">
        <v>120.12166453192469</v>
      </c>
      <c r="L121">
        <v>0.99822834196378785</v>
      </c>
    </row>
    <row r="122" spans="1:12">
      <c r="A122" s="9">
        <v>1.1294999999999999</v>
      </c>
      <c r="B122" s="9">
        <v>29.184770082890729</v>
      </c>
      <c r="C122" s="9">
        <v>1.026403</v>
      </c>
      <c r="D122" s="9">
        <v>1.0257640943550761</v>
      </c>
      <c r="E122" s="9">
        <v>119.9804411497383</v>
      </c>
      <c r="F122" s="9">
        <v>0.99938290746434733</v>
      </c>
      <c r="G122">
        <v>1.130000000000003</v>
      </c>
      <c r="H122">
        <v>29.19483498648307</v>
      </c>
      <c r="I122">
        <v>1.749804266724726</v>
      </c>
      <c r="J122">
        <v>1.7399925651200541</v>
      </c>
      <c r="K122">
        <v>120.12174915210041</v>
      </c>
      <c r="L122">
        <v>0.99822867752744326</v>
      </c>
    </row>
    <row r="123" spans="1:12">
      <c r="A123" s="9">
        <v>1.1395</v>
      </c>
      <c r="B123" s="9">
        <v>29.184815506964181</v>
      </c>
      <c r="C123" s="9">
        <v>1.026403</v>
      </c>
      <c r="D123" s="9">
        <v>1.025471509131477</v>
      </c>
      <c r="E123" s="9">
        <v>119.98122247606101</v>
      </c>
      <c r="F123" s="9">
        <v>0.99938326104109776</v>
      </c>
      <c r="G123">
        <v>1.140000000000001</v>
      </c>
      <c r="H123">
        <v>29.194806017421669</v>
      </c>
      <c r="I123">
        <v>1.749804266724726</v>
      </c>
      <c r="J123">
        <v>1.7398049346813951</v>
      </c>
      <c r="K123">
        <v>120.1218385444637</v>
      </c>
      <c r="L123">
        <v>0.9982290550052747</v>
      </c>
    </row>
    <row r="124" spans="1:12">
      <c r="A124" s="9">
        <v>1.1495</v>
      </c>
      <c r="B124" s="9">
        <v>29.18487132724983</v>
      </c>
      <c r="C124" s="9">
        <v>1.026403</v>
      </c>
      <c r="D124" s="9">
        <v>1.025183050524302</v>
      </c>
      <c r="E124" s="9">
        <v>119.9820479485122</v>
      </c>
      <c r="F124" s="9">
        <v>0.99938360999678744</v>
      </c>
      <c r="G124">
        <v>1.1500000000000019</v>
      </c>
      <c r="H124">
        <v>29.194778780120281</v>
      </c>
      <c r="I124">
        <v>1.749804266724726</v>
      </c>
      <c r="J124">
        <v>1.7395974921118531</v>
      </c>
      <c r="K124">
        <v>120.1219326467196</v>
      </c>
      <c r="L124">
        <v>0.99822947287540109</v>
      </c>
    </row>
    <row r="125" spans="1:12">
      <c r="A125" s="9">
        <v>1.1595000000000011</v>
      </c>
      <c r="B125" s="9">
        <v>29.184936912017982</v>
      </c>
      <c r="C125" s="9">
        <v>1.026403</v>
      </c>
      <c r="D125" s="9">
        <v>1.0249084724132129</v>
      </c>
      <c r="E125" s="9">
        <v>119.9829207571712</v>
      </c>
      <c r="F125" s="9">
        <v>0.99938394259331342</v>
      </c>
      <c r="G125">
        <v>1.1599999999999999</v>
      </c>
      <c r="H125">
        <v>29.194753623992881</v>
      </c>
      <c r="I125">
        <v>1.749804266724726</v>
      </c>
      <c r="J125">
        <v>1.7393711844196871</v>
      </c>
      <c r="K125">
        <v>120.1220311560453</v>
      </c>
      <c r="L125">
        <v>0.99822992924358922</v>
      </c>
    </row>
    <row r="126" spans="1:12">
      <c r="A126" s="9">
        <v>1.1695000000000011</v>
      </c>
      <c r="B126" s="9">
        <v>29.185011458266921</v>
      </c>
      <c r="C126" s="9">
        <v>1.026403</v>
      </c>
      <c r="D126" s="9">
        <v>1.024658464128307</v>
      </c>
      <c r="E126" s="9">
        <v>119.9838435667891</v>
      </c>
      <c r="F126" s="9">
        <v>0.99938424597445596</v>
      </c>
      <c r="G126">
        <v>1.1700000000000019</v>
      </c>
      <c r="H126">
        <v>29.194730908452389</v>
      </c>
      <c r="I126">
        <v>1.749804266724726</v>
      </c>
      <c r="J126">
        <v>1.7391271355721849</v>
      </c>
      <c r="K126">
        <v>120.1221335031867</v>
      </c>
      <c r="L126">
        <v>0.99823042185728184</v>
      </c>
    </row>
    <row r="127" spans="1:12">
      <c r="A127" s="9">
        <v>1.1795000000000011</v>
      </c>
      <c r="B127" s="9">
        <v>29.18509402938448</v>
      </c>
      <c r="C127" s="9">
        <v>1.026403</v>
      </c>
      <c r="D127" s="9">
        <v>1.02444416693244</v>
      </c>
      <c r="E127" s="9">
        <v>119.98481816960719</v>
      </c>
      <c r="F127" s="9">
        <v>0.9993845067470859</v>
      </c>
      <c r="G127">
        <v>1.18</v>
      </c>
      <c r="H127">
        <v>29.194710999996889</v>
      </c>
      <c r="I127">
        <v>1.749804266724726</v>
      </c>
      <c r="J127">
        <v>1.7388666378077069</v>
      </c>
      <c r="K127">
        <v>120.1222388324215</v>
      </c>
      <c r="L127">
        <v>0.99823094812333346</v>
      </c>
    </row>
    <row r="128" spans="1:12">
      <c r="A128" s="9">
        <v>1.1895000000000009</v>
      </c>
      <c r="B128" s="9">
        <v>29.185183600603331</v>
      </c>
      <c r="C128" s="9">
        <v>1.026403</v>
      </c>
      <c r="D128" s="9">
        <v>1.0242765232148201</v>
      </c>
      <c r="E128" s="9">
        <v>119.9858451591117</v>
      </c>
      <c r="F128" s="9">
        <v>0.99938471176103538</v>
      </c>
      <c r="G128">
        <v>1.1900000000000011</v>
      </c>
      <c r="H128">
        <v>29.19469426905501</v>
      </c>
      <c r="I128">
        <v>1.749804266724726</v>
      </c>
      <c r="J128">
        <v>1.7385911412068309</v>
      </c>
      <c r="K128">
        <v>120.1223459881453</v>
      </c>
      <c r="L128">
        <v>0.99823150512927261</v>
      </c>
    </row>
    <row r="129" spans="1:12">
      <c r="A129" s="9">
        <v>1.1995</v>
      </c>
      <c r="B129" s="9">
        <v>29.185279108827189</v>
      </c>
      <c r="C129" s="9">
        <v>1.026403</v>
      </c>
      <c r="D129" s="9">
        <v>1.024165505347933</v>
      </c>
      <c r="E129" s="9">
        <v>119.9869236119021</v>
      </c>
      <c r="F129" s="9">
        <v>0.99938484903123104</v>
      </c>
      <c r="G129">
        <v>1.1999999999999991</v>
      </c>
      <c r="H129">
        <v>29.194681086616718</v>
      </c>
      <c r="I129">
        <v>1.749804266724726</v>
      </c>
      <c r="J129">
        <v>1.738302241639974</v>
      </c>
      <c r="K129">
        <v>120.1224535086771</v>
      </c>
      <c r="L129">
        <v>0.99823208966783972</v>
      </c>
    </row>
    <row r="130" spans="1:12">
      <c r="A130" s="9">
        <v>1.2095</v>
      </c>
      <c r="B130" s="9">
        <v>29.185379502945231</v>
      </c>
      <c r="C130" s="9">
        <v>1.026403</v>
      </c>
      <c r="D130" s="9">
        <v>1.024119350756902</v>
      </c>
      <c r="E130" s="9">
        <v>119.9880507952771</v>
      </c>
      <c r="F130" s="9">
        <v>0.99938490865087826</v>
      </c>
      <c r="G130">
        <v>1.2100000000000011</v>
      </c>
      <c r="H130">
        <v>29.19467182068103</v>
      </c>
      <c r="I130">
        <v>1.749804266724726</v>
      </c>
      <c r="J130">
        <v>1.7380016672399841</v>
      </c>
      <c r="K130">
        <v>120.1225596277002</v>
      </c>
      <c r="L130">
        <v>0.99823269826448635</v>
      </c>
    </row>
    <row r="131" spans="1:12">
      <c r="A131" s="9">
        <v>1.2195</v>
      </c>
      <c r="B131" s="9">
        <v>29.185483790513629</v>
      </c>
      <c r="C131" s="9">
        <v>1.026403</v>
      </c>
      <c r="D131" s="9">
        <v>1.024143865677672</v>
      </c>
      <c r="E131" s="9">
        <v>119.9892219788964</v>
      </c>
      <c r="F131" s="9">
        <v>0.99938488362203648</v>
      </c>
      <c r="G131">
        <v>1.220000000000002</v>
      </c>
      <c r="H131">
        <v>29.194666832557338</v>
      </c>
      <c r="I131">
        <v>1.749804266724726</v>
      </c>
      <c r="J131">
        <v>1.7376912635726121</v>
      </c>
      <c r="K131">
        <v>120.1226622835524</v>
      </c>
      <c r="L131">
        <v>0.99823332720747404</v>
      </c>
    </row>
    <row r="132" spans="1:12">
      <c r="A132" s="9">
        <v>1.2295</v>
      </c>
      <c r="B132" s="9">
        <v>29.185591077458088</v>
      </c>
      <c r="C132" s="9">
        <v>1.026403</v>
      </c>
      <c r="D132" s="9">
        <v>1.0242418744325421</v>
      </c>
      <c r="E132" s="9">
        <v>119.9904304156273</v>
      </c>
      <c r="F132" s="9">
        <v>0.99938477051298624</v>
      </c>
      <c r="G132">
        <v>1.23</v>
      </c>
      <c r="H132">
        <v>29.194666473062249</v>
      </c>
      <c r="I132">
        <v>1.749804266724726</v>
      </c>
      <c r="J132">
        <v>1.7373729776928519</v>
      </c>
      <c r="K132">
        <v>120.122759136375</v>
      </c>
      <c r="L132">
        <v>0.99823397258018043</v>
      </c>
    </row>
    <row r="133" spans="1:12">
      <c r="A133" s="9">
        <v>1.2395000000000009</v>
      </c>
      <c r="B133" s="9">
        <v>29.185700598298801</v>
      </c>
      <c r="C133" s="9">
        <v>1.026403</v>
      </c>
      <c r="D133" s="9">
        <v>1.0244128713186389</v>
      </c>
      <c r="E133" s="9">
        <v>119.9916675179047</v>
      </c>
      <c r="F133" s="9">
        <v>0.99938456987531143</v>
      </c>
      <c r="G133">
        <v>1.240000000000002</v>
      </c>
      <c r="H133">
        <v>29.194671078658001</v>
      </c>
      <c r="I133">
        <v>1.749804266724726</v>
      </c>
      <c r="J133">
        <v>1.7370488412802381</v>
      </c>
      <c r="K133">
        <v>120.12284759291509</v>
      </c>
      <c r="L133">
        <v>0.99823463029521131</v>
      </c>
    </row>
    <row r="134" spans="1:12">
      <c r="A134" s="9">
        <v>1.2495000000000009</v>
      </c>
      <c r="B134" s="9">
        <v>29.185811735510828</v>
      </c>
      <c r="C134" s="9">
        <v>1.026403</v>
      </c>
      <c r="D134" s="9">
        <v>1.024652896081327</v>
      </c>
      <c r="E134" s="9">
        <v>119.992923228461</v>
      </c>
      <c r="F134" s="9">
        <v>0.999384286396374</v>
      </c>
      <c r="G134">
        <v>1.25</v>
      </c>
      <c r="H134">
        <v>29.194680967582961</v>
      </c>
      <c r="I134">
        <v>1.749804266724726</v>
      </c>
      <c r="J134">
        <v>1.736720953043019</v>
      </c>
      <c r="K134">
        <v>120.12292483857399</v>
      </c>
      <c r="L134">
        <v>0.99823529612992656</v>
      </c>
    </row>
    <row r="135" spans="1:12">
      <c r="A135" s="9">
        <v>1.259500000000001</v>
      </c>
      <c r="B135" s="9">
        <v>29.185924028052991</v>
      </c>
      <c r="C135" s="9">
        <v>1.026403</v>
      </c>
      <c r="D135" s="9">
        <v>1.0249547250535831</v>
      </c>
      <c r="E135" s="9">
        <v>119.99418654066891</v>
      </c>
      <c r="F135" s="9">
        <v>0.99938392867657455</v>
      </c>
      <c r="G135">
        <v>1.260000000000002</v>
      </c>
      <c r="H135">
        <v>29.19469643602773</v>
      </c>
      <c r="I135">
        <v>1.749804266724726</v>
      </c>
      <c r="J135">
        <v>1.7363914605729061</v>
      </c>
      <c r="K135">
        <v>120.12298787610629</v>
      </c>
      <c r="L135">
        <v>0.99823596576300877</v>
      </c>
    </row>
    <row r="136" spans="1:12">
      <c r="A136" s="9">
        <v>1.269500000000001</v>
      </c>
      <c r="B136" s="9">
        <v>29.186037170311518</v>
      </c>
      <c r="C136" s="9">
        <v>1.026403</v>
      </c>
      <c r="D136" s="9">
        <v>1.0253083759530539</v>
      </c>
      <c r="E136" s="9">
        <v>119.99544606901669</v>
      </c>
      <c r="F136" s="9">
        <v>0.99938350863261149</v>
      </c>
      <c r="G136">
        <v>1.27</v>
      </c>
      <c r="H136">
        <v>29.194717754413201</v>
      </c>
      <c r="I136">
        <v>1.749804266724726</v>
      </c>
      <c r="J136">
        <v>1.7360625418216309</v>
      </c>
      <c r="K136">
        <v>120.12303357020799</v>
      </c>
      <c r="L136">
        <v>0.99823663481172265</v>
      </c>
    </row>
    <row r="137" spans="1:12">
      <c r="A137" s="9">
        <v>1.279500000000001</v>
      </c>
      <c r="B137" s="9">
        <v>29.18615100376169</v>
      </c>
      <c r="C137" s="9">
        <v>1.026403</v>
      </c>
      <c r="D137" s="9">
        <v>1.0257018580379249</v>
      </c>
      <c r="E137" s="9">
        <v>119.996690519393</v>
      </c>
      <c r="F137" s="9">
        <v>0.99938304060671679</v>
      </c>
      <c r="G137">
        <v>1.2800000000000009</v>
      </c>
      <c r="H137">
        <v>29.194745163828589</v>
      </c>
      <c r="I137">
        <v>1.749804266724726</v>
      </c>
      <c r="J137">
        <v>1.735736386359481</v>
      </c>
      <c r="K137">
        <v>120.12305869709959</v>
      </c>
      <c r="L137">
        <v>0.99823729886954438</v>
      </c>
    </row>
    <row r="138" spans="1:12">
      <c r="A138" s="9">
        <v>1.2895000000000001</v>
      </c>
      <c r="B138" s="9">
        <v>29.18626550376564</v>
      </c>
      <c r="C138" s="9">
        <v>1.026403</v>
      </c>
      <c r="D138" s="9">
        <v>1.026122033832582</v>
      </c>
      <c r="E138" s="9">
        <v>119.9979089724234</v>
      </c>
      <c r="F138" s="9">
        <v>0.99938254034032092</v>
      </c>
      <c r="G138">
        <v>1.2899999999999989</v>
      </c>
      <c r="H138">
        <v>29.194778872688151</v>
      </c>
      <c r="I138">
        <v>1.749804266724726</v>
      </c>
      <c r="J138">
        <v>1.7354151765641039</v>
      </c>
      <c r="K138">
        <v>120.1230599981089</v>
      </c>
      <c r="L138">
        <v>0.99823795354386313</v>
      </c>
    </row>
    <row r="139" spans="1:12">
      <c r="A139" s="9">
        <v>1.2995000000000001</v>
      </c>
      <c r="B139" s="9">
        <v>29.18638076353793</v>
      </c>
      <c r="C139" s="9">
        <v>1.026403</v>
      </c>
      <c r="D139" s="9">
        <v>1.0265554460326309</v>
      </c>
      <c r="E139" s="9">
        <v>119.99909101827819</v>
      </c>
      <c r="F139" s="9">
        <v>0.99938202398632625</v>
      </c>
      <c r="G139">
        <v>1.3000000000000009</v>
      </c>
      <c r="H139">
        <v>29.19481905366516</v>
      </c>
      <c r="I139">
        <v>1.749804266724726</v>
      </c>
      <c r="J139">
        <v>1.735101068874795</v>
      </c>
      <c r="K139">
        <v>120.12303423619311</v>
      </c>
      <c r="L139">
        <v>0.99823859449348729</v>
      </c>
    </row>
    <row r="140" spans="1:12">
      <c r="A140" s="9">
        <v>1.3095000000000001</v>
      </c>
      <c r="B140" s="9">
        <v>29.186496976459271</v>
      </c>
      <c r="C140" s="9">
        <v>1.026403</v>
      </c>
      <c r="D140" s="9">
        <v>1.026989056891654</v>
      </c>
      <c r="E140" s="9">
        <v>120.0002268311173</v>
      </c>
      <c r="F140" s="9">
        <v>0.99938150722250207</v>
      </c>
      <c r="G140">
        <v>1.3100000000000021</v>
      </c>
      <c r="H140">
        <v>29.194865840960151</v>
      </c>
      <c r="I140">
        <v>1.749804266724726</v>
      </c>
      <c r="J140">
        <v>1.734796175232711</v>
      </c>
      <c r="K140">
        <v>120.122978254309</v>
      </c>
      <c r="L140">
        <v>0.99823921746572197</v>
      </c>
    </row>
    <row r="141" spans="1:12">
      <c r="A141" s="9">
        <v>1.319500000000001</v>
      </c>
      <c r="B141" s="9">
        <v>29.186614416797131</v>
      </c>
      <c r="C141" s="9">
        <v>1.026403</v>
      </c>
      <c r="D141" s="9">
        <v>1.02741078857318</v>
      </c>
      <c r="E141" s="9">
        <v>120.0013072408216</v>
      </c>
      <c r="F141" s="9">
        <v>0.99938100460018942</v>
      </c>
      <c r="G141">
        <v>1.32</v>
      </c>
      <c r="H141">
        <v>29.194919327957809</v>
      </c>
      <c r="I141">
        <v>1.749804266724726</v>
      </c>
      <c r="J141">
        <v>1.734502544811775</v>
      </c>
      <c r="K141">
        <v>120.1228890345395</v>
      </c>
      <c r="L141">
        <v>0.99823981833281716</v>
      </c>
    </row>
    <row r="142" spans="1:12">
      <c r="A142" s="9">
        <v>1.329500000000001</v>
      </c>
      <c r="B142" s="9">
        <v>29.186733418762849</v>
      </c>
      <c r="C142" s="9">
        <v>1.026403</v>
      </c>
      <c r="D142" s="9">
        <v>1.0278098205574639</v>
      </c>
      <c r="E142" s="9">
        <v>120.002323777355</v>
      </c>
      <c r="F142" s="9">
        <v>0.99938052918210707</v>
      </c>
      <c r="G142">
        <v>1.3300000000000021</v>
      </c>
      <c r="H142">
        <v>29.194979565323159</v>
      </c>
      <c r="I142">
        <v>1.749804266724726</v>
      </c>
      <c r="J142">
        <v>1.734222146129512</v>
      </c>
      <c r="K142">
        <v>120.1227637569075</v>
      </c>
      <c r="L142">
        <v>0.99824039312761947</v>
      </c>
    </row>
    <row r="143" spans="1:12">
      <c r="A143" s="9">
        <v>1.339500000000001</v>
      </c>
      <c r="B143" s="9">
        <v>29.186854354194072</v>
      </c>
      <c r="C143" s="9">
        <v>1.026403</v>
      </c>
      <c r="D143" s="9">
        <v>1.0281767081045941</v>
      </c>
      <c r="E143" s="9">
        <v>120.0032686512976</v>
      </c>
      <c r="F143" s="9">
        <v>0.99938009239354375</v>
      </c>
      <c r="G143">
        <v>1.34</v>
      </c>
      <c r="H143">
        <v>29.195046559582551</v>
      </c>
      <c r="I143">
        <v>1.749804266724726</v>
      </c>
      <c r="J143">
        <v>1.7339568496138049</v>
      </c>
      <c r="K143">
        <v>120.1225998568594</v>
      </c>
      <c r="L143">
        <v>0.9982409380782904</v>
      </c>
    </row>
    <row r="144" spans="1:12">
      <c r="A144" s="9">
        <v>1.349500000000001</v>
      </c>
      <c r="B144" s="9">
        <v>29.186977609619529</v>
      </c>
      <c r="C144" s="9">
        <v>1.026403</v>
      </c>
      <c r="D144" s="9">
        <v>1.0285034406234961</v>
      </c>
      <c r="E144" s="9">
        <v>120.0041346974981</v>
      </c>
      <c r="F144" s="9">
        <v>0.99937970394494213</v>
      </c>
      <c r="G144">
        <v>1.350000000000001</v>
      </c>
      <c r="H144">
        <v>29.195120272228621</v>
      </c>
      <c r="I144">
        <v>1.749804266724726</v>
      </c>
      <c r="J144">
        <v>1.7337084106924261</v>
      </c>
      <c r="K144">
        <v>120.12239508046019</v>
      </c>
      <c r="L144">
        <v>0.9982414496419717</v>
      </c>
    </row>
    <row r="145" spans="1:12">
      <c r="A145" s="9">
        <v>1.359500000000001</v>
      </c>
      <c r="B145" s="9">
        <v>29.187103563228039</v>
      </c>
      <c r="C145" s="9">
        <v>1.026403</v>
      </c>
      <c r="D145" s="9">
        <v>1.028783593212744</v>
      </c>
      <c r="E145" s="9">
        <v>120.0049153607404</v>
      </c>
      <c r="F145" s="9">
        <v>0.9993793716419167</v>
      </c>
      <c r="G145">
        <v>1.359999999999999</v>
      </c>
      <c r="H145">
        <v>29.195200619380799</v>
      </c>
      <c r="I145">
        <v>1.749804266724726</v>
      </c>
      <c r="J145">
        <v>1.733478453469365</v>
      </c>
      <c r="K145">
        <v>120.12214753641869</v>
      </c>
      <c r="L145">
        <v>0.99824192453728833</v>
      </c>
    </row>
    <row r="146" spans="1:12">
      <c r="A146" s="9">
        <v>1.3694999999999999</v>
      </c>
      <c r="B146" s="9">
        <v>29.187232561526141</v>
      </c>
      <c r="C146" s="9">
        <v>1.026403</v>
      </c>
      <c r="D146" s="9">
        <v>1.0290125446464551</v>
      </c>
      <c r="E146" s="9">
        <v>120.0056048258382</v>
      </c>
      <c r="F146" s="9">
        <v>0.99937910111527883</v>
      </c>
      <c r="G146">
        <v>1.370000000000001</v>
      </c>
      <c r="H146">
        <v>29.19528747202493</v>
      </c>
      <c r="I146">
        <v>1.749804266724726</v>
      </c>
      <c r="J146">
        <v>1.7332684550558359</v>
      </c>
      <c r="K146">
        <v>120.1218557441474</v>
      </c>
      <c r="L146">
        <v>0.99824235977556686</v>
      </c>
    </row>
    <row r="147" spans="1:12">
      <c r="A147" s="9">
        <v>1.3794999999999999</v>
      </c>
      <c r="B147" s="9">
        <v>29.18736489600062</v>
      </c>
      <c r="C147" s="9">
        <v>1.026403</v>
      </c>
      <c r="D147" s="9">
        <v>1.0291876653916641</v>
      </c>
      <c r="E147" s="9">
        <v>120.0061983378573</v>
      </c>
      <c r="F147" s="9">
        <v>0.99937889558785076</v>
      </c>
      <c r="G147">
        <v>1.380000000000003</v>
      </c>
      <c r="H147">
        <v>29.19538065684581</v>
      </c>
      <c r="I147">
        <v>1.749804266724726</v>
      </c>
      <c r="J147">
        <v>1.733079730633567</v>
      </c>
      <c r="K147">
        <v>120.12151867714481</v>
      </c>
      <c r="L147">
        <v>0.99824275269063356</v>
      </c>
    </row>
    <row r="148" spans="1:12">
      <c r="A148" s="9">
        <v>1.3895</v>
      </c>
      <c r="B148" s="9">
        <v>29.187500781152991</v>
      </c>
      <c r="C148" s="9">
        <v>1.026403</v>
      </c>
      <c r="D148" s="9">
        <v>1.029308379607103</v>
      </c>
      <c r="E148" s="9">
        <v>120.0066926495127</v>
      </c>
      <c r="F148" s="9">
        <v>0.99937875579460089</v>
      </c>
      <c r="G148">
        <v>1.390000000000001</v>
      </c>
      <c r="H148">
        <v>29.195479957656708</v>
      </c>
      <c r="I148">
        <v>1.749804266724726</v>
      </c>
      <c r="J148">
        <v>1.732913419341189</v>
      </c>
      <c r="K148">
        <v>120.1211358010797</v>
      </c>
      <c r="L148">
        <v>0.99824310096702418</v>
      </c>
    </row>
    <row r="149" spans="1:12">
      <c r="A149" s="9">
        <v>1.3995</v>
      </c>
      <c r="B149" s="9">
        <v>29.187640335801209</v>
      </c>
      <c r="C149" s="9">
        <v>1.026403</v>
      </c>
      <c r="D149" s="9">
        <v>1.0293760386442481</v>
      </c>
      <c r="E149" s="9">
        <v>120.00708642044241</v>
      </c>
      <c r="F149" s="9">
        <v>0.99937868013205267</v>
      </c>
      <c r="G149">
        <v>1.4000000000000019</v>
      </c>
      <c r="H149">
        <v>29.195585117419959</v>
      </c>
      <c r="I149">
        <v>1.749804266724726</v>
      </c>
      <c r="J149">
        <v>1.7327704710886249</v>
      </c>
      <c r="K149">
        <v>120.12070710604139</v>
      </c>
      <c r="L149">
        <v>0.9982434026664091</v>
      </c>
    </row>
    <row r="150" spans="1:12">
      <c r="A150" s="9">
        <v>1.4095000000000011</v>
      </c>
      <c r="B150" s="9">
        <v>29.187783569074391</v>
      </c>
      <c r="C150" s="9">
        <v>1.026403</v>
      </c>
      <c r="D150" s="9">
        <v>1.0293936767308149</v>
      </c>
      <c r="E150" s="9">
        <v>120.0073803709105</v>
      </c>
      <c r="F150" s="9">
        <v>0.9993786649519274</v>
      </c>
      <c r="G150">
        <v>1.41</v>
      </c>
      <c r="H150">
        <v>29.19569584084206</v>
      </c>
      <c r="I150">
        <v>1.749804266724726</v>
      </c>
      <c r="J150">
        <v>1.7326516344172189</v>
      </c>
      <c r="K150">
        <v>120.12023313250489</v>
      </c>
      <c r="L150">
        <v>0.99824365625201261</v>
      </c>
    </row>
    <row r="151" spans="1:12">
      <c r="A151" s="9">
        <v>1.4195000000000011</v>
      </c>
      <c r="B151" s="9">
        <v>29.187930371694829</v>
      </c>
      <c r="C151" s="9">
        <v>1.026403</v>
      </c>
      <c r="D151" s="9">
        <v>1.029365690405502</v>
      </c>
      <c r="E151" s="9">
        <v>120.00757713984621</v>
      </c>
      <c r="F151" s="9">
        <v>0.9993787049486148</v>
      </c>
      <c r="G151">
        <v>1.4200000000000019</v>
      </c>
      <c r="H151">
        <v>29.195811797516711</v>
      </c>
      <c r="I151">
        <v>1.749804266724726</v>
      </c>
      <c r="J151">
        <v>1.732557445533168</v>
      </c>
      <c r="K151">
        <v>120.11971499063939</v>
      </c>
      <c r="L151">
        <v>0.99824386061077808</v>
      </c>
    </row>
    <row r="152" spans="1:12">
      <c r="A152" s="9">
        <v>1.4295000000000011</v>
      </c>
      <c r="B152" s="9">
        <v>29.188080513148261</v>
      </c>
      <c r="C152" s="9">
        <v>1.026403</v>
      </c>
      <c r="D152" s="9">
        <v>1.0292974813315849</v>
      </c>
      <c r="E152" s="9">
        <v>120.00768097613729</v>
      </c>
      <c r="F152" s="9">
        <v>0.99937879359216908</v>
      </c>
      <c r="G152">
        <v>1.43</v>
      </c>
      <c r="H152">
        <v>29.19593262557941</v>
      </c>
      <c r="I152">
        <v>1.749804266724726</v>
      </c>
      <c r="J152">
        <v>1.732488218647888</v>
      </c>
      <c r="K152">
        <v>120.1191543726637</v>
      </c>
      <c r="L152">
        <v>0.99824401507302019</v>
      </c>
    </row>
    <row r="153" spans="1:12">
      <c r="A153" s="9">
        <v>1.4389962000000001</v>
      </c>
      <c r="B153" s="9">
        <v>29.188233645412151</v>
      </c>
      <c r="C153" s="9">
        <v>1.026403</v>
      </c>
      <c r="D153" s="9">
        <v>1.0291950860253389</v>
      </c>
      <c r="E153" s="9">
        <v>120.007697469033</v>
      </c>
      <c r="F153" s="9">
        <v>0.99937892357786395</v>
      </c>
      <c r="G153">
        <v>1.4400000000000011</v>
      </c>
      <c r="H153">
        <v>29.196057935828279</v>
      </c>
      <c r="I153">
        <v>1.749804266724726</v>
      </c>
      <c r="J153">
        <v>1.7324440377612971</v>
      </c>
      <c r="K153">
        <v>120.1185535580223</v>
      </c>
      <c r="L153">
        <v>0.9982441194292957</v>
      </c>
    </row>
    <row r="154" spans="1:12">
      <c r="A154" s="9">
        <v>1.4489962000000001</v>
      </c>
      <c r="B154" s="9">
        <v>29.188389313854259</v>
      </c>
      <c r="C154" s="9">
        <v>1.026403</v>
      </c>
      <c r="D154" s="9">
        <v>1.029064826382494</v>
      </c>
      <c r="E154" s="9">
        <v>120.007633429496</v>
      </c>
      <c r="F154" s="9">
        <v>0.99937908725091096</v>
      </c>
      <c r="G154">
        <v>1.4499999999999991</v>
      </c>
      <c r="H154">
        <v>29.196187316257092</v>
      </c>
      <c r="I154">
        <v>1.749804266724726</v>
      </c>
      <c r="J154">
        <v>1.732424750023899</v>
      </c>
      <c r="K154">
        <v>120.1179154112221</v>
      </c>
      <c r="L154">
        <v>0.9982441739442206</v>
      </c>
    </row>
    <row r="155" spans="1:12">
      <c r="A155" s="9">
        <v>1.458996200000001</v>
      </c>
      <c r="B155" s="9">
        <v>29.188546975241689</v>
      </c>
      <c r="C155" s="9">
        <v>1.026403</v>
      </c>
      <c r="D155" s="9">
        <v>1.028913080580975</v>
      </c>
      <c r="E155" s="9">
        <v>120.0074968723227</v>
      </c>
      <c r="F155" s="9">
        <v>0.99937927688588624</v>
      </c>
      <c r="G155">
        <v>1.4600000000000011</v>
      </c>
      <c r="H155">
        <v>29.196320336939181</v>
      </c>
      <c r="I155">
        <v>1.749804266724726</v>
      </c>
      <c r="J155">
        <v>1.732429960813227</v>
      </c>
      <c r="K155">
        <v>120.1172433722307</v>
      </c>
      <c r="L155">
        <v>0.99824417936695875</v>
      </c>
    </row>
    <row r="156" spans="1:12">
      <c r="A156" s="9">
        <v>1.468996200000001</v>
      </c>
      <c r="B156" s="9">
        <v>29.18870602156359</v>
      </c>
      <c r="C156" s="9">
        <v>1.026403</v>
      </c>
      <c r="D156" s="9">
        <v>1.028746129482955</v>
      </c>
      <c r="E156" s="9">
        <v>120.0072970162457</v>
      </c>
      <c r="F156" s="9">
        <v>0.9993794848747718</v>
      </c>
      <c r="G156">
        <v>1.470000000000002</v>
      </c>
      <c r="H156">
        <v>29.196456555194271</v>
      </c>
      <c r="I156">
        <v>1.749804266724726</v>
      </c>
      <c r="J156">
        <v>1.732459030662181</v>
      </c>
      <c r="K156">
        <v>120.1165414394027</v>
      </c>
      <c r="L156">
        <v>0.99824413693809955</v>
      </c>
    </row>
    <row r="157" spans="1:12">
      <c r="A157" s="9">
        <v>1.4789941000000011</v>
      </c>
      <c r="B157" s="9">
        <v>29.188865807989831</v>
      </c>
      <c r="C157" s="9">
        <v>1.026403</v>
      </c>
      <c r="D157" s="9">
        <v>1.028569987821766</v>
      </c>
      <c r="E157" s="9">
        <v>120.00704427565989</v>
      </c>
      <c r="F157" s="9">
        <v>0.9993797039328427</v>
      </c>
      <c r="G157">
        <v>1.48</v>
      </c>
      <c r="H157">
        <v>29.1965955209645</v>
      </c>
      <c r="I157">
        <v>1.749804266724726</v>
      </c>
      <c r="J157">
        <v>1.732511074183344</v>
      </c>
      <c r="K157">
        <v>120.1158141449648</v>
      </c>
      <c r="L157">
        <v>0.99824404839262249</v>
      </c>
    </row>
    <row r="158" spans="1:12">
      <c r="A158" s="9">
        <v>1.488993600000001</v>
      </c>
      <c r="B158" s="9">
        <v>29.189025683279681</v>
      </c>
      <c r="C158" s="9">
        <v>1.026403</v>
      </c>
      <c r="D158" s="9">
        <v>1.02839015544237</v>
      </c>
      <c r="E158" s="9">
        <v>120.0067502625173</v>
      </c>
      <c r="F158" s="9">
        <v>0.99937992740026282</v>
      </c>
      <c r="G158">
        <v>1.490000000000002</v>
      </c>
      <c r="H158">
        <v>29.196736782321508</v>
      </c>
      <c r="I158">
        <v>1.749804266724726</v>
      </c>
      <c r="J158">
        <v>1.732584961145031</v>
      </c>
      <c r="K158">
        <v>120.11506652316299</v>
      </c>
      <c r="L158">
        <v>0.99824391595862072</v>
      </c>
    </row>
    <row r="159" spans="1:12">
      <c r="A159" s="9">
        <v>1.498994000000001</v>
      </c>
      <c r="B159" s="9">
        <v>29.189185020890271</v>
      </c>
      <c r="C159" s="9">
        <v>1.026403</v>
      </c>
      <c r="D159" s="9">
        <v>1.028211272896598</v>
      </c>
      <c r="E159" s="9">
        <v>120.0064278046635</v>
      </c>
      <c r="F159" s="9">
        <v>0.99938014965813637</v>
      </c>
      <c r="G159">
        <v>1.5</v>
      </c>
      <c r="H159">
        <v>29.196879891022789</v>
      </c>
      <c r="I159">
        <v>1.749804266724726</v>
      </c>
      <c r="J159">
        <v>1.7326793198703609</v>
      </c>
      <c r="K159">
        <v>120.11430407125449</v>
      </c>
      <c r="L159">
        <v>0.99824374235141888</v>
      </c>
    </row>
    <row r="160" spans="1:12">
      <c r="A160" s="9">
        <v>1.5089935999999999</v>
      </c>
      <c r="B160" s="9">
        <v>29.189343248550539</v>
      </c>
      <c r="C160" s="9">
        <v>1.026403</v>
      </c>
      <c r="D160" s="9">
        <v>1.0280367856017589</v>
      </c>
      <c r="E160" s="9">
        <v>120.00609096266081</v>
      </c>
      <c r="F160" s="9">
        <v>0.99938036653336937</v>
      </c>
      <c r="G160">
        <v>1.510000000000002</v>
      </c>
      <c r="H160">
        <v>29.197024408033201</v>
      </c>
      <c r="I160">
        <v>1.749804266724726</v>
      </c>
      <c r="J160">
        <v>1.7327925431467079</v>
      </c>
      <c r="K160">
        <v>120.1135327036155</v>
      </c>
      <c r="L160">
        <v>0.9982435307626828</v>
      </c>
    </row>
    <row r="161" spans="1:12">
      <c r="A161" s="9">
        <v>1.5189941</v>
      </c>
      <c r="B161" s="9">
        <v>29.189499873564959</v>
      </c>
      <c r="C161" s="9">
        <v>1.026403</v>
      </c>
      <c r="D161" s="9">
        <v>1.027868692559897</v>
      </c>
      <c r="E161" s="9">
        <v>120.0057550226709</v>
      </c>
      <c r="F161" s="9">
        <v>0.99938057560090265</v>
      </c>
      <c r="G161">
        <v>1.52</v>
      </c>
      <c r="H161">
        <v>29.197169908926782</v>
      </c>
      <c r="I161">
        <v>1.749804266724726</v>
      </c>
      <c r="J161">
        <v>1.732922796845084</v>
      </c>
      <c r="K161">
        <v>120.1127586993226</v>
      </c>
      <c r="L161">
        <v>0.99824328484409153</v>
      </c>
    </row>
    <row r="162" spans="1:12">
      <c r="A162" s="9">
        <v>1.5289941</v>
      </c>
      <c r="B162" s="9">
        <v>29.189654501666229</v>
      </c>
      <c r="C162" s="9">
        <v>1.026403</v>
      </c>
      <c r="D162" s="9">
        <v>1.0277074864486779</v>
      </c>
      <c r="E162" s="9">
        <v>120.0054363947003</v>
      </c>
      <c r="F162" s="9">
        <v>0.99938077625495192</v>
      </c>
      <c r="G162">
        <v>1.5300000000000009</v>
      </c>
      <c r="H162">
        <v>29.197315989083819</v>
      </c>
      <c r="I162">
        <v>1.749804266724726</v>
      </c>
      <c r="J162">
        <v>1.733068031452826</v>
      </c>
      <c r="K162">
        <v>120.1119886436626</v>
      </c>
      <c r="L162">
        <v>0.99824300868512983</v>
      </c>
    </row>
    <row r="163" spans="1:12">
      <c r="A163" s="9">
        <v>1.5389941</v>
      </c>
      <c r="B163" s="9">
        <v>29.189806848033051</v>
      </c>
      <c r="C163" s="9">
        <v>1.026403</v>
      </c>
      <c r="D163" s="9">
        <v>1.0275523388029959</v>
      </c>
      <c r="E163" s="9">
        <v>120.0051523439006</v>
      </c>
      <c r="F163" s="9">
        <v>0.99938096948494459</v>
      </c>
      <c r="G163">
        <v>1.5399999999999989</v>
      </c>
      <c r="H163">
        <v>29.197462268600759</v>
      </c>
      <c r="I163">
        <v>1.749804266724726</v>
      </c>
      <c r="J163">
        <v>1.7332259967142221</v>
      </c>
      <c r="K163">
        <v>120.11122936411221</v>
      </c>
      <c r="L163">
        <v>0.99824270678457538</v>
      </c>
    </row>
    <row r="164" spans="1:12">
      <c r="A164" s="9">
        <v>1.5489941</v>
      </c>
      <c r="B164" s="9">
        <v>29.189956740216289</v>
      </c>
      <c r="C164" s="9">
        <v>1.026403</v>
      </c>
      <c r="D164" s="9">
        <v>1.0274014576895041</v>
      </c>
      <c r="E164" s="9">
        <v>120.00492055270971</v>
      </c>
      <c r="F164" s="9">
        <v>0.99938115744388356</v>
      </c>
      <c r="G164">
        <v>1.5500000000000009</v>
      </c>
      <c r="H164">
        <v>29.197608396833122</v>
      </c>
      <c r="I164">
        <v>1.749804266724726</v>
      </c>
      <c r="J164">
        <v>1.7333942595486891</v>
      </c>
      <c r="K164">
        <v>120.1104878614255</v>
      </c>
      <c r="L164">
        <v>0.99824238401530208</v>
      </c>
    </row>
    <row r="165" spans="1:12">
      <c r="A165" s="9">
        <v>1.5589941000000009</v>
      </c>
      <c r="B165" s="9">
        <v>29.190104114102809</v>
      </c>
      <c r="C165" s="9">
        <v>1.026403</v>
      </c>
      <c r="D165" s="9">
        <v>1.027252544394424</v>
      </c>
      <c r="E165" s="9">
        <v>120.004758566712</v>
      </c>
      <c r="F165" s="9">
        <v>0.99938134289777203</v>
      </c>
      <c r="G165">
        <v>1.5600000000000021</v>
      </c>
      <c r="H165">
        <v>29.197754056496962</v>
      </c>
      <c r="I165">
        <v>1.749804266724726</v>
      </c>
      <c r="J165">
        <v>1.7335702253721359</v>
      </c>
      <c r="K165">
        <v>120.1097712365471</v>
      </c>
      <c r="L165">
        <v>0.99824204558211027</v>
      </c>
    </row>
    <row r="166" spans="1:12">
      <c r="A166" s="9">
        <v>1.5689941000000009</v>
      </c>
      <c r="B166" s="9">
        <v>29.19024900513288</v>
      </c>
      <c r="C166" s="9">
        <v>1.026403</v>
      </c>
      <c r="D166" s="9">
        <v>1.0271032305996659</v>
      </c>
      <c r="E166" s="9">
        <v>120.0046832038571</v>
      </c>
      <c r="F166" s="9">
        <v>0.99938152869883468</v>
      </c>
      <c r="G166">
        <v>1.57</v>
      </c>
      <c r="H166">
        <v>29.197898967260361</v>
      </c>
      <c r="I166">
        <v>1.749804266724726</v>
      </c>
      <c r="J166">
        <v>1.7337511628824189</v>
      </c>
      <c r="K166">
        <v>120.1090866141618</v>
      </c>
      <c r="L166">
        <v>0.9982416969724266</v>
      </c>
    </row>
    <row r="167" spans="1:12">
      <c r="A167" s="9">
        <v>1.578994100000001</v>
      </c>
      <c r="B167" s="9">
        <v>29.19039153758612</v>
      </c>
      <c r="C167" s="9">
        <v>1.026403</v>
      </c>
      <c r="D167" s="9">
        <v>1.0269514392874759</v>
      </c>
      <c r="E167" s="9">
        <v>120.0047099902571</v>
      </c>
      <c r="F167" s="9">
        <v>0.99938171735085157</v>
      </c>
      <c r="G167">
        <v>1.5800000000000021</v>
      </c>
      <c r="H167">
        <v>29.198042888763851</v>
      </c>
      <c r="I167">
        <v>1.749804266724726</v>
      </c>
      <c r="J167">
        <v>1.7339342322838771</v>
      </c>
      <c r="K167">
        <v>120.1084410637672</v>
      </c>
      <c r="L167">
        <v>0.99824134389989017</v>
      </c>
    </row>
    <row r="168" spans="1:12">
      <c r="A168" s="9">
        <v>1.588994100000001</v>
      </c>
      <c r="B168" s="9">
        <v>29.19053191395145</v>
      </c>
      <c r="C168" s="9">
        <v>1.026403</v>
      </c>
      <c r="D168" s="9">
        <v>1.026795630597878</v>
      </c>
      <c r="E168" s="9">
        <v>120.00485267207129</v>
      </c>
      <c r="F168" s="9">
        <v>0.99938191071322913</v>
      </c>
      <c r="G168">
        <v>1.59</v>
      </c>
      <c r="H168">
        <v>29.198185623017629</v>
      </c>
      <c r="I168">
        <v>1.749804266724726</v>
      </c>
      <c r="J168">
        <v>1.734116516819636</v>
      </c>
      <c r="K168">
        <v>120.1078415192417</v>
      </c>
      <c r="L168">
        <v>0.99824099224106355</v>
      </c>
    </row>
    <row r="169" spans="1:12">
      <c r="A169" s="9">
        <v>1.598994100000001</v>
      </c>
      <c r="B169" s="9">
        <v>29.19067040514533</v>
      </c>
      <c r="C169" s="9">
        <v>1.026403</v>
      </c>
      <c r="D169" s="9">
        <v>1.026634908585363</v>
      </c>
      <c r="E169" s="9">
        <v>120.0051228279745</v>
      </c>
      <c r="F169" s="9">
        <v>0.99938210987265075</v>
      </c>
      <c r="G169">
        <v>1.600000000000001</v>
      </c>
      <c r="H169">
        <v>29.198327016133049</v>
      </c>
      <c r="I169">
        <v>1.749804266724726</v>
      </c>
      <c r="J169">
        <v>1.7342950573563689</v>
      </c>
      <c r="K169">
        <v>120.10729469794531</v>
      </c>
      <c r="L169">
        <v>0.99824064796576106</v>
      </c>
    </row>
    <row r="170" spans="1:12">
      <c r="A170" s="9">
        <v>1.6089941000000001</v>
      </c>
      <c r="B170" s="9">
        <v>29.190807341289489</v>
      </c>
      <c r="C170" s="9">
        <v>1.026403</v>
      </c>
      <c r="D170" s="9">
        <v>1.026469088987942</v>
      </c>
      <c r="E170" s="9">
        <v>120.0055295667572</v>
      </c>
      <c r="F170" s="9">
        <v>0.99938231506177733</v>
      </c>
      <c r="G170">
        <v>1.609999999999999</v>
      </c>
      <c r="H170">
        <v>29.19846695935675</v>
      </c>
      <c r="I170">
        <v>1.749804266724726</v>
      </c>
      <c r="J170">
        <v>1.734466889629404</v>
      </c>
      <c r="K170">
        <v>120.1068070204622</v>
      </c>
      <c r="L170">
        <v>0.99824031706177196</v>
      </c>
    </row>
    <row r="171" spans="1:12">
      <c r="A171" s="9">
        <v>1.6189941000000001</v>
      </c>
      <c r="B171" s="9">
        <v>29.190943102030761</v>
      </c>
      <c r="C171" s="9">
        <v>1.026403</v>
      </c>
      <c r="D171" s="9">
        <v>1.0262987781520529</v>
      </c>
      <c r="E171" s="9">
        <v>120.0060792932746</v>
      </c>
      <c r="F171" s="9">
        <v>0.99938252556464791</v>
      </c>
      <c r="G171">
        <v>1.620000000000001</v>
      </c>
      <c r="H171">
        <v>29.19860538938789</v>
      </c>
      <c r="I171">
        <v>1.749804266724726</v>
      </c>
      <c r="J171">
        <v>1.7346290836143969</v>
      </c>
      <c r="K171">
        <v>120.1063845321368</v>
      </c>
      <c r="L171">
        <v>0.99824000545505231</v>
      </c>
    </row>
    <row r="172" spans="1:12">
      <c r="A172" s="9">
        <v>1.6289940999999999</v>
      </c>
      <c r="B172" s="9">
        <v>29.191078105680649</v>
      </c>
      <c r="C172" s="9">
        <v>1.026403</v>
      </c>
      <c r="D172" s="9">
        <v>1.026125475019088</v>
      </c>
      <c r="E172" s="9">
        <v>120.0067755200122</v>
      </c>
      <c r="F172" s="9">
        <v>0.99938273959447088</v>
      </c>
      <c r="G172">
        <v>1.630000000000003</v>
      </c>
      <c r="H172">
        <v>29.198742287970731</v>
      </c>
      <c r="I172">
        <v>1.749804266724726</v>
      </c>
      <c r="J172">
        <v>1.7347787843550819</v>
      </c>
      <c r="K172">
        <v>120.1060328275974</v>
      </c>
      <c r="L172">
        <v>0.9982397189267429</v>
      </c>
    </row>
    <row r="173" spans="1:12">
      <c r="A173" s="9">
        <v>1.638994100000001</v>
      </c>
      <c r="B173" s="9">
        <v>29.19121279688525</v>
      </c>
      <c r="C173" s="9">
        <v>1.026403</v>
      </c>
      <c r="D173" s="9">
        <v>1.0259516270249349</v>
      </c>
      <c r="E173" s="9">
        <v>120.0076187136896</v>
      </c>
      <c r="F173" s="9">
        <v>0.99938295422691459</v>
      </c>
      <c r="G173">
        <v>1.640000000000001</v>
      </c>
      <c r="H173">
        <v>29.19887768076871</v>
      </c>
      <c r="I173">
        <v>1.749804266724726</v>
      </c>
      <c r="J173">
        <v>1.73491325345589</v>
      </c>
      <c r="K173">
        <v>120.1057569794696</v>
      </c>
      <c r="L173">
        <v>0.99823946302863031</v>
      </c>
    </row>
    <row r="174" spans="1:12">
      <c r="A174" s="9">
        <v>1.648994100000001</v>
      </c>
      <c r="B174" s="9">
        <v>29.191347632898811</v>
      </c>
      <c r="C174" s="9">
        <v>1.026403</v>
      </c>
      <c r="D174" s="9">
        <v>1.0257805202805439</v>
      </c>
      <c r="E174" s="9">
        <v>120.00860618485621</v>
      </c>
      <c r="F174" s="9">
        <v>0.99938316553252626</v>
      </c>
      <c r="G174">
        <v>1.6500000000000019</v>
      </c>
      <c r="H174">
        <v>29.19901163553844</v>
      </c>
      <c r="I174">
        <v>1.749804266724726</v>
      </c>
      <c r="J174">
        <v>1.7350299103535349</v>
      </c>
      <c r="K174">
        <v>120.1055614724724</v>
      </c>
      <c r="L174">
        <v>0.99823924299886369</v>
      </c>
    </row>
    <row r="175" spans="1:12">
      <c r="A175" s="9">
        <v>1.658994100000001</v>
      </c>
      <c r="B175" s="9">
        <v>29.19148306862526</v>
      </c>
      <c r="C175" s="9">
        <v>1.026403</v>
      </c>
      <c r="D175" s="9">
        <v>1.0256159946919461</v>
      </c>
      <c r="E175" s="9">
        <v>120.0097320115336</v>
      </c>
      <c r="F175" s="9">
        <v>0.99938336891917989</v>
      </c>
      <c r="G175">
        <v>1.6595000000000011</v>
      </c>
      <c r="H175">
        <v>29.199144259635609</v>
      </c>
      <c r="I175">
        <v>1.749804266724726</v>
      </c>
      <c r="J175">
        <v>1.7351263724221619</v>
      </c>
      <c r="K175">
        <v>120.1054501440438</v>
      </c>
      <c r="L175">
        <v>0.99823906367987614</v>
      </c>
    </row>
    <row r="176" spans="1:12">
      <c r="A176" s="9">
        <v>1.668994100000001</v>
      </c>
      <c r="B176" s="9">
        <v>29.1916195405717</v>
      </c>
      <c r="C176" s="9">
        <v>1.026403</v>
      </c>
      <c r="D176" s="9">
        <v>1.0254620035764761</v>
      </c>
      <c r="E176" s="9">
        <v>120.0109869732733</v>
      </c>
      <c r="F176" s="9">
        <v>0.99938355966073389</v>
      </c>
      <c r="G176">
        <v>1.6700000000000019</v>
      </c>
      <c r="H176">
        <v>29.19927569689688</v>
      </c>
      <c r="I176">
        <v>1.749804266724726</v>
      </c>
      <c r="J176">
        <v>1.735200492950097</v>
      </c>
      <c r="K176">
        <v>120.1054261325629</v>
      </c>
      <c r="L176">
        <v>0.99823892944049664</v>
      </c>
    </row>
    <row r="177" spans="1:12">
      <c r="A177" s="9">
        <v>1.678994100000001</v>
      </c>
      <c r="B177" s="9">
        <v>29.191757450456841</v>
      </c>
      <c r="C177" s="9">
        <v>1.026403</v>
      </c>
      <c r="D177" s="9">
        <v>1.0253221440725091</v>
      </c>
      <c r="E177" s="9">
        <v>120.0123584847059</v>
      </c>
      <c r="F177" s="9">
        <v>0.99938373346003428</v>
      </c>
      <c r="G177">
        <v>1.68</v>
      </c>
      <c r="H177">
        <v>29.199406123953949</v>
      </c>
      <c r="I177">
        <v>1.749804266724726</v>
      </c>
      <c r="J177">
        <v>1.7352503960580961</v>
      </c>
      <c r="K177">
        <v>120.10549183411599</v>
      </c>
      <c r="L177">
        <v>0.99823884410418251</v>
      </c>
    </row>
    <row r="178" spans="1:12">
      <c r="A178" s="9">
        <v>1.6889940999999999</v>
      </c>
      <c r="B178" s="9">
        <v>29.191897149479608</v>
      </c>
      <c r="C178" s="9">
        <v>1.026403</v>
      </c>
      <c r="D178" s="9">
        <v>1.025199279746362</v>
      </c>
      <c r="E178" s="9">
        <v>120.0138306003529</v>
      </c>
      <c r="F178" s="9">
        <v>0.99938388690059532</v>
      </c>
      <c r="G178">
        <v>1.689500000000002</v>
      </c>
      <c r="H178">
        <v>29.19953574604606</v>
      </c>
      <c r="I178">
        <v>1.749804266724726</v>
      </c>
      <c r="J178">
        <v>1.7352745077092351</v>
      </c>
      <c r="K178">
        <v>120.10564886860691</v>
      </c>
      <c r="L178">
        <v>0.99823881088514177</v>
      </c>
    </row>
    <row r="179" spans="1:12">
      <c r="A179" s="9">
        <v>1.6989941</v>
      </c>
      <c r="B179" s="9">
        <v>29.192038924341141</v>
      </c>
      <c r="C179" s="9">
        <v>1.026403</v>
      </c>
      <c r="D179" s="9">
        <v>1.025095271174717</v>
      </c>
      <c r="E179" s="9">
        <v>120.0153842285028</v>
      </c>
      <c r="F179" s="9">
        <v>0.99938401776836139</v>
      </c>
      <c r="G179">
        <v>1.6999999999999991</v>
      </c>
      <c r="H179">
        <v>29.199664792406541</v>
      </c>
      <c r="I179">
        <v>1.749804266724726</v>
      </c>
      <c r="J179">
        <v>1.735271582082319</v>
      </c>
      <c r="K179">
        <v>120.1058980558355</v>
      </c>
      <c r="L179">
        <v>0.99823883233387012</v>
      </c>
    </row>
    <row r="180" spans="1:12">
      <c r="A180" s="9">
        <v>1.7089941</v>
      </c>
      <c r="B180" s="9">
        <v>29.192182985994918</v>
      </c>
      <c r="C180" s="9">
        <v>1.026403</v>
      </c>
      <c r="D180" s="9">
        <v>1.025010848061731</v>
      </c>
      <c r="E180" s="9">
        <v>120.0169976681744</v>
      </c>
      <c r="F180" s="9">
        <v>0.99938412520362185</v>
      </c>
      <c r="G180">
        <v>1.709500000000002</v>
      </c>
      <c r="H180">
        <v>29.199793511306439</v>
      </c>
      <c r="I180">
        <v>1.749804266724726</v>
      </c>
      <c r="J180">
        <v>1.735240722731817</v>
      </c>
      <c r="K180">
        <v>120.1062394019764</v>
      </c>
      <c r="L180">
        <v>0.99823891029331713</v>
      </c>
    </row>
    <row r="181" spans="1:12">
      <c r="A181" s="9">
        <v>1.7189941</v>
      </c>
      <c r="B181" s="9">
        <v>29.192329461430671</v>
      </c>
      <c r="C181" s="9">
        <v>1.026403</v>
      </c>
      <c r="D181" s="9">
        <v>1.0249456123102161</v>
      </c>
      <c r="E181" s="9">
        <v>120.0186475038694</v>
      </c>
      <c r="F181" s="9">
        <v>0.99938420969607566</v>
      </c>
      <c r="G181">
        <v>1.7195</v>
      </c>
      <c r="H181">
        <v>29.199922164843539</v>
      </c>
      <c r="I181">
        <v>1.749804266724726</v>
      </c>
      <c r="J181">
        <v>1.735181398123737</v>
      </c>
      <c r="K181">
        <v>120.106672096683</v>
      </c>
      <c r="L181">
        <v>0.99823904586655443</v>
      </c>
    </row>
    <row r="182" spans="1:12">
      <c r="A182" s="9">
        <v>1.7289941000000011</v>
      </c>
      <c r="B182" s="9">
        <v>29.19247838831528</v>
      </c>
      <c r="C182" s="9">
        <v>1.026403</v>
      </c>
      <c r="D182" s="9">
        <v>1.024898197780344</v>
      </c>
      <c r="E182" s="9">
        <v>120.0203097613243</v>
      </c>
      <c r="F182" s="9">
        <v>0.99938427289229592</v>
      </c>
      <c r="G182">
        <v>1.729500000000002</v>
      </c>
      <c r="H182">
        <v>29.20005102356923</v>
      </c>
      <c r="I182">
        <v>1.749804266724726</v>
      </c>
      <c r="J182">
        <v>1.7350934513040339</v>
      </c>
      <c r="K182">
        <v>120.107194520836</v>
      </c>
      <c r="L182">
        <v>0.99823923939647408</v>
      </c>
    </row>
    <row r="183" spans="1:12">
      <c r="A183" s="9">
        <v>1.7389941000000011</v>
      </c>
      <c r="B183" s="9">
        <v>29.192629712075298</v>
      </c>
      <c r="C183" s="9">
        <v>1.026403</v>
      </c>
      <c r="D183" s="9">
        <v>1.024866583782055</v>
      </c>
      <c r="E183" s="9">
        <v>120.0219611598276</v>
      </c>
      <c r="F183" s="9">
        <v>0.99938431721915799</v>
      </c>
      <c r="G183">
        <v>1.740000000000002</v>
      </c>
      <c r="H183">
        <v>29.200180361046709</v>
      </c>
      <c r="I183">
        <v>1.749804266724726</v>
      </c>
      <c r="J183">
        <v>1.734977103608935</v>
      </c>
      <c r="K183">
        <v>120.1078042647394</v>
      </c>
      <c r="L183">
        <v>0.9982394904577232</v>
      </c>
    </row>
    <row r="184" spans="1:12">
      <c r="A184" s="9">
        <v>1.7489941000000011</v>
      </c>
      <c r="B184" s="9">
        <v>29.19278328557386</v>
      </c>
      <c r="C184" s="9">
        <v>1.026403</v>
      </c>
      <c r="D184" s="9">
        <v>1.0248484877144881</v>
      </c>
      <c r="E184" s="9">
        <v>120.02358031512441</v>
      </c>
      <c r="F184" s="9">
        <v>0.99938434541268861</v>
      </c>
      <c r="G184">
        <v>1.7495000000000009</v>
      </c>
      <c r="H184">
        <v>29.20031044843445</v>
      </c>
      <c r="I184">
        <v>1.749804266724726</v>
      </c>
      <c r="J184">
        <v>1.734832952451427</v>
      </c>
      <c r="K184">
        <v>120.1084981563702</v>
      </c>
      <c r="L184">
        <v>0.99823979786081962</v>
      </c>
    </row>
    <row r="185" spans="1:12">
      <c r="A185" s="9">
        <v>1.7589941000000009</v>
      </c>
      <c r="B185" s="9">
        <v>29.192938872045879</v>
      </c>
      <c r="C185" s="9">
        <v>1.026403</v>
      </c>
      <c r="D185" s="9">
        <v>1.02484178225106</v>
      </c>
      <c r="E185" s="9">
        <v>120.0251487665257</v>
      </c>
      <c r="F185" s="9">
        <v>0.99938436001774977</v>
      </c>
      <c r="G185">
        <v>1.759499999999999</v>
      </c>
      <c r="H185">
        <v>29.200441549185861</v>
      </c>
      <c r="I185">
        <v>1.749804266724726</v>
      </c>
      <c r="J185">
        <v>1.734661963308525</v>
      </c>
      <c r="K185">
        <v>120.10927229910421</v>
      </c>
      <c r="L185">
        <v>0.99824015966819912</v>
      </c>
    </row>
    <row r="186" spans="1:12">
      <c r="A186" s="9">
        <v>1.7689941</v>
      </c>
      <c r="B186" s="9">
        <v>29.193096151567961</v>
      </c>
      <c r="C186" s="9">
        <v>1.026403</v>
      </c>
      <c r="D186" s="9">
        <v>1.0248448033534401</v>
      </c>
      <c r="E186" s="9">
        <v>120.02665172028389</v>
      </c>
      <c r="F186" s="9">
        <v>0.99938436301892974</v>
      </c>
      <c r="G186">
        <v>1.769500000000001</v>
      </c>
      <c r="H186">
        <v>29.200573913952319</v>
      </c>
      <c r="I186">
        <v>1.749804266724726</v>
      </c>
      <c r="J186">
        <v>1.7344654560939241</v>
      </c>
      <c r="K186">
        <v>120.1101221181794</v>
      </c>
      <c r="L186">
        <v>0.99824057322181048</v>
      </c>
    </row>
    <row r="187" spans="1:12">
      <c r="A187" s="9">
        <v>1.7789941</v>
      </c>
      <c r="B187" s="9">
        <v>29.193254731057571</v>
      </c>
      <c r="C187" s="9">
        <v>1.026403</v>
      </c>
      <c r="D187" s="9">
        <v>1.0248564745759989</v>
      </c>
      <c r="E187" s="9">
        <v>120.0280784246691</v>
      </c>
      <c r="F187" s="9">
        <v>0.99938435569201201</v>
      </c>
      <c r="G187">
        <v>1.7795000000000021</v>
      </c>
      <c r="H187">
        <v>29.200707775770219</v>
      </c>
      <c r="I187">
        <v>1.749804266724726</v>
      </c>
      <c r="J187">
        <v>1.734245086143025</v>
      </c>
      <c r="K187">
        <v>120.1110424150332</v>
      </c>
      <c r="L187">
        <v>0.99824103518178031</v>
      </c>
    </row>
    <row r="188" spans="1:12">
      <c r="A188" s="9">
        <v>1.7889941</v>
      </c>
      <c r="B188" s="9">
        <v>29.193414157476209</v>
      </c>
      <c r="C188" s="9">
        <v>1.026403</v>
      </c>
      <c r="D188" s="9">
        <v>1.024876237798259</v>
      </c>
      <c r="E188" s="9">
        <v>120.0294221645249</v>
      </c>
      <c r="F188" s="9">
        <v>0.99938433868781806</v>
      </c>
      <c r="G188">
        <v>1.7895000000000001</v>
      </c>
      <c r="H188">
        <v>29.20084334560487</v>
      </c>
      <c r="I188">
        <v>1.749804266724726</v>
      </c>
      <c r="J188">
        <v>1.7340028200773421</v>
      </c>
      <c r="K188">
        <v>120.1120274285435</v>
      </c>
      <c r="L188">
        <v>0.99824154157557798</v>
      </c>
    </row>
    <row r="189" spans="1:12">
      <c r="A189" s="9">
        <v>1.7989941</v>
      </c>
      <c r="B189" s="9">
        <v>29.193573933551541</v>
      </c>
      <c r="C189" s="9">
        <v>1.026403</v>
      </c>
      <c r="D189" s="9">
        <v>1.024903810078688</v>
      </c>
      <c r="E189" s="9">
        <v>120.03067992855949</v>
      </c>
      <c r="F189" s="9">
        <v>0.99938431232478031</v>
      </c>
      <c r="G189">
        <v>1.7995000000000021</v>
      </c>
      <c r="H189">
        <v>29.20098080831443</v>
      </c>
      <c r="I189">
        <v>1.749804266724726</v>
      </c>
      <c r="J189">
        <v>1.7337409068633001</v>
      </c>
      <c r="K189">
        <v>120.1130709021336</v>
      </c>
      <c r="L189">
        <v>0.99824208785700719</v>
      </c>
    </row>
    <row r="190" spans="1:12">
      <c r="A190" s="9">
        <v>1.8089941000000009</v>
      </c>
      <c r="B190" s="9">
        <v>29.193733534465959</v>
      </c>
      <c r="C190" s="9">
        <v>1.026403</v>
      </c>
      <c r="D190" s="9">
        <v>1.024938892775364</v>
      </c>
      <c r="E190" s="9">
        <v>120.03185182762491</v>
      </c>
      <c r="F190" s="9">
        <v>0.99938427693881848</v>
      </c>
      <c r="G190">
        <v>1.8095000000000001</v>
      </c>
      <c r="H190">
        <v>29.201120319086598</v>
      </c>
      <c r="I190">
        <v>1.749804266724726</v>
      </c>
      <c r="J190">
        <v>1.7334618444400629</v>
      </c>
      <c r="K190">
        <v>120.1141661556463</v>
      </c>
      <c r="L190">
        <v>0.9982426689742252</v>
      </c>
    </row>
    <row r="191" spans="1:12">
      <c r="A191" s="9">
        <v>1.8189941000000009</v>
      </c>
      <c r="B191" s="9">
        <v>29.19389242294303</v>
      </c>
      <c r="C191" s="9">
        <v>1.026403</v>
      </c>
      <c r="D191" s="9">
        <v>1.024980936539837</v>
      </c>
      <c r="E191" s="9">
        <v>120.03294037609579</v>
      </c>
      <c r="F191" s="9">
        <v>0.99938423316610314</v>
      </c>
      <c r="G191">
        <v>1.82</v>
      </c>
      <c r="H191">
        <v>29.20126200038931</v>
      </c>
      <c r="I191">
        <v>1.749804266724726</v>
      </c>
      <c r="J191">
        <v>1.733168342360661</v>
      </c>
      <c r="K191">
        <v>120.11530616086679</v>
      </c>
      <c r="L191">
        <v>0.99824327944584546</v>
      </c>
    </row>
    <row r="192" spans="1:12">
      <c r="A192" s="9">
        <v>1.828994100000001</v>
      </c>
      <c r="B192" s="9">
        <v>29.194050060523718</v>
      </c>
      <c r="C192" s="9">
        <v>1.026403</v>
      </c>
      <c r="D192" s="9">
        <v>1.0250290846459971</v>
      </c>
      <c r="E192" s="9">
        <v>120.0339497366496</v>
      </c>
      <c r="F192" s="9">
        <v>0.99938418201164014</v>
      </c>
      <c r="G192">
        <v>1.829499999999999</v>
      </c>
      <c r="H192">
        <v>29.201405939465062</v>
      </c>
      <c r="I192">
        <v>1.749804266724726</v>
      </c>
      <c r="J192">
        <v>1.7328632809672579</v>
      </c>
      <c r="K192">
        <v>120.1164836195601</v>
      </c>
      <c r="L192">
        <v>0.99824391344402652</v>
      </c>
    </row>
    <row r="193" spans="1:12">
      <c r="A193" s="9">
        <v>1.838994100000001</v>
      </c>
      <c r="B193" s="9">
        <v>29.19420591388343</v>
      </c>
      <c r="C193" s="9">
        <v>1.026403</v>
      </c>
      <c r="D193" s="9">
        <v>1.0250823229234689</v>
      </c>
      <c r="E193" s="9">
        <v>120.03488499244111</v>
      </c>
      <c r="F193" s="9">
        <v>0.9993841246696582</v>
      </c>
      <c r="G193">
        <v>1.839500000000001</v>
      </c>
      <c r="H193">
        <v>29.201552186387119</v>
      </c>
      <c r="I193">
        <v>1.749804266724726</v>
      </c>
      <c r="J193">
        <v>1.7325496677012071</v>
      </c>
      <c r="K193">
        <v>120.1176910429003</v>
      </c>
      <c r="L193">
        <v>0.99824456488328961</v>
      </c>
    </row>
    <row r="194" spans="1:12">
      <c r="A194" s="9">
        <v>1.848994100000001</v>
      </c>
      <c r="B194" s="9">
        <v>29.194359456287039</v>
      </c>
      <c r="C194" s="9">
        <v>1.026403</v>
      </c>
      <c r="D194" s="9">
        <v>1.0251397222474059</v>
      </c>
      <c r="E194" s="9">
        <v>120.0357514802556</v>
      </c>
      <c r="F194" s="9">
        <v>0.99938406223264575</v>
      </c>
      <c r="G194">
        <v>1.849500000000003</v>
      </c>
      <c r="H194">
        <v>29.20170075268479</v>
      </c>
      <c r="I194">
        <v>1.749804266724726</v>
      </c>
      <c r="J194">
        <v>1.732230591226789</v>
      </c>
      <c r="K194">
        <v>120.11892083119341</v>
      </c>
      <c r="L194">
        <v>0.9982452275136563</v>
      </c>
    </row>
    <row r="195" spans="1:12">
      <c r="A195" s="9">
        <v>1.8589941000000001</v>
      </c>
      <c r="B195" s="9">
        <v>29.194510165135998</v>
      </c>
      <c r="C195" s="9">
        <v>1.026403</v>
      </c>
      <c r="D195" s="9">
        <v>1.025200682448943</v>
      </c>
      <c r="E195" s="9">
        <v>120.036554209442</v>
      </c>
      <c r="F195" s="9">
        <v>0.99938399539843448</v>
      </c>
      <c r="G195">
        <v>1.859500000000001</v>
      </c>
      <c r="H195">
        <v>29.201851610535019</v>
      </c>
      <c r="I195">
        <v>1.749804266724726</v>
      </c>
      <c r="J195">
        <v>1.7319091741175081</v>
      </c>
      <c r="K195">
        <v>120.1201653528381</v>
      </c>
      <c r="L195">
        <v>0.99824589501656091</v>
      </c>
    </row>
    <row r="196" spans="1:12">
      <c r="A196" s="9">
        <v>1.8689941000000001</v>
      </c>
      <c r="B196" s="9">
        <v>29.194657516911651</v>
      </c>
      <c r="C196" s="9">
        <v>1.026403</v>
      </c>
      <c r="D196" s="9">
        <v>1.025265059819211</v>
      </c>
      <c r="E196" s="9">
        <v>120.03729742054431</v>
      </c>
      <c r="F196" s="9">
        <v>0.99938392431683365</v>
      </c>
      <c r="G196">
        <v>1.8695000000000019</v>
      </c>
      <c r="H196">
        <v>29.202004692508311</v>
      </c>
      <c r="I196">
        <v>1.749804266724726</v>
      </c>
      <c r="J196">
        <v>1.7315885249081939</v>
      </c>
      <c r="K196">
        <v>120.1214170215269</v>
      </c>
      <c r="L196">
        <v>0.99824656110189569</v>
      </c>
    </row>
    <row r="197" spans="1:12">
      <c r="A197" s="9">
        <v>1.8789940999999999</v>
      </c>
      <c r="B197" s="9">
        <v>29.194800981404711</v>
      </c>
      <c r="C197" s="9">
        <v>1.026403</v>
      </c>
      <c r="D197" s="9">
        <v>1.025333141589944</v>
      </c>
      <c r="E197" s="9">
        <v>120.0379843186273</v>
      </c>
      <c r="F197" s="9">
        <v>0.99938384861989893</v>
      </c>
      <c r="G197">
        <v>1.8794999999999999</v>
      </c>
      <c r="H197">
        <v>29.202159891848801</v>
      </c>
      <c r="I197">
        <v>1.749804266724726</v>
      </c>
      <c r="J197">
        <v>1.731271690349895</v>
      </c>
      <c r="K197">
        <v>120.1226683707547</v>
      </c>
      <c r="L197">
        <v>0.99824721960448659</v>
      </c>
    </row>
    <row r="198" spans="1:12">
      <c r="A198" s="9">
        <v>1.888994100000001</v>
      </c>
      <c r="B198" s="9">
        <v>29.19494001720799</v>
      </c>
      <c r="C198" s="9">
        <v>1.026403</v>
      </c>
      <c r="D198" s="9">
        <v>1.0254054858595201</v>
      </c>
      <c r="E198" s="9">
        <v>120.0386169585347</v>
      </c>
      <c r="F198" s="9">
        <v>0.99938376761381165</v>
      </c>
      <c r="G198">
        <v>1.889500000000002</v>
      </c>
      <c r="H198">
        <v>29.202317063261841</v>
      </c>
      <c r="I198">
        <v>1.749804266724726</v>
      </c>
      <c r="J198">
        <v>1.730961608715645</v>
      </c>
      <c r="K198">
        <v>120.12391212478251</v>
      </c>
      <c r="L198">
        <v>0.99824786457828707</v>
      </c>
    </row>
    <row r="199" spans="1:12">
      <c r="A199" s="9">
        <v>1.898994100000001</v>
      </c>
      <c r="B199" s="9">
        <v>29.195074070099491</v>
      </c>
      <c r="C199" s="9">
        <v>1.026403</v>
      </c>
      <c r="D199" s="9">
        <v>1.0254826665929551</v>
      </c>
      <c r="E199" s="9">
        <v>120.03919620482171</v>
      </c>
      <c r="F199" s="9">
        <v>0.99938368058491678</v>
      </c>
      <c r="G199">
        <v>1.8995</v>
      </c>
      <c r="H199">
        <v>29.202476024176249</v>
      </c>
      <c r="I199">
        <v>1.749804266724726</v>
      </c>
      <c r="J199">
        <v>1.7306610649936129</v>
      </c>
      <c r="K199">
        <v>120.12514126528841</v>
      </c>
      <c r="L199">
        <v>0.99824849038661301</v>
      </c>
    </row>
    <row r="200" spans="1:12">
      <c r="A200" s="9">
        <v>1.908994100000001</v>
      </c>
      <c r="B200" s="9">
        <v>29.195202574996301</v>
      </c>
      <c r="C200" s="9">
        <v>1.026403</v>
      </c>
      <c r="D200" s="9">
        <v>1.0255650292727521</v>
      </c>
      <c r="E200" s="9">
        <v>120.0397216928941</v>
      </c>
      <c r="F200" s="9">
        <v>0.99938358709322339</v>
      </c>
      <c r="G200">
        <v>1.9095000000000011</v>
      </c>
      <c r="H200">
        <v>29.202636556444631</v>
      </c>
      <c r="I200">
        <v>1.749804266724726</v>
      </c>
      <c r="J200">
        <v>1.7303726487702631</v>
      </c>
      <c r="K200">
        <v>120.1263490930327</v>
      </c>
      <c r="L200">
        <v>0.99824909178681809</v>
      </c>
    </row>
    <row r="201" spans="1:12">
      <c r="A201" s="9">
        <v>1.918994100000001</v>
      </c>
      <c r="B201" s="9">
        <v>29.1953249609683</v>
      </c>
      <c r="C201" s="9">
        <v>1.026403</v>
      </c>
      <c r="D201" s="9">
        <v>1.0256524637775211</v>
      </c>
      <c r="E201" s="9">
        <v>120.04019180290869</v>
      </c>
      <c r="F201" s="9">
        <v>0.99938348724547232</v>
      </c>
      <c r="G201">
        <v>1.9194999999999991</v>
      </c>
      <c r="H201">
        <v>29.20279840844173</v>
      </c>
      <c r="I201">
        <v>1.749804266724726</v>
      </c>
      <c r="J201">
        <v>1.7300987155510781</v>
      </c>
      <c r="K201">
        <v>120.12752928396171</v>
      </c>
      <c r="L201">
        <v>0.99824966400793269</v>
      </c>
    </row>
    <row r="202" spans="1:12">
      <c r="A202" s="9">
        <v>1.928994100000001</v>
      </c>
      <c r="B202" s="9">
        <v>29.19544065871553</v>
      </c>
      <c r="C202" s="9">
        <v>1.026403</v>
      </c>
      <c r="D202" s="9">
        <v>1.0257442199180531</v>
      </c>
      <c r="E202" s="9">
        <v>120.0406037026887</v>
      </c>
      <c r="F202" s="9">
        <v>0.99938338191722398</v>
      </c>
      <c r="G202">
        <v>1.9295000000000011</v>
      </c>
      <c r="H202">
        <v>29.202961297518549</v>
      </c>
      <c r="I202">
        <v>1.749804266724726</v>
      </c>
      <c r="J202">
        <v>1.7298413521935381</v>
      </c>
      <c r="K202">
        <v>120.12867593928191</v>
      </c>
      <c r="L202">
        <v>0.99825020281993737</v>
      </c>
    </row>
    <row r="203" spans="1:12">
      <c r="A203" s="9">
        <v>1.9389940999999999</v>
      </c>
      <c r="B203" s="9">
        <v>29.195549110130621</v>
      </c>
      <c r="C203" s="9">
        <v>1.026403</v>
      </c>
      <c r="D203" s="9">
        <v>1.025838810242709</v>
      </c>
      <c r="E203" s="9">
        <v>120.0409535071</v>
      </c>
      <c r="F203" s="9">
        <v>0.99938327287035378</v>
      </c>
      <c r="G203">
        <v>1.939500000000002</v>
      </c>
      <c r="H203">
        <v>29.203124912769258</v>
      </c>
      <c r="I203">
        <v>1.749804266724726</v>
      </c>
      <c r="J203">
        <v>1.729602347041485</v>
      </c>
      <c r="K203">
        <v>120.12978362914509</v>
      </c>
      <c r="L203">
        <v>0.9982507045935255</v>
      </c>
    </row>
    <row r="204" spans="1:12">
      <c r="A204" s="9">
        <v>1.9489941</v>
      </c>
      <c r="B204" s="9">
        <v>29.19564977965376</v>
      </c>
      <c r="C204" s="9">
        <v>1.026403</v>
      </c>
      <c r="D204" s="9">
        <v>1.0259339916059691</v>
      </c>
      <c r="E204" s="9">
        <v>120.0412365661506</v>
      </c>
      <c r="F204" s="9">
        <v>0.99938316277609685</v>
      </c>
      <c r="G204">
        <v>1.9495</v>
      </c>
      <c r="H204">
        <v>29.203288918066932</v>
      </c>
      <c r="I204">
        <v>1.749804266724726</v>
      </c>
      <c r="J204">
        <v>1.729383165257494</v>
      </c>
      <c r="K204">
        <v>120.13084742969291</v>
      </c>
      <c r="L204">
        <v>0.99825116634938982</v>
      </c>
    </row>
    <row r="205" spans="1:12">
      <c r="A205" s="9">
        <v>1.9589941</v>
      </c>
      <c r="B205" s="9">
        <v>29.195742166916599</v>
      </c>
      <c r="C205" s="9">
        <v>1.026403</v>
      </c>
      <c r="D205" s="9">
        <v>1.026026829303432</v>
      </c>
      <c r="E205" s="9">
        <v>120.041447861786</v>
      </c>
      <c r="F205" s="9">
        <v>0.99938305513895775</v>
      </c>
      <c r="G205">
        <v>1.959500000000002</v>
      </c>
      <c r="H205">
        <v>29.203452955324661</v>
      </c>
      <c r="I205">
        <v>1.749804266724726</v>
      </c>
      <c r="J205">
        <v>1.7291849297539159</v>
      </c>
      <c r="K205">
        <v>120.1318629533209</v>
      </c>
      <c r="L205">
        <v>0.99825158579626838</v>
      </c>
    </row>
    <row r="206" spans="1:12">
      <c r="A206" s="9">
        <v>1.9689941</v>
      </c>
      <c r="B206" s="9">
        <v>29.195825819932129</v>
      </c>
      <c r="C206" s="9">
        <v>1.026403</v>
      </c>
      <c r="D206" s="9">
        <v>1.0261137911428251</v>
      </c>
      <c r="E206" s="9">
        <v>120.0415824949317</v>
      </c>
      <c r="F206" s="9">
        <v>0.99938295418456813</v>
      </c>
      <c r="G206">
        <v>1.9695</v>
      </c>
      <c r="H206">
        <v>29.203616647939182</v>
      </c>
      <c r="I206">
        <v>1.749804266724726</v>
      </c>
      <c r="J206">
        <v>1.7290084080256289</v>
      </c>
      <c r="K206">
        <v>120.13282637213</v>
      </c>
      <c r="L206">
        <v>0.9982519613571702</v>
      </c>
    </row>
    <row r="207" spans="1:12">
      <c r="A207" s="9">
        <v>1.9789941000000011</v>
      </c>
      <c r="B207" s="9">
        <v>29.19590034843851</v>
      </c>
      <c r="C207" s="9">
        <v>1.026403</v>
      </c>
      <c r="D207" s="9">
        <v>1.026190895223122</v>
      </c>
      <c r="E207" s="9">
        <v>120.0416362194576</v>
      </c>
      <c r="F207" s="9">
        <v>0.99938286468281823</v>
      </c>
      <c r="G207">
        <v>1.979500000000002</v>
      </c>
      <c r="H207">
        <v>29.203779604374532</v>
      </c>
      <c r="I207">
        <v>1.749804266724726</v>
      </c>
      <c r="J207">
        <v>1.7288540050877701</v>
      </c>
      <c r="K207">
        <v>120.13373443463909</v>
      </c>
      <c r="L207">
        <v>0.99825229218340183</v>
      </c>
    </row>
    <row r="208" spans="1:12">
      <c r="A208" s="9">
        <v>1.9889941000000011</v>
      </c>
      <c r="B208" s="9">
        <v>29.195965436832729</v>
      </c>
      <c r="C208" s="9">
        <v>1.026403</v>
      </c>
      <c r="D208" s="9">
        <v>1.0262539494978931</v>
      </c>
      <c r="E208" s="9">
        <v>120.0416059652655</v>
      </c>
      <c r="F208" s="9">
        <v>0.99938279166038468</v>
      </c>
      <c r="G208">
        <v>1.9895</v>
      </c>
      <c r="H208">
        <v>29.203941421845141</v>
      </c>
      <c r="I208">
        <v>1.749804266724726</v>
      </c>
      <c r="J208">
        <v>1.7287217626194851</v>
      </c>
      <c r="K208">
        <v>120.1345844759345</v>
      </c>
      <c r="L208">
        <v>0.99825257815621182</v>
      </c>
    </row>
    <row r="209" spans="1:12">
      <c r="A209" s="9">
        <v>1.9989941000000011</v>
      </c>
      <c r="B209" s="9">
        <v>29.196020855740109</v>
      </c>
      <c r="C209" s="9">
        <v>1.026403</v>
      </c>
      <c r="D209" s="9">
        <v>1.0262988503256769</v>
      </c>
      <c r="E209" s="9">
        <v>120.04149029703881</v>
      </c>
      <c r="F209" s="9">
        <v>0.9993827400419647</v>
      </c>
      <c r="G209">
        <v>1.9995000000000009</v>
      </c>
      <c r="H209">
        <v>29.204101690058351</v>
      </c>
      <c r="I209">
        <v>1.749804266724726</v>
      </c>
      <c r="J209">
        <v>1.7286113643094829</v>
      </c>
      <c r="K209">
        <v>120.1353744215332</v>
      </c>
      <c r="L209">
        <v>0.99825281987607373</v>
      </c>
    </row>
    <row r="210" spans="1:12">
      <c r="A210" s="9">
        <v>2.0089941000000011</v>
      </c>
      <c r="B210" s="9">
        <v>29.19606647110481</v>
      </c>
      <c r="C210" s="9">
        <v>1.026403</v>
      </c>
      <c r="D210" s="9">
        <v>1.0263219308894871</v>
      </c>
      <c r="E210" s="9">
        <v>120.0412897554519</v>
      </c>
      <c r="F210" s="9">
        <v>0.99938271423117031</v>
      </c>
      <c r="G210">
        <v>2.0094999999999992</v>
      </c>
      <c r="H210">
        <v>29.204259994978251</v>
      </c>
      <c r="I210">
        <v>1.749804266724726</v>
      </c>
      <c r="J210">
        <v>1.72852214729093</v>
      </c>
      <c r="K210">
        <v>120.1361027853261</v>
      </c>
      <c r="L210">
        <v>0.99825301863983795</v>
      </c>
    </row>
    <row r="211" spans="1:12">
      <c r="A211" s="9">
        <v>2.0189941</v>
      </c>
      <c r="B211" s="9">
        <v>29.19610224969594</v>
      </c>
      <c r="C211" s="9">
        <v>1.026403</v>
      </c>
      <c r="D211" s="9">
        <v>1.0263202935977529</v>
      </c>
      <c r="E211" s="9">
        <v>120.04100704419351</v>
      </c>
      <c r="F211" s="9">
        <v>0.99938271771036691</v>
      </c>
      <c r="G211">
        <v>2.0195000000000012</v>
      </c>
      <c r="H211">
        <v>29.20441592257405</v>
      </c>
      <c r="I211">
        <v>1.749804266724726</v>
      </c>
      <c r="J211">
        <v>1.728453119442616</v>
      </c>
      <c r="K211">
        <v>120.13676866204921</v>
      </c>
      <c r="L211">
        <v>0.99825317640619393</v>
      </c>
    </row>
    <row r="212" spans="1:12">
      <c r="A212" s="9">
        <v>2.0289940999999998</v>
      </c>
      <c r="B212" s="9">
        <v>29.196128260491051</v>
      </c>
      <c r="C212" s="9">
        <v>1.026403</v>
      </c>
      <c r="D212" s="9">
        <v>1.0262921021507669</v>
      </c>
      <c r="E212" s="9">
        <v>120.0406470346753</v>
      </c>
      <c r="F212" s="9">
        <v>0.99938275268890198</v>
      </c>
      <c r="G212">
        <v>2.0295000000000019</v>
      </c>
      <c r="H212">
        <v>29.204569062518281</v>
      </c>
      <c r="I212">
        <v>1.749804266724726</v>
      </c>
      <c r="J212">
        <v>1.7284029822219651</v>
      </c>
      <c r="K212">
        <v>120.1373717147867</v>
      </c>
      <c r="L212">
        <v>0.99825329575010402</v>
      </c>
    </row>
    <row r="213" spans="1:12">
      <c r="A213" s="9">
        <v>2.0389941</v>
      </c>
      <c r="B213" s="9">
        <v>29.196144671967339</v>
      </c>
      <c r="C213" s="9">
        <v>1.026403</v>
      </c>
      <c r="D213" s="9">
        <v>1.0262368137813329</v>
      </c>
      <c r="E213" s="9">
        <v>120.0402166058755</v>
      </c>
      <c r="F213" s="9">
        <v>0.9993828198234106</v>
      </c>
      <c r="G213">
        <v>2.0394999999999999</v>
      </c>
      <c r="H213">
        <v>29.204719011801458</v>
      </c>
      <c r="I213">
        <v>1.749804266724726</v>
      </c>
      <c r="J213">
        <v>1.7283701585867619</v>
      </c>
      <c r="K213">
        <v>120.1379121580493</v>
      </c>
      <c r="L213">
        <v>0.99825337980707829</v>
      </c>
    </row>
    <row r="214" spans="1:12">
      <c r="A214" s="9">
        <v>2.0489940999999998</v>
      </c>
      <c r="B214" s="9">
        <v>29.196151746191251</v>
      </c>
      <c r="C214" s="9">
        <v>1.026403</v>
      </c>
      <c r="D214" s="9">
        <v>1.0261552977100981</v>
      </c>
      <c r="E214" s="9">
        <v>120.0397243721392</v>
      </c>
      <c r="F214" s="9">
        <v>0.99938291807529067</v>
      </c>
      <c r="G214">
        <v>2.0495000000000019</v>
      </c>
      <c r="H214">
        <v>29.204865378232199</v>
      </c>
      <c r="I214">
        <v>1.749804266724726</v>
      </c>
      <c r="J214">
        <v>1.7283528254612039</v>
      </c>
      <c r="K214">
        <v>120.13839073697859</v>
      </c>
      <c r="L214">
        <v>0.99825343220836082</v>
      </c>
    </row>
    <row r="215" spans="1:12">
      <c r="A215" s="9">
        <v>2.0589941000000009</v>
      </c>
      <c r="B215" s="9">
        <v>29.196149831017049</v>
      </c>
      <c r="C215" s="9">
        <v>1.026403</v>
      </c>
      <c r="D215" s="9">
        <v>1.02604981857891</v>
      </c>
      <c r="E215" s="9">
        <v>120.03918033002481</v>
      </c>
      <c r="F215" s="9">
        <v>0.99938304473099182</v>
      </c>
      <c r="G215">
        <v>2.0594999999999999</v>
      </c>
      <c r="H215">
        <v>29.205007783793299</v>
      </c>
      <c r="I215">
        <v>1.749804266724726</v>
      </c>
      <c r="J215">
        <v>1.728348950113362</v>
      </c>
      <c r="K215">
        <v>120.1388087032183</v>
      </c>
      <c r="L215">
        <v>0.99825345700827139</v>
      </c>
    </row>
    <row r="216" spans="1:12">
      <c r="A216" s="9">
        <v>2.0689941000000012</v>
      </c>
      <c r="B216" s="9">
        <v>29.196139351146929</v>
      </c>
      <c r="C216" s="9">
        <v>1.026403</v>
      </c>
      <c r="D216" s="9">
        <v>1.025923799899227</v>
      </c>
      <c r="E216" s="9">
        <v>120.03859545810229</v>
      </c>
      <c r="F216" s="9">
        <v>0.99938319568709877</v>
      </c>
      <c r="G216">
        <v>2.069500000000001</v>
      </c>
      <c r="H216">
        <v>29.205145867826449</v>
      </c>
      <c r="I216">
        <v>1.749804266724726</v>
      </c>
      <c r="J216">
        <v>1.7283563297399509</v>
      </c>
      <c r="K216">
        <v>120.1391677879682</v>
      </c>
      <c r="L216">
        <v>0.9982534586050904</v>
      </c>
    </row>
    <row r="217" spans="1:12">
      <c r="A217" s="9">
        <v>2.078994100000001</v>
      </c>
      <c r="B217" s="9">
        <v>29.19612079861329</v>
      </c>
      <c r="C217" s="9">
        <v>1.026403</v>
      </c>
      <c r="D217" s="9">
        <v>1.0257813930381661</v>
      </c>
      <c r="E217" s="9">
        <v>120.0379813141442</v>
      </c>
      <c r="F217" s="9">
        <v>0.99938336596918853</v>
      </c>
      <c r="G217">
        <v>2.079499999999999</v>
      </c>
      <c r="H217">
        <v>29.205279290019529</v>
      </c>
      <c r="I217">
        <v>1.749804266724726</v>
      </c>
      <c r="J217">
        <v>1.728372633503366</v>
      </c>
      <c r="K217">
        <v>120.13947017270161</v>
      </c>
      <c r="L217">
        <v>0.99825344165697605</v>
      </c>
    </row>
    <row r="218" spans="1:12">
      <c r="A218" s="9">
        <v>2.0889941000000012</v>
      </c>
      <c r="B218" s="9">
        <v>29.196094723285391</v>
      </c>
      <c r="C218" s="9">
        <v>1.026403</v>
      </c>
      <c r="D218" s="9">
        <v>1.0256269785130721</v>
      </c>
      <c r="E218" s="9">
        <v>120.0373496644582</v>
      </c>
      <c r="F218" s="9">
        <v>0.99938355033173631</v>
      </c>
      <c r="G218">
        <v>2.089500000000001</v>
      </c>
      <c r="H218">
        <v>29.205407733172841</v>
      </c>
      <c r="I218">
        <v>1.749804266724726</v>
      </c>
      <c r="J218">
        <v>1.7283954462366871</v>
      </c>
      <c r="K218">
        <v>120.13971845798871</v>
      </c>
      <c r="L218">
        <v>0.9982534109944684</v>
      </c>
    </row>
    <row r="219" spans="1:12">
      <c r="A219" s="9">
        <v>2.098994100000001</v>
      </c>
      <c r="B219" s="9">
        <v>29.19606172384681</v>
      </c>
      <c r="C219" s="9">
        <v>1.026403</v>
      </c>
      <c r="D219" s="9">
        <v>1.0254647124223739</v>
      </c>
      <c r="E219" s="9">
        <v>120.0367121419208</v>
      </c>
      <c r="F219" s="9">
        <v>0.99938374380324924</v>
      </c>
      <c r="G219">
        <v>2.099500000000003</v>
      </c>
      <c r="H219">
        <v>29.205530905721819</v>
      </c>
      <c r="I219">
        <v>1.749804266724726</v>
      </c>
      <c r="J219">
        <v>1.728422313023994</v>
      </c>
      <c r="K219">
        <v>120.1399156308311</v>
      </c>
      <c r="L219">
        <v>0.9982533715311529</v>
      </c>
    </row>
    <row r="220" spans="1:12">
      <c r="A220" s="9">
        <v>2.1089940999999999</v>
      </c>
      <c r="B220" s="9">
        <v>29.19602243868157</v>
      </c>
      <c r="C220" s="9">
        <v>1.026403</v>
      </c>
      <c r="D220" s="9">
        <v>1.025298243349686</v>
      </c>
      <c r="E220" s="9">
        <v>120.0360799184396</v>
      </c>
      <c r="F220" s="9">
        <v>0.99938394202602354</v>
      </c>
      <c r="G220">
        <v>2.109500000000001</v>
      </c>
      <c r="H220">
        <v>29.205648543996219</v>
      </c>
      <c r="I220">
        <v>1.749804266724726</v>
      </c>
      <c r="J220">
        <v>1.7284507838740519</v>
      </c>
      <c r="K220">
        <v>120.1400650308782</v>
      </c>
      <c r="L220">
        <v>0.99825332817404289</v>
      </c>
    </row>
    <row r="221" spans="1:12">
      <c r="A221" s="9">
        <v>2.1189941000000001</v>
      </c>
      <c r="B221" s="9">
        <v>29.195977534900369</v>
      </c>
      <c r="C221" s="9">
        <v>1.026403</v>
      </c>
      <c r="D221" s="9">
        <v>1.025130624529595</v>
      </c>
      <c r="E221" s="9">
        <v>120.0354634145199</v>
      </c>
      <c r="F221" s="9">
        <v>0.99938414136088738</v>
      </c>
      <c r="G221">
        <v>2.1195000000000022</v>
      </c>
      <c r="H221">
        <v>29.205760414198071</v>
      </c>
      <c r="I221">
        <v>1.749804266724726</v>
      </c>
      <c r="J221">
        <v>1.7284784577318031</v>
      </c>
      <c r="K221">
        <v>120.1401703158657</v>
      </c>
      <c r="L221">
        <v>0.99825328573519412</v>
      </c>
    </row>
    <row r="222" spans="1:12">
      <c r="A222" s="9">
        <v>2.1289940999999999</v>
      </c>
      <c r="B222" s="9">
        <v>29.19592769404488</v>
      </c>
      <c r="C222" s="9">
        <v>1.026403</v>
      </c>
      <c r="D222" s="9">
        <v>1.0249644302894221</v>
      </c>
      <c r="E222" s="9">
        <v>120.0348720430294</v>
      </c>
      <c r="F222" s="9">
        <v>0.9993843387463619</v>
      </c>
      <c r="G222">
        <v>2.1295000000000002</v>
      </c>
      <c r="H222">
        <v>29.205866314083298</v>
      </c>
      <c r="I222">
        <v>1.749804266724726</v>
      </c>
      <c r="J222">
        <v>1.728503025110391</v>
      </c>
      <c r="K222">
        <v>120.1402354265887</v>
      </c>
      <c r="L222">
        <v>0.99825324884599276</v>
      </c>
    </row>
    <row r="223" spans="1:12">
      <c r="A223" s="9">
        <v>2.138994100000001</v>
      </c>
      <c r="B223" s="9">
        <v>29.195873594084251</v>
      </c>
      <c r="C223" s="9">
        <v>1.026403</v>
      </c>
      <c r="D223" s="9">
        <v>1.024802009899485</v>
      </c>
      <c r="E223" s="9">
        <v>120.034313958222</v>
      </c>
      <c r="F223" s="9">
        <v>0.9993845313928047</v>
      </c>
      <c r="G223">
        <v>2.1395000000000022</v>
      </c>
      <c r="H223">
        <v>29.20596607433561</v>
      </c>
      <c r="I223">
        <v>1.749804266724726</v>
      </c>
      <c r="J223">
        <v>1.728522308673367</v>
      </c>
      <c r="K223">
        <v>120.14026455169579</v>
      </c>
      <c r="L223">
        <v>0.99825322187547383</v>
      </c>
    </row>
    <row r="224" spans="1:12">
      <c r="A224" s="9">
        <v>2.1489941000000008</v>
      </c>
      <c r="B224" s="9">
        <v>29.195815888656089</v>
      </c>
      <c r="C224" s="9">
        <v>1.026403</v>
      </c>
      <c r="D224" s="9">
        <v>1.024645716706384</v>
      </c>
      <c r="E224" s="9">
        <v>120.0337958219568</v>
      </c>
      <c r="F224" s="9">
        <v>0.99938471650631866</v>
      </c>
      <c r="G224">
        <v>2.1495000000000002</v>
      </c>
      <c r="H224">
        <v>29.20605955962434</v>
      </c>
      <c r="I224">
        <v>1.749804266724726</v>
      </c>
      <c r="J224">
        <v>1.728534301150463</v>
      </c>
      <c r="K224">
        <v>120.1402620925552</v>
      </c>
      <c r="L224">
        <v>0.99825320885392177</v>
      </c>
    </row>
    <row r="225" spans="1:12">
      <c r="A225" s="9">
        <v>2.158994100000001</v>
      </c>
      <c r="B225" s="9">
        <v>29.1957551855293</v>
      </c>
      <c r="C225" s="9">
        <v>1.026403</v>
      </c>
      <c r="D225" s="9">
        <v>1.0244980116222471</v>
      </c>
      <c r="E225" s="9">
        <v>120.0333226537529</v>
      </c>
      <c r="F225" s="9">
        <v>0.99938489116355511</v>
      </c>
      <c r="G225">
        <v>2.1595000000000009</v>
      </c>
      <c r="H225">
        <v>29.2061466693428</v>
      </c>
      <c r="I225">
        <v>1.749804266724726</v>
      </c>
      <c r="J225">
        <v>1.728537200030309</v>
      </c>
      <c r="K225">
        <v>120.1402326284073</v>
      </c>
      <c r="L225">
        <v>0.99825321340289164</v>
      </c>
    </row>
    <row r="226" spans="1:12">
      <c r="A226" s="9">
        <v>2.1689941000000008</v>
      </c>
      <c r="B226" s="9">
        <v>29.19569202660799</v>
      </c>
      <c r="C226" s="9">
        <v>1.026403</v>
      </c>
      <c r="D226" s="9">
        <v>1.0243613545464729</v>
      </c>
      <c r="E226" s="9">
        <v>120.0328978519471</v>
      </c>
      <c r="F226" s="9">
        <v>0.99938505244099829</v>
      </c>
      <c r="G226">
        <v>2.1694999999999989</v>
      </c>
      <c r="H226">
        <v>29.206227338027318</v>
      </c>
      <c r="I226">
        <v>1.749804266724726</v>
      </c>
      <c r="J226">
        <v>1.728529438539093</v>
      </c>
      <c r="K226">
        <v>120.14018088196831</v>
      </c>
      <c r="L226">
        <v>0.99825323867265936</v>
      </c>
    </row>
    <row r="227" spans="1:12">
      <c r="A227" s="9">
        <v>2.178994100000001</v>
      </c>
      <c r="B227" s="9">
        <v>29.19562687200365</v>
      </c>
      <c r="C227" s="9">
        <v>1.026403</v>
      </c>
      <c r="D227" s="9">
        <v>1.0242379359227991</v>
      </c>
      <c r="E227" s="9">
        <v>120.0325234201881</v>
      </c>
      <c r="F227" s="9">
        <v>0.99938519773598633</v>
      </c>
      <c r="G227">
        <v>2.1795000000000009</v>
      </c>
      <c r="H227">
        <v>29.206301535461598</v>
      </c>
      <c r="I227">
        <v>1.749804266724726</v>
      </c>
      <c r="J227">
        <v>1.7285097124839699</v>
      </c>
      <c r="K227">
        <v>120.1401116855985</v>
      </c>
      <c r="L227">
        <v>0.9982532872879728</v>
      </c>
    </row>
    <row r="228" spans="1:12">
      <c r="A228" s="9">
        <v>2.1889940999999999</v>
      </c>
      <c r="B228" s="9">
        <v>29.195560090322711</v>
      </c>
      <c r="C228" s="9">
        <v>1.026403</v>
      </c>
      <c r="D228" s="9">
        <v>1.0241293901885991</v>
      </c>
      <c r="E228" s="9">
        <v>120.03220036223939</v>
      </c>
      <c r="F228" s="9">
        <v>0.99938532510944655</v>
      </c>
      <c r="G228">
        <v>2.189500000000002</v>
      </c>
      <c r="H228">
        <v>29.206369266475068</v>
      </c>
      <c r="I228">
        <v>1.749804266724726</v>
      </c>
      <c r="J228">
        <v>1.7284770026114751</v>
      </c>
      <c r="K228">
        <v>120.1400299480984</v>
      </c>
      <c r="L228">
        <v>0.99825336130282849</v>
      </c>
    </row>
    <row r="229" spans="1:12">
      <c r="A229" s="9">
        <v>2.1989941000000002</v>
      </c>
      <c r="B229" s="9">
        <v>29.195491956793969</v>
      </c>
      <c r="C229" s="9">
        <v>1.026403</v>
      </c>
      <c r="D229" s="9">
        <v>1.0240366126252971</v>
      </c>
      <c r="E229" s="9">
        <v>120.03192912440259</v>
      </c>
      <c r="F229" s="9">
        <v>0.99938543350480413</v>
      </c>
      <c r="G229">
        <v>2.1995</v>
      </c>
      <c r="H229">
        <v>29.206430570447321</v>
      </c>
      <c r="I229">
        <v>1.749804266724726</v>
      </c>
      <c r="J229">
        <v>1.7284305922019989</v>
      </c>
      <c r="K229">
        <v>120.13994062215011</v>
      </c>
      <c r="L229">
        <v>0.99825346216485844</v>
      </c>
    </row>
    <row r="230" spans="1:12">
      <c r="A230" s="9">
        <v>2.2089941</v>
      </c>
      <c r="B230" s="9">
        <v>29.195422659853332</v>
      </c>
      <c r="C230" s="9">
        <v>1.026403</v>
      </c>
      <c r="D230" s="9">
        <v>1.023959766443733</v>
      </c>
      <c r="E230" s="9">
        <v>120.0317099262641</v>
      </c>
      <c r="F230" s="9">
        <v>0.99938552273916448</v>
      </c>
      <c r="G230">
        <v>2.209500000000002</v>
      </c>
      <c r="H230">
        <v>29.206485520533651</v>
      </c>
      <c r="I230">
        <v>1.749804266724726</v>
      </c>
      <c r="J230">
        <v>1.728370079689989</v>
      </c>
      <c r="K230">
        <v>120.1398486723871</v>
      </c>
      <c r="L230">
        <v>0.9982535906897676</v>
      </c>
    </row>
    <row r="231" spans="1:12">
      <c r="A231" s="9">
        <v>2.2189941000000002</v>
      </c>
      <c r="B231" s="9">
        <v>29.195352315131871</v>
      </c>
      <c r="C231" s="9">
        <v>1.026403</v>
      </c>
      <c r="D231" s="9">
        <v>1.0238983965800641</v>
      </c>
      <c r="E231" s="9">
        <v>120.0315429273826</v>
      </c>
      <c r="F231" s="9">
        <v>0.99938559336705801</v>
      </c>
      <c r="G231">
        <v>2.2195</v>
      </c>
      <c r="H231">
        <v>29.206534222629141</v>
      </c>
      <c r="I231">
        <v>1.749804266724726</v>
      </c>
      <c r="J231">
        <v>1.728295386165005</v>
      </c>
      <c r="K231">
        <v>120.1397590440522</v>
      </c>
      <c r="L231">
        <v>0.99825374704612668</v>
      </c>
    </row>
    <row r="232" spans="1:12">
      <c r="A232" s="9">
        <v>2.2289941000000009</v>
      </c>
      <c r="B232" s="9">
        <v>29.195280984887049</v>
      </c>
      <c r="C232" s="9">
        <v>1.026403</v>
      </c>
      <c r="D232" s="9">
        <v>1.023851580515635</v>
      </c>
      <c r="E232" s="9">
        <v>120.03142831227019</v>
      </c>
      <c r="F232" s="9">
        <v>0.99938564650025341</v>
      </c>
      <c r="G232">
        <v>2.229500000000002</v>
      </c>
      <c r="H232">
        <v>29.206576814090528</v>
      </c>
      <c r="I232">
        <v>1.749804266724726</v>
      </c>
      <c r="J232">
        <v>1.728206757670349</v>
      </c>
      <c r="K232">
        <v>120.1396766321884</v>
      </c>
      <c r="L232">
        <v>0.99825393075069679</v>
      </c>
    </row>
    <row r="233" spans="1:12">
      <c r="A233" s="9">
        <v>2.2389941000000011</v>
      </c>
      <c r="B233" s="9">
        <v>29.195208700704811</v>
      </c>
      <c r="C233" s="9">
        <v>1.026403</v>
      </c>
      <c r="D233" s="9">
        <v>1.02381809174466</v>
      </c>
      <c r="E233" s="9">
        <v>120.03136641789339</v>
      </c>
      <c r="F233" s="9">
        <v>0.99938568361273172</v>
      </c>
      <c r="G233">
        <v>2.2395</v>
      </c>
      <c r="H233">
        <v>29.206613462236181</v>
      </c>
      <c r="I233">
        <v>1.749804266724726</v>
      </c>
      <c r="J233">
        <v>1.728104762273232</v>
      </c>
      <c r="K233">
        <v>120.1396062512956</v>
      </c>
      <c r="L233">
        <v>0.9982541406743386</v>
      </c>
    </row>
    <row r="234" spans="1:12">
      <c r="A234" s="9">
        <v>2.2489941000000009</v>
      </c>
      <c r="B234" s="9">
        <v>29.195135487577058</v>
      </c>
      <c r="C234" s="9">
        <v>1.026403</v>
      </c>
      <c r="D234" s="9">
        <v>1.023796539946108</v>
      </c>
      <c r="E234" s="9">
        <v>120.03135794067779</v>
      </c>
      <c r="F234" s="9">
        <v>0.99938570637376767</v>
      </c>
      <c r="G234">
        <v>2.2495000000000012</v>
      </c>
      <c r="H234">
        <v>29.206644362645179</v>
      </c>
      <c r="I234">
        <v>1.749804266724726</v>
      </c>
      <c r="J234">
        <v>1.727990281933848</v>
      </c>
      <c r="K234">
        <v>120.13955260538189</v>
      </c>
      <c r="L234">
        <v>0.99825437505844783</v>
      </c>
    </row>
    <row r="235" spans="1:12">
      <c r="A235" s="9">
        <v>2.2589941000000011</v>
      </c>
      <c r="B235" s="9">
        <v>29.195061387535691</v>
      </c>
      <c r="C235" s="9">
        <v>1.026403</v>
      </c>
      <c r="D235" s="9">
        <v>1.023785514868093</v>
      </c>
      <c r="E235" s="9">
        <v>120.0314041445329</v>
      </c>
      <c r="F235" s="9">
        <v>0.99938571647659613</v>
      </c>
      <c r="G235">
        <v>2.2594999999999992</v>
      </c>
      <c r="H235">
        <v>29.206669737276769</v>
      </c>
      <c r="I235">
        <v>1.749804266724726</v>
      </c>
      <c r="J235">
        <v>1.7278644992522889</v>
      </c>
      <c r="K235">
        <v>120.1395202583298</v>
      </c>
      <c r="L235">
        <v>0.99825463154174532</v>
      </c>
    </row>
    <row r="236" spans="1:12">
      <c r="A236" s="9">
        <v>2.2689941</v>
      </c>
      <c r="B236" s="9">
        <v>29.194986480868678</v>
      </c>
      <c r="C236" s="9">
        <v>1.026403</v>
      </c>
      <c r="D236" s="9">
        <v>1.0237837293021279</v>
      </c>
      <c r="E236" s="9">
        <v>120.031506974108</v>
      </c>
      <c r="F236" s="9">
        <v>0.99938571546807253</v>
      </c>
      <c r="G236">
        <v>2.2695000000000012</v>
      </c>
      <c r="H236">
        <v>29.206689832430889</v>
      </c>
      <c r="I236">
        <v>1.749804266724726</v>
      </c>
      <c r="J236">
        <v>1.727728879224987</v>
      </c>
      <c r="K236">
        <v>120.1395136045055</v>
      </c>
      <c r="L236">
        <v>0.99825490719714238</v>
      </c>
    </row>
    <row r="237" spans="1:12">
      <c r="A237" s="9">
        <v>2.2789940999999998</v>
      </c>
      <c r="B237" s="9">
        <v>29.194910903382759</v>
      </c>
      <c r="C237" s="9">
        <v>1.026403</v>
      </c>
      <c r="D237" s="9">
        <v>1.023790193775266</v>
      </c>
      <c r="E237" s="9">
        <v>120.03166900332199</v>
      </c>
      <c r="F237" s="9">
        <v>0.99938570454010933</v>
      </c>
      <c r="G237">
        <v>2.2795000000000019</v>
      </c>
      <c r="H237">
        <v>29.20670491657005</v>
      </c>
      <c r="I237">
        <v>1.749804266724726</v>
      </c>
      <c r="J237">
        <v>1.7275851461998111</v>
      </c>
      <c r="K237">
        <v>120.1395368395544</v>
      </c>
      <c r="L237">
        <v>0.99825519857827794</v>
      </c>
    </row>
    <row r="238" spans="1:12">
      <c r="A238" s="9">
        <v>2.2889941</v>
      </c>
      <c r="B238" s="9">
        <v>29.194834858395751</v>
      </c>
      <c r="C238" s="9">
        <v>1.026403</v>
      </c>
      <c r="D238" s="9">
        <v>1.023804390066307</v>
      </c>
      <c r="E238" s="9">
        <v>120.03189320313381</v>
      </c>
      <c r="F238" s="9">
        <v>0.99938568432223951</v>
      </c>
      <c r="G238">
        <v>2.2894999999999999</v>
      </c>
      <c r="H238">
        <v>29.206715278021591</v>
      </c>
      <c r="I238">
        <v>1.749804266724726</v>
      </c>
      <c r="J238">
        <v>1.7274352562833171</v>
      </c>
      <c r="K238">
        <v>120.1395939313625</v>
      </c>
      <c r="L238">
        <v>0.99825550177519506</v>
      </c>
    </row>
    <row r="239" spans="1:12">
      <c r="A239" s="9">
        <v>2.2989940999999998</v>
      </c>
      <c r="B239" s="9">
        <v>29.194758622485651</v>
      </c>
      <c r="C239" s="9">
        <v>1.026403</v>
      </c>
      <c r="D239" s="9">
        <v>1.0238263295817569</v>
      </c>
      <c r="E239" s="9">
        <v>120.03218256322261</v>
      </c>
      <c r="F239" s="9">
        <v>0.9993856548118849</v>
      </c>
      <c r="G239">
        <v>2.2995000000000019</v>
      </c>
      <c r="H239">
        <v>29.206721222578519</v>
      </c>
      <c r="I239">
        <v>1.749804266724726</v>
      </c>
      <c r="J239">
        <v>1.727281365524981</v>
      </c>
      <c r="K239">
        <v>120.1396885912106</v>
      </c>
      <c r="L239">
        <v>0.99825581247847706</v>
      </c>
    </row>
    <row r="240" spans="1:12">
      <c r="A240" s="9">
        <v>2.3089941000000009</v>
      </c>
      <c r="B240" s="9">
        <v>29.194682544612821</v>
      </c>
      <c r="C240" s="9">
        <v>1.026403</v>
      </c>
      <c r="D240" s="9">
        <v>1.023856507373931</v>
      </c>
      <c r="E240" s="9">
        <v>120.0325396261413</v>
      </c>
      <c r="F240" s="9">
        <v>0.99938561542939497</v>
      </c>
      <c r="G240">
        <v>2.3094999999999999</v>
      </c>
      <c r="H240">
        <v>29.206723071015482</v>
      </c>
      <c r="I240">
        <v>1.749804266724726</v>
      </c>
      <c r="J240">
        <v>1.7271257942789491</v>
      </c>
      <c r="K240">
        <v>120.13982424521539</v>
      </c>
      <c r="L240">
        <v>0.99825612605101188</v>
      </c>
    </row>
    <row r="241" spans="1:12">
      <c r="A241" s="9">
        <v>2.3189941000000012</v>
      </c>
      <c r="B241" s="9">
        <v>29.19460703873488</v>
      </c>
      <c r="C241" s="9">
        <v>1.026403</v>
      </c>
      <c r="D241" s="9">
        <v>1.023895803154186</v>
      </c>
      <c r="E241" s="9">
        <v>120.0329660164726</v>
      </c>
      <c r="F241" s="9">
        <v>0.99938556513630727</v>
      </c>
      <c r="G241">
        <v>2.319500000000001</v>
      </c>
      <c r="H241">
        <v>29.206721156535679</v>
      </c>
      <c r="I241">
        <v>1.749804266724726</v>
      </c>
      <c r="J241">
        <v>1.726970988219992</v>
      </c>
      <c r="K241">
        <v>120.1400040062079</v>
      </c>
      <c r="L241">
        <v>0.9982564376064037</v>
      </c>
    </row>
    <row r="242" spans="1:12">
      <c r="A242" s="9">
        <v>2.328994100000001</v>
      </c>
      <c r="B242" s="9">
        <v>29.194532570834809</v>
      </c>
      <c r="C242" s="9">
        <v>1.026403</v>
      </c>
      <c r="D242" s="9">
        <v>1.023945414744815</v>
      </c>
      <c r="E242" s="9">
        <v>120.0334620170165</v>
      </c>
      <c r="F242" s="9">
        <v>0.99938550251443692</v>
      </c>
      <c r="G242">
        <v>2.329499999999999</v>
      </c>
      <c r="H242">
        <v>29.20671582216357</v>
      </c>
      <c r="I242">
        <v>1.749804266724726</v>
      </c>
      <c r="J242">
        <v>1.726819476563193</v>
      </c>
      <c r="K242">
        <v>120.1402306462719</v>
      </c>
      <c r="L242">
        <v>0.9982567420929076</v>
      </c>
    </row>
    <row r="243" spans="1:12">
      <c r="A243" s="9">
        <v>2.3389941000000012</v>
      </c>
      <c r="B243" s="9">
        <v>29.194459641802329</v>
      </c>
      <c r="C243" s="9">
        <v>1.026403</v>
      </c>
      <c r="D243" s="9">
        <v>1.024006829023272</v>
      </c>
      <c r="E243" s="9">
        <v>120.03402619703991</v>
      </c>
      <c r="F243" s="9">
        <v>0.9993854257997854</v>
      </c>
      <c r="G243">
        <v>2.339500000000001</v>
      </c>
      <c r="H243">
        <v>29.206707418097331</v>
      </c>
      <c r="I243">
        <v>1.749804266724726</v>
      </c>
      <c r="J243">
        <v>1.726673828104351</v>
      </c>
      <c r="K243">
        <v>120.14050657021011</v>
      </c>
      <c r="L243">
        <v>0.99825703438163316</v>
      </c>
    </row>
    <row r="244" spans="1:12">
      <c r="A244" s="9">
        <v>2.348994100000001</v>
      </c>
      <c r="B244" s="9">
        <v>29.1943887681891</v>
      </c>
      <c r="C244" s="9">
        <v>1.026403</v>
      </c>
      <c r="D244" s="9">
        <v>1.0240817451328741</v>
      </c>
      <c r="E244" s="9">
        <v>120.03465506462349</v>
      </c>
      <c r="F244" s="9">
        <v>0.99938533297354604</v>
      </c>
      <c r="G244">
        <v>2.349500000000003</v>
      </c>
      <c r="H244">
        <v>29.20669629903518</v>
      </c>
      <c r="I244">
        <v>1.749804266724726</v>
      </c>
      <c r="J244">
        <v>1.7265366057604341</v>
      </c>
      <c r="K244">
        <v>120.14083379025401</v>
      </c>
      <c r="L244">
        <v>0.99825730935764401</v>
      </c>
    </row>
    <row r="245" spans="1:12">
      <c r="A245" s="9">
        <v>2.3589940999999999</v>
      </c>
      <c r="B245" s="9">
        <v>29.194320463043809</v>
      </c>
      <c r="C245" s="9">
        <v>1.026403</v>
      </c>
      <c r="D245" s="9">
        <v>1.024171929652655</v>
      </c>
      <c r="E245" s="9">
        <v>120.035342711528</v>
      </c>
      <c r="F245" s="9">
        <v>0.99938522193468415</v>
      </c>
      <c r="G245">
        <v>2.359500000000001</v>
      </c>
      <c r="H245">
        <v>29.206682821489341</v>
      </c>
      <c r="I245">
        <v>1.749804266724726</v>
      </c>
      <c r="J245">
        <v>1.72641032034782</v>
      </c>
      <c r="K245">
        <v>120.14121390237101</v>
      </c>
      <c r="L245">
        <v>0.99825756201247362</v>
      </c>
    </row>
    <row r="246" spans="1:12">
      <c r="A246" s="9">
        <v>2.3689941000000001</v>
      </c>
      <c r="B246" s="9">
        <v>29.194255218309081</v>
      </c>
      <c r="C246" s="9">
        <v>1.026403</v>
      </c>
      <c r="D246" s="9">
        <v>1.0242789611527261</v>
      </c>
      <c r="E246" s="9">
        <v>120.0360804777289</v>
      </c>
      <c r="F246" s="9">
        <v>0.99938509080529814</v>
      </c>
      <c r="G246">
        <v>2.3695000000000022</v>
      </c>
      <c r="H246">
        <v>29.206667341101578</v>
      </c>
      <c r="I246">
        <v>1.749804266724726</v>
      </c>
      <c r="J246">
        <v>1.7262973843911411</v>
      </c>
      <c r="K246">
        <v>120.14164806454841</v>
      </c>
      <c r="L246">
        <v>0.99825778753647143</v>
      </c>
    </row>
    <row r="247" spans="1:12">
      <c r="A247" s="9">
        <v>2.3789940999999999</v>
      </c>
      <c r="B247" s="9">
        <v>29.19419348958105</v>
      </c>
      <c r="C247" s="9">
        <v>1.026403</v>
      </c>
      <c r="D247" s="9">
        <v>1.0244038887212761</v>
      </c>
      <c r="E247" s="9">
        <v>120.03685670511381</v>
      </c>
      <c r="F247" s="9">
        <v>0.99938493833946562</v>
      </c>
      <c r="G247">
        <v>2.3795000000000002</v>
      </c>
      <c r="H247">
        <v>29.206650209974811</v>
      </c>
      <c r="I247">
        <v>1.749804266724726</v>
      </c>
      <c r="J247">
        <v>1.726200066805279</v>
      </c>
      <c r="K247">
        <v>120.1421369774657</v>
      </c>
      <c r="L247">
        <v>0.99825798140930466</v>
      </c>
    </row>
    <row r="248" spans="1:12">
      <c r="A248" s="9">
        <v>2.388994100000001</v>
      </c>
      <c r="B248" s="9">
        <v>29.194135683259528</v>
      </c>
      <c r="C248" s="9">
        <v>1.026403</v>
      </c>
      <c r="D248" s="9">
        <v>1.0245468456157361</v>
      </c>
      <c r="E248" s="9">
        <v>120.0376566633809</v>
      </c>
      <c r="F248" s="9">
        <v>0.99938476438641943</v>
      </c>
      <c r="G248">
        <v>2.3895000000000022</v>
      </c>
      <c r="H248">
        <v>29.206631774035412</v>
      </c>
      <c r="I248">
        <v>1.749804266724726</v>
      </c>
      <c r="J248">
        <v>1.726120449333544</v>
      </c>
      <c r="K248">
        <v>120.14268086798739</v>
      </c>
      <c r="L248">
        <v>0.99825813948686515</v>
      </c>
    </row>
    <row r="249" spans="1:12">
      <c r="A249" s="9">
        <v>2.3989941000000008</v>
      </c>
      <c r="B249" s="9">
        <v>29.194082145582801</v>
      </c>
      <c r="C249" s="9">
        <v>1.026403</v>
      </c>
      <c r="D249" s="9">
        <v>1.024706636793143</v>
      </c>
      <c r="E249" s="9">
        <v>120.03846271457201</v>
      </c>
      <c r="F249" s="9">
        <v>0.99938457038574624</v>
      </c>
      <c r="G249">
        <v>2.3995000000000002</v>
      </c>
      <c r="H249">
        <v>29.206612370441469</v>
      </c>
      <c r="I249">
        <v>1.749804266724726</v>
      </c>
      <c r="J249">
        <v>1.7260603856506791</v>
      </c>
      <c r="K249">
        <v>120.1432794759297</v>
      </c>
      <c r="L249">
        <v>0.99825825808278601</v>
      </c>
    </row>
    <row r="250" spans="1:12">
      <c r="A250" s="9">
        <v>2.408994100000001</v>
      </c>
      <c r="B250" s="9">
        <v>29.19403315258311</v>
      </c>
      <c r="C250" s="9">
        <v>1.026403</v>
      </c>
      <c r="D250" s="9">
        <v>1.024880406533291</v>
      </c>
      <c r="E250" s="9">
        <v>120.03925475326049</v>
      </c>
      <c r="F250" s="9">
        <v>0.99938435976727891</v>
      </c>
      <c r="G250">
        <v>2.4095000000000009</v>
      </c>
      <c r="H250">
        <v>29.20659232505297</v>
      </c>
      <c r="I250">
        <v>1.749804266724726</v>
      </c>
      <c r="J250">
        <v>1.726021464043203</v>
      </c>
      <c r="K250">
        <v>120.1439320445606</v>
      </c>
      <c r="L250">
        <v>0.99825833404276809</v>
      </c>
    </row>
    <row r="251" spans="1:12">
      <c r="A251" s="9">
        <v>2.4189941000000008</v>
      </c>
      <c r="B251" s="9">
        <v>29.19398889987519</v>
      </c>
      <c r="C251" s="9">
        <v>1.026403</v>
      </c>
      <c r="D251" s="9">
        <v>1.025063449261328</v>
      </c>
      <c r="E251" s="9">
        <v>120.0400109479156</v>
      </c>
      <c r="F251" s="9">
        <v>0.99938413817983229</v>
      </c>
      <c r="G251">
        <v>2.4194999999999989</v>
      </c>
      <c r="H251">
        <v>29.206571949980621</v>
      </c>
      <c r="I251">
        <v>1.749804266724726</v>
      </c>
      <c r="J251">
        <v>1.726004974554725</v>
      </c>
      <c r="K251">
        <v>120.1446373152924</v>
      </c>
      <c r="L251">
        <v>0.99825836480996843</v>
      </c>
    </row>
    <row r="252" spans="1:12">
      <c r="A252" s="9">
        <v>2.428994100000001</v>
      </c>
      <c r="B252" s="9">
        <v>29.193949492377989</v>
      </c>
      <c r="C252" s="9">
        <v>1.026403</v>
      </c>
      <c r="D252" s="9">
        <v>1.0252492197330929</v>
      </c>
      <c r="E252" s="9">
        <v>120.040708751731</v>
      </c>
      <c r="F252" s="9">
        <v>0.99938391348101763</v>
      </c>
      <c r="G252">
        <v>2.4295000000000009</v>
      </c>
      <c r="H252">
        <v>29.20655154123094</v>
      </c>
      <c r="I252">
        <v>1.749804266724726</v>
      </c>
      <c r="J252">
        <v>1.726011881423152</v>
      </c>
      <c r="K252">
        <v>120.14539352700071</v>
      </c>
      <c r="L252">
        <v>0.99825834847982375</v>
      </c>
    </row>
    <row r="253" spans="1:12">
      <c r="A253" s="9">
        <v>2.4389940999999999</v>
      </c>
      <c r="B253" s="9">
        <v>29.19391493525961</v>
      </c>
      <c r="C253" s="9">
        <v>1.026403</v>
      </c>
      <c r="D253" s="9">
        <v>1.025429532577703</v>
      </c>
      <c r="E253" s="9">
        <v>120.0413260904508</v>
      </c>
      <c r="F253" s="9">
        <v>0.99938369549957828</v>
      </c>
      <c r="G253">
        <v>2.4400000000000008</v>
      </c>
      <c r="H253">
        <v>29.206531376466621</v>
      </c>
      <c r="I253">
        <v>1.749804266724726</v>
      </c>
      <c r="J253">
        <v>1.726042801535544</v>
      </c>
      <c r="K253">
        <v>120.1461984203699</v>
      </c>
      <c r="L253">
        <v>0.99825828384288151</v>
      </c>
    </row>
    <row r="254" spans="1:12">
      <c r="A254" s="9">
        <v>2.4489941000000002</v>
      </c>
      <c r="B254" s="9">
        <v>29.193885127976731</v>
      </c>
      <c r="C254" s="9">
        <v>1.026403</v>
      </c>
      <c r="D254" s="9">
        <v>1.025594881393433</v>
      </c>
      <c r="E254" s="9">
        <v>120.0418425960702</v>
      </c>
      <c r="F254" s="9">
        <v>0.99938349565341944</v>
      </c>
      <c r="G254">
        <v>2.4495</v>
      </c>
      <c r="H254">
        <v>29.206511712901971</v>
      </c>
      <c r="I254">
        <v>1.749804266724726</v>
      </c>
      <c r="J254">
        <v>1.726097989482742</v>
      </c>
      <c r="K254">
        <v>120.1470492476071</v>
      </c>
      <c r="L254">
        <v>0.99825817041449449</v>
      </c>
    </row>
    <row r="255" spans="1:12">
      <c r="A255" s="9">
        <v>2.4589941</v>
      </c>
      <c r="B255" s="9">
        <v>29.193859863086409</v>
      </c>
      <c r="C255" s="9">
        <v>1.026403</v>
      </c>
      <c r="D255" s="9">
        <v>1.025734894331864</v>
      </c>
      <c r="E255" s="9">
        <v>120.04224073245921</v>
      </c>
      <c r="F255" s="9">
        <v>0.99938332640242711</v>
      </c>
      <c r="G255">
        <v>2.459500000000002</v>
      </c>
      <c r="H255">
        <v>29.20649278535484</v>
      </c>
      <c r="I255">
        <v>1.749804266724726</v>
      </c>
      <c r="J255">
        <v>1.7261773296140239</v>
      </c>
      <c r="K255">
        <v>120.1479427877954</v>
      </c>
      <c r="L255">
        <v>0.99825800845058987</v>
      </c>
    </row>
    <row r="256" spans="1:12">
      <c r="A256" s="9">
        <v>2.4689941000000002</v>
      </c>
      <c r="B256" s="9">
        <v>29.193838830527248</v>
      </c>
      <c r="C256" s="9">
        <v>1.026403</v>
      </c>
      <c r="D256" s="9">
        <v>1.025838897735851</v>
      </c>
      <c r="E256" s="9">
        <v>120.0425066837537</v>
      </c>
      <c r="F256" s="9">
        <v>0.99938320056979812</v>
      </c>
      <c r="G256">
        <v>2.4695</v>
      </c>
      <c r="H256">
        <v>29.20647480447693</v>
      </c>
      <c r="I256">
        <v>1.749804266724726</v>
      </c>
      <c r="J256">
        <v>1.7262803352831071</v>
      </c>
      <c r="K256">
        <v>120.1488753680753</v>
      </c>
      <c r="L256">
        <v>0.99825779894913935</v>
      </c>
    </row>
    <row r="257" spans="1:12">
      <c r="A257" s="9">
        <v>2.4789941000000009</v>
      </c>
      <c r="B257" s="9">
        <v>29.193821626929552</v>
      </c>
      <c r="C257" s="9">
        <v>1.026403</v>
      </c>
      <c r="D257" s="9">
        <v>1.0258965388872039</v>
      </c>
      <c r="E257" s="9">
        <v>120.0426309218512</v>
      </c>
      <c r="F257" s="9">
        <v>0.9993831305905867</v>
      </c>
      <c r="G257">
        <v>2.479500000000002</v>
      </c>
      <c r="H257">
        <v>29.20645795518546</v>
      </c>
      <c r="I257">
        <v>1.749804266724726</v>
      </c>
      <c r="J257">
        <v>1.7264061552584691</v>
      </c>
      <c r="K257">
        <v>120.1498428907405</v>
      </c>
      <c r="L257">
        <v>0.9982575436373784</v>
      </c>
    </row>
    <row r="258" spans="1:12">
      <c r="A258" s="9">
        <v>2.4889941000000011</v>
      </c>
      <c r="B258" s="9">
        <v>29.19380776817539</v>
      </c>
      <c r="C258" s="9">
        <v>1.026403</v>
      </c>
      <c r="D258" s="9">
        <v>1.025898357905346</v>
      </c>
      <c r="E258" s="9">
        <v>120.04260845934211</v>
      </c>
      <c r="F258" s="9">
        <v>0.99938312781992966</v>
      </c>
      <c r="G258">
        <v>2.4895</v>
      </c>
      <c r="H258">
        <v>29.20644239531935</v>
      </c>
      <c r="I258">
        <v>1.749804266724726</v>
      </c>
      <c r="J258">
        <v>1.726553587061965</v>
      </c>
      <c r="K258">
        <v>120.15084086623111</v>
      </c>
      <c r="L258">
        <v>0.99825724494524015</v>
      </c>
    </row>
    <row r="259" spans="1:12">
      <c r="A259" s="9">
        <v>2.4989941000000009</v>
      </c>
      <c r="B259" s="9">
        <v>29.193796703144439</v>
      </c>
      <c r="C259" s="9">
        <v>1.026403</v>
      </c>
      <c r="D259" s="9">
        <v>1.0258361815964481</v>
      </c>
      <c r="E259" s="9">
        <v>120.04243886554011</v>
      </c>
      <c r="F259" s="9">
        <v>0.99938320205454378</v>
      </c>
      <c r="G259">
        <v>2.4995000000000012</v>
      </c>
      <c r="H259">
        <v>29.206428254542441</v>
      </c>
      <c r="I259">
        <v>1.749804266724726</v>
      </c>
      <c r="J259">
        <v>1.7267210968142519</v>
      </c>
      <c r="K259">
        <v>120.15186445188699</v>
      </c>
      <c r="L259">
        <v>0.99825690596582739</v>
      </c>
    </row>
    <row r="260" spans="1:12">
      <c r="A260" s="9">
        <v>2.5089941000000011</v>
      </c>
      <c r="B260" s="9">
        <v>29.193787827215559</v>
      </c>
      <c r="C260" s="9">
        <v>1.026403</v>
      </c>
      <c r="D260" s="9">
        <v>1.0257033551811721</v>
      </c>
      <c r="E260" s="9">
        <v>120.0421261112382</v>
      </c>
      <c r="F260" s="9">
        <v>0.99938336124926397</v>
      </c>
      <c r="G260">
        <v>2.5094999999999992</v>
      </c>
      <c r="H260">
        <v>29.20641563351586</v>
      </c>
      <c r="I260">
        <v>1.749804266724726</v>
      </c>
      <c r="J260">
        <v>1.726906845010733</v>
      </c>
      <c r="K260">
        <v>120.1529084962085</v>
      </c>
      <c r="L260">
        <v>0.99825653040405316</v>
      </c>
    </row>
    <row r="261" spans="1:12">
      <c r="A261" s="9">
        <v>2.5189941</v>
      </c>
      <c r="B261" s="9">
        <v>29.193780494575989</v>
      </c>
      <c r="C261" s="9">
        <v>1.026403</v>
      </c>
      <c r="D261" s="9">
        <v>1.0254948397014949</v>
      </c>
      <c r="E261" s="9">
        <v>120.041678260046</v>
      </c>
      <c r="F261" s="9">
        <v>0.99938361139597176</v>
      </c>
      <c r="G261">
        <v>2.5195000000000012</v>
      </c>
      <c r="H261">
        <v>29.206404603359481</v>
      </c>
      <c r="I261">
        <v>1.749804266724726</v>
      </c>
      <c r="J261">
        <v>1.727108717529366</v>
      </c>
      <c r="K261">
        <v>120.1539675882445</v>
      </c>
      <c r="L261">
        <v>0.99825612251481999</v>
      </c>
    </row>
    <row r="262" spans="1:12">
      <c r="A262" s="9">
        <v>2.5289940999999998</v>
      </c>
      <c r="B262" s="9">
        <v>29.193774029018911</v>
      </c>
      <c r="C262" s="9">
        <v>1.026403</v>
      </c>
      <c r="D262" s="9">
        <v>1.0252072574123769</v>
      </c>
      <c r="E262" s="9">
        <v>120.041106961088</v>
      </c>
      <c r="F262" s="9">
        <v>0.99938395646657363</v>
      </c>
      <c r="G262">
        <v>2.5295000000000019</v>
      </c>
      <c r="H262">
        <v>29.206395205420229</v>
      </c>
      <c r="I262">
        <v>1.749804266724726</v>
      </c>
      <c r="J262">
        <v>1.7273243610810609</v>
      </c>
      <c r="K262">
        <v>120.1550361116165</v>
      </c>
      <c r="L262">
        <v>0.99825568703228762</v>
      </c>
    </row>
    <row r="263" spans="1:12">
      <c r="A263" s="9">
        <v>2.5389941</v>
      </c>
      <c r="B263" s="9">
        <v>29.193767733220859</v>
      </c>
      <c r="C263" s="9">
        <v>1.026403</v>
      </c>
      <c r="D263" s="9">
        <v>1.0248389693120461</v>
      </c>
      <c r="E263" s="9">
        <v>120.0404267023349</v>
      </c>
      <c r="F263" s="9">
        <v>0.99938439831937642</v>
      </c>
      <c r="G263">
        <v>2.5394999999999999</v>
      </c>
      <c r="H263">
        <v>29.206387451362041</v>
      </c>
      <c r="I263">
        <v>1.749804266724726</v>
      </c>
      <c r="J263">
        <v>1.7275512222533771</v>
      </c>
      <c r="K263">
        <v>120.156108302565</v>
      </c>
      <c r="L263">
        <v>0.99825522909189857</v>
      </c>
    </row>
    <row r="264" spans="1:12">
      <c r="A264" s="9">
        <v>2.5489940999999998</v>
      </c>
      <c r="B264" s="9">
        <v>29.193760896712671</v>
      </c>
      <c r="C264" s="9">
        <v>1.026403</v>
      </c>
      <c r="D264" s="9">
        <v>1.0243902181642699</v>
      </c>
      <c r="E264" s="9">
        <v>120.03965385068921</v>
      </c>
      <c r="F264" s="9">
        <v>0.9993849365292834</v>
      </c>
      <c r="G264">
        <v>2.5495000000000019</v>
      </c>
      <c r="H264">
        <v>29.206381323588179</v>
      </c>
      <c r="I264">
        <v>1.749804266724726</v>
      </c>
      <c r="J264">
        <v>1.727786589267555</v>
      </c>
      <c r="K264">
        <v>120.15717831129901</v>
      </c>
      <c r="L264">
        <v>0.99825475414689691</v>
      </c>
    </row>
    <row r="265" spans="1:12">
      <c r="A265" s="9">
        <v>2.5589941000000009</v>
      </c>
      <c r="B265" s="9">
        <v>29.193752802778882</v>
      </c>
      <c r="C265" s="9">
        <v>1.026403</v>
      </c>
      <c r="D265" s="9">
        <v>1.0238633808972999</v>
      </c>
      <c r="E265" s="9">
        <v>120.038805582121</v>
      </c>
      <c r="F265" s="9">
        <v>0.99938556808973977</v>
      </c>
      <c r="G265">
        <v>2.5594999999999999</v>
      </c>
      <c r="H265">
        <v>29.2063767760025</v>
      </c>
      <c r="I265">
        <v>1.749804266724726</v>
      </c>
      <c r="J265">
        <v>1.728027635566151</v>
      </c>
      <c r="K265">
        <v>120.15824026583159</v>
      </c>
      <c r="L265">
        <v>0.99825426788108451</v>
      </c>
    </row>
    <row r="266" spans="1:12">
      <c r="A266" s="9">
        <v>2.5689941000000012</v>
      </c>
      <c r="B266" s="9">
        <v>29.193742734485181</v>
      </c>
      <c r="C266" s="9">
        <v>1.026403</v>
      </c>
      <c r="D266" s="9">
        <v>1.0232632627040681</v>
      </c>
      <c r="E266" s="9">
        <v>120.0378988707559</v>
      </c>
      <c r="F266" s="9">
        <v>0.99938628706832711</v>
      </c>
      <c r="G266">
        <v>2.569500000000001</v>
      </c>
      <c r="H266">
        <v>29.206373735110962</v>
      </c>
      <c r="I266">
        <v>1.749804266724726</v>
      </c>
      <c r="J266">
        <v>1.728271464371828</v>
      </c>
      <c r="K266">
        <v>120.1592883374078</v>
      </c>
      <c r="L266">
        <v>0.9982537761195196</v>
      </c>
    </row>
    <row r="267" spans="1:12">
      <c r="A267" s="9">
        <v>2.578994100000001</v>
      </c>
      <c r="B267" s="9">
        <v>29.193729980700521</v>
      </c>
      <c r="C267" s="9">
        <v>1.7369030000000001</v>
      </c>
      <c r="D267" s="9">
        <v>1.02259736958632</v>
      </c>
      <c r="E267" s="9">
        <v>120.03694966710189</v>
      </c>
      <c r="F267" s="9">
        <v>0.99938708429227341</v>
      </c>
      <c r="G267">
        <v>2.579499999999999</v>
      </c>
      <c r="H267">
        <v>29.20637210145938</v>
      </c>
      <c r="I267">
        <v>1.749804266724726</v>
      </c>
      <c r="J267">
        <v>1.728515153404339</v>
      </c>
      <c r="K267">
        <v>120.1603168065771</v>
      </c>
      <c r="L267">
        <v>0.99825328473877617</v>
      </c>
    </row>
    <row r="268" spans="1:12">
      <c r="A268" s="9">
        <v>2.5889941000000012</v>
      </c>
      <c r="B268" s="9">
        <v>29.19371384324787</v>
      </c>
      <c r="C268" s="9">
        <v>1.7369030000000001</v>
      </c>
      <c r="D268" s="9">
        <v>1.021876108969245</v>
      </c>
      <c r="E268" s="9">
        <v>120.035972305325</v>
      </c>
      <c r="F268" s="9">
        <v>0.99938794712409673</v>
      </c>
      <c r="G268">
        <v>2.589500000000001</v>
      </c>
      <c r="H268">
        <v>29.206371751397491</v>
      </c>
      <c r="I268">
        <v>1.749804266724726</v>
      </c>
      <c r="J268">
        <v>1.728755799007766</v>
      </c>
      <c r="K268">
        <v>120.1613201289467</v>
      </c>
      <c r="L268">
        <v>0.99825279957826185</v>
      </c>
    </row>
    <row r="269" spans="1:12">
      <c r="A269" s="9">
        <v>2.598994100000001</v>
      </c>
      <c r="B269" s="9">
        <v>29.19369364610457</v>
      </c>
      <c r="C269" s="9">
        <v>1.7369030000000001</v>
      </c>
      <c r="D269" s="9">
        <v>1.0211129016121021</v>
      </c>
      <c r="E269" s="9">
        <v>120.0349791121622</v>
      </c>
      <c r="F269" s="9">
        <v>0.99938885934659571</v>
      </c>
      <c r="G269">
        <v>2.599500000000003</v>
      </c>
      <c r="H269">
        <v>29.206372539153168</v>
      </c>
      <c r="I269">
        <v>1.749804266724726</v>
      </c>
      <c r="J269">
        <v>1.7289905590173009</v>
      </c>
      <c r="K269">
        <v>120.1622929996566</v>
      </c>
      <c r="L269">
        <v>0.99825232635394423</v>
      </c>
    </row>
    <row r="270" spans="1:12">
      <c r="A270" s="9">
        <v>2.6089940999999999</v>
      </c>
      <c r="B270" s="9">
        <v>29.193668747046221</v>
      </c>
      <c r="C270" s="9">
        <v>1.7369030000000001</v>
      </c>
      <c r="D270" s="9">
        <v>1.0203243304669549</v>
      </c>
      <c r="E270" s="9">
        <v>120.03398016122669</v>
      </c>
      <c r="F270" s="9">
        <v>0.99938980100547348</v>
      </c>
      <c r="G270">
        <v>2.609500000000001</v>
      </c>
      <c r="H270">
        <v>29.206374299195129</v>
      </c>
      <c r="I270">
        <v>1.749804266724726</v>
      </c>
      <c r="J270">
        <v>1.729216693777142</v>
      </c>
      <c r="K270">
        <v>120.16323041565509</v>
      </c>
      <c r="L270">
        <v>0.99825187057567888</v>
      </c>
    </row>
    <row r="271" spans="1:12">
      <c r="A271" s="9">
        <v>2.6189941000000001</v>
      </c>
      <c r="B271" s="9">
        <v>29.1936385514439</v>
      </c>
      <c r="C271" s="9">
        <v>1.7369030000000001</v>
      </c>
      <c r="D271" s="9">
        <v>1.019530387127394</v>
      </c>
      <c r="E271" s="9">
        <v>120.03298314232291</v>
      </c>
      <c r="F271" s="9">
        <v>0.99939074813584594</v>
      </c>
      <c r="G271">
        <v>2.6195000000000022</v>
      </c>
      <c r="H271">
        <v>29.206376848856522</v>
      </c>
      <c r="I271">
        <v>1.749804266724726</v>
      </c>
      <c r="J271">
        <v>1.7294316048021141</v>
      </c>
      <c r="K271">
        <v>120.16412773490499</v>
      </c>
      <c r="L271">
        <v>0.99825143746917699</v>
      </c>
    </row>
    <row r="272" spans="1:12">
      <c r="A272" s="9">
        <v>2.6289940999999999</v>
      </c>
      <c r="B272" s="9">
        <v>29.193602527870119</v>
      </c>
      <c r="C272" s="9">
        <v>1.7369030000000001</v>
      </c>
      <c r="D272" s="9">
        <v>1.0187547929185361</v>
      </c>
      <c r="E272" s="9">
        <v>120.0319933406042</v>
      </c>
      <c r="F272" s="9">
        <v>0.99939167239852378</v>
      </c>
      <c r="G272">
        <v>2.6295000000000002</v>
      </c>
      <c r="H272">
        <v>29.206379991186949</v>
      </c>
      <c r="I272">
        <v>1.749804266724726</v>
      </c>
      <c r="J272">
        <v>1.7296328706505739</v>
      </c>
      <c r="K272">
        <v>120.1649807317184</v>
      </c>
      <c r="L272">
        <v>0.99825103190350595</v>
      </c>
    </row>
    <row r="273" spans="1:12">
      <c r="A273" s="9">
        <v>2.638994100000001</v>
      </c>
      <c r="B273" s="9">
        <v>29.193560225262711</v>
      </c>
      <c r="C273" s="9">
        <v>1.7369030000000001</v>
      </c>
      <c r="D273" s="9">
        <v>1.0180252846723741</v>
      </c>
      <c r="E273" s="9">
        <v>120.03101374425</v>
      </c>
      <c r="F273" s="9">
        <v>0.99939254075478123</v>
      </c>
      <c r="G273">
        <v>2.6395000000000022</v>
      </c>
      <c r="H273">
        <v>29.206383517996191</v>
      </c>
      <c r="I273">
        <v>1.749804266724726</v>
      </c>
      <c r="J273">
        <v>1.7298182796424979</v>
      </c>
      <c r="K273">
        <v>120.1657856474874</v>
      </c>
      <c r="L273">
        <v>0.99825065832488591</v>
      </c>
    </row>
    <row r="274" spans="1:12">
      <c r="A274" s="9">
        <v>2.6489941000000008</v>
      </c>
      <c r="B274" s="9">
        <v>29.193511291741931</v>
      </c>
      <c r="C274" s="9">
        <v>1.7369030000000001</v>
      </c>
      <c r="D274" s="9">
        <v>1.017373745950471</v>
      </c>
      <c r="E274" s="9">
        <v>120.03004528569841</v>
      </c>
      <c r="F274" s="9">
        <v>0.99939331531764097</v>
      </c>
      <c r="G274">
        <v>2.6495000000000002</v>
      </c>
      <c r="H274">
        <v>29.20638721304887</v>
      </c>
      <c r="I274">
        <v>1.749804266724726</v>
      </c>
      <c r="J274">
        <v>1.729985859114102</v>
      </c>
      <c r="K274">
        <v>120.1665392361603</v>
      </c>
      <c r="L274">
        <v>0.99825032069743624</v>
      </c>
    </row>
    <row r="275" spans="1:12">
      <c r="A275" s="9">
        <v>2.658994100000001</v>
      </c>
      <c r="B275" s="9">
        <v>29.193455495038972</v>
      </c>
      <c r="C275" s="9">
        <v>1.7369030000000001</v>
      </c>
      <c r="D275" s="9">
        <v>1.016836173276074</v>
      </c>
      <c r="E275" s="9">
        <v>120.0290871779542</v>
      </c>
      <c r="F275" s="9">
        <v>0.99939395338645487</v>
      </c>
      <c r="G275">
        <v>2.6595000000000009</v>
      </c>
      <c r="H275">
        <v>29.206390855366809</v>
      </c>
      <c r="I275">
        <v>1.749804266724726</v>
      </c>
      <c r="J275">
        <v>1.7301339009503749</v>
      </c>
      <c r="K275">
        <v>120.1672388038855</v>
      </c>
      <c r="L275">
        <v>0.99825002245142247</v>
      </c>
    </row>
    <row r="276" spans="1:12">
      <c r="A276" s="9">
        <v>2.6689941000000008</v>
      </c>
      <c r="B276" s="9">
        <v>29.193392743538851</v>
      </c>
      <c r="C276" s="9">
        <v>1.7369030000000001</v>
      </c>
      <c r="D276" s="9">
        <v>1.0164524090006131</v>
      </c>
      <c r="E276" s="9">
        <v>120.028137316646</v>
      </c>
      <c r="F276" s="9">
        <v>0.99939440773993193</v>
      </c>
      <c r="G276">
        <v>2.6694999999999989</v>
      </c>
      <c r="H276">
        <v>29.20639422259309</v>
      </c>
      <c r="I276">
        <v>1.749804266724726</v>
      </c>
      <c r="J276">
        <v>1.7302609831815929</v>
      </c>
      <c r="K276">
        <v>120.1678822423256</v>
      </c>
      <c r="L276">
        <v>0.99824976643946495</v>
      </c>
    </row>
    <row r="277" spans="1:12">
      <c r="A277" s="9">
        <v>2.678994100000001</v>
      </c>
      <c r="B277" s="9">
        <v>29.193323106528929</v>
      </c>
      <c r="C277" s="9">
        <v>1.7369030000000001</v>
      </c>
      <c r="D277" s="9">
        <v>1.0162656073502681</v>
      </c>
      <c r="E277" s="9">
        <v>120.02719273858069</v>
      </c>
      <c r="F277" s="9">
        <v>0.99939462722110506</v>
      </c>
      <c r="G277">
        <v>2.6795000000000009</v>
      </c>
      <c r="H277">
        <v>29.206397094370629</v>
      </c>
      <c r="I277">
        <v>1.749804266724726</v>
      </c>
      <c r="J277">
        <v>1.730365987471409</v>
      </c>
      <c r="K277">
        <v>120.1684680552162</v>
      </c>
      <c r="L277">
        <v>0.99824955490108724</v>
      </c>
    </row>
    <row r="278" spans="1:12">
      <c r="A278" s="9">
        <v>2.6889940999999999</v>
      </c>
      <c r="B278" s="9">
        <v>29.193246832141199</v>
      </c>
      <c r="C278" s="9">
        <v>1.7369030000000001</v>
      </c>
      <c r="D278" s="9">
        <v>1.0163214477113329</v>
      </c>
      <c r="E278" s="9">
        <v>120.0262501371126</v>
      </c>
      <c r="F278" s="9">
        <v>0.99939455759246298</v>
      </c>
      <c r="G278">
        <v>2.689500000000002</v>
      </c>
      <c r="H278">
        <v>29.20639925568673</v>
      </c>
      <c r="I278">
        <v>1.749804266724726</v>
      </c>
      <c r="J278">
        <v>1.730448112363874</v>
      </c>
      <c r="K278">
        <v>120.16899537781011</v>
      </c>
      <c r="L278">
        <v>0.99824938943589248</v>
      </c>
    </row>
    <row r="279" spans="1:12">
      <c r="A279" s="9">
        <v>2.6989941000000002</v>
      </c>
      <c r="B279" s="9">
        <v>29.193164361495121</v>
      </c>
      <c r="C279" s="9">
        <v>1.7369030000000001</v>
      </c>
      <c r="D279" s="9">
        <v>1.01666712026682</v>
      </c>
      <c r="E279" s="9">
        <v>120.0253064170148</v>
      </c>
      <c r="F279" s="9">
        <v>0.99939414262902582</v>
      </c>
      <c r="G279">
        <v>2.6995</v>
      </c>
      <c r="H279">
        <v>29.206400500135121</v>
      </c>
      <c r="I279">
        <v>1.749804266724726</v>
      </c>
      <c r="J279">
        <v>1.7305068821951579</v>
      </c>
      <c r="K279">
        <v>120.1694639889167</v>
      </c>
      <c r="L279">
        <v>0.99824927098557903</v>
      </c>
    </row>
    <row r="280" spans="1:12">
      <c r="A280" s="9">
        <v>2.7089941</v>
      </c>
      <c r="B280" s="9">
        <v>29.193076337304561</v>
      </c>
      <c r="C280" s="9">
        <v>1.7369030000000001</v>
      </c>
      <c r="D280" s="9">
        <v>1.017350199944296</v>
      </c>
      <c r="E280" s="9">
        <v>120.0243592488477</v>
      </c>
      <c r="F280" s="9">
        <v>0.9993933253127546</v>
      </c>
      <c r="G280">
        <v>2.709500000000002</v>
      </c>
      <c r="H280">
        <v>29.206400633046961</v>
      </c>
      <c r="I280">
        <v>1.749804266724726</v>
      </c>
      <c r="J280">
        <v>1.7305421516120609</v>
      </c>
      <c r="K280">
        <v>120.1698743153017</v>
      </c>
      <c r="L280">
        <v>0.9982491998249241</v>
      </c>
    </row>
    <row r="281" spans="1:12">
      <c r="A281" s="9">
        <v>2.7189941000000002</v>
      </c>
      <c r="B281" s="9">
        <v>29.192983605020991</v>
      </c>
      <c r="C281" s="9">
        <v>1.7369030000000001</v>
      </c>
      <c r="D281" s="9">
        <v>1.018417520050005</v>
      </c>
      <c r="E281" s="9">
        <v>120.0234075826051</v>
      </c>
      <c r="F281" s="9">
        <v>0.99939204900110468</v>
      </c>
      <c r="G281">
        <v>2.7195</v>
      </c>
      <c r="H281">
        <v>29.206399474443849</v>
      </c>
      <c r="I281">
        <v>1.749804266724726</v>
      </c>
      <c r="J281">
        <v>1.7305541056728579</v>
      </c>
      <c r="K281">
        <v>120.1702274282755</v>
      </c>
      <c r="L281">
        <v>0.99824917556178883</v>
      </c>
    </row>
    <row r="282" spans="1:12">
      <c r="A282" s="9">
        <v>2.7289941000000009</v>
      </c>
      <c r="B282" s="9">
        <v>29.19288720552241</v>
      </c>
      <c r="C282" s="9">
        <v>1.7369030000000001</v>
      </c>
      <c r="D282" s="9">
        <v>1.0199142073082419</v>
      </c>
      <c r="E282" s="9">
        <v>120.022452034821</v>
      </c>
      <c r="F282" s="9">
        <v>0.99939025838553719</v>
      </c>
      <c r="G282">
        <v>2.729500000000002</v>
      </c>
      <c r="H282">
        <v>29.206396861767409</v>
      </c>
      <c r="I282">
        <v>1.749804266724726</v>
      </c>
      <c r="J282">
        <v>1.7305432555365401</v>
      </c>
      <c r="K282">
        <v>120.17052503235691</v>
      </c>
      <c r="L282">
        <v>0.99824919714613325</v>
      </c>
    </row>
    <row r="283" spans="1:12">
      <c r="A283" s="9">
        <v>2.7389941000000011</v>
      </c>
      <c r="B283" s="9">
        <v>29.192788359319572</v>
      </c>
      <c r="C283" s="9">
        <v>1.7369030000000001</v>
      </c>
      <c r="D283" s="9">
        <v>1.021882931909996</v>
      </c>
      <c r="E283" s="9">
        <v>120.0214950387861</v>
      </c>
      <c r="F283" s="9">
        <v>0.99938790018566626</v>
      </c>
      <c r="G283">
        <v>2.7395</v>
      </c>
      <c r="H283">
        <v>29.206392652343041</v>
      </c>
      <c r="I283">
        <v>1.749804266724726</v>
      </c>
      <c r="J283">
        <v>1.730510429775229</v>
      </c>
      <c r="K283">
        <v>120.1707694459672</v>
      </c>
      <c r="L283">
        <v>0.99824926288795868</v>
      </c>
    </row>
    <row r="284" spans="1:12">
      <c r="A284" s="9">
        <v>2.7489941000000009</v>
      </c>
      <c r="B284" s="9">
        <v>29.192688442800719</v>
      </c>
      <c r="C284" s="9">
        <v>1.7369030000000001</v>
      </c>
      <c r="D284" s="9">
        <v>1.0243632217662151</v>
      </c>
      <c r="E284" s="9">
        <v>120.0205406937723</v>
      </c>
      <c r="F284" s="9">
        <v>0.99938492376923338</v>
      </c>
      <c r="G284">
        <v>2.7495000000000012</v>
      </c>
      <c r="H284">
        <v>29.20638672553871</v>
      </c>
      <c r="I284">
        <v>1.749804266724726</v>
      </c>
      <c r="J284">
        <v>1.7304567613740061</v>
      </c>
      <c r="K284">
        <v>120.1709635741765</v>
      </c>
      <c r="L284">
        <v>0.9982493704840355</v>
      </c>
    </row>
    <row r="285" spans="1:12">
      <c r="A285" s="9">
        <v>2.7589941000000011</v>
      </c>
      <c r="B285" s="9">
        <v>29.192588957182899</v>
      </c>
      <c r="C285" s="9">
        <v>1.7369030000000001</v>
      </c>
      <c r="D285" s="9">
        <v>1.0273906953858249</v>
      </c>
      <c r="E285" s="9">
        <v>120.0195943383127</v>
      </c>
      <c r="F285" s="9">
        <v>0.99938128188467978</v>
      </c>
      <c r="G285">
        <v>2.7594999999999992</v>
      </c>
      <c r="H285">
        <v>29.20637898458396</v>
      </c>
      <c r="I285">
        <v>1.749804266724726</v>
      </c>
      <c r="J285">
        <v>1.730383670515977</v>
      </c>
      <c r="K285">
        <v>120.1711108736128</v>
      </c>
      <c r="L285">
        <v>0.99824951705319331</v>
      </c>
    </row>
    <row r="286" spans="1:12">
      <c r="A286" s="9">
        <v>2.7689941</v>
      </c>
      <c r="B286" s="9">
        <v>29.1924914909285</v>
      </c>
      <c r="C286" s="9">
        <v>1.7369030000000001</v>
      </c>
      <c r="D286" s="9">
        <v>1.0309961093171049</v>
      </c>
      <c r="E286" s="9">
        <v>120.01866197536491</v>
      </c>
      <c r="F286" s="9">
        <v>0.99937693164820596</v>
      </c>
      <c r="G286">
        <v>2.7695000000000012</v>
      </c>
      <c r="H286">
        <v>29.206369358019259</v>
      </c>
      <c r="I286">
        <v>1.749804266724726</v>
      </c>
      <c r="J286">
        <v>1.730292843292162</v>
      </c>
      <c r="K286">
        <v>120.1712153097307</v>
      </c>
      <c r="L286">
        <v>0.99824969917986806</v>
      </c>
    </row>
    <row r="287" spans="1:12">
      <c r="A287" s="9">
        <v>2.7789940999999998</v>
      </c>
      <c r="B287" s="9">
        <v>29.19239767709244</v>
      </c>
      <c r="C287" s="9">
        <v>1.7369030000000001</v>
      </c>
      <c r="D287" s="9">
        <v>1.0352042558253749</v>
      </c>
      <c r="E287" s="9">
        <v>120.0177497072343</v>
      </c>
      <c r="F287" s="9">
        <v>0.99937183576456812</v>
      </c>
      <c r="G287">
        <v>2.7795000000000019</v>
      </c>
      <c r="H287">
        <v>29.206357800751171</v>
      </c>
      <c r="I287">
        <v>1.749804266724726</v>
      </c>
      <c r="J287">
        <v>1.730186206529605</v>
      </c>
      <c r="K287">
        <v>120.17128130674379</v>
      </c>
      <c r="L287">
        <v>0.99824991296548282</v>
      </c>
    </row>
    <row r="288" spans="1:12">
      <c r="A288" s="9">
        <v>2.7889941</v>
      </c>
      <c r="B288" s="9">
        <v>29.192309147418609</v>
      </c>
      <c r="C288" s="9">
        <v>1.7369030000000001</v>
      </c>
      <c r="D288" s="9">
        <v>1.0400327888063701</v>
      </c>
      <c r="E288" s="9">
        <v>120.0168633152517</v>
      </c>
      <c r="F288" s="9">
        <v>0.99936596391220378</v>
      </c>
      <c r="G288">
        <v>2.7894999999999999</v>
      </c>
      <c r="H288">
        <v>29.206344294694691</v>
      </c>
      <c r="I288">
        <v>1.749804266724726</v>
      </c>
      <c r="J288">
        <v>1.7300658990005291</v>
      </c>
      <c r="K288">
        <v>120.1713136906331</v>
      </c>
      <c r="L288">
        <v>0.99825015408710138</v>
      </c>
    </row>
    <row r="289" spans="1:12">
      <c r="A289" s="9">
        <v>2.7989940999999998</v>
      </c>
      <c r="B289" s="9">
        <v>29.192227485123009</v>
      </c>
      <c r="C289" s="9">
        <v>1.7369030000000001</v>
      </c>
      <c r="D289" s="9">
        <v>1.04549105687528</v>
      </c>
      <c r="E289" s="9">
        <v>120.0160080550355</v>
      </c>
      <c r="F289" s="9">
        <v>0.99935929422153702</v>
      </c>
      <c r="G289">
        <v>2.8000000000000012</v>
      </c>
      <c r="H289">
        <v>29.206328848990282</v>
      </c>
      <c r="I289">
        <v>1.749804266724726</v>
      </c>
      <c r="J289">
        <v>1.7299342393627639</v>
      </c>
      <c r="K289">
        <v>120.17131762575519</v>
      </c>
      <c r="L289">
        <v>0.99825041786261381</v>
      </c>
    </row>
    <row r="290" spans="1:12">
      <c r="A290" s="9">
        <v>2.8089941000000009</v>
      </c>
      <c r="B290" s="9">
        <v>29.192154178083189</v>
      </c>
      <c r="C290" s="9">
        <v>1.7369030000000001</v>
      </c>
      <c r="D290" s="9">
        <v>1.051579106742877</v>
      </c>
      <c r="E290" s="9">
        <v>120.0151886548132</v>
      </c>
      <c r="F290" s="9">
        <v>0.99935181466805045</v>
      </c>
      <c r="G290">
        <v>2.8094999999999999</v>
      </c>
      <c r="H290">
        <v>29.20631149978966</v>
      </c>
      <c r="I290">
        <v>1.749804266724726</v>
      </c>
      <c r="J290">
        <v>1.72979369128808</v>
      </c>
      <c r="K290">
        <v>120.17129854568461</v>
      </c>
      <c r="L290">
        <v>0.9982506993215029</v>
      </c>
    </row>
    <row r="291" spans="1:12">
      <c r="A291" s="9">
        <v>2.8189941000000012</v>
      </c>
      <c r="B291" s="9">
        <v>29.192090573579399</v>
      </c>
      <c r="C291" s="9">
        <v>1.7369030000000001</v>
      </c>
      <c r="D291" s="9">
        <v>1.058286924096637</v>
      </c>
      <c r="E291" s="9">
        <v>120.014409470027</v>
      </c>
      <c r="F291" s="9">
        <v>0.99934352430832452</v>
      </c>
      <c r="G291">
        <v>2.819500000000001</v>
      </c>
      <c r="H291">
        <v>29.20629230961147</v>
      </c>
      <c r="I291">
        <v>1.749804266724726</v>
      </c>
      <c r="J291">
        <v>1.729646826357738</v>
      </c>
      <c r="K291">
        <v>120.1712620790265</v>
      </c>
      <c r="L291">
        <v>0.99825099327999489</v>
      </c>
    </row>
    <row r="292" spans="1:12">
      <c r="A292" s="9">
        <v>2.828994100000001</v>
      </c>
      <c r="B292" s="9">
        <v>29.192037835817469</v>
      </c>
      <c r="C292" s="9">
        <v>1.7369030000000001</v>
      </c>
      <c r="D292" s="9">
        <v>1.0655939568799999</v>
      </c>
      <c r="E292" s="9">
        <v>120.01367472597251</v>
      </c>
      <c r="F292" s="9">
        <v>0.9993344343038234</v>
      </c>
      <c r="G292">
        <v>2.829499999999999</v>
      </c>
      <c r="H292">
        <v>29.206271366274109</v>
      </c>
      <c r="I292">
        <v>1.749804266724726</v>
      </c>
      <c r="J292">
        <v>1.7294962854352141</v>
      </c>
      <c r="K292">
        <v>120.17121397103941</v>
      </c>
      <c r="L292">
        <v>0.99825129441914007</v>
      </c>
    </row>
    <row r="293" spans="1:12">
      <c r="A293" s="9">
        <v>2.8389941000000012</v>
      </c>
      <c r="B293" s="9">
        <v>29.191996907664659</v>
      </c>
      <c r="C293" s="9">
        <v>1.7369030000000001</v>
      </c>
      <c r="D293" s="9">
        <v>1.0734689653649689</v>
      </c>
      <c r="E293" s="9">
        <v>120.0129887752326</v>
      </c>
      <c r="F293" s="9">
        <v>0.99932456866545871</v>
      </c>
      <c r="G293">
        <v>2.839500000000001</v>
      </c>
      <c r="H293">
        <v>29.206248781420999</v>
      </c>
      <c r="I293">
        <v>1.749804266724726</v>
      </c>
      <c r="J293">
        <v>1.729344739349215</v>
      </c>
      <c r="K293">
        <v>120.17116000199231</v>
      </c>
      <c r="L293">
        <v>0.99825159736412872</v>
      </c>
    </row>
    <row r="294" spans="1:12">
      <c r="A294" s="9">
        <v>2.848994100000001</v>
      </c>
      <c r="B294" s="9">
        <v>29.19196847827769</v>
      </c>
      <c r="C294" s="9">
        <v>1.7369030000000001</v>
      </c>
      <c r="D294" s="9">
        <v>1.081870231945804</v>
      </c>
      <c r="E294" s="9">
        <v>120.01235629972081</v>
      </c>
      <c r="F294" s="9">
        <v>0.99931396465263866</v>
      </c>
      <c r="G294">
        <v>2.849500000000003</v>
      </c>
      <c r="H294">
        <v>29.20622468865977</v>
      </c>
      <c r="I294">
        <v>1.749804266724726</v>
      </c>
      <c r="J294">
        <v>1.7291948498168299</v>
      </c>
      <c r="K294">
        <v>120.1711059032688</v>
      </c>
      <c r="L294">
        <v>0.99825189676295834</v>
      </c>
    </row>
    <row r="295" spans="1:12">
      <c r="A295" s="9">
        <v>2.8589940999999999</v>
      </c>
      <c r="B295" s="9">
        <v>29.19195295836796</v>
      </c>
      <c r="C295" s="9">
        <v>1.7369030000000001</v>
      </c>
      <c r="D295" s="9">
        <v>1.090746211250522</v>
      </c>
      <c r="E295" s="9">
        <v>120.011782411403</v>
      </c>
      <c r="F295" s="9">
        <v>0.99930267268612893</v>
      </c>
      <c r="G295">
        <v>2.859500000000001</v>
      </c>
      <c r="H295">
        <v>29.206199241344269</v>
      </c>
      <c r="I295">
        <v>1.749804266724726</v>
      </c>
      <c r="J295">
        <v>1.729049231590742</v>
      </c>
      <c r="K295">
        <v>120.1710572723037</v>
      </c>
      <c r="L295">
        <v>0.99825218736246979</v>
      </c>
    </row>
    <row r="296" spans="1:12">
      <c r="A296" s="9">
        <v>2.8689941000000001</v>
      </c>
      <c r="B296" s="9">
        <v>29.191950464797291</v>
      </c>
      <c r="C296" s="9">
        <v>1.7369030000000001</v>
      </c>
      <c r="D296" s="9">
        <v>1.1000365981620861</v>
      </c>
      <c r="E296" s="9">
        <v>120.01127265963051</v>
      </c>
      <c r="F296" s="9">
        <v>0.99929075574981741</v>
      </c>
      <c r="G296">
        <v>2.8695000000000022</v>
      </c>
      <c r="H296">
        <v>29.20617261003483</v>
      </c>
      <c r="I296">
        <v>1.749804266724726</v>
      </c>
      <c r="J296">
        <v>1.728910416816694</v>
      </c>
      <c r="K296">
        <v>120.1710194875032</v>
      </c>
      <c r="L296">
        <v>0.99825246407977353</v>
      </c>
    </row>
    <row r="297" spans="1:12">
      <c r="A297" s="9">
        <v>2.8789940999999999</v>
      </c>
      <c r="B297" s="9">
        <v>29.191960816611381</v>
      </c>
      <c r="C297" s="9">
        <v>1.7369030000000001</v>
      </c>
      <c r="D297" s="9">
        <v>1.1096737676936681</v>
      </c>
      <c r="E297" s="9">
        <v>120.01083293356911</v>
      </c>
      <c r="F297" s="9">
        <v>0.99927828828071597</v>
      </c>
      <c r="G297">
        <v>2.8795000000000002</v>
      </c>
      <c r="H297">
        <v>29.206144979678289</v>
      </c>
      <c r="I297">
        <v>1.749804266724726</v>
      </c>
      <c r="J297">
        <v>1.7287808225363159</v>
      </c>
      <c r="K297">
        <v>120.1709976243493</v>
      </c>
      <c r="L297">
        <v>0.99825272206719762</v>
      </c>
    </row>
    <row r="298" spans="1:12">
      <c r="A298" s="9">
        <v>2.888994100000001</v>
      </c>
      <c r="B298" s="9">
        <v>29.191983544206401</v>
      </c>
      <c r="C298" s="9">
        <v>1.7369030000000001</v>
      </c>
      <c r="D298" s="9">
        <v>1.1195844925478251</v>
      </c>
      <c r="E298" s="9">
        <v>120.0104692010092</v>
      </c>
      <c r="F298" s="9">
        <v>0.99926535460917121</v>
      </c>
      <c r="G298">
        <v>2.8895000000000022</v>
      </c>
      <c r="H298">
        <v>29.206116546555279</v>
      </c>
      <c r="I298">
        <v>1.749804266724726</v>
      </c>
      <c r="J298">
        <v>1.7286627221688511</v>
      </c>
      <c r="K298">
        <v>120.1709963739227</v>
      </c>
      <c r="L298">
        <v>0.99825295676910031</v>
      </c>
    </row>
    <row r="299" spans="1:12">
      <c r="A299" s="9">
        <v>2.8989941000000008</v>
      </c>
      <c r="B299" s="9">
        <v>29.192017911975331</v>
      </c>
      <c r="C299" s="9">
        <v>1.7369030000000001</v>
      </c>
      <c r="D299" s="9">
        <v>1.129691806012463</v>
      </c>
      <c r="E299" s="9">
        <v>120.01018702779911</v>
      </c>
      <c r="F299" s="9">
        <v>0.99925204707032178</v>
      </c>
      <c r="G299">
        <v>2.8995000000000002</v>
      </c>
      <c r="H299">
        <v>29.20608751504707</v>
      </c>
      <c r="I299">
        <v>1.749804266724726</v>
      </c>
      <c r="J299">
        <v>1.728558221658647</v>
      </c>
      <c r="K299">
        <v>120.171019965093</v>
      </c>
      <c r="L299">
        <v>0.99825316396919272</v>
      </c>
    </row>
    <row r="300" spans="1:12">
      <c r="A300" s="9">
        <v>2.908994100000001</v>
      </c>
      <c r="B300" s="9">
        <v>29.192062952805578</v>
      </c>
      <c r="C300" s="9">
        <v>1.7369030000000001</v>
      </c>
      <c r="D300" s="9">
        <v>1.1399169838793139</v>
      </c>
      <c r="E300" s="9">
        <v>120.00999089856749</v>
      </c>
      <c r="F300" s="9">
        <v>0.99923846378301084</v>
      </c>
      <c r="G300">
        <v>2.91</v>
      </c>
      <c r="H300">
        <v>29.20605809427833</v>
      </c>
      <c r="I300">
        <v>1.749804266724726</v>
      </c>
      <c r="J300">
        <v>1.7284692407899409</v>
      </c>
      <c r="K300">
        <v>120.171072091612</v>
      </c>
      <c r="L300">
        <v>0.99825333982738929</v>
      </c>
    </row>
    <row r="301" spans="1:12">
      <c r="A301" s="9">
        <v>2.9189941000000008</v>
      </c>
      <c r="B301" s="9">
        <v>29.192117510784129</v>
      </c>
      <c r="C301" s="9">
        <v>1.7369030000000001</v>
      </c>
      <c r="D301" s="9">
        <v>1.1501815869665359</v>
      </c>
      <c r="E301" s="9">
        <v>120.0098834827218</v>
      </c>
      <c r="F301" s="9">
        <v>0.99922470614557779</v>
      </c>
      <c r="G301">
        <v>2.9194999999999989</v>
      </c>
      <c r="H301">
        <v>29.20602849469498</v>
      </c>
      <c r="I301">
        <v>1.749804266724726</v>
      </c>
      <c r="J301">
        <v>1.728397499953199</v>
      </c>
      <c r="K301">
        <v>120.1711558453177</v>
      </c>
      <c r="L301">
        <v>0.99825348090564869</v>
      </c>
    </row>
    <row r="302" spans="1:12">
      <c r="A302" s="9">
        <v>2.928994100000001</v>
      </c>
      <c r="B302" s="9">
        <v>29.192180287806131</v>
      </c>
      <c r="C302" s="9">
        <v>1.7369030000000001</v>
      </c>
      <c r="D302" s="9">
        <v>1.16040950416745</v>
      </c>
      <c r="E302" s="9">
        <v>120.0098650184536</v>
      </c>
      <c r="F302" s="9">
        <v>0.99921087611509518</v>
      </c>
      <c r="G302">
        <v>2.9295000000000009</v>
      </c>
      <c r="H302">
        <v>29.205998924638251</v>
      </c>
      <c r="I302">
        <v>1.749804266724726</v>
      </c>
      <c r="J302">
        <v>1.728344512407429</v>
      </c>
      <c r="K302">
        <v>120.17127365659719</v>
      </c>
      <c r="L302">
        <v>0.99825358418274368</v>
      </c>
    </row>
    <row r="303" spans="1:12">
      <c r="A303" s="9">
        <v>2.9389940999999999</v>
      </c>
      <c r="B303" s="9">
        <v>29.192249890275221</v>
      </c>
      <c r="C303" s="9">
        <v>1.7369030000000001</v>
      </c>
      <c r="D303" s="9">
        <v>1.170528901198826</v>
      </c>
      <c r="E303" s="9">
        <v>120.0099329172017</v>
      </c>
      <c r="F303" s="9">
        <v>0.99919707340014829</v>
      </c>
      <c r="G303">
        <v>2.939500000000002</v>
      </c>
      <c r="H303">
        <v>29.205969586976209</v>
      </c>
      <c r="I303">
        <v>1.749804266724726</v>
      </c>
      <c r="J303">
        <v>1.7283115818342989</v>
      </c>
      <c r="K303">
        <v>120.17142724317689</v>
      </c>
      <c r="L303">
        <v>0.99825364705839992</v>
      </c>
    </row>
    <row r="304" spans="1:12">
      <c r="A304" s="9">
        <v>2.9489941000000002</v>
      </c>
      <c r="B304" s="9">
        <v>29.19232487362434</v>
      </c>
      <c r="C304" s="9">
        <v>1.7369030000000001</v>
      </c>
      <c r="D304" s="9">
        <v>1.180473939731592</v>
      </c>
      <c r="E304" s="9">
        <v>120.01008159243671</v>
      </c>
      <c r="F304" s="9">
        <v>0.99918339277195933</v>
      </c>
      <c r="G304">
        <v>2.9495</v>
      </c>
      <c r="H304">
        <v>29.20594067585305</v>
      </c>
      <c r="I304">
        <v>1.749804266724726</v>
      </c>
      <c r="J304">
        <v>1.728299804742357</v>
      </c>
      <c r="K304">
        <v>120.1716175682064</v>
      </c>
      <c r="L304">
        <v>0.99825366734771837</v>
      </c>
    </row>
    <row r="305" spans="1:12">
      <c r="A305" s="9">
        <v>2.9589941</v>
      </c>
      <c r="B305" s="9">
        <v>29.192403783799168</v>
      </c>
      <c r="C305" s="9">
        <v>1.7369030000000001</v>
      </c>
      <c r="D305" s="9">
        <v>1.1901861669572871</v>
      </c>
      <c r="E305" s="9">
        <v>120.01030248009531</v>
      </c>
      <c r="F305" s="9">
        <v>0.99916992166987117</v>
      </c>
      <c r="G305">
        <v>2.959500000000002</v>
      </c>
      <c r="H305">
        <v>29.20591237361409</v>
      </c>
      <c r="I305">
        <v>1.749804266724726</v>
      </c>
      <c r="J305">
        <v>1.7283100770748949</v>
      </c>
      <c r="K305">
        <v>120.17184480847111</v>
      </c>
      <c r="L305">
        <v>0.99825364326720079</v>
      </c>
    </row>
    <row r="306" spans="1:12">
      <c r="A306" s="9">
        <v>2.9689941000000002</v>
      </c>
      <c r="B306" s="9">
        <v>29.192485195260929</v>
      </c>
      <c r="C306" s="9">
        <v>1.7369030000000001</v>
      </c>
      <c r="D306" s="9">
        <v>1.199615388677576</v>
      </c>
      <c r="E306" s="9">
        <v>120.0105842625226</v>
      </c>
      <c r="F306" s="9">
        <v>0.99915673841297337</v>
      </c>
      <c r="G306">
        <v>2.9695</v>
      </c>
      <c r="H306">
        <v>29.205884847960689</v>
      </c>
      <c r="I306">
        <v>1.749804266724726</v>
      </c>
      <c r="J306">
        <v>1.728343104220063</v>
      </c>
      <c r="K306">
        <v>120.1721083334206</v>
      </c>
      <c r="L306">
        <v>0.99825357341400822</v>
      </c>
    </row>
    <row r="307" spans="1:12">
      <c r="A307" s="9">
        <v>2.9789941000000009</v>
      </c>
      <c r="B307" s="9">
        <v>29.192567745265858</v>
      </c>
      <c r="C307" s="9">
        <v>1.7369030000000001</v>
      </c>
      <c r="D307" s="9">
        <v>1.208719940108403</v>
      </c>
      <c r="E307" s="9">
        <v>120.0109132786955</v>
      </c>
      <c r="F307" s="9">
        <v>0.99914391120338009</v>
      </c>
      <c r="G307">
        <v>2.979500000000002</v>
      </c>
      <c r="H307">
        <v>29.205858249383891</v>
      </c>
      <c r="I307">
        <v>1.749804266724726</v>
      </c>
      <c r="J307">
        <v>1.7283994135253999</v>
      </c>
      <c r="K307">
        <v>120.1724066955329</v>
      </c>
      <c r="L307">
        <v>0.99825345674026811</v>
      </c>
    </row>
    <row r="308" spans="1:12">
      <c r="A308" s="9">
        <v>2.9889941000000011</v>
      </c>
      <c r="B308" s="9">
        <v>29.192650163673569</v>
      </c>
      <c r="C308" s="9">
        <v>1.7369030000000001</v>
      </c>
      <c r="D308" s="9">
        <v>1.2174664420912911</v>
      </c>
      <c r="E308" s="9">
        <v>120.01127402715851</v>
      </c>
      <c r="F308" s="9">
        <v>0.99913149786207656</v>
      </c>
      <c r="G308">
        <v>2.9895</v>
      </c>
      <c r="H308">
        <v>29.205832708919829</v>
      </c>
      <c r="I308">
        <v>1.749804266724726</v>
      </c>
      <c r="J308">
        <v>1.728479368381975</v>
      </c>
      <c r="K308">
        <v>120.17273763234989</v>
      </c>
      <c r="L308">
        <v>0.99825329252431827</v>
      </c>
    </row>
    <row r="309" spans="1:12">
      <c r="A309" s="9">
        <v>2.9989941000000009</v>
      </c>
      <c r="B309" s="9">
        <v>29.19273129667452</v>
      </c>
      <c r="C309" s="9">
        <v>1.7369030000000001</v>
      </c>
      <c r="D309" s="9">
        <v>1.2258292191465461</v>
      </c>
      <c r="E309" s="9">
        <v>120.0116496520959</v>
      </c>
      <c r="F309" s="9">
        <v>0.99911954609572351</v>
      </c>
      <c r="G309">
        <v>2.9995000000000012</v>
      </c>
      <c r="H309">
        <v>29.205808336261981</v>
      </c>
      <c r="I309">
        <v>1.749804266724726</v>
      </c>
      <c r="J309">
        <v>1.7285831829615139</v>
      </c>
      <c r="K309">
        <v>120.1730980803306</v>
      </c>
      <c r="L309">
        <v>0.99825308034073501</v>
      </c>
    </row>
    <row r="310" spans="1:12">
      <c r="A310" s="9">
        <v>3.0089941000000011</v>
      </c>
      <c r="B310" s="9">
        <v>29.192810122262738</v>
      </c>
      <c r="C310" s="9">
        <v>1.7369030000000001</v>
      </c>
      <c r="D310" s="9">
        <v>1.2337895852485681</v>
      </c>
      <c r="E310" s="9">
        <v>120.012022363014</v>
      </c>
      <c r="F310" s="9">
        <v>0.99910809402794443</v>
      </c>
      <c r="G310">
        <v>3.0094999999999992</v>
      </c>
      <c r="H310">
        <v>29.205785218257429</v>
      </c>
      <c r="I310">
        <v>1.749804266724726</v>
      </c>
      <c r="J310">
        <v>1.7287109367554609</v>
      </c>
      <c r="K310">
        <v>120.17348420047171</v>
      </c>
      <c r="L310">
        <v>0.99825282003085736</v>
      </c>
    </row>
    <row r="311" spans="1:12">
      <c r="A311" s="9">
        <v>3.0189941</v>
      </c>
      <c r="B311" s="9">
        <v>29.192885755760059</v>
      </c>
      <c r="C311" s="9">
        <v>1.7369030000000001</v>
      </c>
      <c r="D311" s="9">
        <v>1.2413350550431219</v>
      </c>
      <c r="E311" s="9">
        <v>120.0123738365312</v>
      </c>
      <c r="F311" s="9">
        <v>0.99909717092173933</v>
      </c>
      <c r="G311">
        <v>3.0195000000000012</v>
      </c>
      <c r="H311">
        <v>29.20576341780502</v>
      </c>
      <c r="I311">
        <v>1.749804266724726</v>
      </c>
      <c r="J311">
        <v>1.7288625881676369</v>
      </c>
      <c r="K311">
        <v>120.1738914154525</v>
      </c>
      <c r="L311">
        <v>0.99825251167531193</v>
      </c>
    </row>
    <row r="312" spans="1:12">
      <c r="A312" s="9">
        <v>3.0289940999999998</v>
      </c>
      <c r="B312" s="9">
        <v>29.19295744583199</v>
      </c>
      <c r="C312" s="9">
        <v>1.7369030000000001</v>
      </c>
      <c r="D312" s="9">
        <v>1.2484585627801781</v>
      </c>
      <c r="E312" s="9">
        <v>120.01268567540529</v>
      </c>
      <c r="F312" s="9">
        <v>0.99908679797537769</v>
      </c>
      <c r="G312">
        <v>3.0295000000000019</v>
      </c>
      <c r="H312">
        <v>29.205742973164369</v>
      </c>
      <c r="I312">
        <v>1.749804266724726</v>
      </c>
      <c r="J312">
        <v>1.7290379865410921</v>
      </c>
      <c r="K312">
        <v>120.1743144578754</v>
      </c>
      <c r="L312">
        <v>0.99825215556978109</v>
      </c>
    </row>
    <row r="313" spans="1:12">
      <c r="A313" s="9">
        <v>3.0389941</v>
      </c>
      <c r="B313" s="9">
        <v>29.193024563548999</v>
      </c>
      <c r="C313" s="9">
        <v>1.7369030000000001</v>
      </c>
      <c r="D313" s="9">
        <v>1.2551578221101589</v>
      </c>
      <c r="E313" s="9">
        <v>120.0129399647911</v>
      </c>
      <c r="F313" s="9">
        <v>0.99907698899105435</v>
      </c>
      <c r="G313">
        <v>3.0394999999999999</v>
      </c>
      <c r="H313">
        <v>29.205723897675231</v>
      </c>
      <c r="I313">
        <v>1.749804266724726</v>
      </c>
      <c r="J313">
        <v>1.7292368821445661</v>
      </c>
      <c r="K313">
        <v>120.1747474289967</v>
      </c>
      <c r="L313">
        <v>0.99825175220496665</v>
      </c>
    </row>
    <row r="314" spans="1:12">
      <c r="A314" s="9">
        <v>3.0489940999999998</v>
      </c>
      <c r="B314" s="9">
        <v>29.1930865882311</v>
      </c>
      <c r="C314" s="9">
        <v>1.7369030000000001</v>
      </c>
      <c r="D314" s="9">
        <v>1.2614348962713351</v>
      </c>
      <c r="E314" s="9">
        <v>120.0131199095182</v>
      </c>
      <c r="F314" s="9">
        <v>0.99906775080022836</v>
      </c>
      <c r="G314">
        <v>3.0495000000000019</v>
      </c>
      <c r="H314">
        <v>29.205706179878089</v>
      </c>
      <c r="I314">
        <v>1.749804266724726</v>
      </c>
      <c r="J314">
        <v>1.7294589337969239</v>
      </c>
      <c r="K314">
        <v>120.1751838671763</v>
      </c>
      <c r="L314">
        <v>0.99825130225139314</v>
      </c>
    </row>
    <row r="315" spans="1:12">
      <c r="A315" s="9">
        <v>3.0589941000000009</v>
      </c>
      <c r="B315" s="9">
        <v>29.193143093495259</v>
      </c>
      <c r="C315" s="9">
        <v>1.7369030000000001</v>
      </c>
      <c r="D315" s="9">
        <v>1.267295977088124</v>
      </c>
      <c r="E315" s="9">
        <v>120.0132105042651</v>
      </c>
      <c r="F315" s="9">
        <v>0.999059083432013</v>
      </c>
      <c r="G315">
        <v>3.0594999999999999</v>
      </c>
      <c r="H315">
        <v>29.205689784018521</v>
      </c>
      <c r="I315">
        <v>1.749804266724726</v>
      </c>
      <c r="J315">
        <v>1.729703713963338</v>
      </c>
      <c r="K315">
        <v>120.1756168251232</v>
      </c>
      <c r="L315">
        <v>0.99825080654938081</v>
      </c>
    </row>
    <row r="316" spans="1:12">
      <c r="A316" s="9">
        <v>3.0689941000000012</v>
      </c>
      <c r="B316" s="9">
        <v>29.193193735485231</v>
      </c>
      <c r="C316" s="9">
        <v>1.7369030000000001</v>
      </c>
      <c r="D316" s="9">
        <v>1.272751182888304</v>
      </c>
      <c r="E316" s="9">
        <v>120.01319921090899</v>
      </c>
      <c r="F316" s="9">
        <v>0.99905098029350192</v>
      </c>
      <c r="G316">
        <v>3.069500000000001</v>
      </c>
      <c r="H316">
        <v>29.205674650910801</v>
      </c>
      <c r="I316">
        <v>1.749804266724726</v>
      </c>
      <c r="J316">
        <v>1.729970711310896</v>
      </c>
      <c r="K316">
        <v>120.17603895487311</v>
      </c>
      <c r="L316">
        <v>0.99825026610421186</v>
      </c>
    </row>
    <row r="317" spans="1:12">
      <c r="A317" s="9">
        <v>3.078994100000001</v>
      </c>
      <c r="B317" s="9">
        <v>29.19323824439423</v>
      </c>
      <c r="C317" s="9">
        <v>1.7369030000000001</v>
      </c>
      <c r="D317" s="9">
        <v>1.277814189472674</v>
      </c>
      <c r="E317" s="9">
        <v>120.0130766183586</v>
      </c>
      <c r="F317" s="9">
        <v>0.99904342863595186</v>
      </c>
      <c r="G317">
        <v>3.079499999999999</v>
      </c>
      <c r="H317">
        <v>29.205660699129911</v>
      </c>
      <c r="I317">
        <v>1.749804266724726</v>
      </c>
      <c r="J317">
        <v>1.730259330859963</v>
      </c>
      <c r="K317">
        <v>120.1764425993148</v>
      </c>
      <c r="L317">
        <v>0.99824968208621323</v>
      </c>
    </row>
    <row r="318" spans="1:12">
      <c r="A318" s="9">
        <v>3.0889941000000012</v>
      </c>
      <c r="B318" s="9">
        <v>29.193276419918021</v>
      </c>
      <c r="C318" s="9">
        <v>1.7369030000000001</v>
      </c>
      <c r="D318" s="9">
        <v>1.282501627015499</v>
      </c>
      <c r="E318" s="9">
        <v>120.0128370560535</v>
      </c>
      <c r="F318" s="9">
        <v>0.99903641041036906</v>
      </c>
      <c r="G318">
        <v>3.089500000000001</v>
      </c>
      <c r="H318">
        <v>29.205647826496222</v>
      </c>
      <c r="I318">
        <v>1.749804266724726</v>
      </c>
      <c r="J318">
        <v>1.7305688920062561</v>
      </c>
      <c r="K318">
        <v>120.1768198889764</v>
      </c>
      <c r="L318">
        <v>0.99824905583519752</v>
      </c>
    </row>
    <row r="319" spans="1:12">
      <c r="A319" s="9">
        <v>3.098994100000001</v>
      </c>
      <c r="B319" s="9">
        <v>29.19330813099798</v>
      </c>
      <c r="C319" s="9">
        <v>1.7369030000000001</v>
      </c>
      <c r="D319" s="9">
        <v>1.28683231540711</v>
      </c>
      <c r="E319" s="9">
        <v>120.01247911289541</v>
      </c>
      <c r="F319" s="9">
        <v>0.99902990340618136</v>
      </c>
      <c r="G319">
        <v>3.099500000000003</v>
      </c>
      <c r="H319">
        <v>29.205635911813221</v>
      </c>
      <c r="I319">
        <v>1.749804266724726</v>
      </c>
      <c r="J319">
        <v>1.7308986248118621</v>
      </c>
      <c r="K319">
        <v>120.17716284270691</v>
      </c>
      <c r="L319">
        <v>0.99824838886846112</v>
      </c>
    </row>
    <row r="320" spans="1:12">
      <c r="A320" s="9">
        <v>3.1089940999999999</v>
      </c>
      <c r="B320" s="9">
        <v>29.193333319458709</v>
      </c>
      <c r="C320" s="9">
        <v>1.7369030000000001</v>
      </c>
      <c r="D320" s="9">
        <v>1.290826537679163</v>
      </c>
      <c r="E320" s="9">
        <v>120.0120059768627</v>
      </c>
      <c r="F320" s="9">
        <v>0.99902388236933848</v>
      </c>
      <c r="G320">
        <v>3.109500000000001</v>
      </c>
      <c r="H320">
        <v>29.205624816816311</v>
      </c>
      <c r="I320">
        <v>1.749804266724726</v>
      </c>
      <c r="J320">
        <v>1.7312476650651289</v>
      </c>
      <c r="K320">
        <v>120.177463470828</v>
      </c>
      <c r="L320">
        <v>0.99824768289132459</v>
      </c>
    </row>
    <row r="321" spans="1:12">
      <c r="A321" s="9">
        <v>3.1189941000000001</v>
      </c>
      <c r="B321" s="9">
        <v>29.19335200595507</v>
      </c>
      <c r="C321" s="9">
        <v>1.7369030000000001</v>
      </c>
      <c r="D321" s="9">
        <v>1.294505423366562</v>
      </c>
      <c r="E321" s="9">
        <v>120.0114255296301</v>
      </c>
      <c r="F321" s="9">
        <v>0.9990183199816165</v>
      </c>
      <c r="G321">
        <v>3.1195000000000022</v>
      </c>
      <c r="H321">
        <v>29.20561438828927</v>
      </c>
      <c r="I321">
        <v>1.749804266724726</v>
      </c>
      <c r="J321">
        <v>1.731615048683705</v>
      </c>
      <c r="K321">
        <v>120.1777138793005</v>
      </c>
      <c r="L321">
        <v>0.99824693980905765</v>
      </c>
    </row>
    <row r="322" spans="1:12">
      <c r="A322" s="9">
        <v>3.1289940999999999</v>
      </c>
      <c r="B322" s="9">
        <v>29.19336429643543</v>
      </c>
      <c r="C322" s="9">
        <v>1.7369030000000001</v>
      </c>
      <c r="D322" s="9">
        <v>1.2978904593173619</v>
      </c>
      <c r="E322" s="9">
        <v>120.0107501661244</v>
      </c>
      <c r="F322" s="9">
        <v>0.99901318766436642</v>
      </c>
      <c r="G322">
        <v>3.1295000000000002</v>
      </c>
      <c r="H322">
        <v>29.20560446030494</v>
      </c>
      <c r="I322">
        <v>1.749804266724726</v>
      </c>
      <c r="J322">
        <v>1.7319997060772669</v>
      </c>
      <c r="K322">
        <v>120.1779063734317</v>
      </c>
      <c r="L322">
        <v>0.9982461617389361</v>
      </c>
    </row>
    <row r="323" spans="1:12">
      <c r="A323" s="9">
        <v>3.138994100000001</v>
      </c>
      <c r="B323" s="9">
        <v>29.193370387632839</v>
      </c>
      <c r="C323" s="9">
        <v>1.7369030000000001</v>
      </c>
      <c r="D323" s="9">
        <v>1.3010031314721</v>
      </c>
      <c r="E323" s="9">
        <v>120.0099963423356</v>
      </c>
      <c r="F323" s="9">
        <v>0.99900845619267165</v>
      </c>
      <c r="G323">
        <v>3.1395000000000022</v>
      </c>
      <c r="H323">
        <v>29.205594856547439</v>
      </c>
      <c r="I323">
        <v>1.749804266724726</v>
      </c>
      <c r="J323">
        <v>1.7324004570945351</v>
      </c>
      <c r="K323">
        <v>120.1780335596514</v>
      </c>
      <c r="L323">
        <v>0.99824535102116452</v>
      </c>
    </row>
    <row r="324" spans="1:12">
      <c r="A324" s="9">
        <v>3.1489941000000008</v>
      </c>
      <c r="B324" s="9">
        <v>29.193370570546509</v>
      </c>
      <c r="C324" s="9">
        <v>1.7369030000000001</v>
      </c>
      <c r="D324" s="9">
        <v>1.3038646761946799</v>
      </c>
      <c r="E324" s="9">
        <v>120.0091838655637</v>
      </c>
      <c r="F324" s="9">
        <v>0.99900409614573404</v>
      </c>
      <c r="G324">
        <v>3.1495000000000002</v>
      </c>
      <c r="H324">
        <v>29.205585392675079</v>
      </c>
      <c r="I324">
        <v>1.749804266724726</v>
      </c>
      <c r="J324">
        <v>1.7328160071534251</v>
      </c>
      <c r="K324">
        <v>120.1780884439051</v>
      </c>
      <c r="L324">
        <v>0.99824451022744498</v>
      </c>
    </row>
    <row r="325" spans="1:12">
      <c r="A325" s="9">
        <v>3.158994100000001</v>
      </c>
      <c r="B325" s="9">
        <v>29.19336523096522</v>
      </c>
      <c r="C325" s="9">
        <v>1.7369030000000001</v>
      </c>
      <c r="D325" s="9">
        <v>1.306495949740061</v>
      </c>
      <c r="E325" s="9">
        <v>120.0083349438697</v>
      </c>
      <c r="F325" s="9">
        <v>0.99900007817564518</v>
      </c>
      <c r="G325">
        <v>3.16</v>
      </c>
      <c r="H325">
        <v>29.205575878685089</v>
      </c>
      <c r="I325">
        <v>1.749804266724726</v>
      </c>
      <c r="J325">
        <v>1.7332449450964089</v>
      </c>
      <c r="K325">
        <v>120.1780645252469</v>
      </c>
      <c r="L325">
        <v>0.99824364216608441</v>
      </c>
    </row>
    <row r="326" spans="1:12">
      <c r="A326" s="9">
        <v>3.1689941000000008</v>
      </c>
      <c r="B326" s="9">
        <v>29.193354846002521</v>
      </c>
      <c r="C326" s="9">
        <v>1.7369030000000001</v>
      </c>
      <c r="D326" s="9">
        <v>1.308917321145145</v>
      </c>
      <c r="E326" s="9">
        <v>120.00747304987669</v>
      </c>
      <c r="F326" s="9">
        <v>0.9989963732359044</v>
      </c>
      <c r="G326">
        <v>3.1694999999999989</v>
      </c>
      <c r="H326">
        <v>29.205566121243962</v>
      </c>
      <c r="I326">
        <v>1.749804266724726</v>
      </c>
      <c r="J326">
        <v>1.7336857432293229</v>
      </c>
      <c r="K326">
        <v>120.1779558832762</v>
      </c>
      <c r="L326">
        <v>0.99824274988269956</v>
      </c>
    </row>
    <row r="327" spans="1:12">
      <c r="A327" s="9">
        <v>3.178994100000001</v>
      </c>
      <c r="B327" s="9">
        <v>29.193339976332499</v>
      </c>
      <c r="C327" s="9">
        <v>1.7369030000000001</v>
      </c>
      <c r="D327" s="9">
        <v>1.311148522442023</v>
      </c>
      <c r="E327" s="9">
        <v>120.0066216794947</v>
      </c>
      <c r="F327" s="9">
        <v>0.99899295287023893</v>
      </c>
      <c r="G327">
        <v>3.1795000000000009</v>
      </c>
      <c r="H327">
        <v>29.205555925950151</v>
      </c>
      <c r="I327">
        <v>1.749804266724726</v>
      </c>
      <c r="J327">
        <v>1.7341367598958271</v>
      </c>
      <c r="K327">
        <v>120.177757258144</v>
      </c>
      <c r="L327">
        <v>0.99824183665578836</v>
      </c>
    </row>
    <row r="328" spans="1:12">
      <c r="A328" s="9">
        <v>3.1889940999999999</v>
      </c>
      <c r="B328" s="9">
        <v>29.193321254222379</v>
      </c>
      <c r="C328" s="9">
        <v>1.7369030000000001</v>
      </c>
      <c r="D328" s="9">
        <v>1.313208451789206</v>
      </c>
      <c r="E328" s="9">
        <v>120.0058031210735</v>
      </c>
      <c r="F328" s="9">
        <v>0.99898978956908979</v>
      </c>
      <c r="G328">
        <v>3.189500000000002</v>
      </c>
      <c r="H328">
        <v>29.20554509949827</v>
      </c>
      <c r="I328">
        <v>1.749804266724726</v>
      </c>
      <c r="J328">
        <v>1.7345962448180281</v>
      </c>
      <c r="K328">
        <v>120.17746412196379</v>
      </c>
      <c r="L328">
        <v>0.99824090598668258</v>
      </c>
    </row>
    <row r="329" spans="1:12">
      <c r="A329" s="9">
        <v>3.1989941000000002</v>
      </c>
      <c r="B329" s="9">
        <v>29.193299367368009</v>
      </c>
      <c r="C329" s="9">
        <v>1.7369030000000001</v>
      </c>
      <c r="D329" s="9">
        <v>1.3151149659165859</v>
      </c>
      <c r="E329" s="9">
        <v>120.00503736369301</v>
      </c>
      <c r="F329" s="9">
        <v>0.99898685713834734</v>
      </c>
      <c r="G329">
        <v>3.1995</v>
      </c>
      <c r="H329">
        <v>29.205533451717319</v>
      </c>
      <c r="I329">
        <v>1.749804266724726</v>
      </c>
      <c r="J329">
        <v>1.7350623473060049</v>
      </c>
      <c r="K329">
        <v>120.1770727405931</v>
      </c>
      <c r="L329">
        <v>0.99823996158365169</v>
      </c>
    </row>
    <row r="330" spans="1:12">
      <c r="A330" s="9">
        <v>3.2089941</v>
      </c>
      <c r="B330" s="9">
        <v>29.193275038341099</v>
      </c>
      <c r="C330" s="9">
        <v>1.7369030000000001</v>
      </c>
      <c r="D330" s="9">
        <v>1.3168847710160441</v>
      </c>
      <c r="E330" s="9">
        <v>120.0043412276834</v>
      </c>
      <c r="F330" s="9">
        <v>0.99898413091220795</v>
      </c>
      <c r="G330">
        <v>3.209500000000002</v>
      </c>
      <c r="H330">
        <v>29.205520797458409</v>
      </c>
      <c r="I330">
        <v>1.749804266724726</v>
      </c>
      <c r="J330">
        <v>1.7355331273159369</v>
      </c>
      <c r="K330">
        <v>120.1765802249018</v>
      </c>
      <c r="L330">
        <v>0.99823900734017612</v>
      </c>
    </row>
    <row r="331" spans="1:12">
      <c r="A331" s="9">
        <v>3.2189941000000002</v>
      </c>
      <c r="B331" s="9">
        <v>29.193248999653751</v>
      </c>
      <c r="C331" s="9">
        <v>1.7369030000000001</v>
      </c>
      <c r="D331" s="9">
        <v>1.3185333960398611</v>
      </c>
      <c r="E331" s="9">
        <v>120.0037277563665</v>
      </c>
      <c r="F331" s="9">
        <v>0.99898158783357482</v>
      </c>
      <c r="G331">
        <v>3.2195</v>
      </c>
      <c r="H331">
        <v>29.20550695831102</v>
      </c>
      <c r="I331">
        <v>1.749804266724726</v>
      </c>
      <c r="J331">
        <v>1.7360065692269691</v>
      </c>
      <c r="K331">
        <v>120.1759845708132</v>
      </c>
      <c r="L331">
        <v>0.99823804730763066</v>
      </c>
    </row>
    <row r="332" spans="1:12">
      <c r="A332" s="9">
        <v>3.2289941000000009</v>
      </c>
      <c r="B332" s="9">
        <v>29.193221965612469</v>
      </c>
      <c r="C332" s="9">
        <v>1.7369030000000001</v>
      </c>
      <c r="D332" s="9">
        <v>1.320075190065896</v>
      </c>
      <c r="E332" s="9">
        <v>120.00320585936799</v>
      </c>
      <c r="F332" s="9">
        <v>0.99897920649156768</v>
      </c>
      <c r="G332">
        <v>3.229500000000002</v>
      </c>
      <c r="H332">
        <v>29.205491764130532</v>
      </c>
      <c r="I332">
        <v>1.749804266724726</v>
      </c>
      <c r="J332">
        <v>1.7364805981150691</v>
      </c>
      <c r="K332">
        <v>120.1752846875894</v>
      </c>
      <c r="L332">
        <v>0.99823708566280789</v>
      </c>
    </row>
    <row r="333" spans="1:12">
      <c r="A333" s="9">
        <v>3.2389941000000011</v>
      </c>
      <c r="B333" s="9">
        <v>29.193194603034289</v>
      </c>
      <c r="C333" s="9">
        <v>1.7369030000000001</v>
      </c>
      <c r="D333" s="9">
        <v>1.321523299177737</v>
      </c>
      <c r="E333" s="9">
        <v>120.0027801728223</v>
      </c>
      <c r="F333" s="9">
        <v>0.99897696718554663</v>
      </c>
      <c r="G333">
        <v>3.2395</v>
      </c>
      <c r="H333">
        <v>29.205475054364261</v>
      </c>
      <c r="I333">
        <v>1.749804266724726</v>
      </c>
      <c r="J333">
        <v>1.7369530982283059</v>
      </c>
      <c r="K333">
        <v>120.1744804140373</v>
      </c>
      <c r="L333">
        <v>0.99823612667085959</v>
      </c>
    </row>
    <row r="334" spans="1:12">
      <c r="A334" s="9">
        <v>3.2489941000000009</v>
      </c>
      <c r="B334" s="9">
        <v>29.193167503381709</v>
      </c>
      <c r="C334" s="9">
        <v>1.7369030000000001</v>
      </c>
      <c r="D334" s="9">
        <v>1.322889605061951</v>
      </c>
      <c r="E334" s="9">
        <v>120.00245110096979</v>
      </c>
      <c r="F334" s="9">
        <v>0.99897485204428249</v>
      </c>
      <c r="G334">
        <v>3.2495000000000012</v>
      </c>
      <c r="H334">
        <v>29.205456679167309</v>
      </c>
      <c r="I334">
        <v>1.749804266724726</v>
      </c>
      <c r="J334">
        <v>1.737421933311333</v>
      </c>
      <c r="K334">
        <v>120.1735725225259</v>
      </c>
      <c r="L334">
        <v>0.99823517464435862</v>
      </c>
    </row>
    <row r="335" spans="1:12">
      <c r="A335" s="9">
        <v>3.2589941000000011</v>
      </c>
      <c r="B335" s="9">
        <v>29.193141158916401</v>
      </c>
      <c r="C335" s="9">
        <v>1.7369030000000001</v>
      </c>
      <c r="D335" s="9">
        <v>1.3241846658380341</v>
      </c>
      <c r="E335" s="9">
        <v>120.00221502243851</v>
      </c>
      <c r="F335" s="9">
        <v>0.99897284513869822</v>
      </c>
      <c r="G335">
        <v>3.2594999999999992</v>
      </c>
      <c r="H335">
        <v>29.205436500304259</v>
      </c>
      <c r="I335">
        <v>1.749804266724726</v>
      </c>
      <c r="J335">
        <v>1.7378849683861459</v>
      </c>
      <c r="K335">
        <v>120.1725627109308</v>
      </c>
      <c r="L335">
        <v>0.99823423389926424</v>
      </c>
    </row>
    <row r="336" spans="1:12">
      <c r="A336" s="9">
        <v>3.2689941</v>
      </c>
      <c r="B336" s="9">
        <v>29.19311594512493</v>
      </c>
      <c r="C336" s="9">
        <v>1.7369030000000001</v>
      </c>
      <c r="D336" s="9">
        <v>1.3254175913743149</v>
      </c>
      <c r="E336" s="9">
        <v>120.002064677891</v>
      </c>
      <c r="F336" s="9">
        <v>0.99897093269384862</v>
      </c>
      <c r="G336">
        <v>3.2695000000000012</v>
      </c>
      <c r="H336">
        <v>29.205414391837571</v>
      </c>
      <c r="I336">
        <v>1.749804266724726</v>
      </c>
      <c r="J336">
        <v>1.738340092569886</v>
      </c>
      <c r="K336">
        <v>120.17145358284711</v>
      </c>
      <c r="L336">
        <v>0.99823330870863791</v>
      </c>
    </row>
    <row r="337" spans="1:12">
      <c r="A337" s="9">
        <v>3.2789940999999998</v>
      </c>
      <c r="B337" s="9">
        <v>29.193092111510609</v>
      </c>
      <c r="C337" s="9">
        <v>1.7369030000000001</v>
      </c>
      <c r="D337" s="9">
        <v>1.326595809657287</v>
      </c>
      <c r="E337" s="9">
        <v>120.0019897273331</v>
      </c>
      <c r="F337" s="9">
        <v>0.99896910346878609</v>
      </c>
      <c r="G337">
        <v>3.2795000000000019</v>
      </c>
      <c r="H337">
        <v>29.205390240607361</v>
      </c>
      <c r="I337">
        <v>1.749804266724726</v>
      </c>
      <c r="J337">
        <v>1.738785242496441</v>
      </c>
      <c r="K337">
        <v>120.1702486166262</v>
      </c>
      <c r="L337">
        <v>0.99823240325498741</v>
      </c>
    </row>
    <row r="338" spans="1:12">
      <c r="A338" s="9">
        <v>3.2889941</v>
      </c>
      <c r="B338" s="9">
        <v>29.193069781818352</v>
      </c>
      <c r="C338" s="9">
        <v>1.7369030000000001</v>
      </c>
      <c r="D338" s="9">
        <v>1.3277247496695741</v>
      </c>
      <c r="E338" s="9">
        <v>120.0019774351951</v>
      </c>
      <c r="F338" s="9">
        <v>0.99896734926620945</v>
      </c>
      <c r="G338">
        <v>3.2894999999999999</v>
      </c>
      <c r="H338">
        <v>29.205363946512328</v>
      </c>
      <c r="I338">
        <v>1.749804266724726</v>
      </c>
      <c r="J338">
        <v>1.739218425904391</v>
      </c>
      <c r="K338">
        <v>120.16895212399361</v>
      </c>
      <c r="L338">
        <v>0.99823152158213113</v>
      </c>
    </row>
    <row r="339" spans="1:12">
      <c r="A339" s="9">
        <v>3.2989940999999998</v>
      </c>
      <c r="B339" s="9">
        <v>29.193048962928518</v>
      </c>
      <c r="C339" s="9">
        <v>1.7369030000000001</v>
      </c>
      <c r="D339" s="9">
        <v>1.328807530734978</v>
      </c>
      <c r="E339" s="9">
        <v>120.002013438799</v>
      </c>
      <c r="F339" s="9">
        <v>0.99896566543295051</v>
      </c>
      <c r="G339">
        <v>3.2995000000000019</v>
      </c>
      <c r="H339">
        <v>29.205335422604339</v>
      </c>
      <c r="I339">
        <v>1.749804266724726</v>
      </c>
      <c r="J339">
        <v>1.739637744956783</v>
      </c>
      <c r="K339">
        <v>120.1675691991842</v>
      </c>
      <c r="L339">
        <v>0.99823066754747602</v>
      </c>
    </row>
    <row r="340" spans="1:12">
      <c r="A340" s="9">
        <v>3.3089941000000009</v>
      </c>
      <c r="B340" s="9">
        <v>29.193029559669881</v>
      </c>
      <c r="C340" s="9">
        <v>1.7369030000000001</v>
      </c>
      <c r="D340" s="9">
        <v>1.329844855383056</v>
      </c>
      <c r="E340" s="9">
        <v>120.00208254884831</v>
      </c>
      <c r="F340" s="9">
        <v>0.99896405104457309</v>
      </c>
      <c r="G340">
        <v>3.3094999999999999</v>
      </c>
      <c r="H340">
        <v>29.20530459501347</v>
      </c>
      <c r="I340">
        <v>1.749804266724726</v>
      </c>
      <c r="J340">
        <v>1.7400414188667981</v>
      </c>
      <c r="K340">
        <v>120.166105659677</v>
      </c>
      <c r="L340">
        <v>0.9982298447755874</v>
      </c>
    </row>
    <row r="341" spans="1:12">
      <c r="A341" s="9">
        <v>3.3189941000000012</v>
      </c>
      <c r="B341" s="9">
        <v>29.193011391810369</v>
      </c>
      <c r="C341" s="9">
        <v>1.7369030000000001</v>
      </c>
      <c r="D341" s="9">
        <v>1.3308351834287251</v>
      </c>
      <c r="E341" s="9">
        <v>120.0021695316689</v>
      </c>
      <c r="F341" s="9">
        <v>0.99896250865115122</v>
      </c>
      <c r="G341">
        <v>3.319500000000001</v>
      </c>
      <c r="H341">
        <v>29.205271402722371</v>
      </c>
      <c r="I341">
        <v>1.749804266724726</v>
      </c>
      <c r="J341">
        <v>1.7404278054169919</v>
      </c>
      <c r="K341">
        <v>120.16456797972729</v>
      </c>
      <c r="L341">
        <v>0.99822905661390926</v>
      </c>
    </row>
    <row r="342" spans="1:12">
      <c r="A342" s="9">
        <v>3.328994100000001</v>
      </c>
      <c r="B342" s="9">
        <v>29.192994210608621</v>
      </c>
      <c r="C342" s="9">
        <v>1.7369030000000001</v>
      </c>
      <c r="D342" s="9">
        <v>1.331775163611117</v>
      </c>
      <c r="E342" s="9">
        <v>120.0022598050403</v>
      </c>
      <c r="F342" s="9">
        <v>0.99896104361868521</v>
      </c>
      <c r="G342">
        <v>3.329499999999999</v>
      </c>
      <c r="H342">
        <v>29.205235797211319</v>
      </c>
      <c r="I342">
        <v>1.749804266724726</v>
      </c>
      <c r="J342">
        <v>1.740795420978752</v>
      </c>
      <c r="K342">
        <v>120.1629632179655</v>
      </c>
      <c r="L342">
        <v>0.99822830609145297</v>
      </c>
    </row>
    <row r="343" spans="1:12">
      <c r="A343" s="9">
        <v>3.3389941000000012</v>
      </c>
      <c r="B343" s="9">
        <v>29.192977713951478</v>
      </c>
      <c r="C343" s="9">
        <v>1.7369030000000001</v>
      </c>
      <c r="D343" s="9">
        <v>1.3326602095169811</v>
      </c>
      <c r="E343" s="9">
        <v>120.00233998413999</v>
      </c>
      <c r="F343" s="9">
        <v>0.99895966324087981</v>
      </c>
      <c r="G343">
        <v>3.339500000000001</v>
      </c>
      <c r="H343">
        <v>29.205197741996582</v>
      </c>
      <c r="I343">
        <v>1.749804266724726</v>
      </c>
      <c r="J343">
        <v>1.7411429586638201</v>
      </c>
      <c r="K343">
        <v>120.1612989403619</v>
      </c>
      <c r="L343">
        <v>0.99822759588123011</v>
      </c>
    </row>
    <row r="344" spans="1:12">
      <c r="A344" s="9">
        <v>3.348994100000001</v>
      </c>
      <c r="B344" s="9">
        <v>29.192961560297469</v>
      </c>
      <c r="C344" s="9">
        <v>1.7369030000000001</v>
      </c>
      <c r="D344" s="9">
        <v>1.333485084408796</v>
      </c>
      <c r="E344" s="9">
        <v>120.0023982400281</v>
      </c>
      <c r="F344" s="9">
        <v>0.99895837583181823</v>
      </c>
      <c r="G344">
        <v>3.349500000000003</v>
      </c>
      <c r="H344">
        <v>29.20515721208595</v>
      </c>
      <c r="I344">
        <v>1.749804266724726</v>
      </c>
      <c r="J344">
        <v>1.741469304272184</v>
      </c>
      <c r="K344">
        <v>120.159583139848</v>
      </c>
      <c r="L344">
        <v>0.9982269282671361</v>
      </c>
    </row>
    <row r="345" spans="1:12">
      <c r="A345" s="9">
        <v>3.3589940999999999</v>
      </c>
      <c r="B345" s="9">
        <v>29.192945382052621</v>
      </c>
      <c r="C345" s="9">
        <v>1.7369030000000001</v>
      </c>
      <c r="D345" s="9">
        <v>1.3342444815234551</v>
      </c>
      <c r="E345" s="9">
        <v>120.0024244795847</v>
      </c>
      <c r="F345" s="9">
        <v>0.9989571898210704</v>
      </c>
      <c r="G345">
        <v>3.359500000000001</v>
      </c>
      <c r="H345">
        <v>29.205114193374691</v>
      </c>
      <c r="I345">
        <v>1.749804266724726</v>
      </c>
      <c r="J345">
        <v>1.741773549740891</v>
      </c>
      <c r="K345">
        <v>120.15782415383261</v>
      </c>
      <c r="L345">
        <v>0.99822630511591104</v>
      </c>
    </row>
    <row r="346" spans="1:12">
      <c r="A346" s="9">
        <v>3.3689941000000001</v>
      </c>
      <c r="B346" s="9">
        <v>29.19292879897888</v>
      </c>
      <c r="C346" s="9">
        <v>1.7369030000000001</v>
      </c>
      <c r="D346" s="9">
        <v>1.3349335641548441</v>
      </c>
      <c r="E346" s="9">
        <v>120.0024104289061</v>
      </c>
      <c r="F346" s="9">
        <v>0.9989561129077793</v>
      </c>
      <c r="G346">
        <v>3.3695000000000022</v>
      </c>
      <c r="H346">
        <v>29.20506868200507</v>
      </c>
      <c r="I346">
        <v>1.749804266724726</v>
      </c>
      <c r="J346">
        <v>1.742055003846317</v>
      </c>
      <c r="K346">
        <v>120.1560305807721</v>
      </c>
      <c r="L346">
        <v>0.99822572785470665</v>
      </c>
    </row>
    <row r="347" spans="1:12">
      <c r="A347" s="9">
        <v>3.3789940999999999</v>
      </c>
      <c r="B347" s="9">
        <v>29.19291143261723</v>
      </c>
      <c r="C347" s="9">
        <v>1.7369030000000001</v>
      </c>
      <c r="D347" s="9">
        <v>1.335548461142865</v>
      </c>
      <c r="E347" s="9">
        <v>120.0023497016888</v>
      </c>
      <c r="F347" s="9">
        <v>0.99895515128176893</v>
      </c>
      <c r="G347">
        <v>3.3795000000000002</v>
      </c>
      <c r="H347">
        <v>29.205020683710661</v>
      </c>
      <c r="I347">
        <v>1.749804266724726</v>
      </c>
      <c r="J347">
        <v>1.7423131999666599</v>
      </c>
      <c r="K347">
        <v>120.1542111968506</v>
      </c>
      <c r="L347">
        <v>0.99822519745467286</v>
      </c>
    </row>
    <row r="348" spans="1:12">
      <c r="A348" s="9">
        <v>3.388994100000001</v>
      </c>
      <c r="B348" s="9">
        <v>29.192892922443299</v>
      </c>
      <c r="C348" s="9">
        <v>1.7369030000000001</v>
      </c>
      <c r="D348" s="9">
        <v>1.3360867264078711</v>
      </c>
      <c r="E348" s="9">
        <v>120.00223789365189</v>
      </c>
      <c r="F348" s="9">
        <v>0.99895430889944425</v>
      </c>
      <c r="G348">
        <v>3.3895000000000022</v>
      </c>
      <c r="H348">
        <v>29.204970213165051</v>
      </c>
      <c r="I348">
        <v>1.749804266724726</v>
      </c>
      <c r="J348">
        <v>1.7425479007699429</v>
      </c>
      <c r="K348">
        <v>120.15237487371741</v>
      </c>
      <c r="L348">
        <v>0.99822471442086169</v>
      </c>
    </row>
    <row r="349" spans="1:12">
      <c r="A349" s="9">
        <v>3.3989941000000008</v>
      </c>
      <c r="B349" s="9">
        <v>29.192872943657989</v>
      </c>
      <c r="C349" s="9">
        <v>1.7369030000000001</v>
      </c>
      <c r="D349" s="9">
        <v>1.336547768987592</v>
      </c>
      <c r="E349" s="9">
        <v>120.00207269655451</v>
      </c>
      <c r="F349" s="9">
        <v>0.99895358680555812</v>
      </c>
      <c r="G349">
        <v>3.3995000000000002</v>
      </c>
      <c r="H349">
        <v>29.204917293351102</v>
      </c>
      <c r="I349">
        <v>1.749804266724726</v>
      </c>
      <c r="J349">
        <v>1.7427590997527369</v>
      </c>
      <c r="K349">
        <v>120.15053049811949</v>
      </c>
      <c r="L349">
        <v>0.99822427878861153</v>
      </c>
    </row>
    <row r="350" spans="1:12">
      <c r="A350" s="9">
        <v>3.408994100000001</v>
      </c>
      <c r="B350" s="9">
        <v>29.192851225456799</v>
      </c>
      <c r="C350" s="9">
        <v>1.7369030000000001</v>
      </c>
      <c r="D350" s="9">
        <v>1.3369333061010189</v>
      </c>
      <c r="E350" s="9">
        <v>120.0018539650673</v>
      </c>
      <c r="F350" s="9">
        <v>0.99895298241969477</v>
      </c>
      <c r="G350">
        <v>3.4095000000000009</v>
      </c>
      <c r="H350">
        <v>29.204861954964631</v>
      </c>
      <c r="I350">
        <v>1.749804266724726</v>
      </c>
      <c r="J350">
        <v>1.7429470196135119</v>
      </c>
      <c r="K350">
        <v>120.1486868941593</v>
      </c>
      <c r="L350">
        <v>0.99822389012646029</v>
      </c>
    </row>
    <row r="351" spans="1:12">
      <c r="A351" s="9">
        <v>3.4189941000000008</v>
      </c>
      <c r="B351" s="9">
        <v>29.192827567675881</v>
      </c>
      <c r="C351" s="9">
        <v>1.7369030000000001</v>
      </c>
      <c r="D351" s="9">
        <v>1.3372477694482221</v>
      </c>
      <c r="E351" s="9">
        <v>120.0015836576766</v>
      </c>
      <c r="F351" s="9">
        <v>0.99895248889725086</v>
      </c>
      <c r="G351">
        <v>3.4194999999999989</v>
      </c>
      <c r="H351">
        <v>29.204804235862351</v>
      </c>
      <c r="I351">
        <v>1.749804266724726</v>
      </c>
      <c r="J351">
        <v>1.743112107499009</v>
      </c>
      <c r="K351">
        <v>120.1468527488115</v>
      </c>
      <c r="L351">
        <v>0.9982235475455129</v>
      </c>
    </row>
    <row r="352" spans="1:12">
      <c r="A352" s="9">
        <v>3.428994100000001</v>
      </c>
      <c r="B352" s="9">
        <v>29.192801853873512</v>
      </c>
      <c r="C352" s="9">
        <v>1.7369030000000001</v>
      </c>
      <c r="D352" s="9">
        <v>1.337498622333013</v>
      </c>
      <c r="E352" s="9">
        <v>120.0012656135423</v>
      </c>
      <c r="F352" s="9">
        <v>0.99895209463184809</v>
      </c>
      <c r="G352">
        <v>3.4295000000000009</v>
      </c>
      <c r="H352">
        <v>29.20474418056066</v>
      </c>
      <c r="I352">
        <v>1.749804266724726</v>
      </c>
      <c r="J352">
        <v>1.7432550272105951</v>
      </c>
      <c r="K352">
        <v>120.14503654123671</v>
      </c>
      <c r="L352">
        <v>0.99822324971508969</v>
      </c>
    </row>
    <row r="353" spans="1:12">
      <c r="A353" s="9">
        <v>3.4389940999999999</v>
      </c>
      <c r="B353" s="9">
        <v>29.192774059439351</v>
      </c>
      <c r="C353" s="9">
        <v>1.7369030000000001</v>
      </c>
      <c r="D353" s="9">
        <v>1.3376966350295549</v>
      </c>
      <c r="E353" s="9">
        <v>120.000905228554</v>
      </c>
      <c r="F353" s="9">
        <v>0.9989517828251776</v>
      </c>
      <c r="G353">
        <v>3.439500000000002</v>
      </c>
      <c r="H353">
        <v>29.20468183978835</v>
      </c>
      <c r="I353">
        <v>1.749804266724726</v>
      </c>
      <c r="J353">
        <v>1.7433766484996249</v>
      </c>
      <c r="K353">
        <v>120.1432464763337</v>
      </c>
      <c r="L353">
        <v>0.99822299488439048</v>
      </c>
    </row>
    <row r="354" spans="1:12">
      <c r="A354" s="9">
        <v>3.4489941000000002</v>
      </c>
      <c r="B354" s="9">
        <v>29.192744254097931</v>
      </c>
      <c r="C354" s="9">
        <v>1.7369030000000001</v>
      </c>
      <c r="D354" s="9">
        <v>1.33785617493325</v>
      </c>
      <c r="E354" s="9">
        <v>120.000509157228</v>
      </c>
      <c r="F354" s="9">
        <v>0.99895153103532275</v>
      </c>
      <c r="G354">
        <v>3.4495</v>
      </c>
      <c r="H354">
        <v>29.204617270092768</v>
      </c>
      <c r="I354">
        <v>1.749804266724726</v>
      </c>
      <c r="J354">
        <v>1.743478033617714</v>
      </c>
      <c r="K354">
        <v>120.1414904228895</v>
      </c>
      <c r="L354">
        <v>0.99822278090982797</v>
      </c>
    </row>
    <row r="355" spans="1:12">
      <c r="A355" s="9">
        <v>3.4589941</v>
      </c>
      <c r="B355" s="9">
        <v>29.192712598945601</v>
      </c>
      <c r="C355" s="9">
        <v>1.7369030000000001</v>
      </c>
      <c r="D355" s="9">
        <v>1.3379955396861241</v>
      </c>
      <c r="E355" s="9">
        <v>120.0000851136094</v>
      </c>
      <c r="F355" s="9">
        <v>0.99895131065828313</v>
      </c>
      <c r="G355">
        <v>3.459500000000002</v>
      </c>
      <c r="H355">
        <v>29.20455053349605</v>
      </c>
      <c r="I355">
        <v>1.749804266724726</v>
      </c>
      <c r="J355">
        <v>1.7435604213219671</v>
      </c>
      <c r="K355">
        <v>120.13977585660651</v>
      </c>
      <c r="L355">
        <v>0.99822260528761575</v>
      </c>
    </row>
    <row r="356" spans="1:12">
      <c r="A356" s="9">
        <v>3.4689941000000002</v>
      </c>
      <c r="B356" s="9">
        <v>29.192679338794019</v>
      </c>
      <c r="C356" s="9">
        <v>1.7369030000000001</v>
      </c>
      <c r="D356" s="9">
        <v>1.338137194417623</v>
      </c>
      <c r="E356" s="9">
        <v>119.999641744077</v>
      </c>
      <c r="F356" s="9">
        <v>0.99895108655816134</v>
      </c>
      <c r="G356">
        <v>3.4695</v>
      </c>
      <c r="H356">
        <v>29.20448169719452</v>
      </c>
      <c r="I356">
        <v>1.749804266724726</v>
      </c>
      <c r="J356">
        <v>1.7436252085697981</v>
      </c>
      <c r="K356">
        <v>120.138109808229</v>
      </c>
      <c r="L356">
        <v>0.99822246519111735</v>
      </c>
    </row>
    <row r="357" spans="1:12">
      <c r="A357" s="9">
        <v>3.4789941000000009</v>
      </c>
      <c r="B357" s="9">
        <v>29.192644791394439</v>
      </c>
      <c r="C357" s="9">
        <v>1.7369030000000001</v>
      </c>
      <c r="D357" s="9">
        <v>1.338307805491928</v>
      </c>
      <c r="E357" s="9">
        <v>119.99918846014231</v>
      </c>
      <c r="F357" s="9">
        <v>0.99895081701186839</v>
      </c>
      <c r="G357">
        <v>3.479500000000002</v>
      </c>
      <c r="H357">
        <v>29.204410833292162</v>
      </c>
      <c r="I357">
        <v>1.749804266724726</v>
      </c>
      <c r="J357">
        <v>1.7436739301748789</v>
      </c>
      <c r="K357">
        <v>120.136498816959</v>
      </c>
      <c r="L357">
        <v>0.99822235751238952</v>
      </c>
    </row>
    <row r="358" spans="1:12">
      <c r="A358" s="9">
        <v>3.4889941000000011</v>
      </c>
      <c r="B358" s="9">
        <v>29.192609334924452</v>
      </c>
      <c r="C358" s="9">
        <v>1.7369030000000001</v>
      </c>
      <c r="D358" s="9">
        <v>1.338538053682887</v>
      </c>
      <c r="E358" s="9">
        <v>119.9987351533191</v>
      </c>
      <c r="F358" s="9">
        <v>0.99895045399168747</v>
      </c>
      <c r="G358">
        <v>3.4895</v>
      </c>
      <c r="H358">
        <v>29.2043380185563</v>
      </c>
      <c r="I358">
        <v>1.749804266724726</v>
      </c>
      <c r="J358">
        <v>1.7437082367343839</v>
      </c>
      <c r="K358">
        <v>120.134948889331</v>
      </c>
      <c r="L358">
        <v>0.99822227890727255</v>
      </c>
    </row>
    <row r="359" spans="1:12">
      <c r="A359" s="9">
        <v>3.4989941000000009</v>
      </c>
      <c r="B359" s="9">
        <v>29.19257339440917</v>
      </c>
      <c r="C359" s="9">
        <v>1.7369030000000001</v>
      </c>
      <c r="D359" s="9">
        <v>1.3388622587257499</v>
      </c>
      <c r="E359" s="9">
        <v>119.9982918292969</v>
      </c>
      <c r="F359" s="9">
        <v>0.9989499437317132</v>
      </c>
      <c r="G359">
        <v>3.4995000000000012</v>
      </c>
      <c r="H359">
        <v>29.204263334182119</v>
      </c>
      <c r="I359">
        <v>1.749804266724726</v>
      </c>
      <c r="J359">
        <v>1.7437298711744551</v>
      </c>
      <c r="K359">
        <v>120.1334654637205</v>
      </c>
      <c r="L359">
        <v>0.99822222584330411</v>
      </c>
    </row>
    <row r="360" spans="1:12">
      <c r="A360" s="9">
        <v>3.5089941000000011</v>
      </c>
      <c r="B360" s="9">
        <v>29.19253742722897</v>
      </c>
      <c r="C360" s="9">
        <v>1.7369030000000001</v>
      </c>
      <c r="D360" s="9">
        <v>1.3393179298652469</v>
      </c>
      <c r="E360" s="9">
        <v>119.9978682678142</v>
      </c>
      <c r="F360" s="9">
        <v>0.99894922739465797</v>
      </c>
      <c r="G360">
        <v>3.5094999999999992</v>
      </c>
      <c r="H360">
        <v>29.20418686555168</v>
      </c>
      <c r="I360">
        <v>1.749804266724726</v>
      </c>
      <c r="J360">
        <v>1.743740644290265</v>
      </c>
      <c r="K360">
        <v>120.1320533806545</v>
      </c>
      <c r="L360">
        <v>0.99822219464967477</v>
      </c>
    </row>
    <row r="361" spans="1:12">
      <c r="A361" s="9">
        <v>3.5189941</v>
      </c>
      <c r="B361" s="9">
        <v>29.192501907674359</v>
      </c>
      <c r="C361" s="9">
        <v>1.7369030000000001</v>
      </c>
      <c r="D361" s="9">
        <v>1.3399452544510659</v>
      </c>
      <c r="E361" s="9">
        <v>119.99747380234589</v>
      </c>
      <c r="F361" s="9">
        <v>0.99894824181644859</v>
      </c>
      <c r="G361">
        <v>3.5195000000000012</v>
      </c>
      <c r="H361">
        <v>29.204108701973091</v>
      </c>
      <c r="I361">
        <v>1.749804266724726</v>
      </c>
      <c r="J361">
        <v>1.743742409674069</v>
      </c>
      <c r="K361">
        <v>120.130716859091</v>
      </c>
      <c r="L361">
        <v>0.99822218156841125</v>
      </c>
    </row>
    <row r="362" spans="1:12">
      <c r="A362" s="9">
        <v>3.5289940999999998</v>
      </c>
      <c r="B362" s="9">
        <v>29.19246731103199</v>
      </c>
      <c r="C362" s="9">
        <v>1.7369030000000001</v>
      </c>
      <c r="D362" s="9">
        <v>1.3407864913587839</v>
      </c>
      <c r="E362" s="9">
        <v>119.9971172214881</v>
      </c>
      <c r="F362" s="9">
        <v>0.99894692037794108</v>
      </c>
      <c r="G362">
        <v>3.5295000000000019</v>
      </c>
      <c r="H362">
        <v>29.204028936386351</v>
      </c>
      <c r="I362">
        <v>1.749804266724726</v>
      </c>
      <c r="J362">
        <v>1.743737038426143</v>
      </c>
      <c r="K362">
        <v>120.12945947880679</v>
      </c>
      <c r="L362">
        <v>0.99822218280597164</v>
      </c>
    </row>
    <row r="363" spans="1:12">
      <c r="A363" s="9">
        <v>3.5389941</v>
      </c>
      <c r="B363" s="9">
        <v>29.192434098141231</v>
      </c>
      <c r="C363" s="9">
        <v>1.7369030000000001</v>
      </c>
      <c r="D363" s="9">
        <v>1.3418852040123299</v>
      </c>
      <c r="E363" s="9">
        <v>119.9968067303587</v>
      </c>
      <c r="F363" s="9">
        <v>0.99894519410502502</v>
      </c>
      <c r="G363">
        <v>3.5394999999999999</v>
      </c>
      <c r="H363">
        <v>29.203947665024391</v>
      </c>
      <c r="I363">
        <v>1.749804266724726</v>
      </c>
      <c r="J363">
        <v>1.743726394029971</v>
      </c>
      <c r="K363">
        <v>120.12828416900091</v>
      </c>
      <c r="L363">
        <v>0.9982221945844667</v>
      </c>
    </row>
    <row r="364" spans="1:12">
      <c r="A364" s="9">
        <v>3.5489940999999998</v>
      </c>
      <c r="B364" s="9">
        <v>29.192402701937361</v>
      </c>
      <c r="C364" s="9">
        <v>1.7369030000000001</v>
      </c>
      <c r="D364" s="9">
        <v>1.3432852644223929</v>
      </c>
      <c r="E364" s="9">
        <v>119.9965499027449</v>
      </c>
      <c r="F364" s="9">
        <v>0.99894299310667578</v>
      </c>
      <c r="G364">
        <v>3.5495000000000019</v>
      </c>
      <c r="H364">
        <v>29.203864987020289</v>
      </c>
      <c r="I364">
        <v>1.749804266724726</v>
      </c>
      <c r="J364">
        <v>1.743712307748231</v>
      </c>
      <c r="K364">
        <v>120.1271932031668</v>
      </c>
      <c r="L364">
        <v>0.9982222131917774</v>
      </c>
    </row>
    <row r="365" spans="1:12">
      <c r="A365" s="9">
        <v>3.5589941000000009</v>
      </c>
      <c r="B365" s="9">
        <v>29.192373517639972</v>
      </c>
      <c r="C365" s="9">
        <v>1.7369030000000001</v>
      </c>
      <c r="D365" s="9">
        <v>1.3450296478132</v>
      </c>
      <c r="E365" s="9">
        <v>119.9963535817425</v>
      </c>
      <c r="F365" s="9">
        <v>0.99894024832633455</v>
      </c>
      <c r="G365">
        <v>3.5594999999999999</v>
      </c>
      <c r="H365">
        <v>29.203781003954941</v>
      </c>
      <c r="I365">
        <v>1.749804266724726</v>
      </c>
      <c r="J365">
        <v>1.7436965548663339</v>
      </c>
      <c r="K365">
        <v>120.1261882002287</v>
      </c>
      <c r="L365">
        <v>0.99822223502989949</v>
      </c>
    </row>
    <row r="366" spans="1:12">
      <c r="A366" s="9">
        <v>3.5689941000000012</v>
      </c>
      <c r="B366" s="9">
        <v>29.192346897539998</v>
      </c>
      <c r="C366" s="9">
        <v>1.7369030000000001</v>
      </c>
      <c r="D366" s="9">
        <v>1.3471589814992959</v>
      </c>
      <c r="E366" s="9">
        <v>119.9962237486246</v>
      </c>
      <c r="F366" s="9">
        <v>0.99893689367470451</v>
      </c>
      <c r="G366">
        <v>3.569500000000001</v>
      </c>
      <c r="H366">
        <v>29.203695819342681</v>
      </c>
      <c r="I366">
        <v>1.749804266724726</v>
      </c>
      <c r="J366">
        <v>1.743680832082023</v>
      </c>
      <c r="K366">
        <v>120.12527013186779</v>
      </c>
      <c r="L366">
        <v>0.99822225666091069</v>
      </c>
    </row>
    <row r="367" spans="1:12">
      <c r="A367" s="9">
        <v>3.578994100000001</v>
      </c>
      <c r="B367" s="9">
        <v>29.192323150950848</v>
      </c>
      <c r="C367" s="9">
        <v>1.7369030000000001</v>
      </c>
      <c r="D367" s="9">
        <v>1.349709878560204</v>
      </c>
      <c r="E367" s="9">
        <v>119.9961653878039</v>
      </c>
      <c r="F367" s="9">
        <v>0.99893286851293694</v>
      </c>
      <c r="G367">
        <v>3.579499999999999</v>
      </c>
      <c r="H367">
        <v>29.203609538056131</v>
      </c>
      <c r="I367">
        <v>1.749804266724726</v>
      </c>
      <c r="J367">
        <v>1.74366673631808</v>
      </c>
      <c r="K367">
        <v>120.1244393358885</v>
      </c>
      <c r="L367">
        <v>0.99822227484999915</v>
      </c>
    </row>
    <row r="368" spans="1:12">
      <c r="A368" s="9">
        <v>3.5889941000000012</v>
      </c>
      <c r="B368" s="9">
        <v>29.192302549317549</v>
      </c>
      <c r="C368" s="9">
        <v>1.7369030000000001</v>
      </c>
      <c r="D368" s="9">
        <v>1.352713173998173</v>
      </c>
      <c r="E368" s="9">
        <v>119.9961823576714</v>
      </c>
      <c r="F368" s="9">
        <v>0.9989281203231124</v>
      </c>
      <c r="G368">
        <v>3.589500000000001</v>
      </c>
      <c r="H368">
        <v>29.203522265694708</v>
      </c>
      <c r="I368">
        <v>1.749804266724726</v>
      </c>
      <c r="J368">
        <v>1.743655745222453</v>
      </c>
      <c r="K368">
        <v>120.1236955354028</v>
      </c>
      <c r="L368">
        <v>0.99822228660502199</v>
      </c>
    </row>
    <row r="369" spans="1:12">
      <c r="A369" s="9">
        <v>3.598994100000001</v>
      </c>
      <c r="B369" s="9">
        <v>29.192285335364978</v>
      </c>
      <c r="C369" s="9">
        <v>1.7369030000000001</v>
      </c>
      <c r="D369" s="9">
        <v>1.356192216829992</v>
      </c>
      <c r="E369" s="9">
        <v>119.9962772769057</v>
      </c>
      <c r="F369" s="9">
        <v>0.99892260734863247</v>
      </c>
      <c r="G369">
        <v>3.599500000000003</v>
      </c>
      <c r="H369">
        <v>29.203434107904702</v>
      </c>
      <c r="I369">
        <v>1.749804266724726</v>
      </c>
      <c r="J369">
        <v>1.743649199614318</v>
      </c>
      <c r="K369">
        <v>120.1230378635257</v>
      </c>
      <c r="L369">
        <v>0.9982222892120779</v>
      </c>
    </row>
    <row r="370" spans="1:12">
      <c r="A370" s="9">
        <v>3.6089940999999999</v>
      </c>
      <c r="B370" s="9">
        <v>29.19227173358313</v>
      </c>
      <c r="C370" s="9">
        <v>1.7369030000000001</v>
      </c>
      <c r="D370" s="9">
        <v>1.3601614431845761</v>
      </c>
      <c r="E370" s="9">
        <v>119.9964514514067</v>
      </c>
      <c r="F370" s="9">
        <v>0.99891630087122441</v>
      </c>
      <c r="G370">
        <v>3.609500000000001</v>
      </c>
      <c r="H370">
        <v>29.203345169661269</v>
      </c>
      <c r="I370">
        <v>1.749804266724726</v>
      </c>
      <c r="J370">
        <v>1.743648288131058</v>
      </c>
      <c r="K370">
        <v>120.1224648932082</v>
      </c>
      <c r="L370">
        <v>0.998222280266583</v>
      </c>
    </row>
    <row r="371" spans="1:12">
      <c r="A371" s="9">
        <v>3.6189941000000001</v>
      </c>
      <c r="B371" s="9">
        <v>29.192261958391459</v>
      </c>
      <c r="C371" s="9">
        <v>1.7369030000000001</v>
      </c>
      <c r="D371" s="9">
        <v>1.3646253637737691</v>
      </c>
      <c r="E371" s="9">
        <v>119.9967048805279</v>
      </c>
      <c r="F371" s="9">
        <v>0.99890918692799435</v>
      </c>
      <c r="G371">
        <v>3.6195000000000022</v>
      </c>
      <c r="H371">
        <v>29.203255554525519</v>
      </c>
      <c r="I371">
        <v>1.749804266724726</v>
      </c>
      <c r="J371">
        <v>1.743654034324565</v>
      </c>
      <c r="K371">
        <v>120.12197467175351</v>
      </c>
      <c r="L371">
        <v>0.99822225769935813</v>
      </c>
    </row>
    <row r="372" spans="1:12">
      <c r="A372" s="9">
        <v>3.6289940999999999</v>
      </c>
      <c r="B372" s="9">
        <v>29.19225621730255</v>
      </c>
      <c r="C372" s="9">
        <v>1.7369030000000001</v>
      </c>
      <c r="D372" s="9">
        <v>1.3695780658153569</v>
      </c>
      <c r="E372" s="9">
        <v>119.9970363238296</v>
      </c>
      <c r="F372" s="9">
        <v>0.99890126731330975</v>
      </c>
      <c r="G372">
        <v>3.6295000000000002</v>
      </c>
      <c r="H372">
        <v>29.20316536389139</v>
      </c>
      <c r="I372">
        <v>1.749804266724726</v>
      </c>
      <c r="J372">
        <v>1.743667286441116</v>
      </c>
      <c r="K372">
        <v>120.12156475949941</v>
      </c>
      <c r="L372">
        <v>0.99822221979725845</v>
      </c>
    </row>
    <row r="373" spans="1:12">
      <c r="A373" s="9">
        <v>3.638994100000001</v>
      </c>
      <c r="B373" s="9">
        <v>29.19225470802181</v>
      </c>
      <c r="C373" s="9">
        <v>1.7369030000000001</v>
      </c>
      <c r="D373" s="9">
        <v>1.3750032556550831</v>
      </c>
      <c r="E373" s="9">
        <v>119.997443367255</v>
      </c>
      <c r="F373" s="9">
        <v>0.99889255981419656</v>
      </c>
      <c r="G373">
        <v>3.6395000000000022</v>
      </c>
      <c r="H373">
        <v>29.203074696238652</v>
      </c>
      <c r="I373">
        <v>1.749804266724726</v>
      </c>
      <c r="J373">
        <v>1.7436887100941341</v>
      </c>
      <c r="K373">
        <v>120.1212322720755</v>
      </c>
      <c r="L373">
        <v>0.99822216521793361</v>
      </c>
    </row>
    <row r="374" spans="1:12">
      <c r="A374" s="9">
        <v>3.6489941000000008</v>
      </c>
      <c r="B374" s="9">
        <v>29.192257610062981</v>
      </c>
      <c r="C374" s="9">
        <v>1.7369030000000001</v>
      </c>
      <c r="D374" s="9">
        <v>1.380874768734436</v>
      </c>
      <c r="E374" s="9">
        <v>119.9979224629603</v>
      </c>
      <c r="F374" s="9">
        <v>0.9988830977751032</v>
      </c>
      <c r="G374">
        <v>3.6495000000000002</v>
      </c>
      <c r="H374">
        <v>29.202983646409411</v>
      </c>
      <c r="I374">
        <v>1.749804266724726</v>
      </c>
      <c r="J374">
        <v>1.7437187840019499</v>
      </c>
      <c r="K374">
        <v>120.1209739255886</v>
      </c>
      <c r="L374">
        <v>0.99822209299837472</v>
      </c>
    </row>
    <row r="375" spans="1:12">
      <c r="A375" s="9">
        <v>3.658994100000001</v>
      </c>
      <c r="B375" s="9">
        <v>29.19226507261267</v>
      </c>
      <c r="C375" s="9">
        <v>1.7369030000000001</v>
      </c>
      <c r="D375" s="9">
        <v>1.387157482096689</v>
      </c>
      <c r="E375" s="9">
        <v>119.9984689755474</v>
      </c>
      <c r="F375" s="9">
        <v>0.99887292906599678</v>
      </c>
      <c r="G375">
        <v>3.6595000000000009</v>
      </c>
      <c r="H375">
        <v>29.202892304925641</v>
      </c>
      <c r="I375">
        <v>1.749804266724726</v>
      </c>
      <c r="J375">
        <v>1.743757798913417</v>
      </c>
      <c r="K375">
        <v>120.1207860840296</v>
      </c>
      <c r="L375">
        <v>0.99822200255700577</v>
      </c>
    </row>
    <row r="376" spans="1:12">
      <c r="A376" s="9">
        <v>3.6689941000000008</v>
      </c>
      <c r="B376" s="9">
        <v>29.192277200698609</v>
      </c>
      <c r="C376" s="9">
        <v>1.7369030000000001</v>
      </c>
      <c r="D376" s="9">
        <v>1.3938084770532311</v>
      </c>
      <c r="E376" s="9">
        <v>119.9990772815664</v>
      </c>
      <c r="F376" s="9">
        <v>0.99886211466470143</v>
      </c>
      <c r="G376">
        <v>3.6694999999999989</v>
      </c>
      <c r="H376">
        <v>29.202800757365441</v>
      </c>
      <c r="I376">
        <v>1.749804266724726</v>
      </c>
      <c r="J376">
        <v>1.7438058597850381</v>
      </c>
      <c r="K376">
        <v>120.12066480816659</v>
      </c>
      <c r="L376">
        <v>0.998221893689196</v>
      </c>
    </row>
    <row r="377" spans="1:12">
      <c r="A377" s="9">
        <v>3.678994100000001</v>
      </c>
      <c r="B377" s="9">
        <v>29.19229404190575</v>
      </c>
      <c r="C377" s="9">
        <v>1.7369030000000001</v>
      </c>
      <c r="D377" s="9">
        <v>1.4007783391140589</v>
      </c>
      <c r="E377" s="9">
        <v>119.9997409019667</v>
      </c>
      <c r="F377" s="9">
        <v>0.99885072700293875</v>
      </c>
      <c r="G377">
        <v>3.6795000000000009</v>
      </c>
      <c r="H377">
        <v>29.202709083815019</v>
      </c>
      <c r="I377">
        <v>1.749804266724726</v>
      </c>
      <c r="J377">
        <v>1.743862891207153</v>
      </c>
      <c r="K377">
        <v>120.12060590517081</v>
      </c>
      <c r="L377">
        <v>0.99822176655620065</v>
      </c>
    </row>
    <row r="378" spans="1:12">
      <c r="A378" s="9">
        <v>3.6889940999999999</v>
      </c>
      <c r="B378" s="9">
        <v>29.192315575471952</v>
      </c>
      <c r="C378" s="9">
        <v>1.7369030000000001</v>
      </c>
      <c r="D378" s="9">
        <v>1.408012538903467</v>
      </c>
      <c r="E378" s="9">
        <v>120.00045262290629</v>
      </c>
      <c r="F378" s="9">
        <v>0.99883884813742752</v>
      </c>
      <c r="G378">
        <v>3.689500000000002</v>
      </c>
      <c r="H378">
        <v>29.20261735841212</v>
      </c>
      <c r="I378">
        <v>1.749804266724726</v>
      </c>
      <c r="J378">
        <v>1.743928646007082</v>
      </c>
      <c r="K378">
        <v>120.1206049782412</v>
      </c>
      <c r="L378">
        <v>0.99822162166767581</v>
      </c>
    </row>
    <row r="379" spans="1:12">
      <c r="A379" s="9">
        <v>3.6989941000000002</v>
      </c>
      <c r="B379" s="9">
        <v>29.19234170488102</v>
      </c>
      <c r="C379" s="9">
        <v>1.7369030000000001</v>
      </c>
      <c r="D379" s="9">
        <v>1.415452863345757</v>
      </c>
      <c r="E379" s="9">
        <v>120.00120460221039</v>
      </c>
      <c r="F379" s="9">
        <v>0.99882656776970891</v>
      </c>
      <c r="G379">
        <v>3.6995</v>
      </c>
      <c r="H379">
        <v>29.202525648995291</v>
      </c>
      <c r="I379">
        <v>1.749804266724726</v>
      </c>
      <c r="J379">
        <v>1.7440027168863561</v>
      </c>
      <c r="K379">
        <v>120.1206574755314</v>
      </c>
      <c r="L379">
        <v>0.99822145985805644</v>
      </c>
    </row>
    <row r="380" spans="1:12">
      <c r="A380" s="9">
        <v>3.7089941</v>
      </c>
      <c r="B380" s="9">
        <v>29.192372254083239</v>
      </c>
      <c r="C380" s="9">
        <v>1.7369030000000001</v>
      </c>
      <c r="D380" s="9">
        <v>1.42303892143453</v>
      </c>
      <c r="E380" s="9">
        <v>120.0019885045335</v>
      </c>
      <c r="F380" s="9">
        <v>0.99881398105179009</v>
      </c>
      <c r="G380">
        <v>3.709500000000002</v>
      </c>
      <c r="H380">
        <v>29.202434016871159</v>
      </c>
      <c r="I380">
        <v>1.749804266724726</v>
      </c>
      <c r="J380">
        <v>1.744084550878668</v>
      </c>
      <c r="K380">
        <v>120.12075873774771</v>
      </c>
      <c r="L380">
        <v>0.99822128225722839</v>
      </c>
    </row>
    <row r="381" spans="1:12">
      <c r="A381" s="9">
        <v>3.7189941000000002</v>
      </c>
      <c r="B381" s="9">
        <v>29.192406966530719</v>
      </c>
      <c r="C381" s="9">
        <v>1.7369030000000001</v>
      </c>
      <c r="D381" s="9">
        <v>1.4307096412546021</v>
      </c>
      <c r="E381" s="9">
        <v>120.0027957462956</v>
      </c>
      <c r="F381" s="9">
        <v>0.99880118629728198</v>
      </c>
      <c r="G381">
        <v>3.7195</v>
      </c>
      <c r="H381">
        <v>29.202342516709699</v>
      </c>
      <c r="I381">
        <v>1.749804266724726</v>
      </c>
      <c r="J381">
        <v>1.744173466346099</v>
      </c>
      <c r="K381">
        <v>120.12090404386601</v>
      </c>
      <c r="L381">
        <v>0.99822109025606098</v>
      </c>
    </row>
    <row r="382" spans="1:12">
      <c r="A382" s="9">
        <v>3.7289941000000009</v>
      </c>
      <c r="B382" s="9">
        <v>29.192445506357071</v>
      </c>
      <c r="C382" s="9">
        <v>1.7369030000000001</v>
      </c>
      <c r="D382" s="9">
        <v>1.43840470246554</v>
      </c>
      <c r="E382" s="9">
        <v>120.0036178904146</v>
      </c>
      <c r="F382" s="9">
        <v>0.99878828268256725</v>
      </c>
      <c r="G382">
        <v>3.729500000000002</v>
      </c>
      <c r="H382">
        <v>29.202251196574942</v>
      </c>
      <c r="I382">
        <v>1.749804266724726</v>
      </c>
      <c r="J382">
        <v>1.7442686721652909</v>
      </c>
      <c r="K382">
        <v>120.1210886545057</v>
      </c>
      <c r="L382">
        <v>0.99822088546750276</v>
      </c>
    </row>
    <row r="383" spans="1:12">
      <c r="A383" s="9">
        <v>3.7389941000000011</v>
      </c>
      <c r="B383" s="9">
        <v>29.19248746129805</v>
      </c>
      <c r="C383" s="9">
        <v>1.7369030000000001</v>
      </c>
      <c r="D383" s="9">
        <v>1.4460658997947089</v>
      </c>
      <c r="E383" s="9">
        <v>120.0044471424207</v>
      </c>
      <c r="F383" s="9">
        <v>0.99877536794557875</v>
      </c>
      <c r="G383">
        <v>3.7395</v>
      </c>
      <c r="H383">
        <v>29.202160098095838</v>
      </c>
      <c r="I383">
        <v>1.749804266724726</v>
      </c>
      <c r="J383">
        <v>1.7443692886960649</v>
      </c>
      <c r="K383">
        <v>120.121307852592</v>
      </c>
      <c r="L383">
        <v>0.99822066968406276</v>
      </c>
    </row>
    <row r="384" spans="1:12">
      <c r="A384" s="9">
        <v>3.7489941000000009</v>
      </c>
      <c r="B384" s="9">
        <v>29.1925323471139</v>
      </c>
      <c r="C384" s="9">
        <v>1.7369030000000001</v>
      </c>
      <c r="D384" s="9">
        <v>1.453638409874211</v>
      </c>
      <c r="E384" s="9">
        <v>120.00527682259499</v>
      </c>
      <c r="F384" s="9">
        <v>0.99876253613515675</v>
      </c>
      <c r="G384">
        <v>3.7495000000000012</v>
      </c>
      <c r="H384">
        <v>29.202069256778859</v>
      </c>
      <c r="I384">
        <v>1.749804266724726</v>
      </c>
      <c r="J384">
        <v>1.7444743700767611</v>
      </c>
      <c r="K384">
        <v>120.12155698103579</v>
      </c>
      <c r="L384">
        <v>0.99822044483259476</v>
      </c>
    </row>
    <row r="385" spans="1:12">
      <c r="A385" s="9">
        <v>3.7589941000000011</v>
      </c>
      <c r="B385" s="9">
        <v>29.192579613378879</v>
      </c>
      <c r="C385" s="9">
        <v>1.7369030000000001</v>
      </c>
      <c r="D385" s="9">
        <v>1.4610719420741021</v>
      </c>
      <c r="E385" s="9">
        <v>120.00610168665359</v>
      </c>
      <c r="F385" s="9">
        <v>0.9987498754566021</v>
      </c>
      <c r="G385">
        <v>3.7594999999999992</v>
      </c>
      <c r="H385">
        <v>29.201978702460689</v>
      </c>
      <c r="I385">
        <v>1.749804266724726</v>
      </c>
      <c r="J385">
        <v>1.744582927357035</v>
      </c>
      <c r="K385">
        <v>120.121831477245</v>
      </c>
      <c r="L385">
        <v>0.99822021292737451</v>
      </c>
    </row>
    <row r="386" spans="1:12">
      <c r="A386" s="9">
        <v>3.7689941</v>
      </c>
      <c r="B386" s="9">
        <v>29.192628650737181</v>
      </c>
      <c r="C386" s="9">
        <v>1.7369030000000001</v>
      </c>
      <c r="D386" s="9">
        <v>1.4683216658404441</v>
      </c>
      <c r="E386" s="9">
        <v>120.00691806730249</v>
      </c>
      <c r="F386" s="9">
        <v>0.99873746641551142</v>
      </c>
      <c r="G386">
        <v>3.7695000000000012</v>
      </c>
      <c r="H386">
        <v>29.20188845989594</v>
      </c>
      <c r="I386">
        <v>1.749804266724726</v>
      </c>
      <c r="J386">
        <v>1.744693951961956</v>
      </c>
      <c r="K386">
        <v>120.12212690437281</v>
      </c>
      <c r="L386">
        <v>0.99821997602249468</v>
      </c>
    </row>
    <row r="387" spans="1:12">
      <c r="A387" s="9">
        <v>3.7789940999999998</v>
      </c>
      <c r="B387" s="9">
        <v>29.192678800468489</v>
      </c>
      <c r="C387" s="9">
        <v>1.7369030000000001</v>
      </c>
      <c r="D387" s="9">
        <v>1.475348871820811</v>
      </c>
      <c r="E387" s="9">
        <v>120.0077238638837</v>
      </c>
      <c r="F387" s="9">
        <v>0.99872538035988245</v>
      </c>
      <c r="G387">
        <v>3.7795000000000019</v>
      </c>
      <c r="H387">
        <v>29.201798549471039</v>
      </c>
      <c r="I387">
        <v>1.749804266724726</v>
      </c>
      <c r="J387">
        <v>1.7448064389810141</v>
      </c>
      <c r="K387">
        <v>120.12243897927409</v>
      </c>
      <c r="L387">
        <v>0.99821973616460002</v>
      </c>
    </row>
    <row r="388" spans="1:12">
      <c r="A388" s="9">
        <v>3.7889941</v>
      </c>
      <c r="B388" s="9">
        <v>29.19272936705686</v>
      </c>
      <c r="C388" s="9">
        <v>1.7369030000000001</v>
      </c>
      <c r="D388" s="9">
        <v>1.48212138510075</v>
      </c>
      <c r="E388" s="9">
        <v>120.0085183745405</v>
      </c>
      <c r="F388" s="9">
        <v>0.99871367841772674</v>
      </c>
      <c r="G388">
        <v>3.7894999999999999</v>
      </c>
      <c r="H388">
        <v>29.201708988031751</v>
      </c>
      <c r="I388">
        <v>1.749804266724726</v>
      </c>
      <c r="J388">
        <v>1.744919409790362</v>
      </c>
      <c r="K388">
        <v>120.1227635972016</v>
      </c>
      <c r="L388">
        <v>0.99821949534696452</v>
      </c>
    </row>
    <row r="389" spans="1:12">
      <c r="A389" s="9">
        <v>3.7989940999999998</v>
      </c>
      <c r="B389" s="9">
        <v>29.19277963351486</v>
      </c>
      <c r="C389" s="9">
        <v>1.7369030000000001</v>
      </c>
      <c r="D389" s="9">
        <v>1.488613754051755</v>
      </c>
      <c r="E389" s="9">
        <v>120.009301905573</v>
      </c>
      <c r="F389" s="9">
        <v>0.99870241081562772</v>
      </c>
      <c r="G389">
        <v>3.7995000000000019</v>
      </c>
      <c r="H389">
        <v>29.201619789808259</v>
      </c>
      <c r="I389">
        <v>1.749804266724726</v>
      </c>
      <c r="J389">
        <v>1.7450319335441731</v>
      </c>
      <c r="K389">
        <v>120.1230968533056</v>
      </c>
      <c r="L389">
        <v>0.99821925546584978</v>
      </c>
    </row>
    <row r="390" spans="1:12">
      <c r="A390" s="9">
        <v>3.8089941000000009</v>
      </c>
      <c r="B390" s="9">
        <v>29.192828878238679</v>
      </c>
      <c r="C390" s="9">
        <v>1.7369030000000001</v>
      </c>
      <c r="D390" s="9">
        <v>1.4948072961734571</v>
      </c>
      <c r="E390" s="9">
        <v>120.01007510433909</v>
      </c>
      <c r="F390" s="9">
        <v>0.99869161645832893</v>
      </c>
      <c r="G390">
        <v>3.8094999999999999</v>
      </c>
      <c r="H390">
        <v>29.201530967418549</v>
      </c>
      <c r="I390">
        <v>1.749804266724726</v>
      </c>
      <c r="J390">
        <v>1.745143147108817</v>
      </c>
      <c r="K390">
        <v>120.1234350610201</v>
      </c>
      <c r="L390">
        <v>0.99821901828001447</v>
      </c>
    </row>
    <row r="391" spans="1:12">
      <c r="A391" s="9">
        <v>3.8189941000000012</v>
      </c>
      <c r="B391" s="9">
        <v>29.19287639179327</v>
      </c>
      <c r="C391" s="9">
        <v>1.7369030000000001</v>
      </c>
      <c r="D391" s="9">
        <v>1.5006899815417889</v>
      </c>
      <c r="E391" s="9">
        <v>120.0108380944977</v>
      </c>
      <c r="F391" s="9">
        <v>0.99868132281823563</v>
      </c>
      <c r="G391">
        <v>3.819500000000001</v>
      </c>
      <c r="H391">
        <v>29.201442532927832</v>
      </c>
      <c r="I391">
        <v>1.749804266724726</v>
      </c>
      <c r="J391">
        <v>1.745252273060018</v>
      </c>
      <c r="K391">
        <v>120.12377476741651</v>
      </c>
      <c r="L391">
        <v>0.99821878537414832</v>
      </c>
    </row>
    <row r="392" spans="1:12">
      <c r="A392" s="9">
        <v>3.828994100000001</v>
      </c>
      <c r="B392" s="9">
        <v>29.1929214928434</v>
      </c>
      <c r="C392" s="9">
        <v>1.7369030000000001</v>
      </c>
      <c r="D392" s="9">
        <v>1.5062561165301049</v>
      </c>
      <c r="E392" s="9">
        <v>120.0115896100594</v>
      </c>
      <c r="F392" s="9">
        <v>0.99867154621321974</v>
      </c>
      <c r="G392">
        <v>3.829499999999999</v>
      </c>
      <c r="H392">
        <v>29.20135449893948</v>
      </c>
      <c r="I392">
        <v>1.749804266724726</v>
      </c>
      <c r="J392">
        <v>1.745358635416483</v>
      </c>
      <c r="K392">
        <v>120.1241127656042</v>
      </c>
      <c r="L392">
        <v>0.99821855812689697</v>
      </c>
    </row>
    <row r="393" spans="1:12">
      <c r="A393" s="9">
        <v>3.8389941000000012</v>
      </c>
      <c r="B393" s="9">
        <v>29.192963543272409</v>
      </c>
      <c r="C393" s="9">
        <v>1.7369030000000001</v>
      </c>
      <c r="D393" s="9">
        <v>1.5115058030073449</v>
      </c>
      <c r="E393" s="9">
        <v>120.01232635295059</v>
      </c>
      <c r="F393" s="9">
        <v>0.99866229252735561</v>
      </c>
      <c r="G393">
        <v>3.839500000000001</v>
      </c>
      <c r="H393">
        <v>29.201266879691548</v>
      </c>
      <c r="I393">
        <v>1.749804266724726</v>
      </c>
      <c r="J393">
        <v>1.7454616728429619</v>
      </c>
      <c r="K393">
        <v>120.12444610425111</v>
      </c>
      <c r="L393">
        <v>0.9982183376840249</v>
      </c>
    </row>
    <row r="394" spans="1:12">
      <c r="A394" s="9">
        <v>3.848994100000001</v>
      </c>
      <c r="B394" s="9">
        <v>29.193001963070639</v>
      </c>
      <c r="C394" s="9">
        <v>1.7369030000000001</v>
      </c>
      <c r="D394" s="9">
        <v>1.5164441764576</v>
      </c>
      <c r="E394" s="9">
        <v>120.01304271302151</v>
      </c>
      <c r="F394" s="9">
        <v>0.99865355837654035</v>
      </c>
      <c r="G394">
        <v>3.849500000000003</v>
      </c>
      <c r="H394">
        <v>29.201179692131301</v>
      </c>
      <c r="I394">
        <v>1.749804266724726</v>
      </c>
      <c r="J394">
        <v>1.745560949119819</v>
      </c>
      <c r="K394">
        <v>120.1247720942909</v>
      </c>
      <c r="L394">
        <v>0.99821812493713147</v>
      </c>
    </row>
    <row r="395" spans="1:12">
      <c r="A395" s="9">
        <v>3.8589940999999999</v>
      </c>
      <c r="B395" s="9">
        <v>29.193036245334909</v>
      </c>
      <c r="C395" s="9">
        <v>1.7369030000000001</v>
      </c>
      <c r="D395" s="9">
        <v>1.521080504918467</v>
      </c>
      <c r="E395" s="9">
        <v>120.0137308508087</v>
      </c>
      <c r="F395" s="9">
        <v>0.99864533257762034</v>
      </c>
      <c r="G395">
        <v>3.859500000000001</v>
      </c>
      <c r="H395">
        <v>29.201092956940411</v>
      </c>
      <c r="I395">
        <v>1.749804266724726</v>
      </c>
      <c r="J395">
        <v>1.745656160743176</v>
      </c>
      <c r="K395">
        <v>120.1250883128841</v>
      </c>
      <c r="L395">
        <v>0.99821792050819991</v>
      </c>
    </row>
    <row r="396" spans="1:12">
      <c r="A396" s="9">
        <v>3.8689941000000001</v>
      </c>
      <c r="B396" s="9">
        <v>29.19306597080579</v>
      </c>
      <c r="C396" s="9">
        <v>1.7369030000000001</v>
      </c>
      <c r="D396" s="9">
        <v>1.5254271399101189</v>
      </c>
      <c r="E396" s="9">
        <v>120.01438107998619</v>
      </c>
      <c r="F396" s="9">
        <v>0.99863759793489693</v>
      </c>
      <c r="G396">
        <v>3.8695000000000022</v>
      </c>
      <c r="H396">
        <v>29.201006699483411</v>
      </c>
      <c r="I396">
        <v>1.749804266724726</v>
      </c>
      <c r="J396">
        <v>1.745747141586764</v>
      </c>
      <c r="K396">
        <v>120.1253926046948</v>
      </c>
      <c r="L396">
        <v>0.99821772474012238</v>
      </c>
    </row>
    <row r="397" spans="1:12">
      <c r="A397" s="9">
        <v>3.8789940999999999</v>
      </c>
      <c r="B397" s="9">
        <v>29.19309082130852</v>
      </c>
      <c r="C397" s="9">
        <v>1.7369030000000001</v>
      </c>
      <c r="D397" s="9">
        <v>1.5294983565889311</v>
      </c>
      <c r="E397" s="9">
        <v>120.0149824688053</v>
      </c>
      <c r="F397" s="9">
        <v>0.99863033327425521</v>
      </c>
      <c r="G397">
        <v>3.8795000000000002</v>
      </c>
      <c r="H397">
        <v>29.200920950652758</v>
      </c>
      <c r="I397">
        <v>1.749804266724726</v>
      </c>
      <c r="J397">
        <v>1.7458338646209941</v>
      </c>
      <c r="K397">
        <v>120.1256830805456</v>
      </c>
      <c r="L397">
        <v>0.99821753769320998</v>
      </c>
    </row>
    <row r="398" spans="1:12">
      <c r="A398" s="9">
        <v>3.888994100000001</v>
      </c>
      <c r="B398" s="9">
        <v>29.193110591610289</v>
      </c>
      <c r="C398" s="9">
        <v>1.7369030000000001</v>
      </c>
      <c r="D398" s="9">
        <v>1.5333092013969329</v>
      </c>
      <c r="E398" s="9">
        <v>120.0155235831304</v>
      </c>
      <c r="F398" s="9">
        <v>0.99862351550761375</v>
      </c>
      <c r="G398">
        <v>3.8895000000000022</v>
      </c>
      <c r="H398">
        <v>29.2008357475856</v>
      </c>
      <c r="I398">
        <v>1.749804266724726</v>
      </c>
      <c r="J398">
        <v>1.74591644074428</v>
      </c>
      <c r="K398">
        <v>120.1259581135171</v>
      </c>
      <c r="L398">
        <v>0.99821735914757803</v>
      </c>
    </row>
    <row r="399" spans="1:12">
      <c r="A399" s="9">
        <v>3.8989941000000008</v>
      </c>
      <c r="B399" s="9">
        <v>29.193125198812361</v>
      </c>
      <c r="C399" s="9">
        <v>1.7369030000000001</v>
      </c>
      <c r="D399" s="9">
        <v>1.5368744640851959</v>
      </c>
      <c r="E399" s="9">
        <v>120.0159932996842</v>
      </c>
      <c r="F399" s="9">
        <v>0.99861712150878634</v>
      </c>
      <c r="G399">
        <v>3.8995000000000002</v>
      </c>
      <c r="H399">
        <v>29.200751134229328</v>
      </c>
      <c r="I399">
        <v>1.749804266724726</v>
      </c>
      <c r="J399">
        <v>1.745995114834785</v>
      </c>
      <c r="K399">
        <v>120.1262163325683</v>
      </c>
      <c r="L399">
        <v>0.99821718861118469</v>
      </c>
    </row>
    <row r="400" spans="1:12">
      <c r="A400" s="9">
        <v>3.908994100000001</v>
      </c>
      <c r="B400" s="9">
        <v>29.193134687395421</v>
      </c>
      <c r="C400" s="9">
        <v>1.7369030000000001</v>
      </c>
      <c r="D400" s="9">
        <v>1.5402078957102721</v>
      </c>
      <c r="E400" s="9">
        <v>120.0163816278329</v>
      </c>
      <c r="F400" s="9">
        <v>0.99861112957074438</v>
      </c>
      <c r="G400">
        <v>3.9095000000000009</v>
      </c>
      <c r="H400">
        <v>29.200667161735542</v>
      </c>
      <c r="I400">
        <v>1.749804266724726</v>
      </c>
      <c r="J400">
        <v>1.746070259175688</v>
      </c>
      <c r="K400">
        <v>120.1264566137769</v>
      </c>
      <c r="L400">
        <v>0.99821702533321</v>
      </c>
    </row>
    <row r="401" spans="1:12">
      <c r="A401" s="9">
        <v>3.9189941000000008</v>
      </c>
      <c r="B401" s="9">
        <v>29.193139227632361</v>
      </c>
      <c r="C401" s="9">
        <v>1.7369030000000001</v>
      </c>
      <c r="D401" s="9">
        <v>1.543321687834998</v>
      </c>
      <c r="E401" s="9">
        <v>120.0166805062792</v>
      </c>
      <c r="F401" s="9">
        <v>0.99860552040449424</v>
      </c>
      <c r="G401">
        <v>3.9194999999999989</v>
      </c>
      <c r="H401">
        <v>29.200583888665051</v>
      </c>
      <c r="I401">
        <v>1.749804266724726</v>
      </c>
      <c r="J401">
        <v>1.746142364441998</v>
      </c>
      <c r="K401">
        <v>120.12667806932519</v>
      </c>
      <c r="L401">
        <v>0.99821686832239109</v>
      </c>
    </row>
    <row r="402" spans="1:12">
      <c r="A402" s="9">
        <v>3.928994100000001</v>
      </c>
      <c r="B402" s="9">
        <v>29.193139106467239</v>
      </c>
      <c r="C402" s="9">
        <v>1.7369030000000001</v>
      </c>
      <c r="D402" s="9">
        <v>1.5462262523050849</v>
      </c>
      <c r="E402" s="9">
        <v>120.0168845308303</v>
      </c>
      <c r="F402" s="9">
        <v>0.99860027759841496</v>
      </c>
      <c r="G402">
        <v>3.9295000000000009</v>
      </c>
      <c r="H402">
        <v>29.20050138099062</v>
      </c>
      <c r="I402">
        <v>1.749804266724726</v>
      </c>
      <c r="J402">
        <v>1.7462120284610401</v>
      </c>
      <c r="K402">
        <v>120.126880034395</v>
      </c>
      <c r="L402">
        <v>0.99821671636987785</v>
      </c>
    </row>
    <row r="403" spans="1:12">
      <c r="A403" s="9">
        <v>3.9389940999999999</v>
      </c>
      <c r="B403" s="9">
        <v>29.193134711464051</v>
      </c>
      <c r="C403" s="9">
        <v>1.7369030000000001</v>
      </c>
      <c r="D403" s="9">
        <v>1.5489303168208031</v>
      </c>
      <c r="E403" s="9">
        <v>120.01699155565019</v>
      </c>
      <c r="F403" s="9">
        <v>0.99859538750198318</v>
      </c>
      <c r="G403">
        <v>3.939500000000002</v>
      </c>
      <c r="H403">
        <v>29.20041971188742</v>
      </c>
      <c r="I403">
        <v>1.749804266724726</v>
      </c>
      <c r="J403">
        <v>1.7462799429725759</v>
      </c>
      <c r="K403">
        <v>120.1270620521678</v>
      </c>
      <c r="L403">
        <v>0.99821656807614667</v>
      </c>
    </row>
    <row r="404" spans="1:12">
      <c r="A404" s="9">
        <v>3.9489941000000002</v>
      </c>
      <c r="B404" s="9">
        <v>29.193126509278891</v>
      </c>
      <c r="C404" s="9">
        <v>1.7369030000000001</v>
      </c>
      <c r="D404" s="9">
        <v>1.5514412607846459</v>
      </c>
      <c r="E404" s="9">
        <v>120.0170030908409</v>
      </c>
      <c r="F404" s="9">
        <v>0.9985908386641269</v>
      </c>
      <c r="G404">
        <v>3.9495</v>
      </c>
      <c r="H404">
        <v>29.200338961306059</v>
      </c>
      <c r="I404">
        <v>1.749804266724726</v>
      </c>
      <c r="J404">
        <v>1.746346878620711</v>
      </c>
      <c r="K404">
        <v>120.127223857169</v>
      </c>
      <c r="L404">
        <v>0.99821642188149706</v>
      </c>
    </row>
    <row r="405" spans="1:12">
      <c r="A405" s="9">
        <v>3.9589941</v>
      </c>
      <c r="B405" s="9">
        <v>29.193115020197929</v>
      </c>
      <c r="C405" s="9">
        <v>1.7369030000000001</v>
      </c>
      <c r="D405" s="9">
        <v>1.553765625820793</v>
      </c>
      <c r="E405" s="9">
        <v>120.0169244179407</v>
      </c>
      <c r="F405" s="9">
        <v>0.99858662094198747</v>
      </c>
      <c r="G405">
        <v>3.959500000000002</v>
      </c>
      <c r="H405">
        <v>29.200259215327321</v>
      </c>
      <c r="I405">
        <v>1.749804266724726</v>
      </c>
      <c r="J405">
        <v>1.7464136684118901</v>
      </c>
      <c r="K405">
        <v>120.1273653572236</v>
      </c>
      <c r="L405">
        <v>0.99821627609965036</v>
      </c>
    </row>
    <row r="406" spans="1:12">
      <c r="A406" s="9">
        <v>3.9689941000000002</v>
      </c>
      <c r="B406" s="9">
        <v>29.193100789995839</v>
      </c>
      <c r="C406" s="9">
        <v>1.7369030000000001</v>
      </c>
      <c r="D406" s="9">
        <v>1.555909668177694</v>
      </c>
      <c r="E406" s="9">
        <v>120.0167644442447</v>
      </c>
      <c r="F406" s="9">
        <v>0.99858272452054819</v>
      </c>
      <c r="G406">
        <v>3.9695</v>
      </c>
      <c r="H406">
        <v>29.200180565302151</v>
      </c>
      <c r="I406">
        <v>1.749804266724726</v>
      </c>
      <c r="J406">
        <v>1.7464811898752759</v>
      </c>
      <c r="K406">
        <v>120.12748661432499</v>
      </c>
      <c r="L406">
        <v>0.99821612895397027</v>
      </c>
    </row>
    <row r="407" spans="1:12">
      <c r="A407" s="9">
        <v>3.9789941000000009</v>
      </c>
      <c r="B407" s="9">
        <v>29.193084360772019</v>
      </c>
      <c r="C407" s="9">
        <v>1.7369030000000001</v>
      </c>
      <c r="D407" s="9">
        <v>1.5578798937598259</v>
      </c>
      <c r="E407" s="9">
        <v>120.01653542214569</v>
      </c>
      <c r="F407" s="9">
        <v>0.99857913895300676</v>
      </c>
      <c r="G407">
        <v>3.979500000000002</v>
      </c>
      <c r="H407">
        <v>29.200103106785491</v>
      </c>
      <c r="I407">
        <v>1.749804266724726</v>
      </c>
      <c r="J407">
        <v>1.7465503461663321</v>
      </c>
      <c r="K407">
        <v>120.1275878247437</v>
      </c>
      <c r="L407">
        <v>0.99821597861581146</v>
      </c>
    </row>
    <row r="408" spans="1:12">
      <c r="A408" s="9">
        <v>3.9889941000000011</v>
      </c>
      <c r="B408" s="9">
        <v>29.1930662428665</v>
      </c>
      <c r="C408" s="9">
        <v>1.7369030000000001</v>
      </c>
      <c r="D408" s="9">
        <v>1.5596835703223551</v>
      </c>
      <c r="E408" s="9">
        <v>120.0162526694174</v>
      </c>
      <c r="F408" s="9">
        <v>0.99857585223478562</v>
      </c>
      <c r="G408">
        <v>3.9895</v>
      </c>
      <c r="H408">
        <v>29.20002693827654</v>
      </c>
      <c r="I408">
        <v>1.749804266724726</v>
      </c>
      <c r="J408">
        <v>1.746622046362881</v>
      </c>
      <c r="K408">
        <v>120.1276692987168</v>
      </c>
      <c r="L408">
        <v>0.99821582324449176</v>
      </c>
    </row>
    <row r="409" spans="1:12">
      <c r="A409" s="9">
        <v>3.9989941000000009</v>
      </c>
      <c r="B409" s="9">
        <v>29.19304689033024</v>
      </c>
      <c r="C409" s="9">
        <v>1.7369030000000001</v>
      </c>
      <c r="D409" s="9">
        <v>1.561329181971514</v>
      </c>
      <c r="E409" s="9">
        <v>120.0159343001279</v>
      </c>
      <c r="F409" s="9">
        <v>0.99857284997748874</v>
      </c>
      <c r="G409">
        <v>3.9995000000000012</v>
      </c>
      <c r="H409">
        <v>29.199952159782772</v>
      </c>
      <c r="I409">
        <v>1.749804266724726</v>
      </c>
      <c r="J409">
        <v>1.7466971852149751</v>
      </c>
      <c r="K409">
        <v>120.12773144007021</v>
      </c>
      <c r="L409">
        <v>0.99821566102835702</v>
      </c>
    </row>
    <row r="410" spans="1:12">
      <c r="A410" s="9">
        <v>4.0089941000000007</v>
      </c>
      <c r="B410" s="9">
        <v>29.19302668212508</v>
      </c>
      <c r="C410" s="9">
        <v>1.7369030000000001</v>
      </c>
      <c r="D410" s="9">
        <v>1.562826814682325</v>
      </c>
      <c r="E410" s="9">
        <v>120.01560083187761</v>
      </c>
      <c r="F410" s="9">
        <v>0.9985701147061502</v>
      </c>
      <c r="G410">
        <v>4.0094999999999992</v>
      </c>
      <c r="H410">
        <v>29.199878871228861</v>
      </c>
      <c r="I410">
        <v>1.749804266724726</v>
      </c>
      <c r="J410">
        <v>1.746776622625106</v>
      </c>
      <c r="K410">
        <v>120.1277747261318</v>
      </c>
      <c r="L410">
        <v>0.99821549022637857</v>
      </c>
    </row>
    <row r="411" spans="1:12">
      <c r="A411" s="9">
        <v>4.0189940999999996</v>
      </c>
      <c r="B411" s="9">
        <v>29.193005910039471</v>
      </c>
      <c r="C411" s="9">
        <v>1.7369030000000001</v>
      </c>
      <c r="D411" s="9">
        <v>1.564188386561068</v>
      </c>
      <c r="E411" s="9">
        <v>120.0152745467414</v>
      </c>
      <c r="F411" s="9">
        <v>0.99856762543959166</v>
      </c>
      <c r="G411">
        <v>4.0195000000000007</v>
      </c>
      <c r="H411">
        <v>29.199807170735649</v>
      </c>
      <c r="I411">
        <v>1.749804266724726</v>
      </c>
      <c r="J411">
        <v>1.746861163153246</v>
      </c>
      <c r="K411">
        <v>120.1277996882898</v>
      </c>
      <c r="L411">
        <v>0.99821530920969048</v>
      </c>
    </row>
    <row r="412" spans="1:12">
      <c r="A412" s="9">
        <v>4.0289941000000002</v>
      </c>
      <c r="B412" s="9">
        <v>29.192984773549139</v>
      </c>
      <c r="C412" s="9">
        <v>1.7369030000000001</v>
      </c>
      <c r="D412" s="9">
        <v>1.5654276901489059</v>
      </c>
      <c r="E412" s="9">
        <v>120.01497858722369</v>
      </c>
      <c r="F412" s="9">
        <v>0.99856535761598142</v>
      </c>
      <c r="G412">
        <v>4.0295000000000023</v>
      </c>
      <c r="H412">
        <v>29.199737152797471</v>
      </c>
      <c r="I412">
        <v>1.749804266724726</v>
      </c>
      <c r="J412">
        <v>1.746951535862032</v>
      </c>
      <c r="K412">
        <v>120.1278068935553</v>
      </c>
      <c r="L412">
        <v>0.99821511650242889</v>
      </c>
    </row>
    <row r="413" spans="1:12">
      <c r="A413" s="9">
        <v>4.0389941</v>
      </c>
      <c r="B413" s="9">
        <v>29.19296338139171</v>
      </c>
      <c r="C413" s="9">
        <v>1.7369030000000001</v>
      </c>
      <c r="D413" s="9">
        <v>1.566560239990082</v>
      </c>
      <c r="E413" s="9">
        <v>120.01473588508421</v>
      </c>
      <c r="F413" s="9">
        <v>0.9985632833775544</v>
      </c>
      <c r="G413">
        <v>4.0395000000000003</v>
      </c>
      <c r="H413">
        <v>29.19966890638943</v>
      </c>
      <c r="I413">
        <v>1.749804266724726</v>
      </c>
      <c r="J413">
        <v>1.747048374841204</v>
      </c>
      <c r="K413">
        <v>120.1277969274816</v>
      </c>
      <c r="L413">
        <v>0.99821491082119063</v>
      </c>
    </row>
    <row r="414" spans="1:12">
      <c r="A414" s="9">
        <v>4.0489940999999998</v>
      </c>
      <c r="B414" s="9">
        <v>29.192941759533831</v>
      </c>
      <c r="C414" s="9">
        <v>1.7369030000000001</v>
      </c>
      <c r="D414" s="9">
        <v>1.5676028903488961</v>
      </c>
      <c r="E414" s="9">
        <v>120.01456808245371</v>
      </c>
      <c r="F414" s="9">
        <v>0.9985613722795007</v>
      </c>
      <c r="G414">
        <v>4.0495000000000019</v>
      </c>
      <c r="H414">
        <v>29.199602513038592</v>
      </c>
      <c r="I414">
        <v>1.749804266724726</v>
      </c>
      <c r="J414">
        <v>1.7471522007763749</v>
      </c>
      <c r="K414">
        <v>120.1277703787884</v>
      </c>
      <c r="L414">
        <v>0.99821469111237626</v>
      </c>
    </row>
    <row r="415" spans="1:12">
      <c r="A415" s="9">
        <v>4.0589941000000014</v>
      </c>
      <c r="B415" s="9">
        <v>29.192919865077961</v>
      </c>
      <c r="C415" s="9">
        <v>1.7369030000000001</v>
      </c>
      <c r="D415" s="9">
        <v>1.568573253159752</v>
      </c>
      <c r="E415" s="9">
        <v>120.0144945656742</v>
      </c>
      <c r="F415" s="9">
        <v>0.99855959236820813</v>
      </c>
      <c r="G415">
        <v>4.0594999999999999</v>
      </c>
      <c r="H415">
        <v>29.199538044895579</v>
      </c>
      <c r="I415">
        <v>1.749804266724726</v>
      </c>
      <c r="J415">
        <v>1.7472634039535091</v>
      </c>
      <c r="K415">
        <v>120.1277278260293</v>
      </c>
      <c r="L415">
        <v>0.99821445658662811</v>
      </c>
    </row>
    <row r="416" spans="1:12">
      <c r="A416" s="9">
        <v>4.0689941000000012</v>
      </c>
      <c r="B416" s="9">
        <v>29.192897605198631</v>
      </c>
      <c r="C416" s="9">
        <v>1.7369030000000001</v>
      </c>
      <c r="D416" s="9">
        <v>1.569488914489914</v>
      </c>
      <c r="E416" s="9">
        <v>120.01453164511921</v>
      </c>
      <c r="F416" s="9">
        <v>0.99855791163172447</v>
      </c>
      <c r="G416">
        <v>4.0695000000000006</v>
      </c>
      <c r="H416">
        <v>29.199475562844128</v>
      </c>
      <c r="I416">
        <v>1.749804266724726</v>
      </c>
      <c r="J416">
        <v>1.747382229113899</v>
      </c>
      <c r="K416">
        <v>120.127669826619</v>
      </c>
      <c r="L416">
        <v>0.99821420674952521</v>
      </c>
    </row>
    <row r="417" spans="1:12">
      <c r="A417" s="9">
        <v>4.078994100000001</v>
      </c>
      <c r="B417" s="9">
        <v>29.192874859831122</v>
      </c>
      <c r="C417" s="9">
        <v>1.7369030000000001</v>
      </c>
      <c r="D417" s="9">
        <v>1.5703665197922201</v>
      </c>
      <c r="E417" s="9">
        <v>120.0146918593599</v>
      </c>
      <c r="F417" s="9">
        <v>0.9985562996933377</v>
      </c>
      <c r="G417">
        <v>4.0794999999999986</v>
      </c>
      <c r="H417">
        <v>29.199415114687941</v>
      </c>
      <c r="I417">
        <v>1.749804266724726</v>
      </c>
      <c r="J417">
        <v>1.7475087625906041</v>
      </c>
      <c r="K417">
        <v>120.12759690851411</v>
      </c>
      <c r="L417">
        <v>0.99821394142766606</v>
      </c>
    </row>
    <row r="418" spans="1:12">
      <c r="A418" s="9">
        <v>4.0889941000000007</v>
      </c>
      <c r="B418" s="9">
        <v>29.19285150583756</v>
      </c>
      <c r="C418" s="9">
        <v>1.7369030000000001</v>
      </c>
      <c r="D418" s="9">
        <v>1.5712208322601111</v>
      </c>
      <c r="E418" s="9">
        <v>120.01498345657561</v>
      </c>
      <c r="F418" s="9">
        <v>0.99855472955655333</v>
      </c>
      <c r="G418">
        <v>4.089500000000001</v>
      </c>
      <c r="H418">
        <v>29.19935673345412</v>
      </c>
      <c r="I418">
        <v>1.749804266724726</v>
      </c>
      <c r="J418">
        <v>1.747642922161045</v>
      </c>
      <c r="K418">
        <v>120.1275095647982</v>
      </c>
      <c r="L418">
        <v>0.99821366078925755</v>
      </c>
    </row>
    <row r="419" spans="1:12">
      <c r="A419" s="9">
        <v>4.0989941000000014</v>
      </c>
      <c r="B419" s="9">
        <v>29.192827439635021</v>
      </c>
      <c r="C419" s="9">
        <v>1.7369030000000001</v>
      </c>
      <c r="D419" s="9">
        <v>1.5720638532639091</v>
      </c>
      <c r="E419" s="9">
        <v>120.015410177588</v>
      </c>
      <c r="F419" s="9">
        <v>0.99855317923779563</v>
      </c>
      <c r="G419">
        <v>4.0995000000000026</v>
      </c>
      <c r="H419">
        <v>29.19930043585294</v>
      </c>
      <c r="I419">
        <v>1.749804266724726</v>
      </c>
      <c r="J419">
        <v>1.747784450036868</v>
      </c>
      <c r="K419">
        <v>120.1274082513672</v>
      </c>
      <c r="L419">
        <v>0.99821336535835647</v>
      </c>
    </row>
    <row r="420" spans="1:12">
      <c r="A420" s="9">
        <v>4.1089941000000003</v>
      </c>
      <c r="B420" s="9">
        <v>29.19280259530559</v>
      </c>
      <c r="C420" s="9">
        <v>1.7369030000000001</v>
      </c>
      <c r="D420" s="9">
        <v>1.5729041558248871</v>
      </c>
      <c r="E420" s="9">
        <v>120.01597139624501</v>
      </c>
      <c r="F420" s="9">
        <v>0.99855163300934546</v>
      </c>
      <c r="G420">
        <v>4.1095000000000006</v>
      </c>
      <c r="H420">
        <v>29.1992462209327</v>
      </c>
      <c r="I420">
        <v>1.749804266724726</v>
      </c>
      <c r="J420">
        <v>1.7479329093775999</v>
      </c>
      <c r="K420">
        <v>120.12729338784121</v>
      </c>
      <c r="L420">
        <v>0.99821305602197785</v>
      </c>
    </row>
    <row r="421" spans="1:12">
      <c r="A421" s="9">
        <v>4.1189941000000001</v>
      </c>
      <c r="B421" s="9">
        <v>29.19277695567807</v>
      </c>
      <c r="C421" s="9">
        <v>1.7369030000000001</v>
      </c>
      <c r="D421" s="9">
        <v>1.5737464913125541</v>
      </c>
      <c r="E421" s="9">
        <v>120.0166625724185</v>
      </c>
      <c r="F421" s="9">
        <v>0.99855008214124319</v>
      </c>
      <c r="G421">
        <v>4.1195000000000022</v>
      </c>
      <c r="H421">
        <v>29.199194068967621</v>
      </c>
      <c r="I421">
        <v>1.749804266724726</v>
      </c>
      <c r="J421">
        <v>1.748087684656451</v>
      </c>
      <c r="K421">
        <v>120.1271653617442</v>
      </c>
      <c r="L421">
        <v>0.99821273402939881</v>
      </c>
    </row>
    <row r="422" spans="1:12">
      <c r="A422" s="9">
        <v>4.1289940999999999</v>
      </c>
      <c r="B422" s="9">
        <v>29.19275055514202</v>
      </c>
      <c r="C422" s="9">
        <v>1.7369030000000001</v>
      </c>
      <c r="D422" s="9">
        <v>1.574591702088239</v>
      </c>
      <c r="E422" s="9">
        <v>120.01747592726009</v>
      </c>
      <c r="F422" s="9">
        <v>0.99854852508107173</v>
      </c>
      <c r="G422">
        <v>4.1295000000000002</v>
      </c>
      <c r="H422">
        <v>29.19914394061437</v>
      </c>
      <c r="I422">
        <v>1.749804266724726</v>
      </c>
      <c r="J422">
        <v>1.748247986124515</v>
      </c>
      <c r="K422">
        <v>120.12702453590239</v>
      </c>
      <c r="L422">
        <v>0.99821240098315256</v>
      </c>
    </row>
    <row r="423" spans="1:12">
      <c r="A423" s="9">
        <v>4.1389941000000006</v>
      </c>
      <c r="B423" s="9">
        <v>29.192723474559219</v>
      </c>
      <c r="C423" s="9">
        <v>1.7369030000000001</v>
      </c>
      <c r="D423" s="9">
        <v>1.5754369448692129</v>
      </c>
      <c r="E423" s="9">
        <v>120.0184012834804</v>
      </c>
      <c r="F423" s="9">
        <v>0.99854696706148061</v>
      </c>
      <c r="G423">
        <v>4.1395000000000017</v>
      </c>
      <c r="H423">
        <v>29.19909577637031</v>
      </c>
      <c r="I423">
        <v>1.749804266724726</v>
      </c>
      <c r="J423">
        <v>1.748412858515445</v>
      </c>
      <c r="K423">
        <v>120.1268712589229</v>
      </c>
      <c r="L423">
        <v>0.99821205882141817</v>
      </c>
    </row>
    <row r="424" spans="1:12">
      <c r="A424" s="9">
        <v>4.1489941000000012</v>
      </c>
      <c r="B424" s="9">
        <v>29.192695830795621</v>
      </c>
      <c r="C424" s="9">
        <v>1.7369030000000001</v>
      </c>
      <c r="D424" s="9">
        <v>1.5762762103881329</v>
      </c>
      <c r="E424" s="9">
        <v>120.01942701799651</v>
      </c>
      <c r="F424" s="9">
        <v>0.99854541916027217</v>
      </c>
      <c r="G424">
        <v>4.1494999999999997</v>
      </c>
      <c r="H424">
        <v>29.19904949636269</v>
      </c>
      <c r="I424">
        <v>1.749804266724726</v>
      </c>
      <c r="J424">
        <v>1.748581194011142</v>
      </c>
      <c r="K424">
        <v>120.12670587852909</v>
      </c>
      <c r="L424">
        <v>0.99821170979175322</v>
      </c>
    </row>
    <row r="425" spans="1:12">
      <c r="A425" s="9">
        <v>4.158994100000001</v>
      </c>
      <c r="B425" s="9">
        <v>29.19266776499607</v>
      </c>
      <c r="C425" s="9">
        <v>1.7369030000000001</v>
      </c>
      <c r="D425" s="9">
        <v>1.5771011612691681</v>
      </c>
      <c r="E425" s="9">
        <v>120.02054100172511</v>
      </c>
      <c r="F425" s="9">
        <v>0.99854389677068234</v>
      </c>
      <c r="G425">
        <v>4.1595000000000013</v>
      </c>
      <c r="H425">
        <v>29.1990050004935</v>
      </c>
      <c r="I425">
        <v>1.749804266724726</v>
      </c>
      <c r="J425">
        <v>1.748751749357133</v>
      </c>
      <c r="K425">
        <v>120.1265287574553</v>
      </c>
      <c r="L425">
        <v>0.99821135641638881</v>
      </c>
    </row>
    <row r="426" spans="1:12">
      <c r="A426" s="9">
        <v>4.1689941000000008</v>
      </c>
      <c r="B426" s="9">
        <v>29.192639433397279</v>
      </c>
      <c r="C426" s="9">
        <v>1.7369030000000001</v>
      </c>
      <c r="D426" s="9">
        <v>1.577902144896927</v>
      </c>
      <c r="E426" s="9">
        <v>120.0217313800717</v>
      </c>
      <c r="F426" s="9">
        <v>0.99854241774356356</v>
      </c>
      <c r="G426">
        <v>4.1694999999999993</v>
      </c>
      <c r="H426">
        <v>29.198962168959049</v>
      </c>
      <c r="I426">
        <v>1.749804266724726</v>
      </c>
      <c r="J426">
        <v>1.7489231668813221</v>
      </c>
      <c r="K426">
        <v>120.1263402915344</v>
      </c>
      <c r="L426">
        <v>0.99821100144957797</v>
      </c>
    </row>
    <row r="427" spans="1:12">
      <c r="A427" s="9">
        <v>4.1789941000000006</v>
      </c>
      <c r="B427" s="9">
        <v>29.19261100308217</v>
      </c>
      <c r="C427" s="9">
        <v>1.7369030000000001</v>
      </c>
      <c r="D427" s="9">
        <v>1.578669194950995</v>
      </c>
      <c r="E427" s="9">
        <v>120.0229871057627</v>
      </c>
      <c r="F427" s="9">
        <v>0.99854100054388306</v>
      </c>
      <c r="G427">
        <v>4.1795000000000009</v>
      </c>
      <c r="H427">
        <v>29.1989208631569</v>
      </c>
      <c r="I427">
        <v>1.749804266724726</v>
      </c>
      <c r="J427">
        <v>1.749093999037403</v>
      </c>
      <c r="K427">
        <v>120.12614092955199</v>
      </c>
      <c r="L427">
        <v>0.99821064782775715</v>
      </c>
    </row>
    <row r="428" spans="1:12">
      <c r="A428" s="9">
        <v>4.1889941000000004</v>
      </c>
      <c r="B428" s="9">
        <v>29.192582653118691</v>
      </c>
      <c r="C428" s="9">
        <v>1.7369030000000001</v>
      </c>
      <c r="D428" s="9">
        <v>1.579392907307166</v>
      </c>
      <c r="E428" s="9">
        <v>120.02429823200291</v>
      </c>
      <c r="F428" s="9">
        <v>0.99853966263273541</v>
      </c>
      <c r="G428">
        <v>4.1900000000000013</v>
      </c>
      <c r="H428">
        <v>29.198880926985549</v>
      </c>
      <c r="I428">
        <v>1.749804266724726</v>
      </c>
      <c r="J428">
        <v>1.7492627359670081</v>
      </c>
      <c r="K428">
        <v>120.12593119437901</v>
      </c>
      <c r="L428">
        <v>0.99821029861354649</v>
      </c>
    </row>
    <row r="429" spans="1:12">
      <c r="A429" s="9">
        <v>4.1989941000000002</v>
      </c>
      <c r="B429" s="9">
        <v>29.192554579776751</v>
      </c>
      <c r="C429" s="9">
        <v>1.7369030000000001</v>
      </c>
      <c r="D429" s="9">
        <v>1.5800651702438839</v>
      </c>
      <c r="E429" s="9">
        <v>120.0256560169598</v>
      </c>
      <c r="F429" s="9">
        <v>0.99853841911323549</v>
      </c>
      <c r="G429">
        <v>4.1994999999999996</v>
      </c>
      <c r="H429">
        <v>29.19884218853441</v>
      </c>
      <c r="I429">
        <v>1.749804266724726</v>
      </c>
      <c r="J429">
        <v>1.749427835453145</v>
      </c>
      <c r="K429">
        <v>120.1257117048381</v>
      </c>
      <c r="L429">
        <v>0.99820995693485692</v>
      </c>
    </row>
    <row r="430" spans="1:12">
      <c r="A430" s="9">
        <v>4.2089941</v>
      </c>
      <c r="B430" s="9">
        <v>29.192527003129001</v>
      </c>
      <c r="C430" s="9">
        <v>1.7369030000000001</v>
      </c>
      <c r="D430" s="9">
        <v>1.5806798350634079</v>
      </c>
      <c r="E430" s="9">
        <v>120.02705287443889</v>
      </c>
      <c r="F430" s="9">
        <v>0.99853728148291532</v>
      </c>
      <c r="G430">
        <v>4.209500000000002</v>
      </c>
      <c r="H430">
        <v>29.198804462153021</v>
      </c>
      <c r="I430">
        <v>1.749804266724726</v>
      </c>
      <c r="J430">
        <v>1.749587754522886</v>
      </c>
      <c r="K430">
        <v>120.125483197701</v>
      </c>
      <c r="L430">
        <v>0.9982096259206158</v>
      </c>
    </row>
    <row r="431" spans="1:12">
      <c r="A431" s="9">
        <v>4.2189940999999997</v>
      </c>
      <c r="B431" s="9">
        <v>29.19250017189734</v>
      </c>
      <c r="C431" s="9">
        <v>1.7369030000000001</v>
      </c>
      <c r="D431" s="9">
        <v>1.581233321084105</v>
      </c>
      <c r="E431" s="9">
        <v>120.028482210729</v>
      </c>
      <c r="F431" s="9">
        <v>0.99853625650509159</v>
      </c>
      <c r="G431">
        <v>4.2195</v>
      </c>
      <c r="H431">
        <v>29.19876755087942</v>
      </c>
      <c r="I431">
        <v>1.749804266724726</v>
      </c>
      <c r="J431">
        <v>1.74974098185537</v>
      </c>
      <c r="K431">
        <v>120.1252465491754</v>
      </c>
      <c r="L431">
        <v>0.99820930863482815</v>
      </c>
    </row>
    <row r="432" spans="1:12">
      <c r="A432" s="9">
        <v>4.2289941000000013</v>
      </c>
      <c r="B432" s="9">
        <v>29.192474364833519</v>
      </c>
      <c r="C432" s="9">
        <v>1.7369030000000001</v>
      </c>
      <c r="D432" s="9">
        <v>1.5817251365045191</v>
      </c>
      <c r="E432" s="9">
        <v>120.0299381897667</v>
      </c>
      <c r="F432" s="9">
        <v>0.99853534523489362</v>
      </c>
      <c r="G432">
        <v>4.2295000000000016</v>
      </c>
      <c r="H432">
        <v>29.19873124919879</v>
      </c>
      <c r="I432">
        <v>1.749804266724726</v>
      </c>
      <c r="J432">
        <v>1.7498860700729131</v>
      </c>
      <c r="K432">
        <v>120.12500279520251</v>
      </c>
      <c r="L432">
        <v>0.99820900801085777</v>
      </c>
    </row>
    <row r="433" spans="1:12">
      <c r="A433" s="9">
        <v>4.2389941000000011</v>
      </c>
      <c r="B433" s="9">
        <v>29.192449888590591</v>
      </c>
      <c r="C433" s="9">
        <v>1.7369030000000001</v>
      </c>
      <c r="D433" s="9">
        <v>1.5821582894525139</v>
      </c>
      <c r="E433" s="9">
        <v>120.03141548704841</v>
      </c>
      <c r="F433" s="9">
        <v>0.99853454224896054</v>
      </c>
      <c r="G433">
        <v>4.2394999999999996</v>
      </c>
      <c r="H433">
        <v>29.19869534609392</v>
      </c>
      <c r="I433">
        <v>1.749804266724726</v>
      </c>
      <c r="J433">
        <v>1.7500216669510671</v>
      </c>
      <c r="K433">
        <v>120.12475314987449</v>
      </c>
      <c r="L433">
        <v>0.99820872678789863</v>
      </c>
    </row>
    <row r="434" spans="1:12">
      <c r="A434" s="9">
        <v>4.2489941000000009</v>
      </c>
      <c r="B434" s="9">
        <v>29.19242707310222</v>
      </c>
      <c r="C434" s="9">
        <v>1.7369030000000001</v>
      </c>
      <c r="D434" s="9">
        <v>1.5825395606423811</v>
      </c>
      <c r="E434" s="9">
        <v>120.03290910112079</v>
      </c>
      <c r="F434" s="9">
        <v>0.99853383513287697</v>
      </c>
      <c r="G434">
        <v>4.2495000000000012</v>
      </c>
      <c r="H434">
        <v>29.1986596283407</v>
      </c>
      <c r="I434">
        <v>1.749804266724726</v>
      </c>
      <c r="J434">
        <v>1.7501465445857809</v>
      </c>
      <c r="K434">
        <v>120.1244990212864</v>
      </c>
      <c r="L434">
        <v>0.99820846745160707</v>
      </c>
    </row>
    <row r="435" spans="1:12">
      <c r="A435" s="9">
        <v>4.2589941000000007</v>
      </c>
      <c r="B435" s="9">
        <v>29.192406265706559</v>
      </c>
      <c r="C435" s="9">
        <v>1.7369030000000001</v>
      </c>
      <c r="D435" s="9">
        <v>1.5828796935994489</v>
      </c>
      <c r="E435" s="9">
        <v>120.03441425121591</v>
      </c>
      <c r="F435" s="9">
        <v>0.99853320412348046</v>
      </c>
      <c r="G435">
        <v>4.2594999999999992</v>
      </c>
      <c r="H435">
        <v>29.198623883993591</v>
      </c>
      <c r="I435">
        <v>1.749804266724726</v>
      </c>
      <c r="J435">
        <v>1.750259625603767</v>
      </c>
      <c r="K435">
        <v>120.12424202415841</v>
      </c>
      <c r="L435">
        <v>0.99820823218076826</v>
      </c>
    </row>
    <row r="436" spans="1:12">
      <c r="A436" s="9">
        <v>4.2689940999999996</v>
      </c>
      <c r="B436" s="9">
        <v>29.19238782485629</v>
      </c>
      <c r="C436" s="9">
        <v>1.7369030000000001</v>
      </c>
      <c r="D436" s="9">
        <v>1.583193460840173</v>
      </c>
      <c r="E436" s="9">
        <v>120.03592634428981</v>
      </c>
      <c r="F436" s="9">
        <v>0.99853262198256809</v>
      </c>
      <c r="G436">
        <v>4.2695000000000007</v>
      </c>
      <c r="H436">
        <v>29.19858790599887</v>
      </c>
      <c r="I436">
        <v>1.749804266724726</v>
      </c>
      <c r="J436">
        <v>1.750360005591808</v>
      </c>
      <c r="K436">
        <v>120.1239839886077</v>
      </c>
      <c r="L436">
        <v>0.99820802280168852</v>
      </c>
    </row>
    <row r="437" spans="1:12">
      <c r="A437" s="9">
        <v>4.2789941000000002</v>
      </c>
      <c r="B437" s="9">
        <v>29.192372114186021</v>
      </c>
      <c r="C437" s="9">
        <v>1.7369030000000001</v>
      </c>
      <c r="D437" s="9">
        <v>1.583499518848507</v>
      </c>
      <c r="E437" s="9">
        <v>120.037440959554</v>
      </c>
      <c r="F437" s="9">
        <v>0.99853205426206071</v>
      </c>
      <c r="G437">
        <v>4.2795000000000023</v>
      </c>
      <c r="H437">
        <v>29.198551495868021</v>
      </c>
      <c r="I437">
        <v>1.749804266724726</v>
      </c>
      <c r="J437">
        <v>1.750446971046403</v>
      </c>
      <c r="K437">
        <v>120.1237269645148</v>
      </c>
      <c r="L437">
        <v>0.9982078407517494</v>
      </c>
    </row>
    <row r="438" spans="1:12">
      <c r="A438" s="9">
        <v>4.2889941</v>
      </c>
      <c r="B438" s="9">
        <v>29.192359497426128</v>
      </c>
      <c r="C438" s="9">
        <v>1.7369030000000001</v>
      </c>
      <c r="D438" s="9">
        <v>1.583819975295474</v>
      </c>
      <c r="E438" s="9">
        <v>120.0389538247945</v>
      </c>
      <c r="F438" s="9">
        <v>0.99853146010050031</v>
      </c>
      <c r="G438">
        <v>4.2895000000000003</v>
      </c>
      <c r="H438">
        <v>29.19851446733869</v>
      </c>
      <c r="I438">
        <v>1.749804266724726</v>
      </c>
      <c r="J438">
        <v>1.750520012301207</v>
      </c>
      <c r="K438">
        <v>120.12347322100339</v>
      </c>
      <c r="L438">
        <v>0.99820768705323659</v>
      </c>
    </row>
    <row r="439" spans="1:12">
      <c r="A439" s="9">
        <v>4.2989940999999998</v>
      </c>
      <c r="B439" s="9">
        <v>29.192350334356941</v>
      </c>
      <c r="C439" s="9">
        <v>1.7369030000000001</v>
      </c>
      <c r="D439" s="9">
        <v>1.584179685716486</v>
      </c>
      <c r="E439" s="9">
        <v>120.0404608001366</v>
      </c>
      <c r="F439" s="9">
        <v>0.99853079351696294</v>
      </c>
      <c r="G439">
        <v>4.3000000000000007</v>
      </c>
      <c r="H439">
        <v>29.198476649949111</v>
      </c>
      <c r="I439">
        <v>1.749804266724726</v>
      </c>
      <c r="J439">
        <v>1.7505788310713011</v>
      </c>
      <c r="K439">
        <v>120.1232252406472</v>
      </c>
      <c r="L439">
        <v>0.99820756229818808</v>
      </c>
    </row>
    <row r="440" spans="1:12">
      <c r="A440" s="9">
        <v>4.3089941000000014</v>
      </c>
      <c r="B440" s="9">
        <v>29.192344977489309</v>
      </c>
      <c r="C440" s="9">
        <v>1.7369030000000001</v>
      </c>
      <c r="D440" s="9">
        <v>1.584605459435851</v>
      </c>
      <c r="E440" s="9">
        <v>120.0419578941674</v>
      </c>
      <c r="F440" s="9">
        <v>0.99853000486764054</v>
      </c>
      <c r="G440">
        <v>4.3094999999999999</v>
      </c>
      <c r="H440">
        <v>29.19843789245035</v>
      </c>
      <c r="I440">
        <v>1.749804266724726</v>
      </c>
      <c r="J440">
        <v>1.7506233424562589</v>
      </c>
      <c r="K440">
        <v>120.1229857081164</v>
      </c>
      <c r="L440">
        <v>0.99820746664458215</v>
      </c>
    </row>
    <row r="441" spans="1:12">
      <c r="A441" s="9">
        <v>4.3189941000000012</v>
      </c>
      <c r="B441" s="9">
        <v>29.192343768468149</v>
      </c>
      <c r="C441" s="9">
        <v>1.7369030000000001</v>
      </c>
      <c r="D441" s="9">
        <v>1.5851252633040169</v>
      </c>
      <c r="E441" s="9">
        <v>120.0434413395008</v>
      </c>
      <c r="F441" s="9">
        <v>0.99852904229946005</v>
      </c>
      <c r="G441">
        <v>4.3195000000000006</v>
      </c>
      <c r="H441">
        <v>29.198398065983131</v>
      </c>
      <c r="I441">
        <v>1.749804266724726</v>
      </c>
      <c r="J441">
        <v>1.75065367146256</v>
      </c>
      <c r="K441">
        <v>120.1227574930779</v>
      </c>
      <c r="L441">
        <v>0.99820739982374107</v>
      </c>
    </row>
    <row r="442" spans="1:12">
      <c r="A442" s="9">
        <v>4.328994100000001</v>
      </c>
      <c r="B442" s="9">
        <v>29.192347033470199</v>
      </c>
      <c r="C442" s="9">
        <v>1.7369030000000001</v>
      </c>
      <c r="D442" s="9">
        <v>1.5857674380828759</v>
      </c>
      <c r="E442" s="9">
        <v>120.04490770758881</v>
      </c>
      <c r="F442" s="9">
        <v>0.99852785317255244</v>
      </c>
      <c r="G442">
        <v>4.3294999999999986</v>
      </c>
      <c r="H442">
        <v>29.198357066949011</v>
      </c>
      <c r="I442">
        <v>1.749804266724726</v>
      </c>
      <c r="J442">
        <v>1.7506701443303441</v>
      </c>
      <c r="K442">
        <v>120.1225436272707</v>
      </c>
      <c r="L442">
        <v>0.99820736115836139</v>
      </c>
    </row>
    <row r="443" spans="1:12">
      <c r="A443" s="9">
        <v>4.3389941000000007</v>
      </c>
      <c r="B443" s="9">
        <v>29.192355077534302</v>
      </c>
      <c r="C443" s="9">
        <v>1.7369030000000001</v>
      </c>
      <c r="D443" s="9">
        <v>1.5865598876940481</v>
      </c>
      <c r="E443" s="9">
        <v>120.0463540171705</v>
      </c>
      <c r="F443" s="9">
        <v>0.99852638552592621</v>
      </c>
      <c r="G443">
        <v>4.339500000000001</v>
      </c>
      <c r="H443">
        <v>29.19831481951103</v>
      </c>
      <c r="I443">
        <v>1.749804266724726</v>
      </c>
      <c r="J443">
        <v>1.7506732751640059</v>
      </c>
      <c r="K443">
        <v>120.1223472757827</v>
      </c>
      <c r="L443">
        <v>0.99820734959014035</v>
      </c>
    </row>
    <row r="444" spans="1:12">
      <c r="A444" s="9">
        <v>4.3489941000000014</v>
      </c>
      <c r="B444" s="9">
        <v>29.192368178433011</v>
      </c>
      <c r="C444" s="9">
        <v>1.7369030000000001</v>
      </c>
      <c r="D444" s="9">
        <v>1.5875291822465301</v>
      </c>
      <c r="E444" s="9">
        <v>120.0477778348004</v>
      </c>
      <c r="F444" s="9">
        <v>0.99852458969826929</v>
      </c>
      <c r="G444">
        <v>4.3495000000000026</v>
      </c>
      <c r="H444">
        <v>29.198271277666219</v>
      </c>
      <c r="I444">
        <v>1.749804266724726</v>
      </c>
      <c r="J444">
        <v>1.7506637485521079</v>
      </c>
      <c r="K444">
        <v>120.12217170266899</v>
      </c>
      <c r="L444">
        <v>0.99820736371558538</v>
      </c>
    </row>
    <row r="445" spans="1:12">
      <c r="A445" s="9">
        <v>4.3589941000000003</v>
      </c>
      <c r="B445" s="9">
        <v>29.19238658074304</v>
      </c>
      <c r="C445" s="9">
        <v>1.7369030000000001</v>
      </c>
      <c r="D445" s="9">
        <v>1.588699612847893</v>
      </c>
      <c r="E445" s="9">
        <v>120.0491774071583</v>
      </c>
      <c r="F445" s="9">
        <v>0.99852242003782921</v>
      </c>
      <c r="G445">
        <v>4.3595000000000006</v>
      </c>
      <c r="H445">
        <v>29.19822642684003</v>
      </c>
      <c r="I445">
        <v>1.749804266724726</v>
      </c>
      <c r="J445">
        <v>1.750642399004551</v>
      </c>
      <c r="K445">
        <v>120.122020231169</v>
      </c>
      <c r="L445">
        <v>0.9982074018283007</v>
      </c>
    </row>
    <row r="446" spans="1:12">
      <c r="A446" s="9">
        <v>4.3689941000000001</v>
      </c>
      <c r="B446" s="9">
        <v>29.192410490276931</v>
      </c>
      <c r="C446" s="9">
        <v>1.7369030000000001</v>
      </c>
      <c r="D446" s="9">
        <v>1.590092209432304</v>
      </c>
      <c r="E446" s="9">
        <v>120.05055182057519</v>
      </c>
      <c r="F446" s="9">
        <v>0.99851983668648148</v>
      </c>
      <c r="G446">
        <v>4.3695000000000022</v>
      </c>
      <c r="H446">
        <v>29.198180284962419</v>
      </c>
      <c r="I446">
        <v>1.749804266724726</v>
      </c>
      <c r="J446">
        <v>1.750610188126025</v>
      </c>
      <c r="K446">
        <v>120.1218961989139</v>
      </c>
      <c r="L446">
        <v>0.99820746196586008</v>
      </c>
    </row>
    <row r="447" spans="1:12">
      <c r="A447" s="9">
        <v>4.3789940999999999</v>
      </c>
      <c r="B447" s="9">
        <v>29.192440069111701</v>
      </c>
      <c r="C447" s="9">
        <v>1.7369030000000001</v>
      </c>
      <c r="D447" s="9">
        <v>1.5917237711830461</v>
      </c>
      <c r="E447" s="9">
        <v>120.05190105116699</v>
      </c>
      <c r="F447" s="9">
        <v>0.99851680735325721</v>
      </c>
      <c r="G447">
        <v>4.3795000000000002</v>
      </c>
      <c r="H447">
        <v>29.198132902995042</v>
      </c>
      <c r="I447">
        <v>1.749804266724726</v>
      </c>
      <c r="J447">
        <v>1.7505681804825961</v>
      </c>
      <c r="K447">
        <v>120.12180290864841</v>
      </c>
      <c r="L447">
        <v>0.99820754195929473</v>
      </c>
    </row>
    <row r="448" spans="1:12">
      <c r="A448" s="9">
        <v>4.3889941000000006</v>
      </c>
      <c r="B448" s="9">
        <v>29.19247543142723</v>
      </c>
      <c r="C448" s="9">
        <v>1.7369030000000001</v>
      </c>
      <c r="D448" s="9">
        <v>1.5936059587415881</v>
      </c>
      <c r="E448" s="9">
        <v>120.0532257459094</v>
      </c>
      <c r="F448" s="9">
        <v>0.99851330899369029</v>
      </c>
      <c r="G448">
        <v>4.3895000000000017</v>
      </c>
      <c r="H448">
        <v>29.1980843648895</v>
      </c>
      <c r="I448">
        <v>1.749804266724726</v>
      </c>
      <c r="J448">
        <v>1.750517519104045</v>
      </c>
      <c r="K448">
        <v>120.12174357513859</v>
      </c>
      <c r="L448">
        <v>0.99820763948325864</v>
      </c>
    </row>
    <row r="449" spans="1:12">
      <c r="A449" s="9">
        <v>4.3989941000000012</v>
      </c>
      <c r="B449" s="9">
        <v>29.192516640310011</v>
      </c>
      <c r="C449" s="9">
        <v>1.7369030000000001</v>
      </c>
      <c r="D449" s="9">
        <v>1.5957444986379179</v>
      </c>
      <c r="E449" s="9">
        <v>120.0545267140846</v>
      </c>
      <c r="F449" s="9">
        <v>0.99850932930838754</v>
      </c>
      <c r="G449">
        <v>4.3994999999999997</v>
      </c>
      <c r="H449">
        <v>29.198034786967739</v>
      </c>
      <c r="I449">
        <v>1.749804266724726</v>
      </c>
      <c r="J449">
        <v>1.7504594015003081</v>
      </c>
      <c r="K449">
        <v>120.1217212690778</v>
      </c>
      <c r="L449">
        <v>0.99820775210506674</v>
      </c>
    </row>
    <row r="450" spans="1:12">
      <c r="A450" s="9">
        <v>4.408994100000001</v>
      </c>
      <c r="B450" s="9">
        <v>29.1925637056361</v>
      </c>
      <c r="C450" s="9">
        <v>1.7369030000000001</v>
      </c>
      <c r="D450" s="9">
        <v>1.5981386673711611</v>
      </c>
      <c r="E450" s="9">
        <v>120.0558042919225</v>
      </c>
      <c r="F450" s="9">
        <v>0.99850486775394665</v>
      </c>
      <c r="G450">
        <v>4.41</v>
      </c>
      <c r="H450">
        <v>29.197984316726391</v>
      </c>
      <c r="I450">
        <v>1.749804266724726</v>
      </c>
      <c r="J450">
        <v>1.7503950569601989</v>
      </c>
      <c r="K450">
        <v>120.1217388589329</v>
      </c>
      <c r="L450">
        <v>0.99820787733102945</v>
      </c>
    </row>
    <row r="451" spans="1:12">
      <c r="A451" s="9">
        <v>4.4189941000000008</v>
      </c>
      <c r="B451" s="9">
        <v>29.19261658321447</v>
      </c>
      <c r="C451" s="9">
        <v>1.7369030000000001</v>
      </c>
      <c r="D451" s="9">
        <v>1.6007811720316261</v>
      </c>
      <c r="E451" s="9">
        <v>120.0570578413941</v>
      </c>
      <c r="F451" s="9">
        <v>0.99849993584787289</v>
      </c>
      <c r="G451">
        <v>4.4194999999999993</v>
      </c>
      <c r="H451">
        <v>29.197933131078379</v>
      </c>
      <c r="I451">
        <v>1.749804266724726</v>
      </c>
      <c r="J451">
        <v>1.7503257257519611</v>
      </c>
      <c r="K451">
        <v>120.1217989518</v>
      </c>
      <c r="L451">
        <v>0.99820801264881476</v>
      </c>
    </row>
    <row r="452" spans="1:12">
      <c r="A452" s="9">
        <v>4.4289941000000006</v>
      </c>
      <c r="B452" s="9">
        <v>29.192675176031099</v>
      </c>
      <c r="C452" s="9">
        <v>1.7369030000000001</v>
      </c>
      <c r="D452" s="9">
        <v>1.603658488825211</v>
      </c>
      <c r="E452" s="9">
        <v>120.05828552505361</v>
      </c>
      <c r="F452" s="9">
        <v>0.99849455664629971</v>
      </c>
      <c r="G452">
        <v>4.43</v>
      </c>
      <c r="H452">
        <v>29.197881434055439</v>
      </c>
      <c r="I452">
        <v>1.749804266724726</v>
      </c>
      <c r="J452">
        <v>1.7502526406705681</v>
      </c>
      <c r="K452">
        <v>120.12190383442901</v>
      </c>
      <c r="L452">
        <v>0.99820815556492715</v>
      </c>
    </row>
    <row r="453" spans="1:12">
      <c r="A453" s="9">
        <v>4.4389941000000004</v>
      </c>
      <c r="B453" s="9">
        <v>29.19273933853642</v>
      </c>
      <c r="C453" s="9">
        <v>1.7369030000000001</v>
      </c>
      <c r="D453" s="9">
        <v>1.6067515805821959</v>
      </c>
      <c r="E453" s="9">
        <v>120.05948432090111</v>
      </c>
      <c r="F453" s="9">
        <v>0.99848876353002558</v>
      </c>
      <c r="G453">
        <v>4.4395000000000016</v>
      </c>
      <c r="H453">
        <v>29.19782945400609</v>
      </c>
      <c r="I453">
        <v>1.749804266724726</v>
      </c>
      <c r="J453">
        <v>1.750177011192805</v>
      </c>
      <c r="K453">
        <v>120.122055415658</v>
      </c>
      <c r="L453">
        <v>0.99820830363677548</v>
      </c>
    </row>
    <row r="454" spans="1:12">
      <c r="A454" s="9">
        <v>4.4489941000000002</v>
      </c>
      <c r="B454" s="9">
        <v>29.19280888456235</v>
      </c>
      <c r="C454" s="9">
        <v>1.7369030000000001</v>
      </c>
      <c r="D454" s="9">
        <v>1.6100367885670659</v>
      </c>
      <c r="E454" s="9">
        <v>120.06065021098929</v>
      </c>
      <c r="F454" s="9">
        <v>0.99848259866856937</v>
      </c>
      <c r="G454">
        <v>4.4494999999999996</v>
      </c>
      <c r="H454">
        <v>29.197777440332722</v>
      </c>
      <c r="I454">
        <v>1.749804266724726</v>
      </c>
      <c r="J454">
        <v>1.750100010326644</v>
      </c>
      <c r="K454">
        <v>120.1222551715305</v>
      </c>
      <c r="L454">
        <v>0.99820845449915785</v>
      </c>
    </row>
    <row r="455" spans="1:12">
      <c r="A455" s="9">
        <v>4.4589941</v>
      </c>
      <c r="B455" s="9">
        <v>29.192883598783009</v>
      </c>
      <c r="C455" s="9">
        <v>1.7369030000000001</v>
      </c>
      <c r="D455" s="9">
        <v>1.613486774316149</v>
      </c>
      <c r="E455" s="9">
        <v>120.0617785520202</v>
      </c>
      <c r="F455" s="9">
        <v>0.99847611138382419</v>
      </c>
      <c r="G455">
        <v>4.459500000000002</v>
      </c>
      <c r="H455">
        <v>29.19772565982079</v>
      </c>
      <c r="I455">
        <v>1.749804266724726</v>
      </c>
      <c r="J455">
        <v>1.7500227640914849</v>
      </c>
      <c r="K455">
        <v>120.1225040943756</v>
      </c>
      <c r="L455">
        <v>0.99820860588530147</v>
      </c>
    </row>
    <row r="456" spans="1:12">
      <c r="A456" s="9">
        <v>4.4689940999999997</v>
      </c>
      <c r="B456" s="9">
        <v>29.192963250700831</v>
      </c>
      <c r="C456" s="9">
        <v>1.7369030000000001</v>
      </c>
      <c r="D456" s="9">
        <v>1.6170714118159031</v>
      </c>
      <c r="E456" s="9">
        <v>120.06286465642479</v>
      </c>
      <c r="F456" s="9">
        <v>0.99846935659176961</v>
      </c>
      <c r="G456">
        <v>4.4695</v>
      </c>
      <c r="H456">
        <v>29.197674392620439</v>
      </c>
      <c r="I456">
        <v>1.749804266724726</v>
      </c>
      <c r="J456">
        <v>1.7499463434479461</v>
      </c>
      <c r="K456">
        <v>120.12280264708789</v>
      </c>
      <c r="L456">
        <v>0.99820875564283873</v>
      </c>
    </row>
    <row r="457" spans="1:12">
      <c r="A457" s="9">
        <v>4.4789941000000013</v>
      </c>
      <c r="B457" s="9">
        <v>29.193047609894869</v>
      </c>
      <c r="C457" s="9">
        <v>1.7369030000000001</v>
      </c>
      <c r="D457" s="9">
        <v>1.6207586158272751</v>
      </c>
      <c r="E457" s="9">
        <v>120.06390450446661</v>
      </c>
      <c r="F457" s="9">
        <v>0.99846239334295339</v>
      </c>
      <c r="G457">
        <v>4.4795000000000016</v>
      </c>
      <c r="H457">
        <v>29.197623927947632</v>
      </c>
      <c r="I457">
        <v>1.749804266724726</v>
      </c>
      <c r="J457">
        <v>1.749871758410555</v>
      </c>
      <c r="K457">
        <v>120.1231507237608</v>
      </c>
      <c r="L457">
        <v>0.99820890174527488</v>
      </c>
    </row>
    <row r="458" spans="1:12">
      <c r="A458" s="9">
        <v>4.4889941000000011</v>
      </c>
      <c r="B458" s="9">
        <v>29.193136461169608</v>
      </c>
      <c r="C458" s="9">
        <v>1.7369030000000001</v>
      </c>
      <c r="D458" s="9">
        <v>1.624515110796922</v>
      </c>
      <c r="E458" s="9">
        <v>120.0648954304683</v>
      </c>
      <c r="F458" s="9">
        <v>0.99845528344910628</v>
      </c>
      <c r="G458">
        <v>4.4894999999999996</v>
      </c>
      <c r="H458">
        <v>29.197574559577141</v>
      </c>
      <c r="I458">
        <v>1.749804266724726</v>
      </c>
      <c r="J458">
        <v>1.749799954021082</v>
      </c>
      <c r="K458">
        <v>120.12354761771439</v>
      </c>
      <c r="L458">
        <v>0.99820904229961815</v>
      </c>
    </row>
    <row r="459" spans="1:12">
      <c r="A459" s="9">
        <v>4.4989941000000009</v>
      </c>
      <c r="B459" s="9">
        <v>29.19322961814915</v>
      </c>
      <c r="C459" s="9">
        <v>1.7369030000000001</v>
      </c>
      <c r="D459" s="9">
        <v>1.6283071344016911</v>
      </c>
      <c r="E459" s="9">
        <v>120.06583665114739</v>
      </c>
      <c r="F459" s="9">
        <v>0.99844809020454495</v>
      </c>
      <c r="G459">
        <v>4.4995000000000012</v>
      </c>
      <c r="H459">
        <v>29.197526581203121</v>
      </c>
      <c r="I459">
        <v>1.749804266724726</v>
      </c>
      <c r="J459">
        <v>1.749731807831477</v>
      </c>
      <c r="K459">
        <v>120.12399199781321</v>
      </c>
      <c r="L459">
        <v>0.99820917555090261</v>
      </c>
    </row>
    <row r="460" spans="1:12">
      <c r="A460" s="9">
        <v>4.5089941000000007</v>
      </c>
      <c r="B460" s="9">
        <v>29.193326933522702</v>
      </c>
      <c r="C460" s="9">
        <v>1.7369030000000001</v>
      </c>
      <c r="D460" s="9">
        <v>1.632101155622335</v>
      </c>
      <c r="E460" s="9">
        <v>120.0667295818204</v>
      </c>
      <c r="F460" s="9">
        <v>0.9984408770492299</v>
      </c>
      <c r="G460">
        <v>4.5094999999999992</v>
      </c>
      <c r="H460">
        <v>29.19748028174525</v>
      </c>
      <c r="I460">
        <v>1.749804266724726</v>
      </c>
      <c r="J460">
        <v>1.749668128540695</v>
      </c>
      <c r="K460">
        <v>120.1244818938066</v>
      </c>
      <c r="L460">
        <v>0.99820929988434137</v>
      </c>
    </row>
    <row r="461" spans="1:12">
      <c r="A461" s="9">
        <v>4.5189940999999996</v>
      </c>
      <c r="B461" s="9">
        <v>29.19342830397288</v>
      </c>
      <c r="C461" s="9">
        <v>1.7369030000000001</v>
      </c>
      <c r="D461" s="9">
        <v>1.635864632106192</v>
      </c>
      <c r="E461" s="9">
        <v>120.06757797781999</v>
      </c>
      <c r="F461" s="9">
        <v>0.99843370612445126</v>
      </c>
      <c r="G461">
        <v>4.5195000000000007</v>
      </c>
      <c r="H461">
        <v>29.197435940679</v>
      </c>
      <c r="I461">
        <v>1.749804266724726</v>
      </c>
      <c r="J461">
        <v>1.749609655445534</v>
      </c>
      <c r="K461">
        <v>120.1250146912539</v>
      </c>
      <c r="L461">
        <v>0.99820941382581729</v>
      </c>
    </row>
    <row r="462" spans="1:12">
      <c r="A462" s="9">
        <v>4.5289941000000002</v>
      </c>
      <c r="B462" s="9">
        <v>29.19353366893079</v>
      </c>
      <c r="C462" s="9">
        <v>1.7369030000000001</v>
      </c>
      <c r="D462" s="9">
        <v>1.6395668276640629</v>
      </c>
      <c r="E462" s="9">
        <v>120.0683879415231</v>
      </c>
      <c r="F462" s="9">
        <v>0.99842663668041842</v>
      </c>
      <c r="G462">
        <v>4.5295000000000023</v>
      </c>
      <c r="H462">
        <v>29.197393823467529</v>
      </c>
      <c r="I462">
        <v>1.749804266724726</v>
      </c>
      <c r="J462">
        <v>1.7495570583976821</v>
      </c>
      <c r="K462">
        <v>120.1255871364056</v>
      </c>
      <c r="L462">
        <v>0.99820951604135211</v>
      </c>
    </row>
    <row r="463" spans="1:12">
      <c r="A463" s="9">
        <v>4.5389941</v>
      </c>
      <c r="B463" s="9">
        <v>29.193643003774401</v>
      </c>
      <c r="C463" s="9">
        <v>1.7369030000000001</v>
      </c>
      <c r="D463" s="9">
        <v>1.6431796395344449</v>
      </c>
      <c r="E463" s="9">
        <v>120.06916777175709</v>
      </c>
      <c r="F463" s="9">
        <v>0.9984197234327401</v>
      </c>
      <c r="G463">
        <v>4.5395000000000003</v>
      </c>
      <c r="H463">
        <v>29.19735417717061</v>
      </c>
      <c r="I463">
        <v>1.749804266724726</v>
      </c>
      <c r="J463">
        <v>1.749510938002351</v>
      </c>
      <c r="K463">
        <v>120.1261953512161</v>
      </c>
      <c r="L463">
        <v>0.99820960533610414</v>
      </c>
    </row>
    <row r="464" spans="1:12">
      <c r="A464" s="9">
        <v>4.5489940999999998</v>
      </c>
      <c r="B464" s="9">
        <v>29.19375630946368</v>
      </c>
      <c r="C464" s="9">
        <v>1.7369030000000001</v>
      </c>
      <c r="D464" s="9">
        <v>1.6466782940108251</v>
      </c>
      <c r="E464" s="9">
        <v>120.0699275797955</v>
      </c>
      <c r="F464" s="9">
        <v>0.99841301514324721</v>
      </c>
      <c r="G464">
        <v>4.5495000000000019</v>
      </c>
      <c r="H464">
        <v>29.197317226302228</v>
      </c>
      <c r="I464">
        <v>1.749804266724726</v>
      </c>
      <c r="J464">
        <v>1.749471825843127</v>
      </c>
      <c r="K464">
        <v>120.12683485845621</v>
      </c>
      <c r="L464">
        <v>0.99820968065334592</v>
      </c>
    </row>
    <row r="465" spans="1:12">
      <c r="A465" s="9">
        <v>4.5589941000000014</v>
      </c>
      <c r="B465" s="9">
        <v>29.193873601036991</v>
      </c>
      <c r="C465" s="9">
        <v>1.7369030000000001</v>
      </c>
      <c r="D465" s="9">
        <v>1.650041845241653</v>
      </c>
      <c r="E465" s="9">
        <v>120.0706786300485</v>
      </c>
      <c r="F465" s="9">
        <v>0.99840655355950614</v>
      </c>
      <c r="G465">
        <v>4.5594999999999999</v>
      </c>
      <c r="H465">
        <v>29.19728316900407</v>
      </c>
      <c r="I465">
        <v>1.749804266724726</v>
      </c>
      <c r="J465">
        <v>1.7494401845690051</v>
      </c>
      <c r="K465">
        <v>120.12750061668071</v>
      </c>
      <c r="L465">
        <v>0.99820974107376548</v>
      </c>
    </row>
    <row r="466" spans="1:12">
      <c r="A466" s="9">
        <v>4.5689941000000012</v>
      </c>
      <c r="B466" s="9">
        <v>29.19399489639272</v>
      </c>
      <c r="C466" s="9">
        <v>1.7369030000000001</v>
      </c>
      <c r="D466" s="9">
        <v>1.6532534171367179</v>
      </c>
      <c r="E466" s="9">
        <v>120.0714324953916</v>
      </c>
      <c r="F466" s="9">
        <v>0.99840037283956407</v>
      </c>
      <c r="G466">
        <v>4.5695000000000006</v>
      </c>
      <c r="H466">
        <v>29.197252173596208</v>
      </c>
      <c r="I466">
        <v>1.749804266724726</v>
      </c>
      <c r="J466">
        <v>1.749416407730461</v>
      </c>
      <c r="K466">
        <v>120.1281870645936</v>
      </c>
      <c r="L466">
        <v>0.99820978581533126</v>
      </c>
    </row>
    <row r="467" spans="1:12">
      <c r="A467" s="9">
        <v>4.578994100000001</v>
      </c>
      <c r="B467" s="9">
        <v>29.19412020568295</v>
      </c>
      <c r="C467" s="9">
        <v>1.7369030000000001</v>
      </c>
      <c r="D467" s="9">
        <v>1.656300197784091</v>
      </c>
      <c r="E467" s="9">
        <v>120.07220019495399</v>
      </c>
      <c r="F467" s="9">
        <v>0.99839449945499692</v>
      </c>
      <c r="G467">
        <v>4.5794999999999986</v>
      </c>
      <c r="H467">
        <v>29.197224375559831</v>
      </c>
      <c r="I467">
        <v>1.749804266724726</v>
      </c>
      <c r="J467">
        <v>1.749400819299616</v>
      </c>
      <c r="K467">
        <v>120.12888817415519</v>
      </c>
      <c r="L467">
        <v>0.99820981423386046</v>
      </c>
    </row>
    <row r="468" spans="1:12">
      <c r="A468" s="9">
        <v>4.5889941000000007</v>
      </c>
      <c r="B468" s="9">
        <v>29.194249521010249</v>
      </c>
      <c r="C468" s="9">
        <v>1.7369030000000001</v>
      </c>
      <c r="D468" s="9">
        <v>1.659173215183027</v>
      </c>
      <c r="E468" s="9">
        <v>120.07299144815281</v>
      </c>
      <c r="F468" s="9">
        <v>0.99838895252582815</v>
      </c>
      <c r="G468">
        <v>4.589500000000001</v>
      </c>
      <c r="H468">
        <v>29.19719987499882</v>
      </c>
      <c r="I468">
        <v>1.749804266724726</v>
      </c>
      <c r="J468">
        <v>1.7493936728527311</v>
      </c>
      <c r="K468">
        <v>120.1295975115903</v>
      </c>
      <c r="L468">
        <v>0.99820982582434303</v>
      </c>
    </row>
    <row r="469" spans="1:12">
      <c r="A469" s="9">
        <v>4.5989941000000014</v>
      </c>
      <c r="B469" s="9">
        <v>29.19438280656551</v>
      </c>
      <c r="C469" s="9">
        <v>1.7369030000000001</v>
      </c>
      <c r="D469" s="9">
        <v>1.6618669385314031</v>
      </c>
      <c r="E469" s="9">
        <v>120.0738140566297</v>
      </c>
      <c r="F469" s="9">
        <v>0.99838374450832401</v>
      </c>
      <c r="G469">
        <v>4.5995000000000026</v>
      </c>
      <c r="H469">
        <v>29.197178734619271</v>
      </c>
      <c r="I469">
        <v>1.749804266724726</v>
      </c>
      <c r="J469">
        <v>1.7493951504289429</v>
      </c>
      <c r="K469">
        <v>120.1303083053014</v>
      </c>
      <c r="L469">
        <v>0.99820982022299731</v>
      </c>
    </row>
    <row r="470" spans="1:12">
      <c r="A470" s="9">
        <v>4.6089941000000003</v>
      </c>
      <c r="B470" s="9">
        <v>29.19451998987428</v>
      </c>
      <c r="C470" s="9">
        <v>1.7369030000000001</v>
      </c>
      <c r="D470" s="9">
        <v>1.664378852720648</v>
      </c>
      <c r="E470" s="9">
        <v>120.0746733301394</v>
      </c>
      <c r="F470" s="9">
        <v>0.99837888195278934</v>
      </c>
      <c r="G470">
        <v>4.6095000000000006</v>
      </c>
      <c r="H470">
        <v>29.19716097825669</v>
      </c>
      <c r="I470">
        <v>1.749804266724726</v>
      </c>
      <c r="J470">
        <v>1.7494053611061171</v>
      </c>
      <c r="K470">
        <v>120.1310135195592</v>
      </c>
      <c r="L470">
        <v>0.9982097972099786</v>
      </c>
    </row>
    <row r="471" spans="1:12">
      <c r="A471" s="9">
        <v>4.6189941000000001</v>
      </c>
      <c r="B471" s="9">
        <v>29.194660954403741</v>
      </c>
      <c r="C471" s="9">
        <v>1.7369030000000001</v>
      </c>
      <c r="D471" s="9">
        <v>1.666709060490271</v>
      </c>
      <c r="E471" s="9">
        <v>120.07557151783941</v>
      </c>
      <c r="F471" s="9">
        <v>0.99837436622498854</v>
      </c>
      <c r="G471">
        <v>4.6195000000000022</v>
      </c>
      <c r="H471">
        <v>29.197146589971432</v>
      </c>
      <c r="I471">
        <v>1.749804266724726</v>
      </c>
      <c r="J471">
        <v>1.7494243393537261</v>
      </c>
      <c r="K471">
        <v>120.1317059327535</v>
      </c>
      <c r="L471">
        <v>0.99820975671262269</v>
      </c>
    </row>
    <row r="472" spans="1:12">
      <c r="A472" s="9">
        <v>4.6289940999999999</v>
      </c>
      <c r="B472" s="9">
        <v>29.194805533452499</v>
      </c>
      <c r="C472" s="9">
        <v>1.7369030000000001</v>
      </c>
      <c r="D472" s="9">
        <v>1.668859917947807</v>
      </c>
      <c r="E472" s="9">
        <v>120.0765073006209</v>
      </c>
      <c r="F472" s="9">
        <v>0.99837019417804385</v>
      </c>
      <c r="G472">
        <v>4.6295000000000002</v>
      </c>
      <c r="H472">
        <v>29.197135513723211</v>
      </c>
      <c r="I472">
        <v>1.749804266724726</v>
      </c>
      <c r="J472">
        <v>1.749452043236924</v>
      </c>
      <c r="K472">
        <v>120.1323782189213</v>
      </c>
      <c r="L472">
        <v>0.99820969880907284</v>
      </c>
    </row>
    <row r="473" spans="1:12">
      <c r="A473" s="9">
        <v>4.6389941000000006</v>
      </c>
      <c r="B473" s="9">
        <v>29.194953505177569</v>
      </c>
      <c r="C473" s="9">
        <v>1.7369030000000001</v>
      </c>
      <c r="D473" s="9">
        <v>1.67083568216981</v>
      </c>
      <c r="E473" s="9">
        <v>120.0774754730615</v>
      </c>
      <c r="F473" s="9">
        <v>0.9983663588140449</v>
      </c>
      <c r="G473">
        <v>4.6395000000000017</v>
      </c>
      <c r="H473">
        <v>29.197127653625991</v>
      </c>
      <c r="I473">
        <v>1.749804266724726</v>
      </c>
      <c r="J473">
        <v>1.7494883525588181</v>
      </c>
      <c r="K473">
        <v>120.1330230312457</v>
      </c>
      <c r="L473">
        <v>0.99820962373211508</v>
      </c>
    </row>
    <row r="474" spans="1:12">
      <c r="A474" s="9">
        <v>4.6489941000000012</v>
      </c>
      <c r="B474" s="9">
        <v>29.195104589043709</v>
      </c>
      <c r="C474" s="9">
        <v>1.7369030000000001</v>
      </c>
      <c r="D474" s="9">
        <v>1.6726421475781681</v>
      </c>
      <c r="E474" s="9">
        <v>120.0784669419477</v>
      </c>
      <c r="F474" s="9">
        <v>0.9983628499789643</v>
      </c>
      <c r="G474">
        <v>4.6494999999999997</v>
      </c>
      <c r="H474">
        <v>29.19712287477444</v>
      </c>
      <c r="I474">
        <v>1.749804266724726</v>
      </c>
      <c r="J474">
        <v>1.7495330670416041</v>
      </c>
      <c r="K474">
        <v>120.1336330862169</v>
      </c>
      <c r="L474">
        <v>0.99820953187301509</v>
      </c>
    </row>
    <row r="475" spans="1:12">
      <c r="A475" s="9">
        <v>4.658994100000001</v>
      </c>
      <c r="B475" s="9">
        <v>29.195258444245351</v>
      </c>
      <c r="C475" s="9">
        <v>1.7369030000000001</v>
      </c>
      <c r="D475" s="9">
        <v>1.6742863212325789</v>
      </c>
      <c r="E475" s="9">
        <v>120.0794690880285</v>
      </c>
      <c r="F475" s="9">
        <v>0.9983596549912821</v>
      </c>
      <c r="G475">
        <v>4.6595000000000013</v>
      </c>
      <c r="H475">
        <v>29.197121004623881</v>
      </c>
      <c r="I475">
        <v>1.749804266724726</v>
      </c>
      <c r="J475">
        <v>1.749585904661888</v>
      </c>
      <c r="K475">
        <v>120.1342012471729</v>
      </c>
      <c r="L475">
        <v>0.99820942378511823</v>
      </c>
    </row>
    <row r="476" spans="1:12">
      <c r="A476" s="9">
        <v>4.6689941000000008</v>
      </c>
      <c r="B476" s="9">
        <v>29.19541467048602</v>
      </c>
      <c r="C476" s="9">
        <v>1.7369030000000001</v>
      </c>
      <c r="D476" s="9">
        <v>1.675776106501653</v>
      </c>
      <c r="E476" s="9">
        <v>120.0804664521897</v>
      </c>
      <c r="F476" s="9">
        <v>0.99835675926181555</v>
      </c>
      <c r="G476">
        <v>4.6694999999999993</v>
      </c>
      <c r="H476">
        <v>29.19712183489618</v>
      </c>
      <c r="I476">
        <v>1.749804266724726</v>
      </c>
      <c r="J476">
        <v>1.7496465002699571</v>
      </c>
      <c r="K476">
        <v>120.1347206059838</v>
      </c>
      <c r="L476">
        <v>0.99820930018694565</v>
      </c>
    </row>
    <row r="477" spans="1:12">
      <c r="A477" s="9">
        <v>4.6789941000000006</v>
      </c>
      <c r="B477" s="9">
        <v>29.195572811695619</v>
      </c>
      <c r="C477" s="9">
        <v>1.7369030000000001</v>
      </c>
      <c r="D477" s="9">
        <v>1.677119993518764</v>
      </c>
      <c r="E477" s="9">
        <v>120.0814416319223</v>
      </c>
      <c r="F477" s="9">
        <v>0.9983541469062529</v>
      </c>
      <c r="G477">
        <v>4.6795000000000009</v>
      </c>
      <c r="H477">
        <v>29.197125123975489</v>
      </c>
      <c r="I477">
        <v>1.749804266724726</v>
      </c>
      <c r="J477">
        <v>1.749714404635146</v>
      </c>
      <c r="K477">
        <v>120.13518456170991</v>
      </c>
      <c r="L477">
        <v>0.99820916196448961</v>
      </c>
    </row>
    <row r="478" spans="1:12">
      <c r="A478" s="9">
        <v>4.6889941000000004</v>
      </c>
      <c r="B478" s="9">
        <v>29.195732362960559</v>
      </c>
      <c r="C478" s="9">
        <v>1.7369030000000001</v>
      </c>
      <c r="D478" s="9">
        <v>1.678326788246429</v>
      </c>
      <c r="E478" s="9">
        <v>120.082376268625</v>
      </c>
      <c r="F478" s="9">
        <v>0.99835180128655721</v>
      </c>
      <c r="G478">
        <v>4.6895000000000016</v>
      </c>
      <c r="H478">
        <v>29.197130599749851</v>
      </c>
      <c r="I478">
        <v>1.749804266724726</v>
      </c>
      <c r="J478">
        <v>1.749789084067908</v>
      </c>
      <c r="K478">
        <v>120.1355868951461</v>
      </c>
      <c r="L478">
        <v>0.99820901017239572</v>
      </c>
    </row>
    <row r="479" spans="1:12">
      <c r="A479" s="9">
        <v>4.6989941000000002</v>
      </c>
      <c r="B479" s="9">
        <v>29.195892780334169</v>
      </c>
      <c r="C479" s="9">
        <v>1.7369030000000001</v>
      </c>
      <c r="D479" s="9">
        <v>1.6794054036906341</v>
      </c>
      <c r="E479" s="9">
        <v>120.08325203342589</v>
      </c>
      <c r="F479" s="9">
        <v>0.99834970543344637</v>
      </c>
      <c r="G479">
        <v>4.6994999999999996</v>
      </c>
      <c r="H479">
        <v>29.197137962847421</v>
      </c>
      <c r="I479">
        <v>1.749804266724726</v>
      </c>
      <c r="J479">
        <v>1.7498699207716291</v>
      </c>
      <c r="K479">
        <v>120.13592183826761</v>
      </c>
      <c r="L479">
        <v>0.99820884603371129</v>
      </c>
    </row>
    <row r="480" spans="1:12">
      <c r="A480" s="9">
        <v>4.7089941</v>
      </c>
      <c r="B480" s="9">
        <v>29.196053492553599</v>
      </c>
      <c r="C480" s="9">
        <v>1.7369030000000001</v>
      </c>
      <c r="D480" s="9">
        <v>1.680364783599356</v>
      </c>
      <c r="E480" s="9">
        <v>120.0840515246575</v>
      </c>
      <c r="F480" s="9">
        <v>0.99834784221040129</v>
      </c>
      <c r="G480">
        <v>4.709500000000002</v>
      </c>
      <c r="H480">
        <v>29.197146890210821</v>
      </c>
      <c r="I480">
        <v>1.749804266724726</v>
      </c>
      <c r="J480">
        <v>1.7499562140719751</v>
      </c>
      <c r="K480">
        <v>120.1361841377084</v>
      </c>
      <c r="L480">
        <v>0.9982086709378879</v>
      </c>
    </row>
    <row r="481" spans="1:12">
      <c r="A481" s="9">
        <v>4.7189940999999997</v>
      </c>
      <c r="B481" s="9">
        <v>29.196213913148021</v>
      </c>
      <c r="C481" s="9">
        <v>1.7369030000000001</v>
      </c>
      <c r="D481" s="9">
        <v>1.6812139261302541</v>
      </c>
      <c r="E481" s="9">
        <v>120.084759012859</v>
      </c>
      <c r="F481" s="9">
        <v>0.99834619428127802</v>
      </c>
      <c r="G481">
        <v>4.7195</v>
      </c>
      <c r="H481">
        <v>29.197157038948479</v>
      </c>
      <c r="I481">
        <v>1.749804266724726</v>
      </c>
      <c r="J481">
        <v>1.7500471826575079</v>
      </c>
      <c r="K481">
        <v>120.1363691115362</v>
      </c>
      <c r="L481">
        <v>0.99820848643675786</v>
      </c>
    </row>
    <row r="482" spans="1:12">
      <c r="A482" s="9">
        <v>4.7289941000000013</v>
      </c>
      <c r="B482" s="9">
        <v>29.196373451809041</v>
      </c>
      <c r="C482" s="9">
        <v>1.7369030000000001</v>
      </c>
      <c r="D482" s="9">
        <v>1.681961968529208</v>
      </c>
      <c r="E482" s="9">
        <v>120.08536098726481</v>
      </c>
      <c r="F482" s="9">
        <v>0.99834474395706374</v>
      </c>
      <c r="G482">
        <v>4.7295000000000016</v>
      </c>
      <c r="H482">
        <v>29.197168050399021</v>
      </c>
      <c r="I482">
        <v>1.749804266724726</v>
      </c>
      <c r="J482">
        <v>1.75014196794289</v>
      </c>
      <c r="K482">
        <v>120.1364726987258</v>
      </c>
      <c r="L482">
        <v>0.99820829423824342</v>
      </c>
    </row>
    <row r="483" spans="1:12">
      <c r="A483" s="9">
        <v>4.7389941000000011</v>
      </c>
      <c r="B483" s="9">
        <v>29.196531524525199</v>
      </c>
      <c r="C483" s="9">
        <v>1.7369030000000001</v>
      </c>
      <c r="D483" s="9">
        <v>1.682618293723245</v>
      </c>
      <c r="E483" s="9">
        <v>120.08584649194231</v>
      </c>
      <c r="F483" s="9">
        <v>0.9983434729982309</v>
      </c>
      <c r="G483">
        <v>4.7394999999999996</v>
      </c>
      <c r="H483">
        <v>29.197179554343538</v>
      </c>
      <c r="I483">
        <v>1.749804266724726</v>
      </c>
      <c r="J483">
        <v>1.750239638636957</v>
      </c>
      <c r="K483">
        <v>120.1364915008775</v>
      </c>
      <c r="L483">
        <v>0.99820809619762152</v>
      </c>
    </row>
    <row r="484" spans="1:12">
      <c r="A484" s="9">
        <v>4.7489941000000009</v>
      </c>
      <c r="B484" s="9">
        <v>29.196687562659768</v>
      </c>
      <c r="C484" s="9">
        <v>1.7369030000000001</v>
      </c>
      <c r="D484" s="9">
        <v>1.68319260074972</v>
      </c>
      <c r="E484" s="9">
        <v>120.0862072642512</v>
      </c>
      <c r="F484" s="9">
        <v>0.9983423624868667</v>
      </c>
      <c r="G484">
        <v>4.7495000000000012</v>
      </c>
      <c r="H484">
        <v>29.197191173300439</v>
      </c>
      <c r="I484">
        <v>1.749804266724726</v>
      </c>
      <c r="J484">
        <v>1.7503391965649819</v>
      </c>
      <c r="K484">
        <v>120.1364228158704</v>
      </c>
      <c r="L484">
        <v>0.9982078943062308</v>
      </c>
    </row>
    <row r="485" spans="1:12">
      <c r="A485" s="9">
        <v>4.7589941000000007</v>
      </c>
      <c r="B485" s="9">
        <v>29.196841021332229</v>
      </c>
      <c r="C485" s="9">
        <v>1.7369030000000001</v>
      </c>
      <c r="D485" s="9">
        <v>1.683694931000554</v>
      </c>
      <c r="E485" s="9">
        <v>120.08643771330441</v>
      </c>
      <c r="F485" s="9">
        <v>0.99834139278465406</v>
      </c>
      <c r="G485">
        <v>4.7594999999999992</v>
      </c>
      <c r="H485">
        <v>29.19720252683922</v>
      </c>
      <c r="I485">
        <v>1.749804266724726</v>
      </c>
      <c r="J485">
        <v>1.750439583760651</v>
      </c>
      <c r="K485">
        <v>120.1362646632807</v>
      </c>
      <c r="L485">
        <v>0.99820769067757797</v>
      </c>
    </row>
    <row r="486" spans="1:12">
      <c r="A486" s="9">
        <v>4.7689940999999996</v>
      </c>
      <c r="B486" s="9">
        <v>29.196991387187449</v>
      </c>
      <c r="C486" s="9">
        <v>1.7369030000000001</v>
      </c>
      <c r="D486" s="9">
        <v>1.684135559409174</v>
      </c>
      <c r="E486" s="9">
        <v>120.08653486389819</v>
      </c>
      <c r="F486" s="9">
        <v>0.99834054375550962</v>
      </c>
      <c r="G486">
        <v>4.7695000000000007</v>
      </c>
      <c r="H486">
        <v>29.197213235851908</v>
      </c>
      <c r="I486">
        <v>1.749804266724726</v>
      </c>
      <c r="J486">
        <v>1.7505396908116491</v>
      </c>
      <c r="K486">
        <v>120.1360158015268</v>
      </c>
      <c r="L486">
        <v>0.99820748753086419</v>
      </c>
    </row>
    <row r="487" spans="1:12">
      <c r="A487" s="9">
        <v>4.7789941000000002</v>
      </c>
      <c r="B487" s="9">
        <v>29.197138186162871</v>
      </c>
      <c r="C487" s="9">
        <v>1.7369030000000001</v>
      </c>
      <c r="D487" s="9">
        <v>1.6845247159570831</v>
      </c>
      <c r="E487" s="9">
        <v>120.08649841642161</v>
      </c>
      <c r="F487" s="9">
        <v>0.99833979532133388</v>
      </c>
      <c r="G487">
        <v>4.7795000000000023</v>
      </c>
      <c r="H487">
        <v>29.197222926724361</v>
      </c>
      <c r="I487">
        <v>1.749804266724726</v>
      </c>
      <c r="J487">
        <v>1.750638366415765</v>
      </c>
      <c r="K487">
        <v>120.1356757368321</v>
      </c>
      <c r="L487">
        <v>0.99820728717201068</v>
      </c>
    </row>
    <row r="488" spans="1:12">
      <c r="A488" s="9">
        <v>4.7889941</v>
      </c>
      <c r="B488" s="9">
        <v>29.197280992380009</v>
      </c>
      <c r="C488" s="9">
        <v>1.7369030000000001</v>
      </c>
      <c r="D488" s="9">
        <v>1.6848721984390149</v>
      </c>
      <c r="E488" s="9">
        <v>120.0863309547467</v>
      </c>
      <c r="F488" s="9">
        <v>0.99833912823136328</v>
      </c>
      <c r="G488">
        <v>4.7895000000000003</v>
      </c>
      <c r="H488">
        <v>29.19723123535378</v>
      </c>
      <c r="I488">
        <v>1.749804266724726</v>
      </c>
      <c r="J488">
        <v>1.7507344280831709</v>
      </c>
      <c r="K488">
        <v>120.13524472421059</v>
      </c>
      <c r="L488">
        <v>0.99820709197230373</v>
      </c>
    </row>
    <row r="489" spans="1:12">
      <c r="A489" s="9">
        <v>4.7989940999999998</v>
      </c>
      <c r="B489" s="9">
        <v>29.197419438986191</v>
      </c>
      <c r="C489" s="9">
        <v>1.7369030000000001</v>
      </c>
      <c r="D489" s="9">
        <v>1.685186981561184</v>
      </c>
      <c r="E489" s="9">
        <v>120.0860381356087</v>
      </c>
      <c r="F489" s="9">
        <v>0.99833852483850294</v>
      </c>
      <c r="G489">
        <v>4.7995000000000019</v>
      </c>
      <c r="H489">
        <v>29.197237810963831</v>
      </c>
      <c r="I489">
        <v>1.749804266724726</v>
      </c>
      <c r="J489">
        <v>1.7508266739042151</v>
      </c>
      <c r="K489">
        <v>120.1347237607873</v>
      </c>
      <c r="L489">
        <v>0.99820690434481607</v>
      </c>
    </row>
    <row r="490" spans="1:12">
      <c r="A490" s="9">
        <v>4.8089941000000014</v>
      </c>
      <c r="B490" s="9">
        <v>29.197553230189019</v>
      </c>
      <c r="C490" s="9">
        <v>1.7369030000000001</v>
      </c>
      <c r="D490" s="9">
        <v>1.6854769735676349</v>
      </c>
      <c r="E490" s="9">
        <v>120.0856286080508</v>
      </c>
      <c r="F490" s="9">
        <v>0.99833796958492915</v>
      </c>
      <c r="G490">
        <v>4.8094999999999999</v>
      </c>
      <c r="H490">
        <v>29.197242319673801</v>
      </c>
      <c r="I490">
        <v>1.749804266724726</v>
      </c>
      <c r="J490">
        <v>1.7509138952884631</v>
      </c>
      <c r="K490">
        <v>120.134114571856</v>
      </c>
      <c r="L490">
        <v>0.99820672671879118</v>
      </c>
    </row>
    <row r="491" spans="1:12">
      <c r="A491" s="9">
        <v>4.8189941000000012</v>
      </c>
      <c r="B491" s="9">
        <v>29.197682151897119</v>
      </c>
      <c r="C491" s="9">
        <v>1.7369030000000001</v>
      </c>
      <c r="D491" s="9">
        <v>1.6857489417409199</v>
      </c>
      <c r="E491" s="9">
        <v>120.08511357462829</v>
      </c>
      <c r="F491" s="9">
        <v>0.9983374491543765</v>
      </c>
      <c r="G491">
        <v>4.8195000000000006</v>
      </c>
      <c r="H491">
        <v>29.19724444778382</v>
      </c>
      <c r="I491">
        <v>1.749804266724726</v>
      </c>
      <c r="J491">
        <v>1.750994890567332</v>
      </c>
      <c r="K491">
        <v>120.1334195901496</v>
      </c>
      <c r="L491">
        <v>0.99820656151220388</v>
      </c>
    </row>
    <row r="492" spans="1:12">
      <c r="A492" s="9">
        <v>4.828994100000001</v>
      </c>
      <c r="B492" s="9">
        <v>29.197806078447329</v>
      </c>
      <c r="C492" s="9">
        <v>1.7369030000000001</v>
      </c>
      <c r="D492" s="9">
        <v>1.686008593816273</v>
      </c>
      <c r="E492" s="9">
        <v>120.0845061306418</v>
      </c>
      <c r="F492" s="9">
        <v>0.99833695231619923</v>
      </c>
      <c r="G492">
        <v>4.8294999999999986</v>
      </c>
      <c r="H492">
        <v>29.197243904744251</v>
      </c>
      <c r="I492">
        <v>1.749804266724726</v>
      </c>
      <c r="J492">
        <v>1.751068479337589</v>
      </c>
      <c r="K492">
        <v>120.1326419288544</v>
      </c>
      <c r="L492">
        <v>0.99820641110274533</v>
      </c>
    </row>
    <row r="493" spans="1:12">
      <c r="A493" s="9">
        <v>4.8389941000000007</v>
      </c>
      <c r="B493" s="9">
        <v>29.197924974326821</v>
      </c>
      <c r="C493" s="9">
        <v>1.7369030000000001</v>
      </c>
      <c r="D493" s="9">
        <v>1.6862607594804839</v>
      </c>
      <c r="E493" s="9">
        <v>120.0838206039613</v>
      </c>
      <c r="F493" s="9">
        <v>0.9983364695709448</v>
      </c>
      <c r="G493">
        <v>4.839500000000001</v>
      </c>
      <c r="H493">
        <v>29.19724042578305</v>
      </c>
      <c r="I493">
        <v>1.749804266724726</v>
      </c>
      <c r="J493">
        <v>1.751133517405717</v>
      </c>
      <c r="K493">
        <v>120.13178534893871</v>
      </c>
      <c r="L493">
        <v>0.99820627779751703</v>
      </c>
    </row>
    <row r="494" spans="1:12">
      <c r="A494" s="9">
        <v>4.8489941000000014</v>
      </c>
      <c r="B494" s="9">
        <v>29.198038891698339</v>
      </c>
      <c r="C494" s="9">
        <v>1.7369030000000001</v>
      </c>
      <c r="D494" s="9">
        <v>1.686509553680865</v>
      </c>
      <c r="E494" s="9">
        <v>120.0830720256221</v>
      </c>
      <c r="F494" s="9">
        <v>0.99833599283042218</v>
      </c>
      <c r="G494">
        <v>4.8495000000000026</v>
      </c>
      <c r="H494">
        <v>29.197233774170801</v>
      </c>
      <c r="I494">
        <v>1.749804266724726</v>
      </c>
      <c r="J494">
        <v>1.751188912173776</v>
      </c>
      <c r="K494">
        <v>120.1308542213841</v>
      </c>
      <c r="L494">
        <v>0.99820616380176064</v>
      </c>
    </row>
    <row r="495" spans="1:12">
      <c r="A495" s="9">
        <v>4.8589941000000003</v>
      </c>
      <c r="B495" s="9">
        <v>29.198147965694488</v>
      </c>
      <c r="C495" s="9">
        <v>1.7369030000000001</v>
      </c>
      <c r="D495" s="9">
        <v>1.686758468851854</v>
      </c>
      <c r="E495" s="9">
        <v>120.08227572355651</v>
      </c>
      <c r="F495" s="9">
        <v>0.99833551523684916</v>
      </c>
      <c r="G495">
        <v>4.8595000000000006</v>
      </c>
      <c r="H495">
        <v>29.197223743109451</v>
      </c>
      <c r="I495">
        <v>1.749804266724726</v>
      </c>
      <c r="J495">
        <v>1.751233638286088</v>
      </c>
      <c r="K495">
        <v>120.1298534849132</v>
      </c>
      <c r="L495">
        <v>0.99820607118699345</v>
      </c>
    </row>
    <row r="496" spans="1:12">
      <c r="A496" s="9">
        <v>4.8689941000000001</v>
      </c>
      <c r="B496" s="9">
        <v>29.198252409339862</v>
      </c>
      <c r="C496" s="9">
        <v>1.7369030000000001</v>
      </c>
      <c r="D496" s="9">
        <v>1.6870103292717511</v>
      </c>
      <c r="E496" s="9">
        <v>120.08144698669111</v>
      </c>
      <c r="F496" s="9">
        <v>0.99833503125305945</v>
      </c>
      <c r="G496">
        <v>4.8695000000000022</v>
      </c>
      <c r="H496">
        <v>29.19721015723589</v>
      </c>
      <c r="I496">
        <v>1.749804266724726</v>
      </c>
      <c r="J496">
        <v>1.751266753333192</v>
      </c>
      <c r="K496">
        <v>120.1287885998029</v>
      </c>
      <c r="L496">
        <v>0.99820600185897279</v>
      </c>
    </row>
    <row r="497" spans="1:12">
      <c r="A497" s="9">
        <v>4.8789940999999999</v>
      </c>
      <c r="B497" s="9">
        <v>29.19835250954306</v>
      </c>
      <c r="C497" s="9">
        <v>1.7369030000000001</v>
      </c>
      <c r="D497" s="9">
        <v>1.687267124814684</v>
      </c>
      <c r="E497" s="9">
        <v>120.0806007493338</v>
      </c>
      <c r="F497" s="9">
        <v>0.99833453699029484</v>
      </c>
      <c r="G497">
        <v>4.8795000000000002</v>
      </c>
      <c r="H497">
        <v>29.19719287373746</v>
      </c>
      <c r="I497">
        <v>1.749804266724726</v>
      </c>
      <c r="J497">
        <v>1.751287413384921</v>
      </c>
      <c r="K497">
        <v>120.1276654983544</v>
      </c>
      <c r="L497">
        <v>0.99820595752595886</v>
      </c>
    </row>
    <row r="498" spans="1:12">
      <c r="A498" s="9">
        <v>4.8889941000000006</v>
      </c>
      <c r="B498" s="9">
        <v>29.198448624653121</v>
      </c>
      <c r="C498" s="9">
        <v>1.7369030000000001</v>
      </c>
      <c r="D498" s="9">
        <v>1.6875297974083461</v>
      </c>
      <c r="E498" s="9">
        <v>120.07975129041959</v>
      </c>
      <c r="F498" s="9">
        <v>0.99833403062957815</v>
      </c>
      <c r="G498">
        <v>4.8895000000000017</v>
      </c>
      <c r="H498">
        <v>29.197171783081451</v>
      </c>
      <c r="I498">
        <v>1.749804266724726</v>
      </c>
      <c r="J498">
        <v>1.751294888098172</v>
      </c>
      <c r="K498">
        <v>120.1264905325713</v>
      </c>
      <c r="L498">
        <v>0.99820593966780458</v>
      </c>
    </row>
    <row r="499" spans="1:12">
      <c r="A499" s="9">
        <v>4.8989941000000012</v>
      </c>
      <c r="B499" s="9">
        <v>29.19854118307671</v>
      </c>
      <c r="C499" s="9">
        <v>1.7369030000000001</v>
      </c>
      <c r="D499" s="9">
        <v>1.6877980572547311</v>
      </c>
      <c r="E499" s="9">
        <v>120.07891198388521</v>
      </c>
      <c r="F499" s="9">
        <v>0.99833351278500748</v>
      </c>
      <c r="G499">
        <v>4.8994999999999997</v>
      </c>
      <c r="H499">
        <v>29.19714680936546</v>
      </c>
      <c r="I499">
        <v>1.749804266724726</v>
      </c>
      <c r="J499">
        <v>1.751288575117935</v>
      </c>
      <c r="K499">
        <v>120.1252704195682</v>
      </c>
      <c r="L499">
        <v>0.99820594950645669</v>
      </c>
    </row>
    <row r="500" spans="1:12">
      <c r="A500" s="9">
        <v>4.908994100000001</v>
      </c>
      <c r="B500" s="9">
        <v>29.198630681554079</v>
      </c>
      <c r="C500" s="9">
        <v>1.7369030000000001</v>
      </c>
      <c r="D500" s="9">
        <v>1.6880703365001739</v>
      </c>
      <c r="E500" s="9">
        <v>120.0780951247577</v>
      </c>
      <c r="F500" s="9">
        <v>0.99833298659665826</v>
      </c>
      <c r="G500">
        <v>4.9095000000000013</v>
      </c>
      <c r="H500">
        <v>29.197117910300051</v>
      </c>
      <c r="I500">
        <v>1.749804266724726</v>
      </c>
      <c r="J500">
        <v>1.7512680134639951</v>
      </c>
      <c r="K500">
        <v>120.1240121852012</v>
      </c>
      <c r="L500">
        <v>0.99820598797850457</v>
      </c>
    </row>
    <row r="501" spans="1:12">
      <c r="A501" s="9">
        <v>4.9189941000000008</v>
      </c>
      <c r="B501" s="9">
        <v>29.198717681168901</v>
      </c>
      <c r="C501" s="9">
        <v>1.7369030000000001</v>
      </c>
      <c r="D501" s="9">
        <v>1.6883438536765409</v>
      </c>
      <c r="E501" s="9">
        <v>120.0773118290972</v>
      </c>
      <c r="F501" s="9">
        <v>0.99833245760515132</v>
      </c>
      <c r="G501">
        <v>4.9194999999999993</v>
      </c>
      <c r="H501">
        <v>29.197085076839269</v>
      </c>
      <c r="I501">
        <v>1.749804266724726</v>
      </c>
      <c r="J501">
        <v>1.7512328955731371</v>
      </c>
      <c r="K501">
        <v>120.1227231063757</v>
      </c>
      <c r="L501">
        <v>0.99820605571046084</v>
      </c>
    </row>
    <row r="502" spans="1:12">
      <c r="A502" s="9">
        <v>4.9289941000000006</v>
      </c>
      <c r="B502" s="9">
        <v>29.198802799938651</v>
      </c>
      <c r="C502" s="9">
        <v>1.7369030000000001</v>
      </c>
      <c r="D502" s="9">
        <v>1.688614755884484</v>
      </c>
      <c r="E502" s="9">
        <v>120.0765719623646</v>
      </c>
      <c r="F502" s="9">
        <v>0.99833193347252858</v>
      </c>
      <c r="G502">
        <v>4.9295000000000009</v>
      </c>
      <c r="H502">
        <v>29.197048332478161</v>
      </c>
      <c r="I502">
        <v>1.749804266724726</v>
      </c>
      <c r="J502">
        <v>1.751183077651062</v>
      </c>
      <c r="K502">
        <v>120.1214106524468</v>
      </c>
      <c r="L502">
        <v>0.99820615299749016</v>
      </c>
    </row>
    <row r="503" spans="1:12">
      <c r="A503" s="9">
        <v>4.9389941000000004</v>
      </c>
      <c r="B503" s="9">
        <v>29.198886701809009</v>
      </c>
      <c r="C503" s="9">
        <v>1.7369030000000001</v>
      </c>
      <c r="D503" s="9">
        <v>1.688878331236898</v>
      </c>
      <c r="E503" s="9">
        <v>120.07588404545329</v>
      </c>
      <c r="F503" s="9">
        <v>0.99833142356386573</v>
      </c>
      <c r="G503">
        <v>4.9395000000000016</v>
      </c>
      <c r="H503">
        <v>29.197007732239811</v>
      </c>
      <c r="I503">
        <v>1.749804266724726</v>
      </c>
      <c r="J503">
        <v>1.751118587983596</v>
      </c>
      <c r="K503">
        <v>120.1200824260851</v>
      </c>
      <c r="L503">
        <v>0.99820627978630849</v>
      </c>
    </row>
    <row r="504" spans="1:12">
      <c r="A504" s="9">
        <v>4.9489941000000002</v>
      </c>
      <c r="B504" s="9">
        <v>29.198970082416981</v>
      </c>
      <c r="C504" s="9">
        <v>1.7369030000000001</v>
      </c>
      <c r="D504" s="9">
        <v>1.6891292573793699</v>
      </c>
      <c r="E504" s="9">
        <v>120.0752551194803</v>
      </c>
      <c r="F504" s="9">
        <v>0.9983309384567558</v>
      </c>
      <c r="G504">
        <v>4.9494999999999996</v>
      </c>
      <c r="H504">
        <v>29.196963361376952</v>
      </c>
      <c r="I504">
        <v>1.749804266724726</v>
      </c>
      <c r="J504">
        <v>1.7510396328674149</v>
      </c>
      <c r="K504">
        <v>120.1187461039319</v>
      </c>
      <c r="L504">
        <v>0.9982064356629553</v>
      </c>
    </row>
    <row r="505" spans="1:12">
      <c r="A505" s="9">
        <v>4.9589941</v>
      </c>
      <c r="B505" s="9">
        <v>29.199053651719002</v>
      </c>
      <c r="C505" s="9">
        <v>1.7369030000000001</v>
      </c>
      <c r="D505" s="9">
        <v>1.6893618737161731</v>
      </c>
      <c r="E505" s="9">
        <v>120.074690581528</v>
      </c>
      <c r="F505" s="9">
        <v>0.99833048940288383</v>
      </c>
      <c r="G505">
        <v>4.959500000000002</v>
      </c>
      <c r="H505">
        <v>29.196915333815781</v>
      </c>
      <c r="I505">
        <v>1.749804266724726</v>
      </c>
      <c r="J505">
        <v>1.7509465998495779</v>
      </c>
      <c r="K505">
        <v>120.11740937732</v>
      </c>
      <c r="L505">
        <v>0.99820661984607584</v>
      </c>
    </row>
    <row r="506" spans="1:12">
      <c r="A506" s="9">
        <v>4.9689940999999997</v>
      </c>
      <c r="B506" s="9">
        <v>29.19913811295201</v>
      </c>
      <c r="C506" s="9">
        <v>1.7369030000000001</v>
      </c>
      <c r="D506" s="9">
        <v>1.6895704049503419</v>
      </c>
      <c r="E506" s="9">
        <v>120.074194023359</v>
      </c>
      <c r="F506" s="9">
        <v>0.99833008788429134</v>
      </c>
      <c r="G506">
        <v>4.9695</v>
      </c>
      <c r="H506">
        <v>29.196863790370511</v>
      </c>
      <c r="I506">
        <v>1.749804266724726</v>
      </c>
      <c r="J506">
        <v>1.750840058013541</v>
      </c>
      <c r="K506">
        <v>120.1160798932876</v>
      </c>
      <c r="L506">
        <v>0.99820683118625286</v>
      </c>
    </row>
    <row r="507" spans="1:12">
      <c r="A507" s="9">
        <v>4.9789941000000013</v>
      </c>
      <c r="B507" s="9">
        <v>29.19922413760624</v>
      </c>
      <c r="C507" s="9">
        <v>1.7369030000000001</v>
      </c>
      <c r="D507" s="9">
        <v>1.6897491513306839</v>
      </c>
      <c r="E507" s="9">
        <v>120.07376708642749</v>
      </c>
      <c r="F507" s="9">
        <v>0.99832974523406093</v>
      </c>
      <c r="G507">
        <v>4.9795000000000016</v>
      </c>
      <c r="H507">
        <v>29.196808896758579</v>
      </c>
      <c r="I507">
        <v>1.749804266724726</v>
      </c>
      <c r="J507">
        <v>1.7507207551150259</v>
      </c>
      <c r="K507">
        <v>120.11476519607071</v>
      </c>
      <c r="L507">
        <v>0.99820706817178884</v>
      </c>
    </row>
    <row r="508" spans="1:12">
      <c r="A508" s="9">
        <v>4.9889941000000011</v>
      </c>
      <c r="B508" s="9">
        <v>29.199312336496611</v>
      </c>
      <c r="C508" s="9">
        <v>1.7369030000000001</v>
      </c>
      <c r="D508" s="9">
        <v>1.689892717707165</v>
      </c>
      <c r="E508" s="9">
        <v>120.07340937807589</v>
      </c>
      <c r="F508" s="9">
        <v>0.99832947217939216</v>
      </c>
      <c r="G508">
        <v>4.9894999999999996</v>
      </c>
      <c r="H508">
        <v>29.196750841446409</v>
      </c>
      <c r="I508">
        <v>1.749804266724726</v>
      </c>
      <c r="J508">
        <v>1.7505896114488779</v>
      </c>
      <c r="K508">
        <v>120.1134726692284</v>
      </c>
      <c r="L508">
        <v>0.99820732894117647</v>
      </c>
    </row>
    <row r="509" spans="1:12">
      <c r="A509" s="9">
        <v>4.9989941000000009</v>
      </c>
      <c r="B509" s="9">
        <v>29.19940322782541</v>
      </c>
      <c r="C509" s="9">
        <v>1.7369030000000001</v>
      </c>
      <c r="D509" s="9">
        <v>1.6899963395349491</v>
      </c>
      <c r="E509" s="9">
        <v>120.0731185351268</v>
      </c>
      <c r="F509" s="9">
        <v>0.99832927819263939</v>
      </c>
      <c r="G509">
        <v>4.9995000000000012</v>
      </c>
      <c r="H509">
        <v>29.196689833355091</v>
      </c>
      <c r="I509">
        <v>1.749804266724726</v>
      </c>
      <c r="J509">
        <v>1.750447710411569</v>
      </c>
      <c r="K509">
        <v>120.1122094785345</v>
      </c>
      <c r="L509">
        <v>0.99820761130232705</v>
      </c>
    </row>
    <row r="510" spans="1:12">
      <c r="A510" s="9">
        <v>5.0089941000000007</v>
      </c>
      <c r="B510" s="9">
        <v>29.199497204014541</v>
      </c>
      <c r="C510" s="9">
        <v>1.7369030000000001</v>
      </c>
      <c r="D510" s="9">
        <v>1.690056382341609</v>
      </c>
      <c r="E510" s="9">
        <v>120.0728904625384</v>
      </c>
      <c r="F510" s="9">
        <v>0.99832917049984327</v>
      </c>
      <c r="G510">
        <v>5.0094999999999992</v>
      </c>
      <c r="H510">
        <v>29.196626099454729</v>
      </c>
      <c r="I510">
        <v>1.749804266724726</v>
      </c>
      <c r="J510">
        <v>1.7502962858069471</v>
      </c>
      <c r="K510">
        <v>120.11098251576389</v>
      </c>
      <c r="L510">
        <v>0.99820791275844722</v>
      </c>
    </row>
    <row r="511" spans="1:12">
      <c r="A511" s="9">
        <v>5.0189940999999996</v>
      </c>
      <c r="B511" s="9">
        <v>29.199594499391029</v>
      </c>
      <c r="C511" s="9">
        <v>1.7369030000000001</v>
      </c>
      <c r="D511" s="9">
        <v>1.690070926407073</v>
      </c>
      <c r="E511" s="9">
        <v>120.072719679239</v>
      </c>
      <c r="F511" s="9">
        <v>0.99832915292149838</v>
      </c>
      <c r="G511">
        <v>5.0195000000000007</v>
      </c>
      <c r="H511">
        <v>29.196559882274631</v>
      </c>
      <c r="I511">
        <v>1.749804266724726</v>
      </c>
      <c r="J511">
        <v>1.7501367060205071</v>
      </c>
      <c r="K511">
        <v>120.1097983435142</v>
      </c>
      <c r="L511">
        <v>0.99820823054030261</v>
      </c>
    </row>
    <row r="512" spans="1:12">
      <c r="A512" s="9">
        <v>5.0289941000000002</v>
      </c>
      <c r="B512" s="9">
        <v>29.199695161063691</v>
      </c>
      <c r="C512" s="9">
        <v>1.7369030000000001</v>
      </c>
      <c r="D512" s="9">
        <v>1.690040292845532</v>
      </c>
      <c r="E512" s="9">
        <v>120.07259966077019</v>
      </c>
      <c r="F512" s="9">
        <v>0.99832922483018161</v>
      </c>
      <c r="G512">
        <v>5.0295000000000023</v>
      </c>
      <c r="H512">
        <v>29.196491437355391</v>
      </c>
      <c r="I512">
        <v>1.749804266724726</v>
      </c>
      <c r="J512">
        <v>1.7499704552564219</v>
      </c>
      <c r="K512">
        <v>120.10866314121969</v>
      </c>
      <c r="L512">
        <v>0.99820856164445881</v>
      </c>
    </row>
    <row r="513" spans="1:12">
      <c r="A513" s="9">
        <v>5.0389941</v>
      </c>
      <c r="B513" s="9">
        <v>29.19979902515443</v>
      </c>
      <c r="C513" s="9">
        <v>1.7369030000000001</v>
      </c>
      <c r="D513" s="9">
        <v>1.6899673912987569</v>
      </c>
      <c r="E513" s="9">
        <v>120.0725231378474</v>
      </c>
      <c r="F513" s="9">
        <v>0.99832938046225639</v>
      </c>
      <c r="G513">
        <v>5.0395000000000003</v>
      </c>
      <c r="H513">
        <v>29.19642103066688</v>
      </c>
      <c r="I513">
        <v>1.749804266724726</v>
      </c>
      <c r="J513">
        <v>1.7497991120906939</v>
      </c>
      <c r="K513">
        <v>120.1075826525549</v>
      </c>
      <c r="L513">
        <v>0.99820890287697217</v>
      </c>
    </row>
    <row r="514" spans="1:12">
      <c r="A514" s="9">
        <v>5.0489940999999998</v>
      </c>
      <c r="B514" s="9">
        <v>29.19990570030625</v>
      </c>
      <c r="C514" s="9">
        <v>1.7369030000000001</v>
      </c>
      <c r="D514" s="9">
        <v>1.689857825222832</v>
      </c>
      <c r="E514" s="9">
        <v>120.07248237761399</v>
      </c>
      <c r="F514" s="9">
        <v>0.99832960871045029</v>
      </c>
      <c r="G514">
        <v>5.0495000000000019</v>
      </c>
      <c r="H514">
        <v>29.196348936015099</v>
      </c>
      <c r="I514">
        <v>1.749804266724726</v>
      </c>
      <c r="J514">
        <v>1.749624325644122</v>
      </c>
      <c r="K514">
        <v>120.1065621344592</v>
      </c>
      <c r="L514">
        <v>0.99820925090189994</v>
      </c>
    </row>
    <row r="515" spans="1:12">
      <c r="A515" s="9">
        <v>5.0589941000000014</v>
      </c>
      <c r="B515" s="9">
        <v>29.200014559922369</v>
      </c>
      <c r="C515" s="9">
        <v>1.7369030000000001</v>
      </c>
      <c r="D515" s="9">
        <v>1.6897197909328749</v>
      </c>
      <c r="E515" s="9">
        <v>120.0724694522966</v>
      </c>
      <c r="F515" s="9">
        <v>0.9983298933258824</v>
      </c>
      <c r="G515">
        <v>5.0594999999999999</v>
      </c>
      <c r="H515">
        <v>29.196275432458769</v>
      </c>
      <c r="I515">
        <v>1.749804266724726</v>
      </c>
      <c r="J515">
        <v>1.7494477897232179</v>
      </c>
      <c r="K515">
        <v>120.1056063080577</v>
      </c>
      <c r="L515">
        <v>0.99820960229391176</v>
      </c>
    </row>
    <row r="516" spans="1:12">
      <c r="A516" s="9">
        <v>5.0689941000000012</v>
      </c>
      <c r="B516" s="9">
        <v>29.200124743870699</v>
      </c>
      <c r="C516" s="9">
        <v>1.7369030000000001</v>
      </c>
      <c r="D516" s="9">
        <v>1.6895637346909469</v>
      </c>
      <c r="E516" s="9">
        <v>120.07247646245879</v>
      </c>
      <c r="F516" s="9">
        <v>0.99833021359921592</v>
      </c>
      <c r="G516">
        <v>5.0695000000000006</v>
      </c>
      <c r="H516">
        <v>29.196200801755499</v>
      </c>
      <c r="I516">
        <v>1.749804266724726</v>
      </c>
      <c r="J516">
        <v>1.749271215318988</v>
      </c>
      <c r="K516">
        <v>120.1047193118081</v>
      </c>
      <c r="L516">
        <v>0.99820995359419884</v>
      </c>
    </row>
    <row r="517" spans="1:12">
      <c r="A517" s="9">
        <v>5.078994100000001</v>
      </c>
      <c r="B517" s="9">
        <v>29.200235170271839</v>
      </c>
      <c r="C517" s="9">
        <v>1.7369030000000001</v>
      </c>
      <c r="D517" s="9">
        <v>1.6894018002069391</v>
      </c>
      <c r="E517" s="9">
        <v>120.0724956643144</v>
      </c>
      <c r="F517" s="9">
        <v>0.99833054545592126</v>
      </c>
      <c r="G517">
        <v>5.0794999999999986</v>
      </c>
      <c r="H517">
        <v>29.196125325855601</v>
      </c>
      <c r="I517">
        <v>1.749804266724726</v>
      </c>
      <c r="J517">
        <v>1.749096301894425</v>
      </c>
      <c r="K517">
        <v>120.1039046572527</v>
      </c>
      <c r="L517">
        <v>0.99821030136879785</v>
      </c>
    </row>
    <row r="518" spans="1:12">
      <c r="A518" s="9">
        <v>5.0889941000000007</v>
      </c>
      <c r="B518" s="9">
        <v>29.200344557566002</v>
      </c>
      <c r="C518" s="9">
        <v>1.7369030000000001</v>
      </c>
      <c r="D518" s="9">
        <v>1.689247196657957</v>
      </c>
      <c r="E518" s="9">
        <v>120.07251950636631</v>
      </c>
      <c r="F518" s="9">
        <v>0.99833086270784654</v>
      </c>
      <c r="G518">
        <v>5.089500000000001</v>
      </c>
      <c r="H518">
        <v>29.196049284460489</v>
      </c>
      <c r="I518">
        <v>1.749804266724726</v>
      </c>
      <c r="J518">
        <v>1.748924707932068</v>
      </c>
      <c r="K518">
        <v>120.1031651878203</v>
      </c>
      <c r="L518">
        <v>0.99821064226836942</v>
      </c>
    </row>
    <row r="519" spans="1:12">
      <c r="A519" s="9">
        <v>5.0989941000000014</v>
      </c>
      <c r="B519" s="9">
        <v>29.20045145620816</v>
      </c>
      <c r="C519" s="9">
        <v>1.7369030000000001</v>
      </c>
      <c r="D519" s="9">
        <v>1.689113619050842</v>
      </c>
      <c r="E519" s="9">
        <v>120.0725406380346</v>
      </c>
      <c r="F519" s="9">
        <v>0.99833113820023689</v>
      </c>
      <c r="G519">
        <v>5.0995000000000026</v>
      </c>
      <c r="H519">
        <v>29.195972952660942</v>
      </c>
      <c r="I519">
        <v>1.749804266724726</v>
      </c>
      <c r="J519">
        <v>1.7487580212515019</v>
      </c>
      <c r="K519">
        <v>120.1025030411799</v>
      </c>
      <c r="L519">
        <v>0.99821097308839113</v>
      </c>
    </row>
    <row r="520" spans="1:12">
      <c r="A520" s="9">
        <v>5.1089941000000003</v>
      </c>
      <c r="B520" s="9">
        <v>29.20055428832838</v>
      </c>
      <c r="C520" s="9">
        <v>1.7369030000000001</v>
      </c>
      <c r="D520" s="9">
        <v>1.6890148528067921</v>
      </c>
      <c r="E520" s="9">
        <v>120.0725519347471</v>
      </c>
      <c r="F520" s="9">
        <v>0.99833134459374318</v>
      </c>
      <c r="G520">
        <v>5.1095000000000006</v>
      </c>
      <c r="H520">
        <v>29.195896598669449</v>
      </c>
      <c r="I520">
        <v>1.749804266724726</v>
      </c>
      <c r="J520">
        <v>1.748597729640742</v>
      </c>
      <c r="K520">
        <v>120.1019196157113</v>
      </c>
      <c r="L520">
        <v>0.99821129082866444</v>
      </c>
    </row>
    <row r="521" spans="1:12">
      <c r="A521" s="9">
        <v>5.1189941000000001</v>
      </c>
      <c r="B521" s="9">
        <v>29.200651393155329</v>
      </c>
      <c r="C521" s="9">
        <v>1.7369030000000001</v>
      </c>
      <c r="D521" s="9">
        <v>1.6889645784215379</v>
      </c>
      <c r="E521" s="9">
        <v>120.0725465649153</v>
      </c>
      <c r="F521" s="9">
        <v>0.9983314547501041</v>
      </c>
      <c r="G521">
        <v>5.1195000000000022</v>
      </c>
      <c r="H521">
        <v>29.195820481659549</v>
      </c>
      <c r="I521">
        <v>1.749804266724726</v>
      </c>
      <c r="J521">
        <v>1.748445192372124</v>
      </c>
      <c r="K521">
        <v>120.1014155417058</v>
      </c>
      <c r="L521">
        <v>0.99821159275097993</v>
      </c>
    </row>
    <row r="522" spans="1:12">
      <c r="A522" s="9">
        <v>5.1289940999999999</v>
      </c>
      <c r="B522" s="9">
        <v>29.200741076678838</v>
      </c>
      <c r="C522" s="9">
        <v>1.7369030000000001</v>
      </c>
      <c r="D522" s="9">
        <v>1.688976388546904</v>
      </c>
      <c r="E522" s="9">
        <v>120.07251811034929</v>
      </c>
      <c r="F522" s="9">
        <v>0.99833144169732202</v>
      </c>
      <c r="G522">
        <v>5.1295000000000002</v>
      </c>
      <c r="H522">
        <v>29.19574484972334</v>
      </c>
      <c r="I522">
        <v>1.749804266724726</v>
      </c>
      <c r="J522">
        <v>1.748301613190224</v>
      </c>
      <c r="K522">
        <v>120.1009906579534</v>
      </c>
      <c r="L522">
        <v>0.9982118764337562</v>
      </c>
    </row>
    <row r="523" spans="1:12">
      <c r="A523" s="9">
        <v>5.1389941000000006</v>
      </c>
      <c r="B523" s="9">
        <v>29.2008216644447</v>
      </c>
      <c r="C523" s="9">
        <v>1.7369030000000001</v>
      </c>
      <c r="D523" s="9">
        <v>1.689063955802627</v>
      </c>
      <c r="E523" s="9">
        <v>120.0724607449187</v>
      </c>
      <c r="F523" s="9">
        <v>0.99833127829597756</v>
      </c>
      <c r="G523">
        <v>5.1395000000000017</v>
      </c>
      <c r="H523">
        <v>29.19566993795803</v>
      </c>
      <c r="I523">
        <v>1.749804266724726</v>
      </c>
      <c r="J523">
        <v>1.748168015364655</v>
      </c>
      <c r="K523">
        <v>120.10064399440959</v>
      </c>
      <c r="L523">
        <v>0.99821213982245738</v>
      </c>
    </row>
    <row r="524" spans="1:12">
      <c r="A524" s="9">
        <v>5.1489941000000012</v>
      </c>
      <c r="B524" s="9">
        <v>29.200891556205619</v>
      </c>
      <c r="C524" s="9">
        <v>1.7369030000000001</v>
      </c>
      <c r="D524" s="9">
        <v>1.68924118636512</v>
      </c>
      <c r="E524" s="9">
        <v>120.0723694516652</v>
      </c>
      <c r="F524" s="9">
        <v>0.99833093693151242</v>
      </c>
      <c r="G524">
        <v>5.1494999999999997</v>
      </c>
      <c r="H524">
        <v>29.195595966690199</v>
      </c>
      <c r="I524">
        <v>1.749804266724726</v>
      </c>
      <c r="J524">
        <v>1.7480452193932201</v>
      </c>
      <c r="K524">
        <v>120.10037376165261</v>
      </c>
      <c r="L524">
        <v>0.99821238127461176</v>
      </c>
    </row>
    <row r="525" spans="1:12">
      <c r="A525" s="9">
        <v>5.158994100000001</v>
      </c>
      <c r="B525" s="9">
        <v>29.200949280483549</v>
      </c>
      <c r="C525" s="9">
        <v>1.7369030000000001</v>
      </c>
      <c r="D525" s="9">
        <v>1.6895222745937071</v>
      </c>
      <c r="E525" s="9">
        <v>120.0722402324721</v>
      </c>
      <c r="F525" s="9">
        <v>0.99833038939898722</v>
      </c>
      <c r="G525">
        <v>5.1595000000000013</v>
      </c>
      <c r="H525">
        <v>29.195523139846141</v>
      </c>
      <c r="I525">
        <v>1.749804266724726</v>
      </c>
      <c r="J525">
        <v>1.747933823919817</v>
      </c>
      <c r="K525">
        <v>120.10017734785581</v>
      </c>
      <c r="L525">
        <v>0.998212599598296</v>
      </c>
    </row>
    <row r="526" spans="1:12">
      <c r="A526" s="9">
        <v>5.1689941000000008</v>
      </c>
      <c r="B526" s="9">
        <v>29.200993546238919</v>
      </c>
      <c r="C526" s="9">
        <v>1.7369030000000001</v>
      </c>
      <c r="D526" s="9">
        <v>1.689921566352159</v>
      </c>
      <c r="E526" s="9">
        <v>120.072070284866</v>
      </c>
      <c r="F526" s="9">
        <v>0.9983296071619342</v>
      </c>
      <c r="G526">
        <v>5.1694999999999993</v>
      </c>
      <c r="H526">
        <v>29.195451643475089</v>
      </c>
      <c r="I526">
        <v>1.749804266724726</v>
      </c>
      <c r="J526">
        <v>1.7478341903956029</v>
      </c>
      <c r="K526">
        <v>120.100051323988</v>
      </c>
      <c r="L526">
        <v>0.99821279408302277</v>
      </c>
    </row>
    <row r="527" spans="1:12">
      <c r="A527" s="9">
        <v>5.1789941000000006</v>
      </c>
      <c r="B527" s="9">
        <v>29.201023288900188</v>
      </c>
      <c r="C527" s="9">
        <v>1.7369030000000001</v>
      </c>
      <c r="D527" s="9">
        <v>1.6904531827224689</v>
      </c>
      <c r="E527" s="9">
        <v>120.0718581214164</v>
      </c>
      <c r="F527" s="9">
        <v>0.99832856208079768</v>
      </c>
      <c r="G527">
        <v>5.1795000000000009</v>
      </c>
      <c r="H527">
        <v>29.195381644431439</v>
      </c>
      <c r="I527">
        <v>1.749804266724726</v>
      </c>
      <c r="J527">
        <v>1.7477464319595499</v>
      </c>
      <c r="K527">
        <v>120.0999914579226</v>
      </c>
      <c r="L527">
        <v>0.99821296452207486</v>
      </c>
    </row>
    <row r="528" spans="1:12">
      <c r="A528" s="9">
        <v>5.1889941000000004</v>
      </c>
      <c r="B528" s="9">
        <v>29.20103770843324</v>
      </c>
      <c r="C528" s="9">
        <v>1.7369030000000001</v>
      </c>
      <c r="D528" s="9">
        <v>1.6911303948412451</v>
      </c>
      <c r="E528" s="9">
        <v>120.07160360302311</v>
      </c>
      <c r="F528" s="9">
        <v>0.99832722763065151</v>
      </c>
      <c r="G528">
        <v>5.1895000000000016</v>
      </c>
      <c r="H528">
        <v>29.195313289221399</v>
      </c>
      <c r="I528">
        <v>1.749804266724726</v>
      </c>
      <c r="J528">
        <v>1.7476704069447391</v>
      </c>
      <c r="K528">
        <v>120.0999927380753</v>
      </c>
      <c r="L528">
        <v>0.99821311122546552</v>
      </c>
    </row>
    <row r="529" spans="1:12">
      <c r="A529" s="9">
        <v>5.1989941000000002</v>
      </c>
      <c r="B529" s="9">
        <v>29.20103629779841</v>
      </c>
      <c r="C529" s="9">
        <v>1.7369030000000001</v>
      </c>
      <c r="D529" s="9">
        <v>1.6919648004663921</v>
      </c>
      <c r="E529" s="9">
        <v>120.071307851499</v>
      </c>
      <c r="F529" s="9">
        <v>0.99832558051118969</v>
      </c>
      <c r="G529">
        <v>5.1994999999999996</v>
      </c>
      <c r="H529">
        <v>29.195246703018999</v>
      </c>
      <c r="I529">
        <v>1.749804266724726</v>
      </c>
      <c r="J529">
        <v>1.747605717329676</v>
      </c>
      <c r="K529">
        <v>120.1000494070973</v>
      </c>
      <c r="L529">
        <v>0.99821323502288251</v>
      </c>
    </row>
    <row r="530" spans="1:12">
      <c r="A530" s="9">
        <v>5.2089941</v>
      </c>
      <c r="B530" s="9">
        <v>29.20101886061526</v>
      </c>
      <c r="C530" s="9">
        <v>1.7369030000000001</v>
      </c>
      <c r="D530" s="9">
        <v>1.692965460642194</v>
      </c>
      <c r="E530" s="9">
        <v>120.07097301074459</v>
      </c>
      <c r="F530" s="9">
        <v>0.99832360234037476</v>
      </c>
      <c r="G530">
        <v>5.209500000000002</v>
      </c>
      <c r="H530">
        <v>29.195181988856248</v>
      </c>
      <c r="I530">
        <v>1.749804266724726</v>
      </c>
      <c r="J530">
        <v>1.7475517123524551</v>
      </c>
      <c r="K530">
        <v>120.10015500602989</v>
      </c>
      <c r="L530">
        <v>0.99821333725617289</v>
      </c>
    </row>
    <row r="531" spans="1:12">
      <c r="A531" s="9">
        <v>5.2189940999999997</v>
      </c>
      <c r="B531" s="9">
        <v>29.200985517069761</v>
      </c>
      <c r="C531" s="9">
        <v>1.7369030000000001</v>
      </c>
      <c r="D531" s="9">
        <v>1.6941380479575749</v>
      </c>
      <c r="E531" s="9">
        <v>120.07060188842129</v>
      </c>
      <c r="F531" s="9">
        <v>0.99832128133422182</v>
      </c>
      <c r="G531">
        <v>5.2195</v>
      </c>
      <c r="H531">
        <v>29.1951192269924</v>
      </c>
      <c r="I531">
        <v>1.749804266724726</v>
      </c>
      <c r="J531">
        <v>1.7475074973937641</v>
      </c>
      <c r="K531">
        <v>120.1003024291729</v>
      </c>
      <c r="L531">
        <v>0.99821341976115152</v>
      </c>
    </row>
    <row r="532" spans="1:12">
      <c r="A532" s="9">
        <v>5.2289941000000013</v>
      </c>
      <c r="B532" s="9">
        <v>29.200936698010011</v>
      </c>
      <c r="C532" s="9">
        <v>1.7369030000000001</v>
      </c>
      <c r="D532" s="9">
        <v>1.695484039041699</v>
      </c>
      <c r="E532" s="9">
        <v>120.07019754670161</v>
      </c>
      <c r="F532" s="9">
        <v>0.99831861391244114</v>
      </c>
      <c r="G532">
        <v>5.2295000000000016</v>
      </c>
      <c r="H532">
        <v>29.19505847446764</v>
      </c>
      <c r="I532">
        <v>1.749804266724726</v>
      </c>
      <c r="J532">
        <v>1.747471948117528</v>
      </c>
      <c r="K532">
        <v>120.10048398974421</v>
      </c>
      <c r="L532">
        <v>0.99821348483874939</v>
      </c>
    </row>
    <row r="533" spans="1:12">
      <c r="A533" s="9">
        <v>5.2389941000000011</v>
      </c>
      <c r="B533" s="9">
        <v>29.20087312805358</v>
      </c>
      <c r="C533" s="9">
        <v>1.7369030000000001</v>
      </c>
      <c r="D533" s="9">
        <v>1.696999991783624</v>
      </c>
      <c r="E533" s="9">
        <v>120.0697629159498</v>
      </c>
      <c r="F533" s="9">
        <v>0.99831560615361326</v>
      </c>
      <c r="G533">
        <v>5.2394999999999996</v>
      </c>
      <c r="H533">
        <v>29.194999764846671</v>
      </c>
      <c r="I533">
        <v>1.749804266724726</v>
      </c>
      <c r="J533">
        <v>1.7474437297395711</v>
      </c>
      <c r="K533">
        <v>120.1006914962022</v>
      </c>
      <c r="L533">
        <v>0.99821353521575829</v>
      </c>
    </row>
    <row r="534" spans="1:12">
      <c r="A534" s="9">
        <v>5.2489941000000009</v>
      </c>
      <c r="B534" s="9">
        <v>29.200795799220248</v>
      </c>
      <c r="C534" s="9">
        <v>1.7369030000000001</v>
      </c>
      <c r="D534" s="9">
        <v>1.6986769381159801</v>
      </c>
      <c r="E534" s="9">
        <v>120.0693005064345</v>
      </c>
      <c r="F534" s="9">
        <v>0.99831227504133113</v>
      </c>
      <c r="G534">
        <v>5.2495000000000012</v>
      </c>
      <c r="H534">
        <v>29.194943108158402</v>
      </c>
      <c r="I534">
        <v>1.749804266724726</v>
      </c>
      <c r="J534">
        <v>1.747421321178225</v>
      </c>
      <c r="K534">
        <v>120.1009163388823</v>
      </c>
      <c r="L534">
        <v>0.99821357399566057</v>
      </c>
    </row>
    <row r="535" spans="1:12">
      <c r="A535" s="9">
        <v>5.2589941000000007</v>
      </c>
      <c r="B535" s="9">
        <v>29.200705936849602</v>
      </c>
      <c r="C535" s="9">
        <v>1.7369030000000001</v>
      </c>
      <c r="D535" s="9">
        <v>1.7005000174688241</v>
      </c>
      <c r="E535" s="9">
        <v>120.0688122770899</v>
      </c>
      <c r="F535" s="9">
        <v>0.99830864925370066</v>
      </c>
      <c r="G535">
        <v>5.2594999999999992</v>
      </c>
      <c r="H535">
        <v>29.19488849103751</v>
      </c>
      <c r="I535">
        <v>1.749804266724726</v>
      </c>
      <c r="J535">
        <v>1.7474030437293639</v>
      </c>
      <c r="K535">
        <v>120.101149586361</v>
      </c>
      <c r="L535">
        <v>0.99821360460026076</v>
      </c>
    </row>
    <row r="536" spans="1:12">
      <c r="A536" s="9">
        <v>5.2689940999999996</v>
      </c>
      <c r="B536" s="9">
        <v>29.200604959403581</v>
      </c>
      <c r="C536" s="9">
        <v>1.7369030000000001</v>
      </c>
      <c r="D536" s="9">
        <v>1.702448457037355</v>
      </c>
      <c r="E536" s="9">
        <v>120.06829967078539</v>
      </c>
      <c r="F536" s="9">
        <v>0.99830476928188616</v>
      </c>
      <c r="G536">
        <v>5.2695000000000007</v>
      </c>
      <c r="H536">
        <v>29.194835877074091</v>
      </c>
      <c r="I536">
        <v>1.749804266724726</v>
      </c>
      <c r="J536">
        <v>1.7473870938049409</v>
      </c>
      <c r="K536">
        <v>120.10138209070681</v>
      </c>
      <c r="L536">
        <v>0.99821363070304558</v>
      </c>
    </row>
    <row r="537" spans="1:12">
      <c r="A537" s="9">
        <v>5.2789941000000002</v>
      </c>
      <c r="B537" s="9">
        <v>29.200494433915281</v>
      </c>
      <c r="C537" s="9">
        <v>1.7369030000000001</v>
      </c>
      <c r="D537" s="9">
        <v>1.704496018712675</v>
      </c>
      <c r="E537" s="9">
        <v>120.0677637238107</v>
      </c>
      <c r="F537" s="9">
        <v>0.99830068663135252</v>
      </c>
      <c r="G537">
        <v>5.2795000000000023</v>
      </c>
      <c r="H537">
        <v>29.19478520737615</v>
      </c>
      <c r="I537">
        <v>1.749804266724726</v>
      </c>
      <c r="J537">
        <v>1.747371579181727</v>
      </c>
      <c r="K537">
        <v>120.10160460053081</v>
      </c>
      <c r="L537">
        <v>0.99821365615538982</v>
      </c>
    </row>
    <row r="538" spans="1:12">
      <c r="A538" s="9">
        <v>5.2889941</v>
      </c>
      <c r="B538" s="9">
        <v>29.200376028472089</v>
      </c>
      <c r="C538" s="9">
        <v>1.7369030000000001</v>
      </c>
      <c r="D538" s="9">
        <v>1.7066119436459259</v>
      </c>
      <c r="E538" s="9">
        <v>120.0672051265897</v>
      </c>
      <c r="F538" s="9">
        <v>0.99829646203126876</v>
      </c>
      <c r="G538">
        <v>5.2895000000000003</v>
      </c>
      <c r="H538">
        <v>29.194736401349701</v>
      </c>
      <c r="I538">
        <v>1.749804266724726</v>
      </c>
      <c r="J538">
        <v>1.747354558126627</v>
      </c>
      <c r="K538">
        <v>120.1018078804989</v>
      </c>
      <c r="L538">
        <v>0.99821368490688867</v>
      </c>
    </row>
    <row r="539" spans="1:12">
      <c r="A539" s="9">
        <v>5.2989940999999998</v>
      </c>
      <c r="B539" s="9">
        <v>29.20025146270779</v>
      </c>
      <c r="C539" s="9">
        <v>1.7369030000000001</v>
      </c>
      <c r="D539" s="9">
        <v>1.70876229860164</v>
      </c>
      <c r="E539" s="9">
        <v>120.0666241830245</v>
      </c>
      <c r="F539" s="9">
        <v>0.99829216282779054</v>
      </c>
      <c r="G539">
        <v>5.2995000000000019</v>
      </c>
      <c r="H539">
        <v>29.194689357698579</v>
      </c>
      <c r="I539">
        <v>1.749804266724726</v>
      </c>
      <c r="J539">
        <v>1.7473340806964131</v>
      </c>
      <c r="K539">
        <v>120.10198283574231</v>
      </c>
      <c r="L539">
        <v>0.99821372092124605</v>
      </c>
    </row>
    <row r="540" spans="1:12">
      <c r="A540" s="9">
        <v>5.3089941000000014</v>
      </c>
      <c r="B540" s="9">
        <v>29.200122457278692</v>
      </c>
      <c r="C540" s="9">
        <v>1.7369030000000001</v>
      </c>
      <c r="D540" s="9">
        <v>1.710911635894429</v>
      </c>
      <c r="E540" s="9">
        <v>120.0660207137395</v>
      </c>
      <c r="F540" s="9">
        <v>0.99828785972348544</v>
      </c>
      <c r="G540">
        <v>5.3094999999999999</v>
      </c>
      <c r="H540">
        <v>29.194643955645041</v>
      </c>
      <c r="I540">
        <v>1.749804266724726</v>
      </c>
      <c r="J540">
        <v>1.7473082314515289</v>
      </c>
      <c r="K540">
        <v>120.102120639403</v>
      </c>
      <c r="L540">
        <v>0.99821376808926565</v>
      </c>
    </row>
    <row r="541" spans="1:12">
      <c r="A541" s="9">
        <v>5.3189941000000012</v>
      </c>
      <c r="B541" s="9">
        <v>29.199990683460001</v>
      </c>
      <c r="C541" s="9">
        <v>1.7369030000000001</v>
      </c>
      <c r="D541" s="9">
        <v>1.713024782510093</v>
      </c>
      <c r="E541" s="9">
        <v>120.0653940216589</v>
      </c>
      <c r="F541" s="9">
        <v>0.99828362322114972</v>
      </c>
      <c r="G541">
        <v>5.3195000000000006</v>
      </c>
      <c r="H541">
        <v>29.194600056369381</v>
      </c>
      <c r="I541">
        <v>1.749804266724726</v>
      </c>
      <c r="J541">
        <v>1.747275172774901</v>
      </c>
      <c r="K541">
        <v>120.1022128613895</v>
      </c>
      <c r="L541">
        <v>0.99821383014059972</v>
      </c>
    </row>
    <row r="542" spans="1:12">
      <c r="A542" s="9">
        <v>5.328994100000001</v>
      </c>
      <c r="B542" s="9">
        <v>29.199857714621821</v>
      </c>
      <c r="C542" s="9">
        <v>1.7369030000000001</v>
      </c>
      <c r="D542" s="9">
        <v>1.715068581278657</v>
      </c>
      <c r="E542" s="9">
        <v>120.0647430007412</v>
      </c>
      <c r="F542" s="9">
        <v>0.99827952012289733</v>
      </c>
      <c r="G542">
        <v>5.3294999999999986</v>
      </c>
      <c r="H542">
        <v>29.194557504664509</v>
      </c>
      <c r="I542">
        <v>1.749804266724726</v>
      </c>
      <c r="J542">
        <v>1.747233187948201</v>
      </c>
      <c r="K542">
        <v>120.1022515962964</v>
      </c>
      <c r="L542">
        <v>0.99821391055599251</v>
      </c>
    </row>
    <row r="543" spans="1:12">
      <c r="A543" s="9">
        <v>5.3389941000000007</v>
      </c>
      <c r="B543" s="9">
        <v>29.199724981872201</v>
      </c>
      <c r="C543" s="9">
        <v>1.7369030000000001</v>
      </c>
      <c r="D543" s="9">
        <v>1.7170134305853959</v>
      </c>
      <c r="E543" s="9">
        <v>120.0640663766801</v>
      </c>
      <c r="F543" s="9">
        <v>0.99827561039551393</v>
      </c>
      <c r="G543">
        <v>5.339500000000001</v>
      </c>
      <c r="H543">
        <v>29.19451613079848</v>
      </c>
      <c r="I543">
        <v>1.749804266724726</v>
      </c>
      <c r="J543">
        <v>1.7471807231112439</v>
      </c>
      <c r="K543">
        <v>120.1022295883683</v>
      </c>
      <c r="L543">
        <v>0.99821401248181407</v>
      </c>
    </row>
    <row r="544" spans="1:12">
      <c r="A544" s="9">
        <v>5.3489941000000014</v>
      </c>
      <c r="B544" s="9">
        <v>29.199593736772709</v>
      </c>
      <c r="C544" s="9">
        <v>1.7369030000000001</v>
      </c>
      <c r="D544" s="9">
        <v>1.7188344902260511</v>
      </c>
      <c r="E544" s="9">
        <v>120.06336299294129</v>
      </c>
      <c r="F544" s="9">
        <v>0.9982719446769095</v>
      </c>
      <c r="G544">
        <v>5.3495000000000026</v>
      </c>
      <c r="H544">
        <v>29.19447575257534</v>
      </c>
      <c r="I544">
        <v>1.749804266724726</v>
      </c>
      <c r="J544">
        <v>1.7471164272179409</v>
      </c>
      <c r="K544">
        <v>120.102140351354</v>
      </c>
      <c r="L544">
        <v>0.99821413864870767</v>
      </c>
    </row>
    <row r="545" spans="1:12">
      <c r="A545" s="9">
        <v>5.3589941000000003</v>
      </c>
      <c r="B545" s="9">
        <v>29.19946502396694</v>
      </c>
      <c r="C545" s="9">
        <v>1.7369030000000001</v>
      </c>
      <c r="D545" s="9">
        <v>1.7205125267549599</v>
      </c>
      <c r="E545" s="9">
        <v>120.06263205406781</v>
      </c>
      <c r="F545" s="9">
        <v>0.99826856249025275</v>
      </c>
      <c r="G545">
        <v>5.3595000000000006</v>
      </c>
      <c r="H545">
        <v>29.194436177581171</v>
      </c>
      <c r="I545">
        <v>1.749804266724726</v>
      </c>
      <c r="J545">
        <v>1.7470391891071351</v>
      </c>
      <c r="K545">
        <v>120.10197828110771</v>
      </c>
      <c r="L545">
        <v>0.99821429129616912</v>
      </c>
    </row>
    <row r="546" spans="1:12">
      <c r="A546" s="9">
        <v>5.3689941000000001</v>
      </c>
      <c r="B546" s="9">
        <v>29.199339665298851</v>
      </c>
      <c r="C546" s="9">
        <v>1.7369030000000001</v>
      </c>
      <c r="D546" s="9">
        <v>1.722034331574408</v>
      </c>
      <c r="E546" s="9">
        <v>120.0618733319323</v>
      </c>
      <c r="F546" s="9">
        <v>0.9982654913130925</v>
      </c>
      <c r="G546">
        <v>5.3695000000000022</v>
      </c>
      <c r="H546">
        <v>29.194397205599572</v>
      </c>
      <c r="I546">
        <v>1.749804266724726</v>
      </c>
      <c r="J546">
        <v>1.7469481708314669</v>
      </c>
      <c r="K546">
        <v>120.101738758851</v>
      </c>
      <c r="L546">
        <v>0.99821447210482073</v>
      </c>
    </row>
    <row r="547" spans="1:12">
      <c r="A547" s="9">
        <v>5.3789940999999999</v>
      </c>
      <c r="B547" s="9">
        <v>29.19921825580321</v>
      </c>
      <c r="C547" s="9">
        <v>1.7369030000000001</v>
      </c>
      <c r="D547" s="9">
        <v>1.7233927028684639</v>
      </c>
      <c r="E547" s="9">
        <v>120.0610873769869</v>
      </c>
      <c r="F547" s="9">
        <v>0.99826274653147995</v>
      </c>
      <c r="G547">
        <v>5.3795000000000002</v>
      </c>
      <c r="H547">
        <v>29.194358631176939</v>
      </c>
      <c r="I547">
        <v>1.749804266724726</v>
      </c>
      <c r="J547">
        <v>1.7468428364341331</v>
      </c>
      <c r="K547">
        <v>120.1014182431079</v>
      </c>
      <c r="L547">
        <v>0.99821468213805031</v>
      </c>
    </row>
    <row r="548" spans="1:12">
      <c r="A548" s="9">
        <v>5.3889941000000006</v>
      </c>
      <c r="B548" s="9">
        <v>29.19910117072704</v>
      </c>
      <c r="C548" s="9">
        <v>1.7369030000000001</v>
      </c>
      <c r="D548" s="9">
        <v>1.7245860569896501</v>
      </c>
      <c r="E548" s="9">
        <v>120.0602757293606</v>
      </c>
      <c r="F548" s="9">
        <v>0.99826033215605614</v>
      </c>
      <c r="G548">
        <v>5.3895000000000017</v>
      </c>
      <c r="H548">
        <v>29.19432024631465</v>
      </c>
      <c r="I548">
        <v>1.749804266724726</v>
      </c>
      <c r="J548">
        <v>1.7467229754328051</v>
      </c>
      <c r="K548">
        <v>120.101014348468</v>
      </c>
      <c r="L548">
        <v>0.99821492179453719</v>
      </c>
    </row>
    <row r="549" spans="1:12">
      <c r="A549" s="9">
        <v>5.3989941000000012</v>
      </c>
      <c r="B549" s="9">
        <v>29.19898858171678</v>
      </c>
      <c r="C549" s="9">
        <v>1.7369030000000001</v>
      </c>
      <c r="D549" s="9">
        <v>1.725617773560169</v>
      </c>
      <c r="E549" s="9">
        <v>120.05944106514239</v>
      </c>
      <c r="F549" s="9">
        <v>0.99825824209480474</v>
      </c>
      <c r="G549">
        <v>5.3994999999999997</v>
      </c>
      <c r="H549">
        <v>29.194281843261329</v>
      </c>
      <c r="I549">
        <v>1.749804266724726</v>
      </c>
      <c r="J549">
        <v>1.746588720361375</v>
      </c>
      <c r="K549">
        <v>120.1005259095202</v>
      </c>
      <c r="L549">
        <v>0.99821519077299625</v>
      </c>
    </row>
    <row r="550" spans="1:12">
      <c r="A550" s="9">
        <v>5.408994100000001</v>
      </c>
      <c r="B550" s="9">
        <v>29.198880479555669</v>
      </c>
      <c r="C550" s="9">
        <v>1.7369030000000001</v>
      </c>
      <c r="D550" s="9">
        <v>1.7264954564838959</v>
      </c>
      <c r="E550" s="9">
        <v>120.0585871972871</v>
      </c>
      <c r="F550" s="9">
        <v>0.99825646161592818</v>
      </c>
      <c r="G550">
        <v>5.4095000000000013</v>
      </c>
      <c r="H550">
        <v>29.1942432173749</v>
      </c>
      <c r="I550">
        <v>1.749804266724726</v>
      </c>
      <c r="J550">
        <v>1.7464405578317359</v>
      </c>
      <c r="K550">
        <v>120.0999530285176</v>
      </c>
      <c r="L550">
        <v>0.99821548805023541</v>
      </c>
    </row>
    <row r="551" spans="1:12">
      <c r="A551" s="9">
        <v>5.4189941000000008</v>
      </c>
      <c r="B551" s="9">
        <v>29.19877670060157</v>
      </c>
      <c r="C551" s="9">
        <v>1.7369030000000001</v>
      </c>
      <c r="D551" s="9">
        <v>1.727230207793675</v>
      </c>
      <c r="E551" s="9">
        <v>120.0577188993945</v>
      </c>
      <c r="F551" s="9">
        <v>0.99825496880254194</v>
      </c>
      <c r="G551">
        <v>5.4194999999999993</v>
      </c>
      <c r="H551">
        <v>29.19420417002009</v>
      </c>
      <c r="I551">
        <v>1.749804266724726</v>
      </c>
      <c r="J551">
        <v>1.7462793327071791</v>
      </c>
      <c r="K551">
        <v>120.0992971055893</v>
      </c>
      <c r="L551">
        <v>0.99821581187335107</v>
      </c>
    </row>
    <row r="552" spans="1:12">
      <c r="A552" s="9">
        <v>5.4289941000000006</v>
      </c>
      <c r="B552" s="9">
        <v>29.198676954879911</v>
      </c>
      <c r="C552" s="9">
        <v>1.7369030000000001</v>
      </c>
      <c r="D552" s="9">
        <v>1.7278359765560629</v>
      </c>
      <c r="E552" s="9">
        <v>120.0568415546789</v>
      </c>
      <c r="F552" s="9">
        <v>0.99825373586949118</v>
      </c>
      <c r="G552">
        <v>5.4295000000000009</v>
      </c>
      <c r="H552">
        <v>29.194164511463882</v>
      </c>
      <c r="I552">
        <v>1.749804266724726</v>
      </c>
      <c r="J552">
        <v>1.746106245123332</v>
      </c>
      <c r="K552">
        <v>120.09856085059511</v>
      </c>
      <c r="L552">
        <v>0.99821615976658062</v>
      </c>
    </row>
    <row r="553" spans="1:12">
      <c r="A553" s="9">
        <v>5.4389941000000004</v>
      </c>
      <c r="B553" s="9">
        <v>29.198580854265789</v>
      </c>
      <c r="C553" s="9">
        <v>1.7369030000000001</v>
      </c>
      <c r="D553" s="9">
        <v>1.7283289475781249</v>
      </c>
      <c r="E553" s="9">
        <v>120.0559606706672</v>
      </c>
      <c r="F553" s="9">
        <v>0.99825273040891971</v>
      </c>
      <c r="G553">
        <v>5.4395000000000016</v>
      </c>
      <c r="H553">
        <v>29.194124063728051</v>
      </c>
      <c r="I553">
        <v>1.749804266724726</v>
      </c>
      <c r="J553">
        <v>1.745922840248753</v>
      </c>
      <c r="K553">
        <v>120.09774827601829</v>
      </c>
      <c r="L553">
        <v>0.99821652855300602</v>
      </c>
    </row>
    <row r="554" spans="1:12">
      <c r="A554" s="9">
        <v>5.4489941000000002</v>
      </c>
      <c r="B554" s="9">
        <v>29.198487939281669</v>
      </c>
      <c r="C554" s="9">
        <v>1.7369030000000001</v>
      </c>
      <c r="D554" s="9">
        <v>1.728726844491443</v>
      </c>
      <c r="E554" s="9">
        <v>120.0550813459617</v>
      </c>
      <c r="F554" s="9">
        <v>0.99825191681373215</v>
      </c>
      <c r="G554">
        <v>5.4494999999999996</v>
      </c>
      <c r="H554">
        <v>29.194082663355228</v>
      </c>
      <c r="I554">
        <v>1.749804266724726</v>
      </c>
      <c r="J554">
        <v>1.745730990841539</v>
      </c>
      <c r="K554">
        <v>120.0968646706081</v>
      </c>
      <c r="L554">
        <v>0.99821691439095872</v>
      </c>
    </row>
    <row r="555" spans="1:12">
      <c r="A555" s="9">
        <v>5.4589941</v>
      </c>
      <c r="B555" s="9">
        <v>29.198397703118861</v>
      </c>
      <c r="C555" s="9">
        <v>1.7369030000000001</v>
      </c>
      <c r="D555" s="9">
        <v>1.7290481340769199</v>
      </c>
      <c r="E555" s="9">
        <v>120.05420778929501</v>
      </c>
      <c r="F555" s="9">
        <v>0.99825125790247426</v>
      </c>
      <c r="G555">
        <v>5.459500000000002</v>
      </c>
      <c r="H555">
        <v>29.194040164042811</v>
      </c>
      <c r="I555">
        <v>1.749804266724726</v>
      </c>
      <c r="J555">
        <v>1.745532872826572</v>
      </c>
      <c r="K555">
        <v>120.0959165538038</v>
      </c>
      <c r="L555">
        <v>0.99821731282462711</v>
      </c>
    </row>
    <row r="556" spans="1:12">
      <c r="A556" s="9">
        <v>5.4689940999999997</v>
      </c>
      <c r="B556" s="9">
        <v>29.198309611907671</v>
      </c>
      <c r="C556" s="9">
        <v>1.7369030000000001</v>
      </c>
      <c r="D556" s="9">
        <v>1.729311149763666</v>
      </c>
      <c r="E556" s="9">
        <v>120.0533429725768</v>
      </c>
      <c r="F556" s="9">
        <v>0.99825071670694143</v>
      </c>
      <c r="G556">
        <v>5.4695</v>
      </c>
      <c r="H556">
        <v>29.193996439097489</v>
      </c>
      <c r="I556">
        <v>1.749804266724726</v>
      </c>
      <c r="J556">
        <v>1.74533093428562</v>
      </c>
      <c r="K556">
        <v>120.0949116112958</v>
      </c>
      <c r="L556">
        <v>0.99821771884802379</v>
      </c>
    </row>
    <row r="557" spans="1:12">
      <c r="A557" s="9">
        <v>5.4789941000000013</v>
      </c>
      <c r="B557" s="9">
        <v>29.198223121566379</v>
      </c>
      <c r="C557" s="9">
        <v>1.7369030000000001</v>
      </c>
      <c r="D557" s="9">
        <v>1.729533226352761</v>
      </c>
      <c r="E557" s="9">
        <v>120.0524884368977</v>
      </c>
      <c r="F557" s="9">
        <v>0.99825025823502267</v>
      </c>
      <c r="G557">
        <v>5.4795000000000016</v>
      </c>
      <c r="H557">
        <v>29.193951383662821</v>
      </c>
      <c r="I557">
        <v>1.749804266724726</v>
      </c>
      <c r="J557">
        <v>1.7451278584142029</v>
      </c>
      <c r="K557">
        <v>120.0938586123919</v>
      </c>
      <c r="L557">
        <v>0.99821812698113632</v>
      </c>
    </row>
    <row r="558" spans="1:12">
      <c r="A558" s="9">
        <v>5.4889941000000011</v>
      </c>
      <c r="B558" s="9">
        <v>29.198137692367531</v>
      </c>
      <c r="C558" s="9">
        <v>1.7369030000000001</v>
      </c>
      <c r="D558" s="9">
        <v>1.7297299608736501</v>
      </c>
      <c r="E558" s="9">
        <v>120.051644242664</v>
      </c>
      <c r="F558" s="9">
        <v>0.99824985097594121</v>
      </c>
      <c r="G558">
        <v>5.4894999999999996</v>
      </c>
      <c r="H558">
        <v>29.19390491667226</v>
      </c>
      <c r="I558">
        <v>1.749804266724726</v>
      </c>
      <c r="J558">
        <v>1.7449265211487519</v>
      </c>
      <c r="K558">
        <v>120.0927673101661</v>
      </c>
      <c r="L558">
        <v>0.99821853135678795</v>
      </c>
    </row>
    <row r="559" spans="1:12">
      <c r="A559" s="9">
        <v>5.4989941000000009</v>
      </c>
      <c r="B559" s="9">
        <v>29.198052802375368</v>
      </c>
      <c r="C559" s="9">
        <v>1.7369030000000001</v>
      </c>
      <c r="D559" s="9">
        <v>1.729914687027063</v>
      </c>
      <c r="E559" s="9">
        <v>120.0508090524654</v>
      </c>
      <c r="F559" s="9">
        <v>0.99824946797122138</v>
      </c>
      <c r="G559">
        <v>5.4995000000000012</v>
      </c>
      <c r="H559">
        <v>29.19385698248243</v>
      </c>
      <c r="I559">
        <v>1.749804266724726</v>
      </c>
      <c r="J559">
        <v>1.7447299442988671</v>
      </c>
      <c r="K559">
        <v>120.0916483256551</v>
      </c>
      <c r="L559">
        <v>0.99821892581646654</v>
      </c>
    </row>
    <row r="560" spans="1:12">
      <c r="A560" s="9">
        <v>5.5089941000000007</v>
      </c>
      <c r="B560" s="9">
        <v>29.197967960339039</v>
      </c>
      <c r="C560" s="9">
        <v>1.7369030000000001</v>
      </c>
      <c r="D560" s="9">
        <v>1.7300982576493711</v>
      </c>
      <c r="E560" s="9">
        <v>120.04998031856429</v>
      </c>
      <c r="F560" s="9">
        <v>0.99824908726116501</v>
      </c>
      <c r="G560">
        <v>5.5094999999999992</v>
      </c>
      <c r="H560">
        <v>29.193807552143792</v>
      </c>
      <c r="I560">
        <v>1.749804266724726</v>
      </c>
      <c r="J560">
        <v>1.744541245126725</v>
      </c>
      <c r="K560">
        <v>120.0905130176385</v>
      </c>
      <c r="L560">
        <v>0.99821930401317471</v>
      </c>
    </row>
    <row r="561" spans="1:12">
      <c r="A561" s="9">
        <v>5.5189940999999996</v>
      </c>
      <c r="B561" s="9">
        <v>29.197882717904871</v>
      </c>
      <c r="C561" s="9">
        <v>1.7369030000000001</v>
      </c>
      <c r="D561" s="9">
        <v>1.730289071787448</v>
      </c>
      <c r="E561" s="9">
        <v>120.0491545496658</v>
      </c>
      <c r="F561" s="9">
        <v>0.99824869183543319</v>
      </c>
      <c r="G561">
        <v>5.5195000000000007</v>
      </c>
      <c r="H561">
        <v>29.19375662427078</v>
      </c>
      <c r="I561">
        <v>1.749804266724726</v>
      </c>
      <c r="J561">
        <v>1.744363583395397</v>
      </c>
      <c r="K561">
        <v>120.0893733397856</v>
      </c>
      <c r="L561">
        <v>0.99821965951920089</v>
      </c>
    </row>
    <row r="562" spans="1:12">
      <c r="A562" s="9">
        <v>5.5289941000000002</v>
      </c>
      <c r="B562" s="9">
        <v>29.197796681076451</v>
      </c>
      <c r="C562" s="9">
        <v>1.7369030000000001</v>
      </c>
      <c r="D562" s="9">
        <v>1.7304932570379661</v>
      </c>
      <c r="E562" s="9">
        <v>120.04832762163009</v>
      </c>
      <c r="F562" s="9">
        <v>0.99824826926880317</v>
      </c>
      <c r="G562">
        <v>5.5295000000000023</v>
      </c>
      <c r="H562">
        <v>29.193704225479419</v>
      </c>
      <c r="I562">
        <v>1.749804266724726</v>
      </c>
      <c r="J562">
        <v>1.744200106959336</v>
      </c>
      <c r="K562">
        <v>120.0882416871662</v>
      </c>
      <c r="L562">
        <v>0.99821998593661843</v>
      </c>
    </row>
    <row r="563" spans="1:12">
      <c r="A563" s="9">
        <v>5.5389941</v>
      </c>
      <c r="B563" s="9">
        <v>29.197709520883361</v>
      </c>
      <c r="C563" s="9">
        <v>1.7369030000000001</v>
      </c>
      <c r="D563" s="9">
        <v>1.7307149384402329</v>
      </c>
      <c r="E563" s="9">
        <v>120.0474950988836</v>
      </c>
      <c r="F563" s="9">
        <v>0.99824781118140116</v>
      </c>
      <c r="G563">
        <v>5.5395000000000003</v>
      </c>
      <c r="H563">
        <v>29.193650410367571</v>
      </c>
      <c r="I563">
        <v>1.749804266724726</v>
      </c>
      <c r="J563">
        <v>1.7440538969954269</v>
      </c>
      <c r="K563">
        <v>120.0871307343122</v>
      </c>
      <c r="L563">
        <v>0.9982202770082842</v>
      </c>
    </row>
    <row r="564" spans="1:12">
      <c r="A564" s="9">
        <v>5.5489940999999998</v>
      </c>
      <c r="B564" s="9">
        <v>29.197620983002629</v>
      </c>
      <c r="C564" s="9">
        <v>1.7369030000000001</v>
      </c>
      <c r="D564" s="9">
        <v>1.73095650302508</v>
      </c>
      <c r="E564" s="9">
        <v>120.04665252624589</v>
      </c>
      <c r="F564" s="9">
        <v>0.99824731270731137</v>
      </c>
      <c r="G564">
        <v>5.5495000000000019</v>
      </c>
      <c r="H564">
        <v>29.193595261022189</v>
      </c>
      <c r="I564">
        <v>1.749804266724726</v>
      </c>
      <c r="J564">
        <v>1.743927913974942</v>
      </c>
      <c r="K564">
        <v>120.086053267162</v>
      </c>
      <c r="L564">
        <v>0.99822052672711614</v>
      </c>
    </row>
    <row r="565" spans="1:12">
      <c r="A565" s="9">
        <v>5.5589941000000014</v>
      </c>
      <c r="B565" s="9">
        <v>29.197530895384471</v>
      </c>
      <c r="C565" s="9">
        <v>1.7369030000000001</v>
      </c>
      <c r="D565" s="9">
        <v>1.731218818730127</v>
      </c>
      <c r="E565" s="9">
        <v>120.0457956319265</v>
      </c>
      <c r="F565" s="9">
        <v>0.9982467720550966</v>
      </c>
      <c r="G565">
        <v>5.5594999999999999</v>
      </c>
      <c r="H565">
        <v>29.19353888604731</v>
      </c>
      <c r="I565">
        <v>1.749804266724726</v>
      </c>
      <c r="J565">
        <v>1.7438249454578529</v>
      </c>
      <c r="K565">
        <v>120.08502201133869</v>
      </c>
      <c r="L565">
        <v>0.99822072944148255</v>
      </c>
    </row>
    <row r="566" spans="1:12">
      <c r="A566" s="9">
        <v>5.5689941000000012</v>
      </c>
      <c r="B566" s="9">
        <v>29.19743917214976</v>
      </c>
      <c r="C566" s="9">
        <v>1.7369030000000001</v>
      </c>
      <c r="D566" s="9">
        <v>1.7315013621242721</v>
      </c>
      <c r="E566" s="9">
        <v>120.0449204241807</v>
      </c>
      <c r="F566" s="9">
        <v>0.99824619025222838</v>
      </c>
      <c r="G566">
        <v>5.5695000000000006</v>
      </c>
      <c r="H566">
        <v>29.193481419117379</v>
      </c>
      <c r="I566">
        <v>1.749804266724726</v>
      </c>
      <c r="J566">
        <v>1.7437475567526191</v>
      </c>
      <c r="K566">
        <v>120.0840494592772</v>
      </c>
      <c r="L566">
        <v>0.99822087995462339</v>
      </c>
    </row>
    <row r="567" spans="1:12">
      <c r="A567" s="9">
        <v>5.578994100000001</v>
      </c>
      <c r="B567" s="9">
        <v>29.197345812339218</v>
      </c>
      <c r="C567" s="9">
        <v>1.7369030000000001</v>
      </c>
      <c r="D567" s="9">
        <v>1.7318023349164859</v>
      </c>
      <c r="E567" s="9">
        <v>120.0440232131474</v>
      </c>
      <c r="F567" s="9">
        <v>0.9982455709118232</v>
      </c>
      <c r="G567">
        <v>5.5794999999999986</v>
      </c>
      <c r="H567">
        <v>29.193423017071229</v>
      </c>
      <c r="I567">
        <v>1.749804266724726</v>
      </c>
      <c r="J567">
        <v>1.743698045426425</v>
      </c>
      <c r="K567">
        <v>120.0831476987435</v>
      </c>
      <c r="L567">
        <v>0.99822097361615336</v>
      </c>
    </row>
    <row r="568" spans="1:12">
      <c r="A568" s="9">
        <v>5.5889941000000007</v>
      </c>
      <c r="B568" s="9">
        <v>29.197250892671921</v>
      </c>
      <c r="C568" s="9">
        <v>1.7369030000000001</v>
      </c>
      <c r="D568" s="9">
        <v>1.7321188738929221</v>
      </c>
      <c r="E568" s="9">
        <v>120.04310060418069</v>
      </c>
      <c r="F568" s="9">
        <v>0.99824491981002272</v>
      </c>
      <c r="G568">
        <v>5.589500000000001</v>
      </c>
      <c r="H568">
        <v>29.193363857573289</v>
      </c>
      <c r="I568">
        <v>1.749804266724726</v>
      </c>
      <c r="J568">
        <v>1.743678400572066</v>
      </c>
      <c r="K568">
        <v>120.0823282452634</v>
      </c>
      <c r="L568">
        <v>0.99822100640385836</v>
      </c>
    </row>
    <row r="569" spans="1:12">
      <c r="A569" s="9">
        <v>5.5989941000000014</v>
      </c>
      <c r="B569" s="9">
        <v>29.197154554166239</v>
      </c>
      <c r="C569" s="9">
        <v>1.7369030000000001</v>
      </c>
      <c r="D569" s="9">
        <v>1.732447371198315</v>
      </c>
      <c r="E569" s="9">
        <v>120.0421494596973</v>
      </c>
      <c r="F569" s="9">
        <v>0.99824424423940405</v>
      </c>
      <c r="G569">
        <v>5.5995000000000026</v>
      </c>
      <c r="H569">
        <v>29.19330413637919</v>
      </c>
      <c r="I569">
        <v>1.749804266724726</v>
      </c>
      <c r="J569">
        <v>1.743690267637227</v>
      </c>
      <c r="K569">
        <v>120.0816018809093</v>
      </c>
      <c r="L569">
        <v>0.99822097499420792</v>
      </c>
    </row>
    <row r="570" spans="1:12">
      <c r="A570" s="9">
        <v>5.6089941000000003</v>
      </c>
      <c r="B570" s="9">
        <v>29.19705698314624</v>
      </c>
      <c r="C570" s="9">
        <v>1.7369030000000001</v>
      </c>
      <c r="D570" s="9">
        <v>1.7327839225759929</v>
      </c>
      <c r="E570" s="9">
        <v>120.04116677982179</v>
      </c>
      <c r="F570" s="9">
        <v>0.99824355210236249</v>
      </c>
      <c r="G570">
        <v>5.6095000000000006</v>
      </c>
      <c r="H570">
        <v>29.19324406425304</v>
      </c>
      <c r="I570">
        <v>1.749804266724726</v>
      </c>
      <c r="J570">
        <v>1.743734919499411</v>
      </c>
      <c r="K570">
        <v>120.0809785017871</v>
      </c>
      <c r="L570">
        <v>0.99822087682024896</v>
      </c>
    </row>
    <row r="571" spans="1:12">
      <c r="A571" s="9">
        <v>5.6189941000000001</v>
      </c>
      <c r="B571" s="9">
        <v>29.196958387685971</v>
      </c>
      <c r="C571" s="9">
        <v>1.7369030000000001</v>
      </c>
      <c r="D571" s="9">
        <v>1.733124813449386</v>
      </c>
      <c r="E571" s="9">
        <v>120.0401495155141</v>
      </c>
      <c r="F571" s="9">
        <v>0.99824285092628695</v>
      </c>
      <c r="G571">
        <v>5.6195000000000022</v>
      </c>
      <c r="H571">
        <v>29.193183863592989</v>
      </c>
      <c r="I571">
        <v>1.749804266724726</v>
      </c>
      <c r="J571">
        <v>1.7438132343261079</v>
      </c>
      <c r="K571">
        <v>120.08046697641321</v>
      </c>
      <c r="L571">
        <v>0.99822071011583557</v>
      </c>
    </row>
    <row r="572" spans="1:12">
      <c r="A572" s="9">
        <v>5.6289940999999999</v>
      </c>
      <c r="B572" s="9">
        <v>29.19685897151378</v>
      </c>
      <c r="C572" s="9">
        <v>1.7369030000000001</v>
      </c>
      <c r="D572" s="9">
        <v>1.7334669441520441</v>
      </c>
      <c r="E572" s="9">
        <v>120.0390943967797</v>
      </c>
      <c r="F572" s="9">
        <v>0.99824214700017655</v>
      </c>
      <c r="G572">
        <v>5.6295000000000002</v>
      </c>
      <c r="H572">
        <v>29.19312376482976</v>
      </c>
      <c r="I572">
        <v>1.749804266724726</v>
      </c>
      <c r="J572">
        <v>1.7439256805964169</v>
      </c>
      <c r="K572">
        <v>120.0800750169923</v>
      </c>
      <c r="L572">
        <v>0.99822047394547087</v>
      </c>
    </row>
    <row r="573" spans="1:12">
      <c r="A573" s="9">
        <v>5.6389941000000006</v>
      </c>
      <c r="B573" s="9">
        <v>29.196758907936388</v>
      </c>
      <c r="C573" s="9">
        <v>1.7369030000000001</v>
      </c>
      <c r="D573" s="9">
        <v>1.7338080968729099</v>
      </c>
      <c r="E573" s="9">
        <v>120.03799785743919</v>
      </c>
      <c r="F573" s="9">
        <v>0.99824144483028721</v>
      </c>
      <c r="G573">
        <v>5.6400000000000006</v>
      </c>
      <c r="H573">
        <v>29.193064002669281</v>
      </c>
      <c r="I573">
        <v>1.749804266724726</v>
      </c>
      <c r="J573">
        <v>1.7440723094795889</v>
      </c>
      <c r="K573">
        <v>120.07980906539009</v>
      </c>
      <c r="L573">
        <v>0.99822016821939596</v>
      </c>
    </row>
    <row r="574" spans="1:12">
      <c r="A574" s="9">
        <v>5.6489941000000012</v>
      </c>
      <c r="B574" s="9">
        <v>29.196658316500191</v>
      </c>
      <c r="C574" s="9">
        <v>1.7369030000000001</v>
      </c>
      <c r="D574" s="9">
        <v>1.7341469582990121</v>
      </c>
      <c r="E574" s="9">
        <v>120.0368560763692</v>
      </c>
      <c r="F574" s="9">
        <v>0.99824074708971378</v>
      </c>
      <c r="G574">
        <v>5.6494999999999997</v>
      </c>
      <c r="H574">
        <v>29.19300481225558</v>
      </c>
      <c r="I574">
        <v>1.749804266724726</v>
      </c>
      <c r="J574">
        <v>1.744252754570583</v>
      </c>
      <c r="K574">
        <v>120.0796741953526</v>
      </c>
      <c r="L574">
        <v>0.99821979369394065</v>
      </c>
    </row>
    <row r="575" spans="1:12">
      <c r="A575" s="9">
        <v>5.658994100000001</v>
      </c>
      <c r="B575" s="9">
        <v>29.196557244685192</v>
      </c>
      <c r="C575" s="9">
        <v>1.7369030000000001</v>
      </c>
      <c r="D575" s="9">
        <v>1.7344829386729239</v>
      </c>
      <c r="E575" s="9">
        <v>120.03566511041581</v>
      </c>
      <c r="F575" s="9">
        <v>0.99824005498054491</v>
      </c>
      <c r="G575">
        <v>5.6595000000000013</v>
      </c>
      <c r="H575">
        <v>29.192946425332782</v>
      </c>
      <c r="I575">
        <v>1.749804266724726</v>
      </c>
      <c r="J575">
        <v>1.7444662387780761</v>
      </c>
      <c r="K575">
        <v>120.0796740322568</v>
      </c>
      <c r="L575">
        <v>0.99821935195755718</v>
      </c>
    </row>
    <row r="576" spans="1:12">
      <c r="A576" s="9">
        <v>5.6689941000000008</v>
      </c>
      <c r="B576" s="9">
        <v>29.196455655783272</v>
      </c>
      <c r="C576" s="9">
        <v>1.7369030000000001</v>
      </c>
      <c r="D576" s="9">
        <v>1.7348158249964709</v>
      </c>
      <c r="E576" s="9">
        <v>120.0344211173354</v>
      </c>
      <c r="F576" s="9">
        <v>0.99823936893296206</v>
      </c>
      <c r="G576">
        <v>5.6694999999999993</v>
      </c>
      <c r="H576">
        <v>29.192889066485989</v>
      </c>
      <c r="I576">
        <v>1.749804266724726</v>
      </c>
      <c r="J576">
        <v>1.744711587956211</v>
      </c>
      <c r="K576">
        <v>120.0798106913963</v>
      </c>
      <c r="L576">
        <v>0.99821884540335637</v>
      </c>
    </row>
    <row r="577" spans="1:12">
      <c r="A577" s="9">
        <v>5.6789941000000006</v>
      </c>
      <c r="B577" s="9">
        <v>29.19635342327755</v>
      </c>
      <c r="C577" s="9">
        <v>1.7369030000000001</v>
      </c>
      <c r="D577" s="9">
        <v>1.735145366639832</v>
      </c>
      <c r="E577" s="9">
        <v>120.0331206531104</v>
      </c>
      <c r="F577" s="9">
        <v>0.99823868944283844</v>
      </c>
      <c r="G577">
        <v>5.6795000000000009</v>
      </c>
      <c r="H577">
        <v>29.19283294953917</v>
      </c>
      <c r="I577">
        <v>1.749804266724726</v>
      </c>
      <c r="J577">
        <v>1.744987250683147</v>
      </c>
      <c r="K577">
        <v>120.08008473551649</v>
      </c>
      <c r="L577">
        <v>0.99821827718933698</v>
      </c>
    </row>
    <row r="578" spans="1:12">
      <c r="A578" s="9">
        <v>5.6889941000000004</v>
      </c>
      <c r="B578" s="9">
        <v>29.196250331220408</v>
      </c>
      <c r="C578" s="9">
        <v>1.7369030000000001</v>
      </c>
      <c r="D578" s="9">
        <v>1.7354708905106859</v>
      </c>
      <c r="E578" s="9">
        <v>120.0317609955855</v>
      </c>
      <c r="F578" s="9">
        <v>0.99823801785118471</v>
      </c>
      <c r="G578">
        <v>5.6895000000000016</v>
      </c>
      <c r="H578">
        <v>29.192778274184541</v>
      </c>
      <c r="I578">
        <v>1.749804266724726</v>
      </c>
      <c r="J578">
        <v>1.745291323433426</v>
      </c>
      <c r="K578">
        <v>120.08049515201419</v>
      </c>
      <c r="L578">
        <v>0.99821765118780736</v>
      </c>
    </row>
    <row r="579" spans="1:12">
      <c r="A579" s="9">
        <v>5.6989941000000002</v>
      </c>
      <c r="B579" s="9">
        <v>29.196146079608489</v>
      </c>
      <c r="C579" s="9">
        <v>1.7369030000000001</v>
      </c>
      <c r="D579" s="9">
        <v>1.735790975380507</v>
      </c>
      <c r="E579" s="9">
        <v>120.0303404469046</v>
      </c>
      <c r="F579" s="9">
        <v>0.99823735700525607</v>
      </c>
      <c r="G579">
        <v>5.6994999999999996</v>
      </c>
      <c r="H579">
        <v>29.192725222912429</v>
      </c>
      <c r="I579">
        <v>1.749804266724726</v>
      </c>
      <c r="J579">
        <v>1.7456215802786059</v>
      </c>
      <c r="K579">
        <v>120.08103934993041</v>
      </c>
      <c r="L579">
        <v>0.99821697192571635</v>
      </c>
    </row>
    <row r="580" spans="1:12">
      <c r="A580" s="9">
        <v>5.7089941</v>
      </c>
      <c r="B580" s="9">
        <v>29.196040293606629</v>
      </c>
      <c r="C580" s="9">
        <v>1.7369030000000001</v>
      </c>
      <c r="D580" s="9">
        <v>1.736103254121242</v>
      </c>
      <c r="E580" s="9">
        <v>120.0288586004435</v>
      </c>
      <c r="F580" s="9">
        <v>0.99823671166168193</v>
      </c>
      <c r="G580">
        <v>5.709500000000002</v>
      </c>
      <c r="H580">
        <v>29.192673958303189</v>
      </c>
      <c r="I580">
        <v>1.749804266724726</v>
      </c>
      <c r="J580">
        <v>1.7459755061842359</v>
      </c>
      <c r="K580">
        <v>120.0817131765799</v>
      </c>
      <c r="L580">
        <v>0.99821624451774471</v>
      </c>
    </row>
    <row r="581" spans="1:12">
      <c r="A581" s="9">
        <v>5.7189940999999997</v>
      </c>
      <c r="B581" s="9">
        <v>29.19593253571529</v>
      </c>
      <c r="C581" s="9">
        <v>1.7369030000000001</v>
      </c>
      <c r="D581" s="9">
        <v>1.73640436420393</v>
      </c>
      <c r="E581" s="9">
        <v>120.02731660993661</v>
      </c>
      <c r="F581" s="9">
        <v>0.99823608858985113</v>
      </c>
      <c r="G581">
        <v>5.7195</v>
      </c>
      <c r="H581">
        <v>29.19262462073371</v>
      </c>
      <c r="I581">
        <v>1.749804266724726</v>
      </c>
      <c r="J581">
        <v>1.746350332947521</v>
      </c>
      <c r="K581">
        <v>120.0825109533976</v>
      </c>
      <c r="L581">
        <v>0.99821547459405191</v>
      </c>
    </row>
    <row r="582" spans="1:12">
      <c r="A582" s="9">
        <v>5.7289941000000013</v>
      </c>
      <c r="B582" s="9">
        <v>29.195822321037639</v>
      </c>
      <c r="C582" s="9">
        <v>1.7369030000000001</v>
      </c>
      <c r="D582" s="9">
        <v>1.736690088577727</v>
      </c>
      <c r="E582" s="9">
        <v>120.0257174815323</v>
      </c>
      <c r="F582" s="9">
        <v>0.99823549628971819</v>
      </c>
      <c r="G582">
        <v>5.7295000000000016</v>
      </c>
      <c r="H582">
        <v>29.19257732654151</v>
      </c>
      <c r="I582">
        <v>1.749804266724726</v>
      </c>
      <c r="J582">
        <v>1.7467430768326671</v>
      </c>
      <c r="K582">
        <v>120.0834255303414</v>
      </c>
      <c r="L582">
        <v>0.99821466822455107</v>
      </c>
    </row>
    <row r="583" spans="1:12">
      <c r="A583" s="9">
        <v>5.7389941000000011</v>
      </c>
      <c r="B583" s="9">
        <v>29.19570913624041</v>
      </c>
      <c r="C583" s="9">
        <v>1.7369030000000001</v>
      </c>
      <c r="D583" s="9">
        <v>1.736955665648783</v>
      </c>
      <c r="E583" s="9">
        <v>120.02406635889911</v>
      </c>
      <c r="F583" s="9">
        <v>0.99823494436666405</v>
      </c>
      <c r="G583">
        <v>5.7394999999999996</v>
      </c>
      <c r="H583">
        <v>29.19253216667849</v>
      </c>
      <c r="I583">
        <v>1.749804266724726</v>
      </c>
      <c r="J583">
        <v>1.747150577003298</v>
      </c>
      <c r="K583">
        <v>120.08444835798041</v>
      </c>
      <c r="L583">
        <v>0.99821383184150103</v>
      </c>
    </row>
    <row r="584" spans="1:12">
      <c r="A584" s="9">
        <v>5.7489941000000009</v>
      </c>
      <c r="B584" s="9">
        <v>29.195592462428461</v>
      </c>
      <c r="C584" s="9">
        <v>1.7369030000000001</v>
      </c>
      <c r="D584" s="9">
        <v>1.737196141523949</v>
      </c>
      <c r="E584" s="9">
        <v>120.0223707297046</v>
      </c>
      <c r="F584" s="9">
        <v>0.99823444282013452</v>
      </c>
      <c r="G584">
        <v>5.7495000000000012</v>
      </c>
      <c r="H584">
        <v>29.192489205875869</v>
      </c>
      <c r="I584">
        <v>1.749804266724726</v>
      </c>
      <c r="J584">
        <v>1.7475695339176309</v>
      </c>
      <c r="K584">
        <v>120.0855695762159</v>
      </c>
      <c r="L584">
        <v>0.99821297216207661</v>
      </c>
    </row>
    <row r="585" spans="1:12">
      <c r="A585" s="9">
        <v>5.7589941000000007</v>
      </c>
      <c r="B585" s="9">
        <v>29.1954718013255</v>
      </c>
      <c r="C585" s="9">
        <v>1.7369030000000001</v>
      </c>
      <c r="D585" s="9">
        <v>1.737406696263881</v>
      </c>
      <c r="E585" s="9">
        <v>120.0206404630576</v>
      </c>
      <c r="F585" s="9">
        <v>0.99823400138435803</v>
      </c>
      <c r="G585">
        <v>5.7594999999999992</v>
      </c>
      <c r="H585">
        <v>29.192448482330789</v>
      </c>
      <c r="I585">
        <v>1.749804266724726</v>
      </c>
      <c r="J585">
        <v>1.7479965469375409</v>
      </c>
      <c r="K585">
        <v>120.0867781184355</v>
      </c>
      <c r="L585">
        <v>0.99821209611241279</v>
      </c>
    </row>
    <row r="586" spans="1:12">
      <c r="A586" s="9">
        <v>5.7689940999999996</v>
      </c>
      <c r="B586" s="9">
        <v>29.195346703246521</v>
      </c>
      <c r="C586" s="9">
        <v>1.7369030000000001</v>
      </c>
      <c r="D586" s="9">
        <v>1.737582867720356</v>
      </c>
      <c r="E586" s="9">
        <v>120.01888762354631</v>
      </c>
      <c r="F586" s="9">
        <v>0.99823362907615842</v>
      </c>
      <c r="G586">
        <v>5.7695000000000007</v>
      </c>
      <c r="H586">
        <v>29.19241000791504</v>
      </c>
      <c r="I586">
        <v>1.749804266724726</v>
      </c>
      <c r="J586">
        <v>1.748428150503984</v>
      </c>
      <c r="K586">
        <v>120.0880618297775</v>
      </c>
      <c r="L586">
        <v>0.99821121075441832</v>
      </c>
    </row>
    <row r="587" spans="1:12">
      <c r="A587" s="9">
        <v>5.7789941000000002</v>
      </c>
      <c r="B587" s="9">
        <v>29.19521679512982</v>
      </c>
      <c r="C587" s="9">
        <v>1.7369030000000001</v>
      </c>
      <c r="D587" s="9">
        <v>1.7377206744892491</v>
      </c>
      <c r="E587" s="9">
        <v>120.0171260612083</v>
      </c>
      <c r="F587" s="9">
        <v>0.99823333394693936</v>
      </c>
      <c r="G587">
        <v>5.7800000000000011</v>
      </c>
      <c r="H587">
        <v>29.192373768896541</v>
      </c>
      <c r="I587">
        <v>1.749804266724726</v>
      </c>
      <c r="J587">
        <v>1.748860848346846</v>
      </c>
      <c r="K587">
        <v>120.0894075980847</v>
      </c>
      <c r="L587">
        <v>0.99821032321643055</v>
      </c>
    </row>
    <row r="588" spans="1:12">
      <c r="A588" s="9">
        <v>5.7889941</v>
      </c>
      <c r="B588" s="9">
        <v>29.195081806703389</v>
      </c>
      <c r="C588" s="9">
        <v>1.7369030000000001</v>
      </c>
      <c r="D588" s="9">
        <v>1.737816685529302</v>
      </c>
      <c r="E588" s="9">
        <v>120.015370860799</v>
      </c>
      <c r="F588" s="9">
        <v>0.99823312294251443</v>
      </c>
      <c r="G588">
        <v>5.7895000000000003</v>
      </c>
      <c r="H588">
        <v>29.192339727155801</v>
      </c>
      <c r="I588">
        <v>1.749804266724726</v>
      </c>
      <c r="J588">
        <v>1.749291145326161</v>
      </c>
      <c r="K588">
        <v>120.0908014960345</v>
      </c>
      <c r="L588">
        <v>0.99820944062852701</v>
      </c>
    </row>
    <row r="589" spans="1:12">
      <c r="A589" s="9">
        <v>5.7989940999999998</v>
      </c>
      <c r="B589" s="9">
        <v>29.19494159302204</v>
      </c>
      <c r="C589" s="9">
        <v>1.7369030000000001</v>
      </c>
      <c r="D589" s="9">
        <v>1.737868094520576</v>
      </c>
      <c r="E589" s="9">
        <v>120.0136377653081</v>
      </c>
      <c r="F589" s="9">
        <v>0.99823300175300256</v>
      </c>
      <c r="G589">
        <v>5.7995000000000019</v>
      </c>
      <c r="H589">
        <v>29.192307821871591</v>
      </c>
      <c r="I589">
        <v>1.749804266724726</v>
      </c>
      <c r="J589">
        <v>1.749715576641891</v>
      </c>
      <c r="K589">
        <v>120.0922289328556</v>
      </c>
      <c r="L589">
        <v>0.99820857006303298</v>
      </c>
    </row>
    <row r="590" spans="1:12">
      <c r="A590" s="9">
        <v>5.8089941000000014</v>
      </c>
      <c r="B590" s="9">
        <v>29.194796151947081</v>
      </c>
      <c r="C590" s="9">
        <v>1.7369030000000001</v>
      </c>
      <c r="D590" s="9">
        <v>1.73787292598709</v>
      </c>
      <c r="E590" s="9">
        <v>120.0119426217758</v>
      </c>
      <c r="F590" s="9">
        <v>0.99823297439513203</v>
      </c>
      <c r="G590">
        <v>5.8094999999999999</v>
      </c>
      <c r="H590">
        <v>29.192277971643851</v>
      </c>
      <c r="I590">
        <v>1.749804266724726</v>
      </c>
      <c r="J590">
        <v>1.750130734294856</v>
      </c>
      <c r="K590">
        <v>120.0936748139618</v>
      </c>
      <c r="L590">
        <v>0.99820771848047274</v>
      </c>
    </row>
    <row r="591" spans="1:12">
      <c r="A591" s="9">
        <v>5.8189941000000012</v>
      </c>
      <c r="B591" s="9">
        <v>29.194645635402651</v>
      </c>
      <c r="C591" s="9">
        <v>1.7369030000000001</v>
      </c>
      <c r="D591" s="9">
        <v>1.7378303731916771</v>
      </c>
      <c r="E591" s="9">
        <v>120.0103008534041</v>
      </c>
      <c r="F591" s="9">
        <v>0.99823304252696554</v>
      </c>
      <c r="G591">
        <v>5.8195000000000006</v>
      </c>
      <c r="H591">
        <v>29.19225007701575</v>
      </c>
      <c r="I591">
        <v>1.749804266724726</v>
      </c>
      <c r="J591">
        <v>1.750533290820518</v>
      </c>
      <c r="K591">
        <v>120.0951237067593</v>
      </c>
      <c r="L591">
        <v>0.99820689268093465</v>
      </c>
    </row>
    <row r="592" spans="1:12">
      <c r="A592" s="9">
        <v>5.828994100000001</v>
      </c>
      <c r="B592" s="9">
        <v>29.194490354292999</v>
      </c>
      <c r="C592" s="9">
        <v>1.7369030000000001</v>
      </c>
      <c r="D592" s="9">
        <v>1.737741193142829</v>
      </c>
      <c r="E592" s="9">
        <v>120.0087269713914</v>
      </c>
      <c r="F592" s="9">
        <v>0.99823320464681442</v>
      </c>
      <c r="G592">
        <v>5.8294999999999986</v>
      </c>
      <c r="H592">
        <v>29.192224023352619</v>
      </c>
      <c r="I592">
        <v>1.749804266724726</v>
      </c>
      <c r="J592">
        <v>1.750920020436574</v>
      </c>
      <c r="K592">
        <v>120.0965600108108</v>
      </c>
      <c r="L592">
        <v>0.99820609926058135</v>
      </c>
    </row>
    <row r="593" spans="1:12">
      <c r="A593" s="9">
        <v>5.8389941000000007</v>
      </c>
      <c r="B593" s="9">
        <v>29.194330777892102</v>
      </c>
      <c r="C593" s="9">
        <v>1.7369030000000001</v>
      </c>
      <c r="D593" s="9">
        <v>1.73760802727427</v>
      </c>
      <c r="E593" s="9">
        <v>120.0072341992643</v>
      </c>
      <c r="F593" s="9">
        <v>0.99823345544344944</v>
      </c>
      <c r="G593">
        <v>5.839500000000001</v>
      </c>
      <c r="H593">
        <v>29.192199684030861</v>
      </c>
      <c r="I593">
        <v>1.749804266724726</v>
      </c>
      <c r="J593">
        <v>1.7512878178353339</v>
      </c>
      <c r="K593">
        <v>120.0979681304767</v>
      </c>
      <c r="L593">
        <v>0.9982053445728517</v>
      </c>
    </row>
    <row r="594" spans="1:12">
      <c r="A594" s="9">
        <v>5.8489941000000014</v>
      </c>
      <c r="B594" s="9">
        <v>29.194167528895839</v>
      </c>
      <c r="C594" s="9">
        <v>1.7369030000000001</v>
      </c>
      <c r="D594" s="9">
        <v>1.7374354809574979</v>
      </c>
      <c r="E594" s="9">
        <v>120.00583429826671</v>
      </c>
      <c r="F594" s="9">
        <v>0.99823378563634002</v>
      </c>
      <c r="G594">
        <v>5.8495000000000026</v>
      </c>
      <c r="H594">
        <v>29.19217692388721</v>
      </c>
      <c r="I594">
        <v>1.749804266724726</v>
      </c>
      <c r="J594">
        <v>1.751633714910779</v>
      </c>
      <c r="K594">
        <v>120.0993326480956</v>
      </c>
      <c r="L594">
        <v>0.99820463469378795</v>
      </c>
    </row>
    <row r="595" spans="1:12">
      <c r="A595" s="9">
        <v>5.8589941000000003</v>
      </c>
      <c r="B595" s="9">
        <v>29.1940013750684</v>
      </c>
      <c r="C595" s="9">
        <v>1.7369030000000001</v>
      </c>
      <c r="D595" s="9">
        <v>1.7372299063390859</v>
      </c>
      <c r="E595" s="9">
        <v>120.00453759083319</v>
      </c>
      <c r="F595" s="9">
        <v>0.99823418241833595</v>
      </c>
      <c r="G595">
        <v>5.8595000000000006</v>
      </c>
      <c r="H595">
        <v>29.192155602874902</v>
      </c>
      <c r="I595">
        <v>1.749804266724726</v>
      </c>
      <c r="J595">
        <v>1.7519548957422739</v>
      </c>
      <c r="K595">
        <v>120.1006384957286</v>
      </c>
      <c r="L595">
        <v>0.99820397539084849</v>
      </c>
    </row>
    <row r="596" spans="1:12">
      <c r="A596" s="9">
        <v>5.8689941000000001</v>
      </c>
      <c r="B596" s="9">
        <v>29.193833217805469</v>
      </c>
      <c r="C596" s="9">
        <v>1.7369030000000001</v>
      </c>
      <c r="D596" s="9">
        <v>1.736998886264584</v>
      </c>
      <c r="E596" s="9">
        <v>120.0033530901905</v>
      </c>
      <c r="F596" s="9">
        <v>0.99823463050457573</v>
      </c>
      <c r="G596">
        <v>5.8695000000000022</v>
      </c>
      <c r="H596">
        <v>29.19213557987138</v>
      </c>
      <c r="I596">
        <v>1.749804266724726</v>
      </c>
      <c r="J596">
        <v>1.7522487101684669</v>
      </c>
      <c r="K596">
        <v>120.1018711234786</v>
      </c>
      <c r="L596">
        <v>0.99820337209455168</v>
      </c>
    </row>
    <row r="597" spans="1:12">
      <c r="A597" s="9">
        <v>5.8789940999999999</v>
      </c>
      <c r="B597" s="9">
        <v>29.193664077736418</v>
      </c>
      <c r="C597" s="9">
        <v>1.7369030000000001</v>
      </c>
      <c r="D597" s="9">
        <v>1.736750563686138</v>
      </c>
      <c r="E597" s="9">
        <v>120.00228862611461</v>
      </c>
      <c r="F597" s="9">
        <v>0.99823511349380489</v>
      </c>
      <c r="G597">
        <v>5.8795000000000002</v>
      </c>
      <c r="H597">
        <v>29.192116716579349</v>
      </c>
      <c r="I597">
        <v>1.749804266724726</v>
      </c>
      <c r="J597">
        <v>1.7525126862802869</v>
      </c>
      <c r="K597">
        <v>120.10301666240321</v>
      </c>
      <c r="L597">
        <v>0.99820282987229669</v>
      </c>
    </row>
    <row r="598" spans="1:12">
      <c r="A598" s="9">
        <v>5.8889941000000006</v>
      </c>
      <c r="B598" s="9">
        <v>29.193495076952601</v>
      </c>
      <c r="C598" s="9">
        <v>1.7369030000000001</v>
      </c>
      <c r="D598" s="9">
        <v>1.736492990723395</v>
      </c>
      <c r="E598" s="9">
        <v>120.00135092542151</v>
      </c>
      <c r="F598" s="9">
        <v>0.99823561518812642</v>
      </c>
      <c r="G598">
        <v>5.8895000000000017</v>
      </c>
      <c r="H598">
        <v>29.192098881461131</v>
      </c>
      <c r="I598">
        <v>1.749804266724726</v>
      </c>
      <c r="J598">
        <v>1.752744542142457</v>
      </c>
      <c r="K598">
        <v>120.1040620800899</v>
      </c>
      <c r="L598">
        <v>0.99820235340375085</v>
      </c>
    </row>
    <row r="599" spans="1:12">
      <c r="A599" s="9">
        <v>5.8989941000000012</v>
      </c>
      <c r="B599" s="9">
        <v>29.19332741713098</v>
      </c>
      <c r="C599" s="9">
        <v>1.7369030000000001</v>
      </c>
      <c r="D599" s="9">
        <v>1.7362335771606481</v>
      </c>
      <c r="E599" s="9">
        <v>120.0005456658173</v>
      </c>
      <c r="F599" s="9">
        <v>0.99823612070904888</v>
      </c>
      <c r="G599">
        <v>5.8994999999999997</v>
      </c>
      <c r="H599">
        <v>29.19208195364471</v>
      </c>
      <c r="I599">
        <v>1.749804266724726</v>
      </c>
      <c r="J599">
        <v>1.752942197017566</v>
      </c>
      <c r="K599">
        <v>120.1049953270294</v>
      </c>
      <c r="L599">
        <v>0.99820194695726405</v>
      </c>
    </row>
    <row r="600" spans="1:12">
      <c r="A600" s="9">
        <v>5.908994100000001</v>
      </c>
      <c r="B600" s="9">
        <v>29.193162353097751</v>
      </c>
      <c r="C600" s="9">
        <v>1.7369030000000001</v>
      </c>
      <c r="D600" s="9">
        <v>1.7359787282025001</v>
      </c>
      <c r="E600" s="9">
        <v>119.9998775148624</v>
      </c>
      <c r="F600" s="9">
        <v>0.9982366172278877</v>
      </c>
      <c r="G600">
        <v>5.9095000000000013</v>
      </c>
      <c r="H600">
        <v>29.192065826738709</v>
      </c>
      <c r="I600">
        <v>1.749804266724726</v>
      </c>
      <c r="J600">
        <v>1.7531037823137929</v>
      </c>
      <c r="K600">
        <v>120.1058054720293</v>
      </c>
      <c r="L600">
        <v>0.99820161436687505</v>
      </c>
    </row>
    <row r="601" spans="1:12">
      <c r="A601" s="9">
        <v>5.9189941000000008</v>
      </c>
      <c r="B601" s="9">
        <v>29.193001162030491</v>
      </c>
      <c r="C601" s="9">
        <v>1.7369030000000001</v>
      </c>
      <c r="D601" s="9">
        <v>1.735733678725695</v>
      </c>
      <c r="E601" s="9">
        <v>119.9993501459942</v>
      </c>
      <c r="F601" s="9">
        <v>0.9982370942964105</v>
      </c>
      <c r="G601">
        <v>5.9194999999999993</v>
      </c>
      <c r="H601">
        <v>29.192050412493462</v>
      </c>
      <c r="I601">
        <v>1.749804266724726</v>
      </c>
      <c r="J601">
        <v>1.753227652406967</v>
      </c>
      <c r="K601">
        <v>120.1064828250351</v>
      </c>
      <c r="L601">
        <v>0.9982013590096217</v>
      </c>
    </row>
    <row r="602" spans="1:12">
      <c r="A602" s="9">
        <v>5.9289941000000006</v>
      </c>
      <c r="B602" s="9">
        <v>29.192845109766392</v>
      </c>
      <c r="C602" s="9">
        <v>1.7369030000000001</v>
      </c>
      <c r="D602" s="9">
        <v>1.7355025091121159</v>
      </c>
      <c r="E602" s="9">
        <v>119.9989661995709</v>
      </c>
      <c r="F602" s="9">
        <v>0.99823754380874985</v>
      </c>
      <c r="G602">
        <v>5.9295000000000009</v>
      </c>
      <c r="H602">
        <v>29.192035644245539</v>
      </c>
      <c r="I602">
        <v>1.749804266724726</v>
      </c>
      <c r="J602">
        <v>1.753312395401726</v>
      </c>
      <c r="K602">
        <v>120.1070190458824</v>
      </c>
      <c r="L602">
        <v>0.99820118378303824</v>
      </c>
    </row>
    <row r="603" spans="1:12">
      <c r="A603" s="9">
        <v>5.9389941000000004</v>
      </c>
      <c r="B603" s="9">
        <v>29.19269541648853</v>
      </c>
      <c r="C603" s="9">
        <v>1.7369030000000001</v>
      </c>
      <c r="D603" s="9">
        <v>1.7352882771122651</v>
      </c>
      <c r="E603" s="9">
        <v>119.9987271823733</v>
      </c>
      <c r="F603" s="9">
        <v>0.99823795972819729</v>
      </c>
      <c r="G603">
        <v>5.9395000000000016</v>
      </c>
      <c r="H603">
        <v>29.192021480084811</v>
      </c>
      <c r="I603">
        <v>1.749804266724726</v>
      </c>
      <c r="J603">
        <v>1.7533568438001661</v>
      </c>
      <c r="K603">
        <v>120.1074072376738</v>
      </c>
      <c r="L603">
        <v>0.99820109108292221</v>
      </c>
    </row>
    <row r="604" spans="1:12">
      <c r="A604" s="9">
        <v>5.9489941000000002</v>
      </c>
      <c r="B604" s="9">
        <v>29.192553224350949</v>
      </c>
      <c r="C604" s="9">
        <v>1.7369030000000001</v>
      </c>
      <c r="D604" s="9">
        <v>1.735093160840385</v>
      </c>
      <c r="E604" s="9">
        <v>119.99863332432589</v>
      </c>
      <c r="F604" s="9">
        <v>0.99823833779197835</v>
      </c>
      <c r="G604">
        <v>5.9494999999999996</v>
      </c>
      <c r="H604">
        <v>29.192007905685308</v>
      </c>
      <c r="I604">
        <v>1.749804266724726</v>
      </c>
      <c r="J604">
        <v>1.7533600849462601</v>
      </c>
      <c r="K604">
        <v>120.1076420236695</v>
      </c>
      <c r="L604">
        <v>0.99820108278165531</v>
      </c>
    </row>
    <row r="605" spans="1:12">
      <c r="A605" s="9">
        <v>5.9589941</v>
      </c>
      <c r="B605" s="9">
        <v>29.192419569215371</v>
      </c>
      <c r="C605" s="9">
        <v>1.7369030000000001</v>
      </c>
      <c r="D605" s="9">
        <v>1.734918593674118</v>
      </c>
      <c r="E605" s="9">
        <v>119.9986833866014</v>
      </c>
      <c r="F605" s="9">
        <v>0.99823867523328702</v>
      </c>
      <c r="G605">
        <v>5.959500000000002</v>
      </c>
      <c r="H605">
        <v>29.191994936744841</v>
      </c>
      <c r="I605">
        <v>1.749804266724726</v>
      </c>
      <c r="J605">
        <v>1.753321471018797</v>
      </c>
      <c r="K605">
        <v>120.1077196067842</v>
      </c>
      <c r="L605">
        <v>0.99820116020755922</v>
      </c>
    </row>
    <row r="606" spans="1:12">
      <c r="A606" s="9">
        <v>5.9689940999999997</v>
      </c>
      <c r="B606" s="9">
        <v>29.192295357615212</v>
      </c>
      <c r="C606" s="9">
        <v>1.7369030000000001</v>
      </c>
      <c r="D606" s="9">
        <v>1.73476533580158</v>
      </c>
      <c r="E606" s="9">
        <v>119.9988744195326</v>
      </c>
      <c r="F606" s="9">
        <v>0.99823897063260403</v>
      </c>
      <c r="G606">
        <v>5.9695</v>
      </c>
      <c r="H606">
        <v>29.191982620982309</v>
      </c>
      <c r="I606">
        <v>1.749804266724726</v>
      </c>
      <c r="J606">
        <v>1.7532406282628039</v>
      </c>
      <c r="K606">
        <v>120.10763781099639</v>
      </c>
      <c r="L606">
        <v>0.99820132412593221</v>
      </c>
    </row>
    <row r="607" spans="1:12">
      <c r="A607" s="9">
        <v>5.9789941000000013</v>
      </c>
      <c r="B607" s="9">
        <v>29.192181349381968</v>
      </c>
      <c r="C607" s="9">
        <v>1.7369030000000001</v>
      </c>
      <c r="D607" s="9">
        <v>1.7346334831974279</v>
      </c>
      <c r="E607" s="9">
        <v>119.9992014885387</v>
      </c>
      <c r="F607" s="9">
        <v>0.99823922389668374</v>
      </c>
      <c r="G607">
        <v>5.9795000000000016</v>
      </c>
      <c r="H607">
        <v>29.191971039647651</v>
      </c>
      <c r="I607">
        <v>1.749804266724726</v>
      </c>
      <c r="J607">
        <v>1.7531174650862791</v>
      </c>
      <c r="K607">
        <v>120.1073961041926</v>
      </c>
      <c r="L607">
        <v>0.99820157472254079</v>
      </c>
    </row>
    <row r="608" spans="1:12">
      <c r="A608" s="9">
        <v>5.9889941000000011</v>
      </c>
      <c r="B608" s="9">
        <v>29.192078145593388</v>
      </c>
      <c r="C608" s="9">
        <v>1.7369030000000001</v>
      </c>
      <c r="D608" s="9">
        <v>1.734522452148437</v>
      </c>
      <c r="E608" s="9">
        <v>119.9996574193317</v>
      </c>
      <c r="F608" s="9">
        <v>0.998239436287917</v>
      </c>
      <c r="G608">
        <v>5.9894999999999996</v>
      </c>
      <c r="H608">
        <v>29.19196030850534</v>
      </c>
      <c r="I608">
        <v>1.749804266724726</v>
      </c>
      <c r="J608">
        <v>1.7529521786108571</v>
      </c>
      <c r="K608">
        <v>120.1069956021838</v>
      </c>
      <c r="L608">
        <v>0.99820191159041693</v>
      </c>
    </row>
    <row r="609" spans="1:12">
      <c r="A609" s="9">
        <v>5.9989941000000009</v>
      </c>
      <c r="B609" s="9">
        <v>29.191986180924062</v>
      </c>
      <c r="C609" s="9">
        <v>1.7369030000000001</v>
      </c>
      <c r="D609" s="9">
        <v>1.734430962861613</v>
      </c>
      <c r="E609" s="9">
        <v>120.00023263973721</v>
      </c>
      <c r="F609" s="9">
        <v>0.99823961045629517</v>
      </c>
      <c r="G609">
        <v>6</v>
      </c>
      <c r="H609">
        <v>29.191950578260229</v>
      </c>
      <c r="I609">
        <v>1.749804266724726</v>
      </c>
      <c r="J609">
        <v>1.7527452592550581</v>
      </c>
      <c r="K609">
        <v>120.1064390538389</v>
      </c>
      <c r="L609">
        <v>0.99820233372082234</v>
      </c>
    </row>
    <row r="610" spans="1:12">
      <c r="A610" s="9">
        <v>6.0089941000000007</v>
      </c>
      <c r="B610" s="9">
        <v>29.19190571940857</v>
      </c>
      <c r="C610" s="9">
        <v>1.7369030000000001</v>
      </c>
      <c r="D610" s="9">
        <v>1.734357122347419</v>
      </c>
      <c r="E610" s="9">
        <v>120.00091519210361</v>
      </c>
      <c r="F610" s="9">
        <v>0.99823975027100265</v>
      </c>
      <c r="G610">
        <v>6.0094999999999992</v>
      </c>
      <c r="H610">
        <v>29.191942034402519</v>
      </c>
      <c r="I610">
        <v>1.749804266724726</v>
      </c>
      <c r="J610">
        <v>1.7524974929496051</v>
      </c>
      <c r="K610">
        <v>120.10573080748679</v>
      </c>
      <c r="L610">
        <v>0.99820283949920074</v>
      </c>
    </row>
    <row r="611" spans="1:12">
      <c r="A611" s="9">
        <v>6.0189940999999996</v>
      </c>
      <c r="B611" s="9">
        <v>29.191836853168809</v>
      </c>
      <c r="C611" s="9">
        <v>1.7369030000000001</v>
      </c>
      <c r="D611" s="9">
        <v>1.7342986552193229</v>
      </c>
      <c r="E611" s="9">
        <v>120.00169096494319</v>
      </c>
      <c r="F611" s="9">
        <v>0.99823986035312506</v>
      </c>
      <c r="G611">
        <v>6.0195000000000007</v>
      </c>
      <c r="H611">
        <v>29.19193489645863</v>
      </c>
      <c r="I611">
        <v>1.749804266724726</v>
      </c>
      <c r="J611">
        <v>1.752209960636679</v>
      </c>
      <c r="K611">
        <v>120.10487675892951</v>
      </c>
      <c r="L611">
        <v>0.99820342670681872</v>
      </c>
    </row>
    <row r="612" spans="1:12">
      <c r="A612" s="9">
        <v>6.0289941000000002</v>
      </c>
      <c r="B612" s="9">
        <v>29.19177950494624</v>
      </c>
      <c r="C612" s="9">
        <v>1.7369030000000001</v>
      </c>
      <c r="D612" s="9">
        <v>1.734253293333456</v>
      </c>
      <c r="E612" s="9">
        <v>120.00254410766669</v>
      </c>
      <c r="F612" s="9">
        <v>0.99823994528742799</v>
      </c>
      <c r="G612">
        <v>6.0295000000000023</v>
      </c>
      <c r="H612">
        <v>29.19192941664415</v>
      </c>
      <c r="I612">
        <v>1.749804266724726</v>
      </c>
      <c r="J612">
        <v>1.7518840347848721</v>
      </c>
      <c r="K612">
        <v>120.1038842816041</v>
      </c>
      <c r="L612">
        <v>0.99820409252863185</v>
      </c>
    </row>
    <row r="613" spans="1:12">
      <c r="A613" s="9">
        <v>6.0389941</v>
      </c>
      <c r="B613" s="9">
        <v>29.19173343567493</v>
      </c>
      <c r="C613" s="9">
        <v>1.7369030000000001</v>
      </c>
      <c r="D613" s="9">
        <v>1.734219217586622</v>
      </c>
      <c r="E613" s="9">
        <v>120.0034575366074</v>
      </c>
      <c r="F613" s="9">
        <v>0.99824000872925112</v>
      </c>
      <c r="G613">
        <v>6.0395000000000003</v>
      </c>
      <c r="H613">
        <v>29.19192587792601</v>
      </c>
      <c r="I613">
        <v>1.749804266724726</v>
      </c>
      <c r="J613">
        <v>1.7515213727492629</v>
      </c>
      <c r="K613">
        <v>120.10276213961551</v>
      </c>
      <c r="L613">
        <v>0.99820483356770318</v>
      </c>
    </row>
    <row r="614" spans="1:12">
      <c r="A614" s="9">
        <v>6.0489940999999998</v>
      </c>
      <c r="B614" s="9">
        <v>29.191698257741361</v>
      </c>
      <c r="C614" s="9">
        <v>1.7369030000000001</v>
      </c>
      <c r="D614" s="9">
        <v>1.7341953717566989</v>
      </c>
      <c r="E614" s="9">
        <v>120.0044134612918</v>
      </c>
      <c r="F614" s="9">
        <v>0.99824005277111438</v>
      </c>
      <c r="G614">
        <v>6.0495000000000019</v>
      </c>
      <c r="H614">
        <v>29.191924591511771</v>
      </c>
      <c r="I614">
        <v>1.749804266724726</v>
      </c>
      <c r="J614">
        <v>1.751123906908187</v>
      </c>
      <c r="K614">
        <v>120.10152038454549</v>
      </c>
      <c r="L614">
        <v>0.99820564586628757</v>
      </c>
    </row>
    <row r="615" spans="1:12">
      <c r="A615" s="9">
        <v>6.0589941000000014</v>
      </c>
      <c r="B615" s="9">
        <v>29.191673453559439</v>
      </c>
      <c r="C615" s="9">
        <v>1.7369030000000001</v>
      </c>
      <c r="D615" s="9">
        <v>1.734181617304468</v>
      </c>
      <c r="E615" s="9">
        <v>120.0053939179657</v>
      </c>
      <c r="F615" s="9">
        <v>0.99824007763182576</v>
      </c>
      <c r="G615">
        <v>6.0594999999999999</v>
      </c>
      <c r="H615">
        <v>29.19192589379475</v>
      </c>
      <c r="I615">
        <v>1.749804266724726</v>
      </c>
      <c r="J615">
        <v>1.750693831604522</v>
      </c>
      <c r="K615">
        <v>120.10017023712579</v>
      </c>
      <c r="L615">
        <v>0.99820652493349482</v>
      </c>
    </row>
    <row r="616" spans="1:12">
      <c r="A616" s="9">
        <v>6.0689941000000012</v>
      </c>
      <c r="B616" s="9">
        <v>29.191658398099701</v>
      </c>
      <c r="C616" s="9">
        <v>1.7369030000000001</v>
      </c>
      <c r="D616" s="9">
        <v>1.7341787278854821</v>
      </c>
      <c r="E616" s="9">
        <v>120.0063813490968</v>
      </c>
      <c r="F616" s="9">
        <v>0.99824008167041411</v>
      </c>
      <c r="G616">
        <v>6.0695000000000006</v>
      </c>
      <c r="H616">
        <v>29.191930142794028</v>
      </c>
      <c r="I616">
        <v>1.749804266724726</v>
      </c>
      <c r="J616">
        <v>1.7502335870042169</v>
      </c>
      <c r="K616">
        <v>120.098723955041</v>
      </c>
      <c r="L616">
        <v>0.99820746577926367</v>
      </c>
    </row>
    <row r="617" spans="1:12">
      <c r="A617" s="9">
        <v>6.078994100000001</v>
      </c>
      <c r="B617" s="9">
        <v>29.19165238385952</v>
      </c>
      <c r="C617" s="9">
        <v>1.7369030000000001</v>
      </c>
      <c r="D617" s="9">
        <v>1.734188251550298</v>
      </c>
      <c r="E617" s="9">
        <v>120.0073592186328</v>
      </c>
      <c r="F617" s="9">
        <v>0.9982400616680478</v>
      </c>
      <c r="G617">
        <v>6.0794999999999986</v>
      </c>
      <c r="H617">
        <v>29.191937714138781</v>
      </c>
      <c r="I617">
        <v>1.749804266724726</v>
      </c>
      <c r="J617">
        <v>1.749745840057243</v>
      </c>
      <c r="K617">
        <v>120.09719468830259</v>
      </c>
      <c r="L617">
        <v>0.99820846295423193</v>
      </c>
    </row>
    <row r="618" spans="1:12">
      <c r="A618" s="9">
        <v>6.0889941000000007</v>
      </c>
      <c r="B618" s="9">
        <v>29.191654646741199</v>
      </c>
      <c r="C618" s="9">
        <v>1.7369030000000001</v>
      </c>
      <c r="D618" s="9">
        <v>1.73421225816987</v>
      </c>
      <c r="E618" s="9">
        <v>120.00831257735641</v>
      </c>
      <c r="F618" s="9">
        <v>0.99824001334225054</v>
      </c>
      <c r="G618">
        <v>6.089500000000001</v>
      </c>
      <c r="H618">
        <v>29.191948996654819</v>
      </c>
      <c r="I618">
        <v>1.749804266724726</v>
      </c>
      <c r="J618">
        <v>1.749233462805629</v>
      </c>
      <c r="K618">
        <v>120.0955963238108</v>
      </c>
      <c r="L618">
        <v>0.99820951059496366</v>
      </c>
    </row>
    <row r="619" spans="1:12">
      <c r="A619" s="9">
        <v>6.0989941000000014</v>
      </c>
      <c r="B619" s="9">
        <v>29.191664391585</v>
      </c>
      <c r="C619" s="9">
        <v>1.7369030000000001</v>
      </c>
      <c r="D619" s="9">
        <v>1.7342529952701959</v>
      </c>
      <c r="E619" s="9">
        <v>120.0092284924044</v>
      </c>
      <c r="F619" s="9">
        <v>0.99823993204635741</v>
      </c>
      <c r="G619">
        <v>6.0995000000000026</v>
      </c>
      <c r="H619">
        <v>29.191964387619951</v>
      </c>
      <c r="I619">
        <v>1.749804266724726</v>
      </c>
      <c r="J619">
        <v>1.748699508329483</v>
      </c>
      <c r="K619">
        <v>120.09394332089521</v>
      </c>
      <c r="L619">
        <v>0.99821060247389937</v>
      </c>
    </row>
    <row r="620" spans="1:12">
      <c r="A620" s="9">
        <v>6.1089941000000003</v>
      </c>
      <c r="B620" s="9">
        <v>29.19168081650426</v>
      </c>
      <c r="C620" s="9">
        <v>1.7369030000000001</v>
      </c>
      <c r="D620" s="9">
        <v>1.734312585019818</v>
      </c>
      <c r="E620" s="9">
        <v>120.0100963208448</v>
      </c>
      <c r="F620" s="9">
        <v>0.99823981338546097</v>
      </c>
      <c r="G620">
        <v>6.1095000000000006</v>
      </c>
      <c r="H620">
        <v>29.191984287760778</v>
      </c>
      <c r="I620">
        <v>1.749804266724726</v>
      </c>
      <c r="J620">
        <v>1.748147184654089</v>
      </c>
      <c r="K620">
        <v>120.0922505397934</v>
      </c>
      <c r="L620">
        <v>0.99821173205333436</v>
      </c>
    </row>
    <row r="621" spans="1:12">
      <c r="A621" s="9">
        <v>6.1189941000000001</v>
      </c>
      <c r="B621" s="9">
        <v>29.191703135360569</v>
      </c>
      <c r="C621" s="9">
        <v>1.7369030000000001</v>
      </c>
      <c r="D621" s="9">
        <v>1.7343928167016811</v>
      </c>
      <c r="E621" s="9">
        <v>120.0109078719011</v>
      </c>
      <c r="F621" s="9">
        <v>0.99823965363886624</v>
      </c>
      <c r="G621">
        <v>6.1195000000000022</v>
      </c>
      <c r="H621">
        <v>29.192009096069309</v>
      </c>
      <c r="I621">
        <v>1.749804266724726</v>
      </c>
      <c r="J621">
        <v>1.7475798269599181</v>
      </c>
      <c r="K621">
        <v>120.0905330651909</v>
      </c>
      <c r="L621">
        <v>0.99821289254269374</v>
      </c>
    </row>
    <row r="622" spans="1:12">
      <c r="A622" s="9">
        <v>6.1289940999999999</v>
      </c>
      <c r="B622" s="9">
        <v>29.19173059821345</v>
      </c>
      <c r="C622" s="9">
        <v>1.7369030000000001</v>
      </c>
      <c r="D622" s="9">
        <v>1.734495023657264</v>
      </c>
      <c r="E622" s="9">
        <v>120.0116574863589</v>
      </c>
      <c r="F622" s="9">
        <v>0.99823945001140146</v>
      </c>
      <c r="G622">
        <v>6.1295000000000002</v>
      </c>
      <c r="H622">
        <v>29.192039204520832</v>
      </c>
      <c r="I622">
        <v>1.749804266724726</v>
      </c>
      <c r="J622">
        <v>1.7470008684442899</v>
      </c>
      <c r="K622">
        <v>120.0888060270878</v>
      </c>
      <c r="L622">
        <v>0.99821407695836506</v>
      </c>
    </row>
    <row r="623" spans="1:12">
      <c r="A623" s="9">
        <v>6.1389941000000006</v>
      </c>
      <c r="B623" s="9">
        <v>29.191762509607841</v>
      </c>
      <c r="C623" s="9">
        <v>1.7369030000000001</v>
      </c>
      <c r="D623" s="9">
        <v>1.734619956887117</v>
      </c>
      <c r="E623" s="9">
        <v>120.0123420399694</v>
      </c>
      <c r="F623" s="9">
        <v>0.99823920089142615</v>
      </c>
      <c r="G623">
        <v>6.1395000000000017</v>
      </c>
      <c r="H623">
        <v>29.192074992776821</v>
      </c>
      <c r="I623">
        <v>1.749804266724726</v>
      </c>
      <c r="J623">
        <v>1.746413810182202</v>
      </c>
      <c r="K623">
        <v>120.08708442137289</v>
      </c>
      <c r="L623">
        <v>0.99821527818535616</v>
      </c>
    </row>
    <row r="624" spans="1:12">
      <c r="A624" s="9">
        <v>6.1489941000000012</v>
      </c>
      <c r="B624" s="9">
        <v>29.191798244381349</v>
      </c>
      <c r="C624" s="9">
        <v>1.7369030000000001</v>
      </c>
      <c r="D624" s="9">
        <v>1.734767551450576</v>
      </c>
      <c r="E624" s="9">
        <v>120.012960866071</v>
      </c>
      <c r="F624" s="9">
        <v>0.99823890632590073</v>
      </c>
      <c r="G624">
        <v>6.1494999999999997</v>
      </c>
      <c r="H624">
        <v>29.192116822956649</v>
      </c>
      <c r="I624">
        <v>1.749804266724726</v>
      </c>
      <c r="J624">
        <v>1.745822190329382</v>
      </c>
      <c r="K624">
        <v>120.08538293256871</v>
      </c>
      <c r="L624">
        <v>0.99821648904006566</v>
      </c>
    </row>
    <row r="625" spans="1:12">
      <c r="A625" s="9">
        <v>6.158994100000001</v>
      </c>
      <c r="B625" s="9">
        <v>29.191837260367869</v>
      </c>
      <c r="C625" s="9">
        <v>1.7369030000000001</v>
      </c>
      <c r="D625" s="9">
        <v>1.7349366470193579</v>
      </c>
      <c r="E625" s="9">
        <v>120.0135155773708</v>
      </c>
      <c r="F625" s="9">
        <v>0.99823856858841986</v>
      </c>
      <c r="G625">
        <v>6.1595000000000013</v>
      </c>
      <c r="H625">
        <v>29.192165034560581</v>
      </c>
      <c r="I625">
        <v>1.749804266724726</v>
      </c>
      <c r="J625">
        <v>1.7452295530076281</v>
      </c>
      <c r="K625">
        <v>120.08371576124701</v>
      </c>
      <c r="L625">
        <v>0.99821770233346319</v>
      </c>
    </row>
    <row r="626" spans="1:12">
      <c r="A626" s="9">
        <v>6.1689941000000008</v>
      </c>
      <c r="B626" s="9">
        <v>29.191879106890742</v>
      </c>
      <c r="C626" s="9">
        <v>1.7369030000000001</v>
      </c>
      <c r="D626" s="9">
        <v>1.7351247517717761</v>
      </c>
      <c r="E626" s="9">
        <v>120.01400980223789</v>
      </c>
      <c r="F626" s="9">
        <v>0.9982381926596231</v>
      </c>
      <c r="G626">
        <v>6.1694999999999993</v>
      </c>
      <c r="H626">
        <v>29.192219939623691</v>
      </c>
      <c r="I626">
        <v>1.749804266724726</v>
      </c>
      <c r="J626">
        <v>1.7446394172137001</v>
      </c>
      <c r="K626">
        <v>120.0820964586075</v>
      </c>
      <c r="L626">
        <v>0.99821891093398396</v>
      </c>
    </row>
    <row r="627" spans="1:12">
      <c r="A627" s="9">
        <v>6.1789941000000006</v>
      </c>
      <c r="B627" s="9">
        <v>29.19192342805438</v>
      </c>
      <c r="C627" s="9">
        <v>1.7369030000000001</v>
      </c>
      <c r="D627" s="9">
        <v>1.735327944614266</v>
      </c>
      <c r="E627" s="9">
        <v>120.01444887716551</v>
      </c>
      <c r="F627" s="9">
        <v>0.99823778642746963</v>
      </c>
      <c r="G627">
        <v>6.1795000000000009</v>
      </c>
      <c r="H627">
        <v>29.19228181817552</v>
      </c>
      <c r="I627">
        <v>1.749804266724726</v>
      </c>
      <c r="J627">
        <v>1.7440552460983429</v>
      </c>
      <c r="K627">
        <v>120.0805377706709</v>
      </c>
      <c r="L627">
        <v>0.99822010782944182</v>
      </c>
    </row>
    <row r="628" spans="1:12">
      <c r="A628" s="9">
        <v>6.1889941000000004</v>
      </c>
      <c r="B628" s="9">
        <v>29.191969960055619</v>
      </c>
      <c r="C628" s="9">
        <v>1.7369030000000001</v>
      </c>
      <c r="D628" s="9">
        <v>1.7355409256769709</v>
      </c>
      <c r="E628" s="9">
        <v>120.01483953818121</v>
      </c>
      <c r="F628" s="9">
        <v>0.99823736058685775</v>
      </c>
      <c r="G628">
        <v>6.1895000000000016</v>
      </c>
      <c r="H628">
        <v>29.1923509140749</v>
      </c>
      <c r="I628">
        <v>1.749804266724726</v>
      </c>
      <c r="J628">
        <v>1.743480416968582</v>
      </c>
      <c r="K628">
        <v>120.0790514944467</v>
      </c>
      <c r="L628">
        <v>0.99822128618725359</v>
      </c>
    </row>
    <row r="629" spans="1:12">
      <c r="A629" s="9">
        <v>6.1989941000000002</v>
      </c>
      <c r="B629" s="9">
        <v>29.192018522416141</v>
      </c>
      <c r="C629" s="9">
        <v>1.7369030000000001</v>
      </c>
      <c r="D629" s="9">
        <v>1.7357571655209261</v>
      </c>
      <c r="E629" s="9">
        <v>120.01518963141319</v>
      </c>
      <c r="F629" s="9">
        <v>0.99823692833854538</v>
      </c>
      <c r="G629">
        <v>6.1994999999999996</v>
      </c>
      <c r="H629">
        <v>29.192427431282191</v>
      </c>
      <c r="I629">
        <v>1.749804266724726</v>
      </c>
      <c r="J629">
        <v>1.7429181923698469</v>
      </c>
      <c r="K629">
        <v>120.0776483483195</v>
      </c>
      <c r="L629">
        <v>0.99822243941227518</v>
      </c>
    </row>
    <row r="630" spans="1:12">
      <c r="A630" s="9">
        <v>6.2089941</v>
      </c>
      <c r="B630" s="9">
        <v>29.192069004027871</v>
      </c>
      <c r="C630" s="9">
        <v>1.7369030000000001</v>
      </c>
      <c r="D630" s="9">
        <v>1.7359692205647641</v>
      </c>
      <c r="E630" s="9">
        <v>120.0155078348358</v>
      </c>
      <c r="F630" s="9">
        <v>0.99823650475021541</v>
      </c>
      <c r="G630">
        <v>6.209500000000002</v>
      </c>
      <c r="H630">
        <v>29.192511530623499</v>
      </c>
      <c r="I630">
        <v>1.749804266724726</v>
      </c>
      <c r="J630">
        <v>1.7423716926002091</v>
      </c>
      <c r="K630">
        <v>120.0763378587265</v>
      </c>
      <c r="L630">
        <v>0.99822356120156064</v>
      </c>
    </row>
    <row r="631" spans="1:12">
      <c r="A631" s="9">
        <v>6.2189940999999997</v>
      </c>
      <c r="B631" s="9">
        <v>29.192121345615039</v>
      </c>
      <c r="C631" s="9">
        <v>1.7369030000000001</v>
      </c>
      <c r="D631" s="9">
        <v>1.736169235072065</v>
      </c>
      <c r="E631" s="9">
        <v>120.0158033924755</v>
      </c>
      <c r="F631" s="9">
        <v>0.99823610573807353</v>
      </c>
      <c r="G631">
        <v>6.2195</v>
      </c>
      <c r="H631">
        <v>29.192603327093689</v>
      </c>
      <c r="I631">
        <v>1.749804266724726</v>
      </c>
      <c r="J631">
        <v>1.741843869993561</v>
      </c>
      <c r="K631">
        <v>120.0751282649901</v>
      </c>
      <c r="L631">
        <v>0.99822464559539303</v>
      </c>
    </row>
    <row r="632" spans="1:12">
      <c r="A632" s="9">
        <v>6.2289941000000013</v>
      </c>
      <c r="B632" s="9">
        <v>29.192175521000301</v>
      </c>
      <c r="C632" s="9">
        <v>1.7369030000000001</v>
      </c>
      <c r="D632" s="9">
        <v>1.736349591652786</v>
      </c>
      <c r="E632" s="9">
        <v>120.01608585133241</v>
      </c>
      <c r="F632" s="9">
        <v>0.99823574674589843</v>
      </c>
      <c r="G632">
        <v>6.2295000000000016</v>
      </c>
      <c r="H632">
        <v>29.192702887735901</v>
      </c>
      <c r="I632">
        <v>1.749804266724726</v>
      </c>
      <c r="J632">
        <v>1.7413374852802961</v>
      </c>
      <c r="K632">
        <v>120.0740264439</v>
      </c>
      <c r="L632">
        <v>0.99822568702400161</v>
      </c>
    </row>
    <row r="633" spans="1:12">
      <c r="A633" s="9">
        <v>6.2389941000000011</v>
      </c>
      <c r="B633" s="9">
        <v>29.19223151964653</v>
      </c>
      <c r="C633" s="9">
        <v>1.7369030000000001</v>
      </c>
      <c r="D633" s="9">
        <v>1.736503594496434</v>
      </c>
      <c r="E633" s="9">
        <v>120.0163647771062</v>
      </c>
      <c r="F633" s="9">
        <v>0.99823544135640208</v>
      </c>
      <c r="G633">
        <v>6.2394999999999996</v>
      </c>
      <c r="H633">
        <v>29.19281023012713</v>
      </c>
      <c r="I633">
        <v>1.749804266724726</v>
      </c>
      <c r="J633">
        <v>1.740855086293664</v>
      </c>
      <c r="K633">
        <v>120.0730378553238</v>
      </c>
      <c r="L633">
        <v>0.9982266803494606</v>
      </c>
    </row>
    <row r="634" spans="1:12">
      <c r="A634" s="9">
        <v>6.2489941000000009</v>
      </c>
      <c r="B634" s="9">
        <v>29.19228933241331</v>
      </c>
      <c r="C634" s="9">
        <v>1.7369030000000001</v>
      </c>
      <c r="D634" s="9">
        <v>1.736626036287106</v>
      </c>
      <c r="E634" s="9">
        <v>120.0166494309378</v>
      </c>
      <c r="F634" s="9">
        <v>0.99823520013765232</v>
      </c>
      <c r="G634">
        <v>6.2495000000000012</v>
      </c>
      <c r="H634">
        <v>29.192925321490652</v>
      </c>
      <c r="I634">
        <v>1.749804266724726</v>
      </c>
      <c r="J634">
        <v>1.7403989892404159</v>
      </c>
      <c r="K634">
        <v>120.072166509761</v>
      </c>
      <c r="L634">
        <v>0.99822762090237016</v>
      </c>
    </row>
    <row r="635" spans="1:12">
      <c r="A635" s="9">
        <v>6.2589941000000007</v>
      </c>
      <c r="B635" s="9">
        <v>29.19234894130048</v>
      </c>
      <c r="C635" s="9">
        <v>1.7369030000000001</v>
      </c>
      <c r="D635" s="9">
        <v>1.736713601995524</v>
      </c>
      <c r="E635" s="9">
        <v>120.0169484297728</v>
      </c>
      <c r="F635" s="9">
        <v>0.99823502982030832</v>
      </c>
      <c r="G635">
        <v>6.2594999999999992</v>
      </c>
      <c r="H635">
        <v>29.193048078447291</v>
      </c>
      <c r="I635">
        <v>1.749804266724726</v>
      </c>
      <c r="J635">
        <v>1.739971262700174</v>
      </c>
      <c r="K635">
        <v>120.0714149583571</v>
      </c>
      <c r="L635">
        <v>0.99822850451303025</v>
      </c>
    </row>
    <row r="636" spans="1:12">
      <c r="A636" s="9">
        <v>6.2689940999999996</v>
      </c>
      <c r="B636" s="9">
        <v>29.192410312523808</v>
      </c>
      <c r="C636" s="9">
        <v>1.7369030000000001</v>
      </c>
      <c r="D636" s="9">
        <v>1.7367650396421539</v>
      </c>
      <c r="E636" s="9">
        <v>120.017269473141</v>
      </c>
      <c r="F636" s="9">
        <v>0.99823493294810695</v>
      </c>
      <c r="G636">
        <v>6.2695000000000007</v>
      </c>
      <c r="H636">
        <v>29.193178367409189</v>
      </c>
      <c r="I636">
        <v>1.749804266724726</v>
      </c>
      <c r="J636">
        <v>1.7395737144639321</v>
      </c>
      <c r="K636">
        <v>120.0707843054731</v>
      </c>
      <c r="L636">
        <v>0.99822932753692306</v>
      </c>
    </row>
    <row r="637" spans="1:12">
      <c r="A637" s="9">
        <v>6.2789941000000002</v>
      </c>
      <c r="B637" s="9">
        <v>29.192473391916089</v>
      </c>
      <c r="C637" s="9">
        <v>1.7369030000000001</v>
      </c>
      <c r="D637" s="9">
        <v>1.7367811035969321</v>
      </c>
      <c r="E637" s="9">
        <v>120.0176191763999</v>
      </c>
      <c r="F637" s="9">
        <v>0.9982349079907924</v>
      </c>
      <c r="G637">
        <v>6.2795000000000023</v>
      </c>
      <c r="H637">
        <v>29.193316005610761</v>
      </c>
      <c r="I637">
        <v>1.749804266724726</v>
      </c>
      <c r="J637">
        <v>1.7392078812721079</v>
      </c>
      <c r="K637">
        <v>120.070274243477</v>
      </c>
      <c r="L637">
        <v>0.99823008687442305</v>
      </c>
    </row>
    <row r="638" spans="1:12">
      <c r="A638" s="9">
        <v>6.2889941</v>
      </c>
      <c r="B638" s="9">
        <v>29.192538101709061</v>
      </c>
      <c r="C638" s="9">
        <v>1.7369030000000001</v>
      </c>
      <c r="D638" s="9">
        <v>1.7367643360821421</v>
      </c>
      <c r="E638" s="9">
        <v>120.0180029599513</v>
      </c>
      <c r="F638" s="9">
        <v>0.99823494978646066</v>
      </c>
      <c r="G638">
        <v>6.2895000000000003</v>
      </c>
      <c r="H638">
        <v>29.193460762763461</v>
      </c>
      <c r="I638">
        <v>1.749804266724726</v>
      </c>
      <c r="J638">
        <v>1.73887502146857</v>
      </c>
      <c r="K638">
        <v>120.069883108992</v>
      </c>
      <c r="L638">
        <v>0.99823077998473364</v>
      </c>
    </row>
    <row r="639" spans="1:12">
      <c r="A639" s="9">
        <v>6.2989940999999998</v>
      </c>
      <c r="B639" s="9">
        <v>29.192604337865049</v>
      </c>
      <c r="C639" s="9">
        <v>1.7369030000000001</v>
      </c>
      <c r="D639" s="9">
        <v>1.7367187407448721</v>
      </c>
      <c r="E639" s="9">
        <v>120.0184249167929</v>
      </c>
      <c r="F639" s="9">
        <v>0.99823505020384606</v>
      </c>
      <c r="G639">
        <v>6.2995000000000019</v>
      </c>
      <c r="H639">
        <v>29.193612363312251</v>
      </c>
      <c r="I639">
        <v>1.749804266724726</v>
      </c>
      <c r="J639">
        <v>1.738576110549273</v>
      </c>
      <c r="K639">
        <v>120.0696079594285</v>
      </c>
      <c r="L639">
        <v>0.99823140489412499</v>
      </c>
    </row>
    <row r="640" spans="1:12">
      <c r="A640" s="9">
        <v>6.3089941000000014</v>
      </c>
      <c r="B640" s="9">
        <v>29.19267196694695</v>
      </c>
      <c r="C640" s="9">
        <v>1.7369030000000001</v>
      </c>
      <c r="D640" s="9">
        <v>1.7366494551172811</v>
      </c>
      <c r="E640" s="9">
        <v>120.0188876450184</v>
      </c>
      <c r="F640" s="9">
        <v>0.99823519880749312</v>
      </c>
      <c r="G640">
        <v>6.3094999999999999</v>
      </c>
      <c r="H640">
        <v>29.193770489263951</v>
      </c>
      <c r="I640">
        <v>1.749804266724726</v>
      </c>
      <c r="J640">
        <v>1.738311839551848</v>
      </c>
      <c r="K640">
        <v>120.0694446682386</v>
      </c>
      <c r="L640">
        <v>0.99823196019860261</v>
      </c>
    </row>
    <row r="641" spans="1:12">
      <c r="A641" s="9">
        <v>6.3189941000000012</v>
      </c>
      <c r="B641" s="9">
        <v>29.192740821333679</v>
      </c>
      <c r="C641" s="9">
        <v>1.7369030000000001</v>
      </c>
      <c r="D641" s="9">
        <v>1.736562460244506</v>
      </c>
      <c r="E641" s="9">
        <v>120.01939214136929</v>
      </c>
      <c r="F641" s="9">
        <v>0.99823538344763563</v>
      </c>
      <c r="G641">
        <v>6.3195000000000006</v>
      </c>
      <c r="H641">
        <v>29.193934783549569</v>
      </c>
      <c r="I641">
        <v>1.749804266724726</v>
      </c>
      <c r="J641">
        <v>1.738082616204353</v>
      </c>
      <c r="K641">
        <v>120.0693880369822</v>
      </c>
      <c r="L641">
        <v>0.99823244506119124</v>
      </c>
    </row>
    <row r="642" spans="1:12">
      <c r="A642" s="9">
        <v>6.328994100000001</v>
      </c>
      <c r="B642" s="9">
        <v>29.19281069260699</v>
      </c>
      <c r="C642" s="9">
        <v>1.7369030000000001</v>
      </c>
      <c r="D642" s="9">
        <v>1.7364643761117089</v>
      </c>
      <c r="E642" s="9">
        <v>120.0199378593133</v>
      </c>
      <c r="F642" s="9">
        <v>0.9982355906758249</v>
      </c>
      <c r="G642">
        <v>6.3294999999999986</v>
      </c>
      <c r="H642">
        <v>29.194104853875348</v>
      </c>
      <c r="I642">
        <v>1.749804266724726</v>
      </c>
      <c r="J642">
        <v>1.737888568726506</v>
      </c>
      <c r="K642">
        <v>120.0694319219819</v>
      </c>
      <c r="L642">
        <v>0.99823285920405669</v>
      </c>
    </row>
    <row r="643" spans="1:12">
      <c r="A643" s="9">
        <v>6.3389941000000007</v>
      </c>
      <c r="B643" s="9">
        <v>29.192881324274449</v>
      </c>
      <c r="C643" s="9">
        <v>1.7369030000000001</v>
      </c>
      <c r="D643" s="9">
        <v>1.736362357006126</v>
      </c>
      <c r="E643" s="9">
        <v>120.0205229523693</v>
      </c>
      <c r="F643" s="9">
        <v>0.99823580595756478</v>
      </c>
      <c r="G643">
        <v>6.339500000000001</v>
      </c>
      <c r="H643">
        <v>29.1942802770104</v>
      </c>
      <c r="I643">
        <v>1.749804266724726</v>
      </c>
      <c r="J643">
        <v>1.73772955215393</v>
      </c>
      <c r="K643">
        <v>120.069569373078</v>
      </c>
      <c r="L643">
        <v>0.99823320289573259</v>
      </c>
    </row>
    <row r="644" spans="1:12">
      <c r="A644" s="9">
        <v>6.3489941000000014</v>
      </c>
      <c r="B644" s="9">
        <v>29.192952406227089</v>
      </c>
      <c r="C644" s="9">
        <v>1.7369030000000001</v>
      </c>
      <c r="D644" s="9">
        <v>1.736264018559412</v>
      </c>
      <c r="E644" s="9">
        <v>120.02114462160191</v>
      </c>
      <c r="F644" s="9">
        <v>0.99823601382043825</v>
      </c>
      <c r="G644">
        <v>6.3495000000000026</v>
      </c>
      <c r="H644">
        <v>29.194460603452391</v>
      </c>
      <c r="I644">
        <v>1.749804266724726</v>
      </c>
      <c r="J644">
        <v>1.7376051570347071</v>
      </c>
      <c r="K644">
        <v>120.069792781771</v>
      </c>
      <c r="L644">
        <v>0.99823347693375164</v>
      </c>
    </row>
    <row r="645" spans="1:12">
      <c r="A645" s="9">
        <v>6.3589941000000003</v>
      </c>
      <c r="B645" s="9">
        <v>29.193023573902501</v>
      </c>
      <c r="C645" s="9">
        <v>1.7369030000000001</v>
      </c>
      <c r="D645" s="9">
        <v>1.7361773633142279</v>
      </c>
      <c r="E645" s="9">
        <v>120.02179944020421</v>
      </c>
      <c r="F645" s="9">
        <v>0.99823619800513763</v>
      </c>
      <c r="G645">
        <v>6.3595000000000006</v>
      </c>
      <c r="H645">
        <v>29.194645362407002</v>
      </c>
      <c r="I645">
        <v>1.749804266724726</v>
      </c>
      <c r="J645">
        <v>1.7375147203275609</v>
      </c>
      <c r="K645">
        <v>120.0700940358771</v>
      </c>
      <c r="L645">
        <v>0.99823368262301526</v>
      </c>
    </row>
    <row r="646" spans="1:12">
      <c r="A646" s="9">
        <v>6.3689941000000001</v>
      </c>
      <c r="B646" s="9">
        <v>29.19309441443577</v>
      </c>
      <c r="C646" s="9">
        <v>1.7369030000000001</v>
      </c>
      <c r="D646" s="9">
        <v>1.7361106307167431</v>
      </c>
      <c r="E646" s="9">
        <v>120.02248360286519</v>
      </c>
      <c r="F646" s="9">
        <v>0.99823634176968867</v>
      </c>
      <c r="G646">
        <v>6.3695000000000022</v>
      </c>
      <c r="H646">
        <v>29.194834067012291</v>
      </c>
      <c r="I646">
        <v>1.749804266724726</v>
      </c>
      <c r="J646">
        <v>1.7374573383126291</v>
      </c>
      <c r="K646">
        <v>120.0704646777145</v>
      </c>
      <c r="L646">
        <v>0.99823382175026953</v>
      </c>
    </row>
    <row r="647" spans="1:12">
      <c r="A647" s="9">
        <v>6.3789940999999999</v>
      </c>
      <c r="B647" s="9">
        <v>29.19316448074942</v>
      </c>
      <c r="C647" s="9">
        <v>1.7369030000000001</v>
      </c>
      <c r="D647" s="9">
        <v>1.736072076678294</v>
      </c>
      <c r="E647" s="9">
        <v>120.0231931254317</v>
      </c>
      <c r="F647" s="9">
        <v>0.998236428336432</v>
      </c>
      <c r="G647">
        <v>6.3795000000000002</v>
      </c>
      <c r="H647">
        <v>29.19502621973475</v>
      </c>
      <c r="I647">
        <v>1.749804266724726</v>
      </c>
      <c r="J647">
        <v>1.737431881309647</v>
      </c>
      <c r="K647">
        <v>120.07089606279889</v>
      </c>
      <c r="L647">
        <v>0.99823389655507899</v>
      </c>
    </row>
    <row r="648" spans="1:12">
      <c r="A648" s="9">
        <v>6.3889941000000006</v>
      </c>
      <c r="B648" s="9">
        <v>29.19323331262909</v>
      </c>
      <c r="C648" s="9">
        <v>1.7369030000000001</v>
      </c>
      <c r="D648" s="9">
        <v>1.7360697411727231</v>
      </c>
      <c r="E648" s="9">
        <v>120.0239240336317</v>
      </c>
      <c r="F648" s="9">
        <v>0.99823644136317347</v>
      </c>
      <c r="G648">
        <v>6.3895000000000017</v>
      </c>
      <c r="H648">
        <v>29.195221317861272</v>
      </c>
      <c r="I648">
        <v>1.749804266724726</v>
      </c>
      <c r="J648">
        <v>1.7374370099849501</v>
      </c>
      <c r="K648">
        <v>120.0713795160592</v>
      </c>
      <c r="L648">
        <v>0.9982339096977163</v>
      </c>
    </row>
    <row r="649" spans="1:12">
      <c r="A649" s="9">
        <v>6.3989941000000012</v>
      </c>
      <c r="B649" s="9">
        <v>29.19330046250294</v>
      </c>
      <c r="C649" s="9">
        <v>1.7369030000000001</v>
      </c>
      <c r="D649" s="9">
        <v>1.736111230321558</v>
      </c>
      <c r="E649" s="9">
        <v>120.0246725368889</v>
      </c>
      <c r="F649" s="9">
        <v>0.99823636538478977</v>
      </c>
      <c r="G649">
        <v>6.3994999999999997</v>
      </c>
      <c r="H649">
        <v>29.195418859009219</v>
      </c>
      <c r="I649">
        <v>1.749804266724726</v>
      </c>
      <c r="J649">
        <v>1.737471193017722</v>
      </c>
      <c r="K649">
        <v>120.0719064826727</v>
      </c>
      <c r="L649">
        <v>0.99823386422440286</v>
      </c>
    </row>
    <row r="650" spans="1:12">
      <c r="A650" s="9">
        <v>6.408994100000001</v>
      </c>
      <c r="B650" s="9">
        <v>29.19336552315324</v>
      </c>
      <c r="C650" s="9">
        <v>1.7369030000000001</v>
      </c>
      <c r="D650" s="9">
        <v>1.736203552273448</v>
      </c>
      <c r="E650" s="9">
        <v>120.02543515016831</v>
      </c>
      <c r="F650" s="9">
        <v>0.99823618614558463</v>
      </c>
      <c r="G650">
        <v>6.4095000000000013</v>
      </c>
      <c r="H650">
        <v>29.195618346576481</v>
      </c>
      <c r="I650">
        <v>1.749804266724726</v>
      </c>
      <c r="J650">
        <v>1.737532725886987</v>
      </c>
      <c r="K650">
        <v>120.0724686707736</v>
      </c>
      <c r="L650">
        <v>0.99823376353035242</v>
      </c>
    </row>
    <row r="651" spans="1:12">
      <c r="A651" s="9">
        <v>6.4189941000000008</v>
      </c>
      <c r="B651" s="9">
        <v>29.193428154620801</v>
      </c>
      <c r="C651" s="9">
        <v>1.7369030000000001</v>
      </c>
      <c r="D651" s="9">
        <v>1.7363529382766829</v>
      </c>
      <c r="E651" s="9">
        <v>120.026208764093</v>
      </c>
      <c r="F651" s="9">
        <v>0.99823589096141196</v>
      </c>
      <c r="G651">
        <v>6.4194999999999993</v>
      </c>
      <c r="H651">
        <v>29.195819295053681</v>
      </c>
      <c r="I651">
        <v>1.749804266724726</v>
      </c>
      <c r="J651">
        <v>1.7376197505337121</v>
      </c>
      <c r="K651">
        <v>120.07305818348971</v>
      </c>
      <c r="L651">
        <v>0.99823361132108268</v>
      </c>
    </row>
    <row r="652" spans="1:12">
      <c r="A652" s="9">
        <v>6.4289941000000006</v>
      </c>
      <c r="B652" s="9">
        <v>29.19348810862509</v>
      </c>
      <c r="C652" s="9">
        <v>1.7369030000000001</v>
      </c>
      <c r="D652" s="9">
        <v>1.7365645995018151</v>
      </c>
      <c r="E652" s="9">
        <v>120.0269906794291</v>
      </c>
      <c r="F652" s="9">
        <v>0.99823546921198469</v>
      </c>
      <c r="G652">
        <v>6.4295000000000009</v>
      </c>
      <c r="H652">
        <v>29.19602123512313</v>
      </c>
      <c r="I652">
        <v>1.749804266724726</v>
      </c>
      <c r="J652">
        <v>1.7377302756483719</v>
      </c>
      <c r="K652">
        <v>120.0736676380028</v>
      </c>
      <c r="L652">
        <v>0.9982334115724677</v>
      </c>
    </row>
    <row r="653" spans="1:12">
      <c r="A653" s="9">
        <v>6.4389941000000004</v>
      </c>
      <c r="B653" s="9">
        <v>29.193545249819749</v>
      </c>
      <c r="C653" s="9">
        <v>1.7369030000000001</v>
      </c>
      <c r="D653" s="9">
        <v>1.7368423969410081</v>
      </c>
      <c r="E653" s="9">
        <v>120.0277786116522</v>
      </c>
      <c r="F653" s="9">
        <v>0.99823491300984746</v>
      </c>
      <c r="G653">
        <v>6.4395000000000016</v>
      </c>
      <c r="H653">
        <v>29.19622371847159</v>
      </c>
      <c r="I653">
        <v>1.749804266724726</v>
      </c>
      <c r="J653">
        <v>1.7378621973357811</v>
      </c>
      <c r="K653">
        <v>120.0742902696081</v>
      </c>
      <c r="L653">
        <v>0.99823316849000376</v>
      </c>
    </row>
    <row r="654" spans="1:12">
      <c r="A654" s="9">
        <v>6.4489941000000002</v>
      </c>
      <c r="B654" s="9">
        <v>29.193599573589591</v>
      </c>
      <c r="C654" s="9">
        <v>1.7369030000000001</v>
      </c>
      <c r="D654" s="9">
        <v>1.737188388663004</v>
      </c>
      <c r="E654" s="9">
        <v>120.02857065430329</v>
      </c>
      <c r="F654" s="9">
        <v>0.99823421811923374</v>
      </c>
      <c r="G654">
        <v>6.4494999999999996</v>
      </c>
      <c r="H654">
        <v>29.196426322248389</v>
      </c>
      <c r="I654">
        <v>1.749804266724726</v>
      </c>
      <c r="J654">
        <v>1.7380133199182819</v>
      </c>
      <c r="K654">
        <v>120.0749200190528</v>
      </c>
      <c r="L654">
        <v>0.99823288646774189</v>
      </c>
    </row>
    <row r="655" spans="1:12">
      <c r="A655" s="9">
        <v>6.4589941</v>
      </c>
      <c r="B655" s="9">
        <v>29.193651219542051</v>
      </c>
      <c r="C655" s="9">
        <v>1.7369030000000001</v>
      </c>
      <c r="D655" s="9">
        <v>1.7376023149162829</v>
      </c>
      <c r="E655" s="9">
        <v>120.02936517399689</v>
      </c>
      <c r="F655" s="9">
        <v>0.99823338500317227</v>
      </c>
      <c r="G655">
        <v>6.459500000000002</v>
      </c>
      <c r="H655">
        <v>29.196628653104959</v>
      </c>
      <c r="I655">
        <v>1.749804266724726</v>
      </c>
      <c r="J655">
        <v>1.7381813766571119</v>
      </c>
      <c r="K655">
        <v>120.0755516017696</v>
      </c>
      <c r="L655">
        <v>0.9982325700473067</v>
      </c>
    </row>
    <row r="656" spans="1:12">
      <c r="A656" s="9">
        <v>6.4689940999999997</v>
      </c>
      <c r="B656" s="9">
        <v>29.193700478806281</v>
      </c>
      <c r="C656" s="9">
        <v>1.7369030000000001</v>
      </c>
      <c r="D656" s="9">
        <v>1.738081100637993</v>
      </c>
      <c r="E656" s="9">
        <v>120.03016063561439</v>
      </c>
      <c r="F656" s="9">
        <v>0.99823241983834987</v>
      </c>
      <c r="G656">
        <v>6.4695</v>
      </c>
      <c r="H656">
        <v>29.196830350757701</v>
      </c>
      <c r="I656">
        <v>1.749804266724726</v>
      </c>
      <c r="J656">
        <v>1.7383640502000519</v>
      </c>
      <c r="K656">
        <v>120.0761805579812</v>
      </c>
      <c r="L656">
        <v>0.99823222387736699</v>
      </c>
    </row>
    <row r="657" spans="1:12">
      <c r="A657" s="9">
        <v>6.4789941000000013</v>
      </c>
      <c r="B657" s="9">
        <v>29.19374779324232</v>
      </c>
      <c r="C657" s="9">
        <v>1.7369030000000001</v>
      </c>
      <c r="D657" s="9">
        <v>1.7386185461360939</v>
      </c>
      <c r="E657" s="9">
        <v>120.0309553729814</v>
      </c>
      <c r="F657" s="9">
        <v>0.99823133515168938</v>
      </c>
      <c r="G657">
        <v>6.4795000000000016</v>
      </c>
      <c r="H657">
        <v>29.197031091022151</v>
      </c>
      <c r="I657">
        <v>1.749804266724726</v>
      </c>
      <c r="J657">
        <v>1.738558992599462</v>
      </c>
      <c r="K657">
        <v>120.0768032830416</v>
      </c>
      <c r="L657">
        <v>0.99823185267385295</v>
      </c>
    </row>
    <row r="658" spans="1:12">
      <c r="A658" s="9">
        <v>6.4889941000000011</v>
      </c>
      <c r="B658" s="9">
        <v>29.193793745294041</v>
      </c>
      <c r="C658" s="9">
        <v>1.7369030000000001</v>
      </c>
      <c r="D658" s="9">
        <v>1.7392053476512379</v>
      </c>
      <c r="E658" s="9">
        <v>120.03174733430779</v>
      </c>
      <c r="F658" s="9">
        <v>0.99823014979033131</v>
      </c>
      <c r="G658">
        <v>6.4894999999999996</v>
      </c>
      <c r="H658">
        <v>29.19723058827369</v>
      </c>
      <c r="I658">
        <v>1.749804266724726</v>
      </c>
      <c r="J658">
        <v>1.738763844784601</v>
      </c>
      <c r="K658">
        <v>120.0774170377919</v>
      </c>
      <c r="L658">
        <v>0.99823146118113926</v>
      </c>
    </row>
    <row r="659" spans="1:12">
      <c r="A659" s="9">
        <v>6.4989941000000009</v>
      </c>
      <c r="B659" s="9">
        <v>29.19383903839022</v>
      </c>
      <c r="C659" s="9">
        <v>1.7369030000000001</v>
      </c>
      <c r="D659" s="9">
        <v>1.739829451627896</v>
      </c>
      <c r="E659" s="9">
        <v>120.03253383464001</v>
      </c>
      <c r="F659" s="9">
        <v>0.99822888821517519</v>
      </c>
      <c r="G659">
        <v>6.4995000000000012</v>
      </c>
      <c r="H659">
        <v>29.197428597297581</v>
      </c>
      <c r="I659">
        <v>1.749804266724726</v>
      </c>
      <c r="J659">
        <v>1.7389762554105701</v>
      </c>
      <c r="K659">
        <v>120.0780199391337</v>
      </c>
      <c r="L659">
        <v>0.99823105413433977</v>
      </c>
    </row>
    <row r="660" spans="1:12">
      <c r="A660" s="9">
        <v>6.5089941000000007</v>
      </c>
      <c r="B660" s="9">
        <v>29.19388446894628</v>
      </c>
      <c r="C660" s="9">
        <v>1.7369030000000001</v>
      </c>
      <c r="D660" s="9">
        <v>1.7404767334556579</v>
      </c>
      <c r="E660" s="9">
        <v>120.03331134417191</v>
      </c>
      <c r="F660" s="9">
        <v>0.99822757913393811</v>
      </c>
      <c r="G660">
        <v>6.5094999999999992</v>
      </c>
      <c r="H660">
        <v>29.1976249144994</v>
      </c>
      <c r="I660">
        <v>1.749804266724726</v>
      </c>
      <c r="J660">
        <v>1.739193899038175</v>
      </c>
      <c r="K660">
        <v>120.07861093144849</v>
      </c>
      <c r="L660">
        <v>0.99823063622279651</v>
      </c>
    </row>
    <row r="661" spans="1:12">
      <c r="A661" s="9">
        <v>6.5189940999999996</v>
      </c>
      <c r="B661" s="9">
        <v>29.193930891660429</v>
      </c>
      <c r="C661" s="9">
        <v>1.7369030000000001</v>
      </c>
      <c r="D661" s="9">
        <v>1.7411319023311169</v>
      </c>
      <c r="E661" s="9">
        <v>120.0340753780896</v>
      </c>
      <c r="F661" s="9">
        <v>0.99822625367046536</v>
      </c>
      <c r="G661">
        <v>6.5195000000000007</v>
      </c>
      <c r="H661">
        <v>29.197819378456479</v>
      </c>
      <c r="I661">
        <v>1.749804266724726</v>
      </c>
      <c r="J661">
        <v>1.739414493620959</v>
      </c>
      <c r="K661">
        <v>120.079189739904</v>
      </c>
      <c r="L661">
        <v>0.99823021205480889</v>
      </c>
    </row>
    <row r="662" spans="1:12">
      <c r="A662" s="9">
        <v>6.5289941000000002</v>
      </c>
      <c r="B662" s="9">
        <v>29.193979180710421</v>
      </c>
      <c r="C662" s="9">
        <v>1.7369030000000001</v>
      </c>
      <c r="D662" s="9">
        <v>1.7417795207268849</v>
      </c>
      <c r="E662" s="9">
        <v>120.0348205543806</v>
      </c>
      <c r="F662" s="9">
        <v>0.99822494329465095</v>
      </c>
      <c r="G662">
        <v>6.5295000000000023</v>
      </c>
      <c r="H662">
        <v>29.19801186980019</v>
      </c>
      <c r="I662">
        <v>1.749804266724726</v>
      </c>
      <c r="J662">
        <v>1.739635817286119</v>
      </c>
      <c r="K662">
        <v>120.0797568070692</v>
      </c>
      <c r="L662">
        <v>0.99822978612362823</v>
      </c>
    </row>
    <row r="663" spans="1:12">
      <c r="A663" s="9">
        <v>6.5389941</v>
      </c>
      <c r="B663" s="9">
        <v>29.194030190113001</v>
      </c>
      <c r="C663" s="9">
        <v>1.7369030000000001</v>
      </c>
      <c r="D663" s="9">
        <v>1.742404993136478</v>
      </c>
      <c r="E663" s="9">
        <v>120.0355408329148</v>
      </c>
      <c r="F663" s="9">
        <v>0.99822367780755639</v>
      </c>
      <c r="G663">
        <v>6.5395000000000003</v>
      </c>
      <c r="H663">
        <v>29.198202310429611</v>
      </c>
      <c r="I663">
        <v>1.749804266724726</v>
      </c>
      <c r="J663">
        <v>1.7398557243958079</v>
      </c>
      <c r="K663">
        <v>120.0803132146093</v>
      </c>
      <c r="L663">
        <v>0.99822936277474883</v>
      </c>
    </row>
    <row r="664" spans="1:12">
      <c r="A664" s="9">
        <v>6.5489940999999998</v>
      </c>
      <c r="B664" s="9">
        <v>29.19408471673848</v>
      </c>
      <c r="C664" s="9">
        <v>1.7369030000000001</v>
      </c>
      <c r="D664" s="9">
        <v>1.742995349136101</v>
      </c>
      <c r="E664" s="9">
        <v>120.03622986692911</v>
      </c>
      <c r="F664" s="9">
        <v>0.99822248373840827</v>
      </c>
      <c r="G664">
        <v>6.5495000000000019</v>
      </c>
      <c r="H664">
        <v>29.198390662067311</v>
      </c>
      <c r="I664">
        <v>1.749804266724726</v>
      </c>
      <c r="J664">
        <v>1.740072160866744</v>
      </c>
      <c r="K664">
        <v>120.0808605921346</v>
      </c>
      <c r="L664">
        <v>0.99822894617454871</v>
      </c>
    </row>
    <row r="665" spans="1:12">
      <c r="A665" s="9">
        <v>6.5589941000000014</v>
      </c>
      <c r="B665" s="9">
        <v>29.194143468746638</v>
      </c>
      <c r="C665" s="9">
        <v>1.7369030000000001</v>
      </c>
      <c r="D665" s="9">
        <v>1.743539747857495</v>
      </c>
      <c r="E665" s="9">
        <v>120.0368813584864</v>
      </c>
      <c r="F665" s="9">
        <v>0.99822138330417309</v>
      </c>
      <c r="G665">
        <v>6.5594999999999999</v>
      </c>
      <c r="H665">
        <v>29.19857692417877</v>
      </c>
      <c r="I665">
        <v>1.749804266724726</v>
      </c>
      <c r="J665">
        <v>1.7402831787121029</v>
      </c>
      <c r="K665">
        <v>120.0814010155421</v>
      </c>
      <c r="L665">
        <v>0.99822854028036134</v>
      </c>
    </row>
    <row r="666" spans="1:12">
      <c r="A666" s="9">
        <v>6.5689941000000012</v>
      </c>
      <c r="B666" s="9">
        <v>29.194207040648319</v>
      </c>
      <c r="C666" s="9">
        <v>1.7369030000000001</v>
      </c>
      <c r="D666" s="9">
        <v>1.744029639674842</v>
      </c>
      <c r="E666" s="9">
        <v>120.0374893833293</v>
      </c>
      <c r="F666" s="9">
        <v>0.99822039406518337</v>
      </c>
      <c r="G666">
        <v>6.5695000000000006</v>
      </c>
      <c r="H666">
        <v>29.19876113128716</v>
      </c>
      <c r="I666">
        <v>1.749804266724726</v>
      </c>
      <c r="J666">
        <v>1.7404869497529869</v>
      </c>
      <c r="K666">
        <v>120.0819368973969</v>
      </c>
      <c r="L666">
        <v>0.99822814881210142</v>
      </c>
    </row>
    <row r="667" spans="1:12">
      <c r="A667" s="9">
        <v>6.578994100000001</v>
      </c>
      <c r="B667" s="9">
        <v>29.194275895298588</v>
      </c>
      <c r="C667" s="9">
        <v>1.7369030000000001</v>
      </c>
      <c r="D667" s="9">
        <v>1.7444586407157681</v>
      </c>
      <c r="E667" s="9">
        <v>120.0380487184119</v>
      </c>
      <c r="F667" s="9">
        <v>0.99821952916633294</v>
      </c>
      <c r="G667">
        <v>6.5794999999999986</v>
      </c>
      <c r="H667">
        <v>29.198943349725351</v>
      </c>
      <c r="I667">
        <v>1.749804266724726</v>
      </c>
      <c r="J667">
        <v>1.7406817784291051</v>
      </c>
      <c r="K667">
        <v>120.0824708720554</v>
      </c>
      <c r="L667">
        <v>0.99822777522560158</v>
      </c>
    </row>
    <row r="668" spans="1:12">
      <c r="A668" s="9">
        <v>6.5889941000000007</v>
      </c>
      <c r="B668" s="9">
        <v>29.194350352566008</v>
      </c>
      <c r="C668" s="9">
        <v>1.7369030000000001</v>
      </c>
      <c r="D668" s="9">
        <v>1.7448222539929641</v>
      </c>
      <c r="E668" s="9">
        <v>120.0385551968251</v>
      </c>
      <c r="F668" s="9">
        <v>0.99821879789321522</v>
      </c>
      <c r="G668">
        <v>6.589500000000001</v>
      </c>
      <c r="H668">
        <v>29.199123673876588</v>
      </c>
      <c r="I668">
        <v>1.749804266724726</v>
      </c>
      <c r="J668">
        <v>1.7408661136206189</v>
      </c>
      <c r="K668">
        <v>120.0830056783211</v>
      </c>
      <c r="L668">
        <v>0.99822742268785869</v>
      </c>
    </row>
    <row r="669" spans="1:12">
      <c r="A669" s="9">
        <v>6.5989941000000014</v>
      </c>
      <c r="B669" s="9">
        <v>29.194430584082589</v>
      </c>
      <c r="C669" s="9">
        <v>1.7369030000000001</v>
      </c>
      <c r="D669" s="9">
        <v>1.7451175359716891</v>
      </c>
      <c r="E669" s="9">
        <v>120.03900604739511</v>
      </c>
      <c r="F669" s="9">
        <v>0.99821820634263025</v>
      </c>
      <c r="G669">
        <v>6.5995000000000026</v>
      </c>
      <c r="H669">
        <v>29.19930222196373</v>
      </c>
      <c r="I669">
        <v>1.749804266724726</v>
      </c>
      <c r="J669">
        <v>1.741038559375913</v>
      </c>
      <c r="K669">
        <v>120.0835440424387</v>
      </c>
      <c r="L669">
        <v>0.99822709405442323</v>
      </c>
    </row>
    <row r="670" spans="1:12">
      <c r="A670" s="9">
        <v>6.6089941000000003</v>
      </c>
      <c r="B670" s="9">
        <v>29.19451661304408</v>
      </c>
      <c r="C670" s="9">
        <v>1.7369030000000001</v>
      </c>
      <c r="D670" s="9">
        <v>1.745342825387727</v>
      </c>
      <c r="E670" s="9">
        <v>120.03940012957</v>
      </c>
      <c r="F670" s="9">
        <v>0.99821775796941015</v>
      </c>
      <c r="G670">
        <v>6.6095000000000006</v>
      </c>
      <c r="H670">
        <v>29.19947913145532</v>
      </c>
      <c r="I670">
        <v>1.749804266724726</v>
      </c>
      <c r="J670">
        <v>1.7411978844239639</v>
      </c>
      <c r="K670">
        <v>120.0840885641734</v>
      </c>
      <c r="L670">
        <v>0.99822679184919916</v>
      </c>
    </row>
    <row r="671" spans="1:12">
      <c r="A671" s="9">
        <v>6.6189941000000001</v>
      </c>
      <c r="B671" s="9">
        <v>29.19460831750752</v>
      </c>
      <c r="C671" s="9">
        <v>1.7369030000000001</v>
      </c>
      <c r="D671" s="9">
        <v>1.745497572107588</v>
      </c>
      <c r="E671" s="9">
        <v>120.03973801207501</v>
      </c>
      <c r="F671" s="9">
        <v>0.9982174539319576</v>
      </c>
      <c r="G671">
        <v>6.6195000000000022</v>
      </c>
      <c r="H671">
        <v>29.199654554163569</v>
      </c>
      <c r="I671">
        <v>1.749804266724726</v>
      </c>
      <c r="J671">
        <v>1.741343030336701</v>
      </c>
      <c r="K671">
        <v>120.0846416085944</v>
      </c>
      <c r="L671">
        <v>0.9982265182469513</v>
      </c>
    </row>
    <row r="672" spans="1:12">
      <c r="A672" s="9">
        <v>6.6289940999999999</v>
      </c>
      <c r="B672" s="9">
        <v>29.194705436075871</v>
      </c>
      <c r="C672" s="9">
        <v>1.7369030000000001</v>
      </c>
      <c r="D672" s="9">
        <v>1.74558231223704</v>
      </c>
      <c r="E672" s="9">
        <v>120.0400218919808</v>
      </c>
      <c r="F672" s="9">
        <v>0.99821729314180885</v>
      </c>
      <c r="G672">
        <v>6.6295000000000002</v>
      </c>
      <c r="H672">
        <v>29.199828651115059</v>
      </c>
      <c r="I672">
        <v>1.749804266724726</v>
      </c>
      <c r="J672">
        <v>1.741473118198438</v>
      </c>
      <c r="K672">
        <v>120.0852052059914</v>
      </c>
      <c r="L672">
        <v>0.99822627505883088</v>
      </c>
    </row>
    <row r="673" spans="1:12">
      <c r="A673" s="9">
        <v>6.6389941000000006</v>
      </c>
      <c r="B673" s="9">
        <v>29.194807575631771</v>
      </c>
      <c r="C673" s="9">
        <v>1.7369030000000001</v>
      </c>
      <c r="D673" s="9">
        <v>1.7455987835190601</v>
      </c>
      <c r="E673" s="9">
        <v>120.0402554189167</v>
      </c>
      <c r="F673" s="9">
        <v>0.99821727202904742</v>
      </c>
      <c r="G673">
        <v>6.6395000000000017</v>
      </c>
      <c r="H673">
        <v>29.200001587279711</v>
      </c>
      <c r="I673">
        <v>1.749804266724726</v>
      </c>
      <c r="J673">
        <v>1.7415874536389659</v>
      </c>
      <c r="K673">
        <v>120.0857809621089</v>
      </c>
      <c r="L673">
        <v>0.99822606372123457</v>
      </c>
    </row>
    <row r="674" spans="1:12">
      <c r="A674" s="9">
        <v>6.6489941000000012</v>
      </c>
      <c r="B674" s="9">
        <v>29.194914221651899</v>
      </c>
      <c r="C674" s="9">
        <v>1.7369030000000001</v>
      </c>
      <c r="D674" s="9">
        <v>1.74555007657511</v>
      </c>
      <c r="E674" s="9">
        <v>120.04044354469831</v>
      </c>
      <c r="F674" s="9">
        <v>0.99821738423639195</v>
      </c>
      <c r="G674">
        <v>6.6494999999999997</v>
      </c>
      <c r="H674">
        <v>29.20017352624663</v>
      </c>
      <c r="I674">
        <v>1.749804266724726</v>
      </c>
      <c r="J674">
        <v>1.741685530095523</v>
      </c>
      <c r="K674">
        <v>120.0863699805972</v>
      </c>
      <c r="L674">
        <v>0.99822588528829082</v>
      </c>
    </row>
    <row r="675" spans="1:12">
      <c r="A675" s="9">
        <v>6.658994100000001</v>
      </c>
      <c r="B675" s="9">
        <v>29.195024752096341</v>
      </c>
      <c r="C675" s="9">
        <v>1.7369030000000001</v>
      </c>
      <c r="D675" s="9">
        <v>1.745440750402157</v>
      </c>
      <c r="E675" s="9">
        <v>120.0405924879812</v>
      </c>
      <c r="F675" s="9">
        <v>0.99821762038802664</v>
      </c>
      <c r="G675">
        <v>6.6595000000000013</v>
      </c>
      <c r="H675">
        <v>29.200344624936751</v>
      </c>
      <c r="I675">
        <v>1.749804266724726</v>
      </c>
      <c r="J675">
        <v>1.741767030185855</v>
      </c>
      <c r="K675">
        <v>120.0869727992643</v>
      </c>
      <c r="L675">
        <v>0.99822574042823109</v>
      </c>
    </row>
    <row r="676" spans="1:12">
      <c r="A676" s="9">
        <v>6.6689941000000008</v>
      </c>
      <c r="B676" s="9">
        <v>29.195138455466662</v>
      </c>
      <c r="C676" s="9">
        <v>1.7369030000000001</v>
      </c>
      <c r="D676" s="9">
        <v>1.7452767862635741</v>
      </c>
      <c r="E676" s="9">
        <v>120.0407098184611</v>
      </c>
      <c r="F676" s="9">
        <v>0.99821796818958741</v>
      </c>
      <c r="G676">
        <v>6.6694999999999993</v>
      </c>
      <c r="H676">
        <v>29.200515028442709</v>
      </c>
      <c r="I676">
        <v>1.749804266724726</v>
      </c>
      <c r="J676">
        <v>1.741831825096948</v>
      </c>
      <c r="K676">
        <v>120.08758934136119</v>
      </c>
      <c r="L676">
        <v>0.99822562942385928</v>
      </c>
    </row>
    <row r="677" spans="1:12">
      <c r="A677" s="9">
        <v>6.6789941000000006</v>
      </c>
      <c r="B677" s="9">
        <v>29.195254553074999</v>
      </c>
      <c r="C677" s="9">
        <v>1.7369030000000001</v>
      </c>
      <c r="D677" s="9">
        <v>1.745065309921048</v>
      </c>
      <c r="E677" s="9">
        <v>120.0408045593062</v>
      </c>
      <c r="F677" s="9">
        <v>0.99821841300155045</v>
      </c>
      <c r="G677">
        <v>6.6795000000000009</v>
      </c>
      <c r="H677">
        <v>29.200684865084579</v>
      </c>
      <c r="I677">
        <v>1.749804266724726</v>
      </c>
      <c r="J677">
        <v>1.741879971917456</v>
      </c>
      <c r="K677">
        <v>120.088218882774</v>
      </c>
      <c r="L677">
        <v>0.99822555217727815</v>
      </c>
    </row>
    <row r="678" spans="1:12">
      <c r="A678" s="9">
        <v>6.6889941000000004</v>
      </c>
      <c r="B678" s="9">
        <v>29.19537222478785</v>
      </c>
      <c r="C678" s="9">
        <v>1.7369030000000001</v>
      </c>
      <c r="D678" s="9">
        <v>1.7448140927543261</v>
      </c>
      <c r="E678" s="9">
        <v>120.04088717983829</v>
      </c>
      <c r="F678" s="9">
        <v>0.99821893886355206</v>
      </c>
      <c r="G678">
        <v>6.6895000000000016</v>
      </c>
      <c r="H678">
        <v>29.200854241767331</v>
      </c>
      <c r="I678">
        <v>1.749804266724726</v>
      </c>
      <c r="J678">
        <v>1.7419117088626821</v>
      </c>
      <c r="K678">
        <v>120.0888600356204</v>
      </c>
      <c r="L678">
        <v>0.99822550821898892</v>
      </c>
    </row>
    <row r="679" spans="1:12">
      <c r="A679" s="9">
        <v>6.6989941000000002</v>
      </c>
      <c r="B679" s="9">
        <v>29.195490637112201</v>
      </c>
      <c r="C679" s="9">
        <v>1.7369030000000001</v>
      </c>
      <c r="D679" s="9">
        <v>1.7445309091753041</v>
      </c>
      <c r="E679" s="9">
        <v>120.0409694014789</v>
      </c>
      <c r="F679" s="9">
        <v>0.99821952981075501</v>
      </c>
      <c r="G679">
        <v>6.6994999999999996</v>
      </c>
      <c r="H679">
        <v>29.20102323972127</v>
      </c>
      <c r="I679">
        <v>1.749804266724726</v>
      </c>
      <c r="J679">
        <v>1.7419274483570431</v>
      </c>
      <c r="K679">
        <v>120.0895107483757</v>
      </c>
      <c r="L679">
        <v>0.99822549672144445</v>
      </c>
    </row>
    <row r="680" spans="1:12">
      <c r="A680" s="9">
        <v>6.7089941</v>
      </c>
      <c r="B680" s="9">
        <v>29.195608972052341</v>
      </c>
      <c r="C680" s="9">
        <v>1.7369030000000001</v>
      </c>
      <c r="D680" s="9">
        <v>1.7442229314372251</v>
      </c>
      <c r="E680" s="9">
        <v>120.0410637956997</v>
      </c>
      <c r="F680" s="9">
        <v>0.99822017111243044</v>
      </c>
      <c r="G680">
        <v>6.709500000000002</v>
      </c>
      <c r="H680">
        <v>29.201191910701411</v>
      </c>
      <c r="I680">
        <v>1.749804266724726</v>
      </c>
      <c r="J680">
        <v>1.7419277679508329</v>
      </c>
      <c r="K680">
        <v>120.0901683222877</v>
      </c>
      <c r="L680">
        <v>0.99822551651710867</v>
      </c>
    </row>
    <row r="681" spans="1:12">
      <c r="A681" s="9">
        <v>6.7189940999999997</v>
      </c>
      <c r="B681" s="9">
        <v>29.195726454387959</v>
      </c>
      <c r="C681" s="9">
        <v>1.7369030000000001</v>
      </c>
      <c r="D681" s="9">
        <v>1.743896247448484</v>
      </c>
      <c r="E681" s="9">
        <v>120.0411832004971</v>
      </c>
      <c r="F681" s="9">
        <v>0.99822085025789098</v>
      </c>
      <c r="G681">
        <v>6.7195</v>
      </c>
      <c r="H681">
        <v>29.201360273713821</v>
      </c>
      <c r="I681">
        <v>1.749804266724726</v>
      </c>
      <c r="J681">
        <v>1.7419133990592111</v>
      </c>
      <c r="K681">
        <v>120.0908294434925</v>
      </c>
      <c r="L681">
        <v>0.99822556612104774</v>
      </c>
    </row>
    <row r="682" spans="1:12">
      <c r="A682" s="9">
        <v>6.7289941000000013</v>
      </c>
      <c r="B682" s="9">
        <v>29.195842375254689</v>
      </c>
      <c r="C682" s="9">
        <v>1.7369030000000001</v>
      </c>
      <c r="D682" s="9">
        <v>1.7435555576607831</v>
      </c>
      <c r="E682" s="9">
        <v>120.04133998588441</v>
      </c>
      <c r="F682" s="9">
        <v>0.99822155757562148</v>
      </c>
      <c r="G682">
        <v>6.7295000000000016</v>
      </c>
      <c r="H682">
        <v>29.20152831232933</v>
      </c>
      <c r="I682">
        <v>1.749804266724726</v>
      </c>
      <c r="J682">
        <v>1.7418852135278879</v>
      </c>
      <c r="K682">
        <v>120.0914902299084</v>
      </c>
      <c r="L682">
        <v>0.99822564375804568</v>
      </c>
    </row>
    <row r="683" spans="1:12">
      <c r="A683" s="9">
        <v>6.7389941000000011</v>
      </c>
      <c r="B683" s="9">
        <v>29.195956110718509</v>
      </c>
      <c r="C683" s="9">
        <v>1.7369030000000001</v>
      </c>
      <c r="D683" s="9">
        <v>1.7432040693847379</v>
      </c>
      <c r="E683" s="9">
        <v>120.04154522960749</v>
      </c>
      <c r="F683" s="9">
        <v>0.99822228644870259</v>
      </c>
      <c r="G683">
        <v>6.7394999999999996</v>
      </c>
      <c r="H683">
        <v>29.201695972634791</v>
      </c>
      <c r="I683">
        <v>1.749804266724726</v>
      </c>
      <c r="J683">
        <v>1.74184420805931</v>
      </c>
      <c r="K683">
        <v>120.092146291682</v>
      </c>
      <c r="L683">
        <v>0.99822574739416936</v>
      </c>
    </row>
    <row r="684" spans="1:12">
      <c r="A684" s="9">
        <v>6.7489941000000009</v>
      </c>
      <c r="B684" s="9">
        <v>29.1960671349111</v>
      </c>
      <c r="C684" s="9">
        <v>1.7369030000000001</v>
      </c>
      <c r="D684" s="9">
        <v>1.7428435373149289</v>
      </c>
      <c r="E684" s="9">
        <v>120.0418079208636</v>
      </c>
      <c r="F684" s="9">
        <v>0.99822303323140171</v>
      </c>
      <c r="G684">
        <v>6.75</v>
      </c>
      <c r="H684">
        <v>29.201863161861439</v>
      </c>
      <c r="I684">
        <v>1.749804266724726</v>
      </c>
      <c r="J684">
        <v>1.7417914865824129</v>
      </c>
      <c r="K684">
        <v>120.092792803674</v>
      </c>
      <c r="L684">
        <v>0.99822587477261149</v>
      </c>
    </row>
    <row r="685" spans="1:12">
      <c r="A685" s="9">
        <v>6.7589941000000007</v>
      </c>
      <c r="B685" s="9">
        <v>29.19617502767348</v>
      </c>
      <c r="C685" s="9">
        <v>1.7369030000000001</v>
      </c>
      <c r="D685" s="9">
        <v>1.74247443887442</v>
      </c>
      <c r="E685" s="9">
        <v>120.0421343077131</v>
      </c>
      <c r="F685" s="9">
        <v>0.99822379689070562</v>
      </c>
      <c r="G685">
        <v>6.7594999999999992</v>
      </c>
      <c r="H685">
        <v>29.20202974771809</v>
      </c>
      <c r="I685">
        <v>1.749804266724726</v>
      </c>
      <c r="J685">
        <v>1.7417282407230921</v>
      </c>
      <c r="K685">
        <v>120.093424588229</v>
      </c>
      <c r="L685">
        <v>0.99822602345348144</v>
      </c>
    </row>
    <row r="686" spans="1:12">
      <c r="A686" s="9">
        <v>6.7689940999999996</v>
      </c>
      <c r="B686" s="9">
        <v>29.19627947663497</v>
      </c>
      <c r="C686" s="9">
        <v>1.7369030000000001</v>
      </c>
      <c r="D686" s="9">
        <v>1.7420962227456389</v>
      </c>
      <c r="E686" s="9">
        <v>120.04252745665011</v>
      </c>
      <c r="F686" s="9">
        <v>0.99822457849862289</v>
      </c>
      <c r="G686">
        <v>6.7695000000000007</v>
      </c>
      <c r="H686">
        <v>29.202195558444231</v>
      </c>
      <c r="I686">
        <v>1.749804266724726</v>
      </c>
      <c r="J686">
        <v>1.741655728631716</v>
      </c>
      <c r="K686">
        <v>120.09403620626389</v>
      </c>
      <c r="L686">
        <v>0.99822619085701636</v>
      </c>
    </row>
    <row r="687" spans="1:12">
      <c r="A687" s="9">
        <v>6.7789941000000002</v>
      </c>
      <c r="B687" s="9">
        <v>29.19638027411656</v>
      </c>
      <c r="C687" s="9">
        <v>1.7369030000000001</v>
      </c>
      <c r="D687" s="9">
        <v>1.741707606214691</v>
      </c>
      <c r="E687" s="9">
        <v>120.0429870310264</v>
      </c>
      <c r="F687" s="9">
        <v>0.9982253806251441</v>
      </c>
      <c r="G687">
        <v>6.7795000000000023</v>
      </c>
      <c r="H687">
        <v>29.202360383584349</v>
      </c>
      <c r="I687">
        <v>1.749804266724726</v>
      </c>
      <c r="J687">
        <v>1.74157525254156</v>
      </c>
      <c r="K687">
        <v>120.0946220545563</v>
      </c>
      <c r="L687">
        <v>0.99822637430944061</v>
      </c>
    </row>
    <row r="688" spans="1:12">
      <c r="A688" s="9">
        <v>6.7889941</v>
      </c>
      <c r="B688" s="9">
        <v>29.196477309392861</v>
      </c>
      <c r="C688" s="9">
        <v>1.7369030000000001</v>
      </c>
      <c r="D688" s="9">
        <v>1.741306885505491</v>
      </c>
      <c r="E688" s="9">
        <v>120.0435092804541</v>
      </c>
      <c r="F688" s="9">
        <v>0.99822620670491902</v>
      </c>
      <c r="G688">
        <v>6.7895000000000003</v>
      </c>
      <c r="H688">
        <v>29.202523975471699</v>
      </c>
      <c r="I688">
        <v>1.749804266724726</v>
      </c>
      <c r="J688">
        <v>1.741488135552951</v>
      </c>
      <c r="K688">
        <v>120.0951764670107</v>
      </c>
      <c r="L688">
        <v>0.9982265710904592</v>
      </c>
    </row>
    <row r="689" spans="1:12">
      <c r="A689" s="9">
        <v>6.7989940999999998</v>
      </c>
      <c r="B689" s="9">
        <v>29.19657055707491</v>
      </c>
      <c r="C689" s="9">
        <v>1.7369030000000001</v>
      </c>
      <c r="D689" s="9">
        <v>1.74089220392012</v>
      </c>
      <c r="E689" s="9">
        <v>120.04408722563301</v>
      </c>
      <c r="F689" s="9">
        <v>0.99822706048993282</v>
      </c>
      <c r="G689">
        <v>6.7995000000000019</v>
      </c>
      <c r="H689">
        <v>29.202686051395641</v>
      </c>
      <c r="I689">
        <v>1.749804266724726</v>
      </c>
      <c r="J689">
        <v>1.741395698243114</v>
      </c>
      <c r="K689">
        <v>120.09569381764111</v>
      </c>
      <c r="L689">
        <v>0.99822677848115493</v>
      </c>
    </row>
    <row r="690" spans="1:12">
      <c r="A690" s="9">
        <v>6.8089941000000014</v>
      </c>
      <c r="B690" s="9">
        <v>29.196660062864201</v>
      </c>
      <c r="C690" s="9">
        <v>1.7369030000000001</v>
      </c>
      <c r="D690" s="9">
        <v>1.740461856843138</v>
      </c>
      <c r="E690" s="9">
        <v>120.0447110041089</v>
      </c>
      <c r="F690" s="9">
        <v>0.99822794542769011</v>
      </c>
      <c r="G690">
        <v>6.8094999999999999</v>
      </c>
      <c r="H690">
        <v>29.202846296413501</v>
      </c>
      <c r="I690">
        <v>1.749804266724726</v>
      </c>
      <c r="J690">
        <v>1.7412992357739521</v>
      </c>
      <c r="K690">
        <v>120.09616862301441</v>
      </c>
      <c r="L690">
        <v>0.99822699381091473</v>
      </c>
    </row>
    <row r="691" spans="1:12">
      <c r="A691" s="9">
        <v>6.8189941000000012</v>
      </c>
      <c r="B691" s="9">
        <v>29.196745928125811</v>
      </c>
      <c r="C691" s="9">
        <v>1.7369030000000001</v>
      </c>
      <c r="D691" s="9">
        <v>1.740014672968861</v>
      </c>
      <c r="E691" s="9">
        <v>120.0453683719599</v>
      </c>
      <c r="F691" s="9">
        <v>0.9982288638853889</v>
      </c>
      <c r="G691">
        <v>6.8195000000000006</v>
      </c>
      <c r="H691">
        <v>29.203004366756009</v>
      </c>
      <c r="I691">
        <v>1.749804266724726</v>
      </c>
      <c r="J691">
        <v>1.7411999961989011</v>
      </c>
      <c r="K691">
        <v>120.09659564196571</v>
      </c>
      <c r="L691">
        <v>0.99822721450195351</v>
      </c>
    </row>
    <row r="692" spans="1:12">
      <c r="A692" s="9">
        <v>6.828994100000001</v>
      </c>
      <c r="B692" s="9">
        <v>29.196828295062389</v>
      </c>
      <c r="C692" s="9">
        <v>1.7369030000000001</v>
      </c>
      <c r="D692" s="9">
        <v>1.739550443580091</v>
      </c>
      <c r="E692" s="9">
        <v>120.04604537057109</v>
      </c>
      <c r="F692" s="9">
        <v>0.99822981627789753</v>
      </c>
      <c r="G692">
        <v>6.8294999999999986</v>
      </c>
      <c r="H692">
        <v>29.203159893763861</v>
      </c>
      <c r="I692">
        <v>1.749804266724726</v>
      </c>
      <c r="J692">
        <v>1.741099160652428</v>
      </c>
      <c r="K692">
        <v>120.09696997050349</v>
      </c>
      <c r="L692">
        <v>0.99822743811003811</v>
      </c>
    </row>
    <row r="693" spans="1:12">
      <c r="A693" s="9">
        <v>6.8389941000000007</v>
      </c>
      <c r="B693" s="9">
        <v>29.19690733443462</v>
      </c>
      <c r="C693" s="9">
        <v>1.7369030000000001</v>
      </c>
      <c r="D693" s="9">
        <v>1.7390702962751809</v>
      </c>
      <c r="E693" s="9">
        <v>120.0467271608058</v>
      </c>
      <c r="F693" s="9">
        <v>0.99823080031037148</v>
      </c>
      <c r="G693">
        <v>6.839500000000001</v>
      </c>
      <c r="H693">
        <v>29.203312488284151</v>
      </c>
      <c r="I693">
        <v>1.749804266724726</v>
      </c>
      <c r="J693">
        <v>1.740997826044232</v>
      </c>
      <c r="K693">
        <v>120.0972871299697</v>
      </c>
      <c r="L693">
        <v>0.99822766236014437</v>
      </c>
    </row>
    <row r="694" spans="1:12">
      <c r="A694" s="9">
        <v>6.8489941000000014</v>
      </c>
      <c r="B694" s="9">
        <v>29.19698323788889</v>
      </c>
      <c r="C694" s="9">
        <v>1.7369030000000001</v>
      </c>
      <c r="D694" s="9">
        <v>1.738576917818899</v>
      </c>
      <c r="E694" s="9">
        <v>120.0473989877181</v>
      </c>
      <c r="F694" s="9">
        <v>0.99823181052907883</v>
      </c>
      <c r="G694">
        <v>6.8495000000000026</v>
      </c>
      <c r="H694">
        <v>29.20346174544731</v>
      </c>
      <c r="I694">
        <v>1.749804266724726</v>
      </c>
      <c r="J694">
        <v>1.7408969907805201</v>
      </c>
      <c r="K694">
        <v>120.0975431467117</v>
      </c>
      <c r="L694">
        <v>0.99822788517598149</v>
      </c>
    </row>
    <row r="695" spans="1:12">
      <c r="A695" s="9">
        <v>6.8589941000000003</v>
      </c>
      <c r="B695" s="9">
        <v>29.197056216230891</v>
      </c>
      <c r="C695" s="9">
        <v>1.7369030000000001</v>
      </c>
      <c r="D695" s="9">
        <v>1.7380746755332941</v>
      </c>
      <c r="E695" s="9">
        <v>120.04804716206981</v>
      </c>
      <c r="F695" s="9">
        <v>0.99823283807981322</v>
      </c>
      <c r="G695">
        <v>6.8599999999999994</v>
      </c>
      <c r="H695">
        <v>29.203607249739871</v>
      </c>
      <c r="I695">
        <v>1.749804266724726</v>
      </c>
      <c r="J695">
        <v>1.7407975439048149</v>
      </c>
      <c r="K695">
        <v>120.0977346217396</v>
      </c>
      <c r="L695">
        <v>0.99822810470258272</v>
      </c>
    </row>
    <row r="696" spans="1:12">
      <c r="A696" s="9">
        <v>6.8689941000000001</v>
      </c>
      <c r="B696" s="9">
        <v>29.197126503171361</v>
      </c>
      <c r="C696" s="9">
        <v>1.7369030000000001</v>
      </c>
      <c r="D696" s="9">
        <v>1.737569641047749</v>
      </c>
      <c r="E696" s="9">
        <v>120.0486599098962</v>
      </c>
      <c r="F696" s="9">
        <v>0.99823387066555413</v>
      </c>
      <c r="G696">
        <v>6.8695000000000022</v>
      </c>
      <c r="H696">
        <v>29.203748580284248</v>
      </c>
      <c r="I696">
        <v>1.749804266724726</v>
      </c>
      <c r="J696">
        <v>1.7407002578996089</v>
      </c>
      <c r="K696">
        <v>120.09785878909339</v>
      </c>
      <c r="L696">
        <v>0.99822831932146971</v>
      </c>
    </row>
    <row r="697" spans="1:12">
      <c r="A697" s="9">
        <v>6.8789940999999999</v>
      </c>
      <c r="B697" s="9">
        <v>29.197194362679731</v>
      </c>
      <c r="C697" s="9">
        <v>1.7369030000000001</v>
      </c>
      <c r="D697" s="9">
        <v>1.7370695139192101</v>
      </c>
      <c r="E697" s="9">
        <v>120.0492279487617</v>
      </c>
      <c r="F697" s="9">
        <v>0.99823489270751042</v>
      </c>
      <c r="G697">
        <v>6.8795000000000002</v>
      </c>
      <c r="H697">
        <v>29.20388531623464</v>
      </c>
      <c r="I697">
        <v>1.749804266724726</v>
      </c>
      <c r="J697">
        <v>1.7406057852280361</v>
      </c>
      <c r="K697">
        <v>120.0979135619156</v>
      </c>
      <c r="L697">
        <v>0.99822852765822789</v>
      </c>
    </row>
    <row r="698" spans="1:12">
      <c r="A698" s="9">
        <v>6.8889941000000006</v>
      </c>
      <c r="B698" s="9">
        <v>29.197260097126669</v>
      </c>
      <c r="C698" s="9">
        <v>1.7369030000000001</v>
      </c>
      <c r="D698" s="9">
        <v>1.7365834304032559</v>
      </c>
      <c r="E698" s="9">
        <v>120.0497447186284</v>
      </c>
      <c r="F698" s="9">
        <v>0.99823588573821787</v>
      </c>
      <c r="G698">
        <v>6.8895000000000017</v>
      </c>
      <c r="H698">
        <v>29.204017042197989</v>
      </c>
      <c r="I698">
        <v>1.749804266724726</v>
      </c>
      <c r="J698">
        <v>1.740514658532299</v>
      </c>
      <c r="K698">
        <v>120.0978975655144</v>
      </c>
      <c r="L698">
        <v>0.99822872858265554</v>
      </c>
    </row>
    <row r="699" spans="1:12">
      <c r="A699" s="9">
        <v>6.8989941000000012</v>
      </c>
      <c r="B699" s="9">
        <v>29.197324053213361</v>
      </c>
      <c r="C699" s="9">
        <v>1.7369030000000001</v>
      </c>
      <c r="D699" s="9">
        <v>1.7361216148913949</v>
      </c>
      <c r="E699" s="9">
        <v>120.05020629430309</v>
      </c>
      <c r="F699" s="9">
        <v>0.99823682911147027</v>
      </c>
      <c r="G699">
        <v>6.8994999999999997</v>
      </c>
      <c r="H699">
        <v>29.204143353590069</v>
      </c>
      <c r="I699">
        <v>1.749804266724726</v>
      </c>
      <c r="J699">
        <v>1.740427294253948</v>
      </c>
      <c r="K699">
        <v>120.0978101570005</v>
      </c>
      <c r="L699">
        <v>0.99822892120196272</v>
      </c>
    </row>
    <row r="700" spans="1:12">
      <c r="A700" s="9">
        <v>6.908994100000001</v>
      </c>
      <c r="B700" s="9">
        <v>29.197386623110031</v>
      </c>
      <c r="C700" s="9">
        <v>1.7369030000000001</v>
      </c>
      <c r="D700" s="9">
        <v>1.735694903911104</v>
      </c>
      <c r="E700" s="9">
        <v>120.0506110931573</v>
      </c>
      <c r="F700" s="9">
        <v>0.99823770096724007</v>
      </c>
      <c r="G700">
        <v>6.9095000000000013</v>
      </c>
      <c r="H700">
        <v>29.204263861840129</v>
      </c>
      <c r="I700">
        <v>1.749804266724726</v>
      </c>
      <c r="J700">
        <v>1.740343999310042</v>
      </c>
      <c r="K700">
        <v>120.0976514313767</v>
      </c>
      <c r="L700">
        <v>0.99822910484775551</v>
      </c>
    </row>
    <row r="701" spans="1:12">
      <c r="A701" s="9">
        <v>6.9184941000000002</v>
      </c>
      <c r="B701" s="9">
        <v>29.197448239216911</v>
      </c>
      <c r="C701" s="9">
        <v>1.7369030000000001</v>
      </c>
      <c r="D701" s="9">
        <v>1.735314112059362</v>
      </c>
      <c r="E701" s="9">
        <v>120.05095955438139</v>
      </c>
      <c r="F701" s="9">
        <v>0.9982384795128173</v>
      </c>
      <c r="G701">
        <v>6.9194999999999993</v>
      </c>
      <c r="H701">
        <v>29.20437819936172</v>
      </c>
      <c r="I701">
        <v>1.749804266724726</v>
      </c>
      <c r="J701">
        <v>1.740264980356157</v>
      </c>
      <c r="K701">
        <v>120.09742221424951</v>
      </c>
      <c r="L701">
        <v>0.99822927905775261</v>
      </c>
    </row>
    <row r="702" spans="1:12">
      <c r="A702" s="9">
        <v>6.9284941</v>
      </c>
      <c r="B702" s="9">
        <v>29.197509363377119</v>
      </c>
      <c r="C702" s="9">
        <v>1.7369030000000001</v>
      </c>
      <c r="D702" s="9">
        <v>1.734989256122641</v>
      </c>
      <c r="E702" s="9">
        <v>120.0512539152204</v>
      </c>
      <c r="F702" s="9">
        <v>0.99823914458713325</v>
      </c>
      <c r="G702">
        <v>6.9295000000000009</v>
      </c>
      <c r="H702">
        <v>29.204486024213779</v>
      </c>
      <c r="I702">
        <v>1.749804266724726</v>
      </c>
      <c r="J702">
        <v>1.7401903550961471</v>
      </c>
      <c r="K702">
        <v>120.09712404160661</v>
      </c>
      <c r="L702">
        <v>0.99822944355332421</v>
      </c>
    </row>
    <row r="703" spans="1:12">
      <c r="A703" s="9">
        <v>6.9389941000000004</v>
      </c>
      <c r="B703" s="9">
        <v>29.19757047302306</v>
      </c>
      <c r="C703" s="9">
        <v>1.7369030000000001</v>
      </c>
      <c r="D703" s="9">
        <v>1.7347287373693161</v>
      </c>
      <c r="E703" s="9">
        <v>120.0514981093869</v>
      </c>
      <c r="F703" s="9">
        <v>0.99823967930663982</v>
      </c>
      <c r="G703">
        <v>6.9395000000000016</v>
      </c>
      <c r="H703">
        <v>29.20458702438297</v>
      </c>
      <c r="I703">
        <v>1.749804266724726</v>
      </c>
      <c r="J703">
        <v>1.740120165060262</v>
      </c>
      <c r="K703">
        <v>120.0967591273573</v>
      </c>
      <c r="L703">
        <v>0.99822959821401946</v>
      </c>
    </row>
    <row r="704" spans="1:12">
      <c r="A704" s="9">
        <v>6.9484941000000013</v>
      </c>
      <c r="B704" s="9">
        <v>29.197632046128401</v>
      </c>
      <c r="C704" s="9">
        <v>1.7369030000000001</v>
      </c>
      <c r="D704" s="9">
        <v>1.734538642312651</v>
      </c>
      <c r="E704" s="9">
        <v>120.05169775035731</v>
      </c>
      <c r="F704" s="9">
        <v>0.99824007146988314</v>
      </c>
      <c r="G704">
        <v>6.9494999999999996</v>
      </c>
      <c r="H704">
        <v>29.204680921626419</v>
      </c>
      <c r="I704">
        <v>1.749804266724726</v>
      </c>
      <c r="J704">
        <v>1.7400543892659179</v>
      </c>
      <c r="K704">
        <v>120.09633031956859</v>
      </c>
      <c r="L704">
        <v>0.99822974305026435</v>
      </c>
    </row>
    <row r="705" spans="1:12">
      <c r="A705" s="9">
        <v>6.9584941000000011</v>
      </c>
      <c r="B705" s="9">
        <v>29.197694545991439</v>
      </c>
      <c r="C705" s="9">
        <v>1.7369030000000001</v>
      </c>
      <c r="D705" s="9">
        <v>1.7344224621757409</v>
      </c>
      <c r="E705" s="9">
        <v>120.051860125704</v>
      </c>
      <c r="F705" s="9">
        <v>0.99824031411522718</v>
      </c>
      <c r="G705">
        <v>6.959500000000002</v>
      </c>
      <c r="H705">
        <v>29.204767474823189</v>
      </c>
      <c r="I705">
        <v>1.749804266724726</v>
      </c>
      <c r="J705">
        <v>1.7399929581957261</v>
      </c>
      <c r="K705">
        <v>120.0958410465264</v>
      </c>
      <c r="L705">
        <v>0.9982298781753699</v>
      </c>
    </row>
    <row r="706" spans="1:12">
      <c r="A706" s="9">
        <v>6.9689940999999997</v>
      </c>
      <c r="B706" s="9">
        <v>29.19775840713071</v>
      </c>
      <c r="C706" s="9">
        <v>1.7369030000000001</v>
      </c>
      <c r="D706" s="9">
        <v>1.7343813791884011</v>
      </c>
      <c r="E706" s="9">
        <v>120.0519941274973</v>
      </c>
      <c r="F706" s="9">
        <v>0.99824040493400945</v>
      </c>
      <c r="G706">
        <v>6.9695</v>
      </c>
      <c r="H706">
        <v>29.204846482791801</v>
      </c>
      <c r="I706">
        <v>1.749804266724726</v>
      </c>
      <c r="J706">
        <v>1.7399357675706151</v>
      </c>
      <c r="K706">
        <v>120.0952952539299</v>
      </c>
      <c r="L706">
        <v>0.99823000377790394</v>
      </c>
    </row>
    <row r="707" spans="1:12">
      <c r="A707" s="9">
        <v>6.9784941000000007</v>
      </c>
      <c r="B707" s="9">
        <v>29.197824022865081</v>
      </c>
      <c r="C707" s="9">
        <v>1.7369030000000001</v>
      </c>
      <c r="D707" s="9">
        <v>1.7344148741955849</v>
      </c>
      <c r="E707" s="9">
        <v>120.0521100691405</v>
      </c>
      <c r="F707" s="9">
        <v>0.9982403450367977</v>
      </c>
      <c r="G707">
        <v>6.9795000000000016</v>
      </c>
      <c r="H707">
        <v>29.204917786541209</v>
      </c>
      <c r="I707">
        <v>1.749804266724726</v>
      </c>
      <c r="J707">
        <v>1.7398826914559431</v>
      </c>
      <c r="K707">
        <v>120.094697334656</v>
      </c>
      <c r="L707">
        <v>0.99823012009535905</v>
      </c>
    </row>
    <row r="708" spans="1:12">
      <c r="A708" s="9">
        <v>6.9884940999999996</v>
      </c>
      <c r="B708" s="9">
        <v>29.19789173311348</v>
      </c>
      <c r="C708" s="9">
        <v>1.7369030000000001</v>
      </c>
      <c r="D708" s="9">
        <v>1.7345211208011859</v>
      </c>
      <c r="E708" s="9">
        <v>120.05221939206839</v>
      </c>
      <c r="F708" s="9">
        <v>0.99824013815423529</v>
      </c>
      <c r="G708">
        <v>6.9894999999999996</v>
      </c>
      <c r="H708">
        <v>29.204981270932411</v>
      </c>
      <c r="I708">
        <v>1.749804266724726</v>
      </c>
      <c r="J708">
        <v>1.7398335943086081</v>
      </c>
      <c r="K708">
        <v>120.0940520526362</v>
      </c>
      <c r="L708">
        <v>0.99823022738990463</v>
      </c>
    </row>
    <row r="709" spans="1:12">
      <c r="A709" s="9">
        <v>6.9984941000000003</v>
      </c>
      <c r="B709" s="9">
        <v>29.197961811628769</v>
      </c>
      <c r="C709" s="9">
        <v>1.7369030000000001</v>
      </c>
      <c r="D709" s="9">
        <v>1.734696843527245</v>
      </c>
      <c r="E709" s="9">
        <v>120.0523342959218</v>
      </c>
      <c r="F709" s="9">
        <v>0.99823979092436133</v>
      </c>
      <c r="G709">
        <v>6.9995000000000012</v>
      </c>
      <c r="H709">
        <v>29.205036865737629</v>
      </c>
      <c r="I709">
        <v>1.749804266724726</v>
      </c>
      <c r="J709">
        <v>1.739788341647063</v>
      </c>
      <c r="K709">
        <v>120.0933644624499</v>
      </c>
      <c r="L709">
        <v>0.99823032592686856</v>
      </c>
    </row>
    <row r="710" spans="1:12">
      <c r="A710" s="9">
        <v>7.0089941000000007</v>
      </c>
      <c r="B710" s="9">
        <v>29.19803445488764</v>
      </c>
      <c r="C710" s="9">
        <v>1.7369030000000001</v>
      </c>
      <c r="D710" s="9">
        <v>1.7349367911690809</v>
      </c>
      <c r="E710" s="9">
        <v>120.0524673271056</v>
      </c>
      <c r="F710" s="9">
        <v>0.99823931396087151</v>
      </c>
      <c r="G710">
        <v>7.0094999999999992</v>
      </c>
      <c r="H710">
        <v>29.20508454609422</v>
      </c>
      <c r="I710">
        <v>1.749804266724726</v>
      </c>
      <c r="J710">
        <v>1.7397468090991091</v>
      </c>
      <c r="K710">
        <v>120.09263982626111</v>
      </c>
      <c r="L710">
        <v>0.99823041595644024</v>
      </c>
    </row>
    <row r="711" spans="1:12">
      <c r="A711" s="9">
        <v>7.0184940999999998</v>
      </c>
      <c r="B711" s="9">
        <v>29.198109776588471</v>
      </c>
      <c r="C711" s="9">
        <v>1.7369030000000001</v>
      </c>
      <c r="D711" s="9">
        <v>1.7352331842934461</v>
      </c>
      <c r="E711" s="9">
        <v>120.05263093411619</v>
      </c>
      <c r="F711" s="9">
        <v>0.99823872297697613</v>
      </c>
      <c r="G711">
        <v>7.0195000000000007</v>
      </c>
      <c r="H711">
        <v>29.20512433235972</v>
      </c>
      <c r="I711">
        <v>1.749804266724726</v>
      </c>
      <c r="J711">
        <v>1.739708889652358</v>
      </c>
      <c r="K711">
        <v>120.09188352971729</v>
      </c>
      <c r="L711">
        <v>0.99823049769895156</v>
      </c>
    </row>
    <row r="712" spans="1:12">
      <c r="A712" s="9">
        <v>7.0284941000000014</v>
      </c>
      <c r="B712" s="9">
        <v>29.198187811141121</v>
      </c>
      <c r="C712" s="9">
        <v>1.7369030000000001</v>
      </c>
      <c r="D712" s="9">
        <v>1.7355755868353779</v>
      </c>
      <c r="E712" s="9">
        <v>120.0528369148436</v>
      </c>
      <c r="F712" s="9">
        <v>0.99823803905449138</v>
      </c>
      <c r="G712">
        <v>7.0295000000000023</v>
      </c>
      <c r="H712">
        <v>29.205156289384199</v>
      </c>
      <c r="I712">
        <v>1.749804266724726</v>
      </c>
      <c r="J712">
        <v>1.739674498999159</v>
      </c>
      <c r="K712">
        <v>120.0911009983722</v>
      </c>
      <c r="L712">
        <v>0.99823057133395332</v>
      </c>
    </row>
    <row r="713" spans="1:12">
      <c r="A713" s="9">
        <v>7.0384940999999994</v>
      </c>
      <c r="B713" s="9">
        <v>29.19826852633452</v>
      </c>
      <c r="C713" s="9">
        <v>1.7369030000000001</v>
      </c>
      <c r="D713" s="9">
        <v>1.7359513762617229</v>
      </c>
      <c r="E713" s="9">
        <v>120.0530956936577</v>
      </c>
      <c r="F713" s="9">
        <v>0.99823728770343234</v>
      </c>
      <c r="G713">
        <v>7.0395000000000003</v>
      </c>
      <c r="H713">
        <v>29.205180525224911</v>
      </c>
      <c r="I713">
        <v>1.749804266724726</v>
      </c>
      <c r="J713">
        <v>1.739643578932546</v>
      </c>
      <c r="K713">
        <v>120.0902976161134</v>
      </c>
      <c r="L713">
        <v>0.99823063699318038</v>
      </c>
    </row>
    <row r="714" spans="1:12">
      <c r="A714" s="9">
        <v>7.048494100000001</v>
      </c>
      <c r="B714" s="9">
        <v>29.198351841444751</v>
      </c>
      <c r="C714" s="9">
        <v>1.7369030000000001</v>
      </c>
      <c r="D714" s="9">
        <v>1.736346542683042</v>
      </c>
      <c r="E714" s="9">
        <v>120.0534154957613</v>
      </c>
      <c r="F714" s="9">
        <v>0.99823649725503194</v>
      </c>
      <c r="G714">
        <v>7.0495000000000019</v>
      </c>
      <c r="H714">
        <v>29.205197189336609</v>
      </c>
      <c r="I714">
        <v>1.749804266724726</v>
      </c>
      <c r="J714">
        <v>1.7396160988133389</v>
      </c>
      <c r="K714">
        <v>120.08947864696179</v>
      </c>
      <c r="L714">
        <v>0.99823069475736437</v>
      </c>
    </row>
    <row r="715" spans="1:12">
      <c r="A715" s="9">
        <v>7.058494099999999</v>
      </c>
      <c r="B715" s="9">
        <v>29.198437645221642</v>
      </c>
      <c r="C715" s="9">
        <v>1.7369030000000001</v>
      </c>
      <c r="D715" s="9">
        <v>1.736746508885169</v>
      </c>
      <c r="E715" s="9">
        <v>120.0538015853607</v>
      </c>
      <c r="F715" s="9">
        <v>0.99823569720925132</v>
      </c>
      <c r="G715">
        <v>7.0594999999999999</v>
      </c>
      <c r="H715">
        <v>29.205206470278391</v>
      </c>
      <c r="I715">
        <v>1.749804266724726</v>
      </c>
      <c r="J715">
        <v>1.7395920551913691</v>
      </c>
      <c r="K715">
        <v>120.0886491614761</v>
      </c>
      <c r="L715">
        <v>0.99823074465673178</v>
      </c>
    </row>
    <row r="716" spans="1:12">
      <c r="A716" s="9">
        <v>7.0684941000000006</v>
      </c>
      <c r="B716" s="9">
        <v>29.19852580930969</v>
      </c>
      <c r="C716" s="9">
        <v>1.7369030000000001</v>
      </c>
      <c r="D716" s="9">
        <v>1.7371368455726179</v>
      </c>
      <c r="E716" s="9">
        <v>120.05425574117859</v>
      </c>
      <c r="F716" s="9">
        <v>0.9982349167899297</v>
      </c>
      <c r="G716">
        <v>7.0695000000000006</v>
      </c>
      <c r="H716">
        <v>29.205208592985102</v>
      </c>
      <c r="I716">
        <v>1.749804266724726</v>
      </c>
      <c r="J716">
        <v>1.739571469725985</v>
      </c>
      <c r="K716">
        <v>120.0878139688534</v>
      </c>
      <c r="L716">
        <v>0.99823078667489828</v>
      </c>
    </row>
    <row r="717" spans="1:12">
      <c r="A717" s="9">
        <v>7.078994100000001</v>
      </c>
      <c r="B717" s="9">
        <v>29.198616195160849</v>
      </c>
      <c r="C717" s="9">
        <v>1.7369030000000001</v>
      </c>
      <c r="D717" s="9">
        <v>1.737503964616008</v>
      </c>
      <c r="E717" s="9">
        <v>120.05477605188599</v>
      </c>
      <c r="F717" s="9">
        <v>0.99823418353948568</v>
      </c>
      <c r="G717">
        <v>7.0794999999999986</v>
      </c>
      <c r="H717">
        <v>29.205203815656109</v>
      </c>
      <c r="I717">
        <v>1.749804266724726</v>
      </c>
      <c r="J717">
        <v>1.739554385610967</v>
      </c>
      <c r="K717">
        <v>120.0869775556617</v>
      </c>
      <c r="L717">
        <v>0.99823082075574843</v>
      </c>
    </row>
    <row r="718" spans="1:12">
      <c r="A718" s="9">
        <v>7.0884941000000001</v>
      </c>
      <c r="B718" s="9">
        <v>29.198708654589719</v>
      </c>
      <c r="C718" s="9">
        <v>1.7369030000000001</v>
      </c>
      <c r="D718" s="9">
        <v>1.73783580098158</v>
      </c>
      <c r="E718" s="9">
        <v>120.0553570178385</v>
      </c>
      <c r="F718" s="9">
        <v>0.99823352193191972</v>
      </c>
      <c r="G718">
        <v>7.089500000000001</v>
      </c>
      <c r="H718">
        <v>29.205192426319421</v>
      </c>
      <c r="I718">
        <v>1.749804266724726</v>
      </c>
      <c r="J718">
        <v>1.7395408627631399</v>
      </c>
      <c r="K718">
        <v>120.0861440319858</v>
      </c>
      <c r="L718">
        <v>0.99823084681278262</v>
      </c>
    </row>
    <row r="719" spans="1:12">
      <c r="A719" s="9">
        <v>7.0984941000000017</v>
      </c>
      <c r="B719" s="9">
        <v>29.198803026009259</v>
      </c>
      <c r="C719" s="9">
        <v>1.7369030000000001</v>
      </c>
      <c r="D719" s="9">
        <v>1.7381223466035689</v>
      </c>
      <c r="E719" s="9">
        <v>120.05598989194161</v>
      </c>
      <c r="F719" s="9">
        <v>0.99823295228258868</v>
      </c>
      <c r="G719">
        <v>7.0995000000000026</v>
      </c>
      <c r="H719">
        <v>29.205174739131792</v>
      </c>
      <c r="I719">
        <v>1.749804266724726</v>
      </c>
      <c r="J719">
        <v>1.7395309720772969</v>
      </c>
      <c r="K719">
        <v>120.0853170856024</v>
      </c>
      <c r="L719">
        <v>0.99823086474032474</v>
      </c>
    </row>
    <row r="720" spans="1:12">
      <c r="A720" s="9">
        <v>7.1084940999999997</v>
      </c>
      <c r="B720" s="9">
        <v>29.198899128842001</v>
      </c>
      <c r="C720" s="9">
        <v>1.7369030000000001</v>
      </c>
      <c r="D720" s="9">
        <v>1.738355997237232</v>
      </c>
      <c r="E720" s="9">
        <v>120.0566631977625</v>
      </c>
      <c r="F720" s="9">
        <v>0.99823249003569381</v>
      </c>
      <c r="G720">
        <v>7.1095000000000006</v>
      </c>
      <c r="H720">
        <v>29.205151090477781</v>
      </c>
      <c r="I720">
        <v>1.749804266724726</v>
      </c>
      <c r="J720">
        <v>1.739524789077741</v>
      </c>
      <c r="K720">
        <v>120.0844999446402</v>
      </c>
      <c r="L720">
        <v>0.99823087442592806</v>
      </c>
    </row>
    <row r="721" spans="1:12">
      <c r="A721" s="9">
        <v>7.1184941000000013</v>
      </c>
      <c r="B721" s="9">
        <v>29.198996757571749</v>
      </c>
      <c r="C721" s="9">
        <v>1.7369030000000001</v>
      </c>
      <c r="D721" s="9">
        <v>1.7385317487466461</v>
      </c>
      <c r="E721" s="9">
        <v>120.0573634110649</v>
      </c>
      <c r="F721" s="9">
        <v>0.99823214535738924</v>
      </c>
      <c r="G721">
        <v>7.1195000000000022</v>
      </c>
      <c r="H721">
        <v>29.205121834931401</v>
      </c>
      <c r="I721">
        <v>1.749804266724726</v>
      </c>
      <c r="J721">
        <v>1.7395223873059349</v>
      </c>
      <c r="K721">
        <v>120.08369534900829</v>
      </c>
      <c r="L721">
        <v>0.99823087576329983</v>
      </c>
    </row>
    <row r="722" spans="1:12">
      <c r="A722" s="9">
        <v>7.1284940999999993</v>
      </c>
      <c r="B722" s="9">
        <v>29.19909567648838</v>
      </c>
      <c r="C722" s="9">
        <v>1.7369030000000001</v>
      </c>
      <c r="D722" s="9">
        <v>1.738647315405691</v>
      </c>
      <c r="E722" s="9">
        <v>120.0580757943796</v>
      </c>
      <c r="F722" s="9">
        <v>0.99823192288872087</v>
      </c>
      <c r="G722">
        <v>7.1295000000000002</v>
      </c>
      <c r="H722">
        <v>29.20508734114366</v>
      </c>
      <c r="I722">
        <v>1.749804266724726</v>
      </c>
      <c r="J722">
        <v>1.7395238317738331</v>
      </c>
      <c r="K722">
        <v>120.08290553072111</v>
      </c>
      <c r="L722">
        <v>0.99823086866508315</v>
      </c>
    </row>
    <row r="723" spans="1:12">
      <c r="A723" s="9">
        <v>7.1384941000000008</v>
      </c>
      <c r="B723" s="9">
        <v>29.19919561635388</v>
      </c>
      <c r="C723" s="9">
        <v>1.7369030000000001</v>
      </c>
      <c r="D723" s="9">
        <v>1.7387031348644439</v>
      </c>
      <c r="E723" s="9">
        <v>120.0587853619102</v>
      </c>
      <c r="F723" s="9">
        <v>0.99823182173106384</v>
      </c>
      <c r="G723">
        <v>7.1395000000000017</v>
      </c>
      <c r="H723">
        <v>29.205047987717961</v>
      </c>
      <c r="I723">
        <v>1.749804266724726</v>
      </c>
      <c r="J723">
        <v>1.7395291727853091</v>
      </c>
      <c r="K723">
        <v>120.08213220309349</v>
      </c>
      <c r="L723">
        <v>0.99823085307489234</v>
      </c>
    </row>
    <row r="724" spans="1:12">
      <c r="A724" s="9">
        <v>7.1484940999999989</v>
      </c>
      <c r="B724" s="9">
        <v>29.199296274462959</v>
      </c>
      <c r="C724" s="9">
        <v>1.7369030000000001</v>
      </c>
      <c r="D724" s="9">
        <v>1.738702185378056</v>
      </c>
      <c r="E724" s="9">
        <v>120.05947790066119</v>
      </c>
      <c r="F724" s="9">
        <v>0.99823183581556729</v>
      </c>
      <c r="G724">
        <v>7.1494999999999997</v>
      </c>
      <c r="H724">
        <v>29.205004159132759</v>
      </c>
      <c r="I724">
        <v>1.749804266724726</v>
      </c>
      <c r="J724">
        <v>1.7395384403869829</v>
      </c>
      <c r="K724">
        <v>120.0813765586374</v>
      </c>
      <c r="L724">
        <v>0.99823082897807691</v>
      </c>
    </row>
    <row r="725" spans="1:12">
      <c r="A725" s="9">
        <v>7.1584941000000004</v>
      </c>
      <c r="B725" s="9">
        <v>29.199397319024531</v>
      </c>
      <c r="C725" s="9">
        <v>1.7369030000000001</v>
      </c>
      <c r="D725" s="9">
        <v>1.7386496582298421</v>
      </c>
      <c r="E725" s="9">
        <v>120.060140889352</v>
      </c>
      <c r="F725" s="9">
        <v>0.99823195456949143</v>
      </c>
      <c r="G725">
        <v>7.1595000000000013</v>
      </c>
      <c r="H725">
        <v>29.204956241767668</v>
      </c>
      <c r="I725">
        <v>1.749804266724726</v>
      </c>
      <c r="J725">
        <v>1.739551639659412</v>
      </c>
      <c r="K725">
        <v>120.08063927537179</v>
      </c>
      <c r="L725">
        <v>0.99823079641079715</v>
      </c>
    </row>
    <row r="726" spans="1:12">
      <c r="A726" s="9">
        <v>7.168494100000002</v>
      </c>
      <c r="B726" s="9">
        <v>29.199498397698779</v>
      </c>
      <c r="C726" s="9">
        <v>1.7369030000000001</v>
      </c>
      <c r="D726" s="9">
        <v>1.7385524912918779</v>
      </c>
      <c r="E726" s="9">
        <v>120.0607641635667</v>
      </c>
      <c r="F726" s="9">
        <v>0.99823216386669122</v>
      </c>
      <c r="G726">
        <v>7.1694999999999993</v>
      </c>
      <c r="H726">
        <v>29.204904620085049</v>
      </c>
      <c r="I726">
        <v>1.749804266724726</v>
      </c>
      <c r="J726">
        <v>1.739568747004745</v>
      </c>
      <c r="K726">
        <v>120.0799205311327</v>
      </c>
      <c r="L726">
        <v>0.99823075546709716</v>
      </c>
    </row>
    <row r="727" spans="1:12">
      <c r="A727" s="9">
        <v>7.1784941</v>
      </c>
      <c r="B727" s="9">
        <v>29.19959914957316</v>
      </c>
      <c r="C727" s="9">
        <v>1.7369030000000001</v>
      </c>
      <c r="D727" s="9">
        <v>1.738418798712172</v>
      </c>
      <c r="E727" s="9">
        <v>120.06134026828219</v>
      </c>
      <c r="F727" s="9">
        <v>0.99823244719019133</v>
      </c>
      <c r="G727">
        <v>7.1795000000000009</v>
      </c>
      <c r="H727">
        <v>29.204849673014319</v>
      </c>
      <c r="I727">
        <v>1.749804266724726</v>
      </c>
      <c r="J727">
        <v>1.73958970753167</v>
      </c>
      <c r="K727">
        <v>120.079220025374</v>
      </c>
      <c r="L727">
        <v>0.99823070630378063</v>
      </c>
    </row>
    <row r="728" spans="1:12">
      <c r="A728" s="9">
        <v>7.1884941000000024</v>
      </c>
      <c r="B728" s="9">
        <v>29.19969921941906</v>
      </c>
      <c r="C728" s="9">
        <v>1.7369030000000001</v>
      </c>
      <c r="D728" s="9">
        <v>1.7382572331742441</v>
      </c>
      <c r="E728" s="9">
        <v>120.0618645324188</v>
      </c>
      <c r="F728" s="9">
        <v>0.99823278693170636</v>
      </c>
      <c r="G728">
        <v>7.1895000000000016</v>
      </c>
      <c r="H728">
        <v>29.204791770581341</v>
      </c>
      <c r="I728">
        <v>1.749804266724726</v>
      </c>
      <c r="J728">
        <v>1.739614433585623</v>
      </c>
      <c r="K728">
        <v>120.0785370078427</v>
      </c>
      <c r="L728">
        <v>0.99823064914299398</v>
      </c>
    </row>
    <row r="729" spans="1:12">
      <c r="A729" s="9">
        <v>7.1984940999999996</v>
      </c>
      <c r="B729" s="9">
        <v>29.199798272835348</v>
      </c>
      <c r="C729" s="9">
        <v>1.7369030000000001</v>
      </c>
      <c r="D729" s="9">
        <v>1.7380763100159411</v>
      </c>
      <c r="E729" s="9">
        <v>120.06233488913161</v>
      </c>
      <c r="F729" s="9">
        <v>0.99823316576760868</v>
      </c>
      <c r="G729">
        <v>7.1994999999999996</v>
      </c>
      <c r="H729">
        <v>29.20473127081917</v>
      </c>
      <c r="I729">
        <v>1.749804266724726</v>
      </c>
      <c r="J729">
        <v>1.7396428044229419</v>
      </c>
      <c r="K729">
        <v>120.0778703134407</v>
      </c>
      <c r="L729">
        <v>0.99823058427252553</v>
      </c>
    </row>
    <row r="730" spans="1:12">
      <c r="A730" s="9">
        <v>7.2084941000000011</v>
      </c>
      <c r="B730" s="9">
        <v>29.199896010467668</v>
      </c>
      <c r="C730" s="9">
        <v>1.7369030000000001</v>
      </c>
      <c r="D730" s="9">
        <v>1.737883813099437</v>
      </c>
      <c r="E730" s="9">
        <v>120.0627514234905</v>
      </c>
      <c r="F730" s="9">
        <v>0.99823356786741479</v>
      </c>
      <c r="G730">
        <v>7.209500000000002</v>
      </c>
      <c r="H730">
        <v>29.204668516990779</v>
      </c>
      <c r="I730">
        <v>1.749804266724726</v>
      </c>
      <c r="J730">
        <v>1.739674666982582</v>
      </c>
      <c r="K730">
        <v>120.0772184025097</v>
      </c>
      <c r="L730">
        <v>0.99823051204391744</v>
      </c>
    </row>
    <row r="731" spans="1:12">
      <c r="A731" s="9">
        <v>7.2189941000000024</v>
      </c>
      <c r="B731" s="9">
        <v>29.199992179132689</v>
      </c>
      <c r="C731" s="9">
        <v>1.7369030000000001</v>
      </c>
      <c r="D731" s="9">
        <v>1.7376863852525199</v>
      </c>
      <c r="E731" s="9">
        <v>120.063115698171</v>
      </c>
      <c r="F731" s="9">
        <v>0.99823397972599481</v>
      </c>
      <c r="G731">
        <v>7.2195</v>
      </c>
      <c r="H731">
        <v>29.204603835147971</v>
      </c>
      <c r="I731">
        <v>1.749804266724726</v>
      </c>
      <c r="J731">
        <v>1.7397098376684239</v>
      </c>
      <c r="K731">
        <v>120.0765794057411</v>
      </c>
      <c r="L731">
        <v>0.99823043286856949</v>
      </c>
    </row>
    <row r="732" spans="1:12">
      <c r="A732" s="9">
        <v>7.2284941000000007</v>
      </c>
      <c r="B732" s="9">
        <v>29.20008657781791</v>
      </c>
      <c r="C732" s="9">
        <v>1.7369030000000001</v>
      </c>
      <c r="D732" s="9">
        <v>1.737489399263503</v>
      </c>
      <c r="E732" s="9">
        <v>120.06343000571761</v>
      </c>
      <c r="F732" s="9">
        <v>0.99823439042510365</v>
      </c>
      <c r="G732">
        <v>7.2295000000000016</v>
      </c>
      <c r="H732">
        <v>29.204537532043801</v>
      </c>
      <c r="I732">
        <v>1.749804266724726</v>
      </c>
      <c r="J732">
        <v>1.7397481050197909</v>
      </c>
      <c r="K732">
        <v>120.07595117288059</v>
      </c>
      <c r="L732">
        <v>0.99823034721208415</v>
      </c>
    </row>
    <row r="733" spans="1:12">
      <c r="A733" s="9">
        <v>7.2384941000000023</v>
      </c>
      <c r="B733" s="9">
        <v>29.200179056872109</v>
      </c>
      <c r="C733" s="9">
        <v>1.7369030000000001</v>
      </c>
      <c r="D733" s="9">
        <v>1.7372970458525789</v>
      </c>
      <c r="E733" s="9">
        <v>120.0636967290543</v>
      </c>
      <c r="F733" s="9">
        <v>0.99823479145361471</v>
      </c>
      <c r="G733">
        <v>7.2394999999999996</v>
      </c>
      <c r="H733">
        <v>29.204469893409481</v>
      </c>
      <c r="I733">
        <v>1.749804266724726</v>
      </c>
      <c r="J733">
        <v>1.7397892331182601</v>
      </c>
      <c r="K733">
        <v>120.075331324392</v>
      </c>
      <c r="L733">
        <v>0.9982302555871615</v>
      </c>
    </row>
    <row r="734" spans="1:12">
      <c r="A734" s="9">
        <v>7.2484941000000003</v>
      </c>
      <c r="B734" s="9">
        <v>29.200269510815328</v>
      </c>
      <c r="C734" s="9">
        <v>1.7369030000000001</v>
      </c>
      <c r="D734" s="9">
        <v>1.7371124795442661</v>
      </c>
      <c r="E734" s="9">
        <v>120.0639179063798</v>
      </c>
      <c r="F734" s="9">
        <v>0.99823517640950532</v>
      </c>
      <c r="G734">
        <v>7.2495000000000012</v>
      </c>
      <c r="H734">
        <v>29.20440118259949</v>
      </c>
      <c r="I734">
        <v>1.749804266724726</v>
      </c>
      <c r="J734">
        <v>1.739832965556086</v>
      </c>
      <c r="K734">
        <v>120.0747173052453</v>
      </c>
      <c r="L734">
        <v>0.9982301585453992</v>
      </c>
    </row>
    <row r="735" spans="1:12">
      <c r="A735" s="9">
        <v>7.2584941000000018</v>
      </c>
      <c r="B735" s="9">
        <v>29.200357867759418</v>
      </c>
      <c r="C735" s="9">
        <v>1.7369030000000001</v>
      </c>
      <c r="D735" s="9">
        <v>1.7369380170498909</v>
      </c>
      <c r="E735" s="9">
        <v>120.06409497191341</v>
      </c>
      <c r="F735" s="9">
        <v>0.99823554059515673</v>
      </c>
      <c r="G735">
        <v>7.2594999999999992</v>
      </c>
      <c r="H735">
        <v>29.20433163960233</v>
      </c>
      <c r="I735">
        <v>1.749804266724726</v>
      </c>
      <c r="J735">
        <v>1.7398790297763509</v>
      </c>
      <c r="K735">
        <v>120.07410644000301</v>
      </c>
      <c r="L735">
        <v>0.99823005666838061</v>
      </c>
    </row>
    <row r="736" spans="1:12">
      <c r="A736" s="9">
        <v>7.2684940999999998</v>
      </c>
      <c r="B736" s="9">
        <v>29.200444078496449</v>
      </c>
      <c r="C736" s="9">
        <v>1.7369030000000001</v>
      </c>
      <c r="D736" s="9">
        <v>1.7367753836647271</v>
      </c>
      <c r="E736" s="9">
        <v>120.0642286135574</v>
      </c>
      <c r="F736" s="9">
        <v>0.9982358805156254</v>
      </c>
      <c r="G736">
        <v>7.2695000000000007</v>
      </c>
      <c r="H736">
        <v>29.204261480407752</v>
      </c>
      <c r="I736">
        <v>1.749804266724726</v>
      </c>
      <c r="J736">
        <v>1.7399271415881361</v>
      </c>
      <c r="K736">
        <v>120.0734959883944</v>
      </c>
      <c r="L736">
        <v>0.99822995055844865</v>
      </c>
    </row>
    <row r="737" spans="1:12">
      <c r="A737" s="9">
        <v>7.2784941000000014</v>
      </c>
      <c r="B737" s="9">
        <v>29.200528106631801</v>
      </c>
      <c r="C737" s="9">
        <v>1.7369030000000001</v>
      </c>
      <c r="D737" s="9">
        <v>1.7366259724622111</v>
      </c>
      <c r="E737" s="9">
        <v>120.0643187082255</v>
      </c>
      <c r="F737" s="9">
        <v>0.99823619335149139</v>
      </c>
      <c r="G737">
        <v>7.2795000000000023</v>
      </c>
      <c r="H737">
        <v>29.204190896715481</v>
      </c>
      <c r="I737">
        <v>1.749804266724726</v>
      </c>
      <c r="J737">
        <v>1.739977009662472</v>
      </c>
      <c r="K737">
        <v>120.0728832005865</v>
      </c>
      <c r="L737">
        <v>0.99822984082955812</v>
      </c>
    </row>
    <row r="738" spans="1:12">
      <c r="A738" s="9">
        <v>7.2884940999999994</v>
      </c>
      <c r="B738" s="9">
        <v>29.2006099197861</v>
      </c>
      <c r="C738" s="9">
        <v>1.7369030000000001</v>
      </c>
      <c r="D738" s="9">
        <v>1.736491030141774</v>
      </c>
      <c r="E738" s="9">
        <v>120.0643643257264</v>
      </c>
      <c r="F738" s="9">
        <v>0.99823647658077863</v>
      </c>
      <c r="G738">
        <v>7.2895000000000003</v>
      </c>
      <c r="H738">
        <v>29.204120055965301</v>
      </c>
      <c r="I738">
        <v>1.749804266724726</v>
      </c>
      <c r="J738">
        <v>1.740028339827266</v>
      </c>
      <c r="K738">
        <v>120.07226537139699</v>
      </c>
      <c r="L738">
        <v>0.9982297280985718</v>
      </c>
    </row>
    <row r="739" spans="1:12">
      <c r="A739" s="9">
        <v>7.298494100000001</v>
      </c>
      <c r="B739" s="9">
        <v>29.200689482002211</v>
      </c>
      <c r="C739" s="9">
        <v>1.7369030000000001</v>
      </c>
      <c r="D739" s="9">
        <v>1.7363717159544789</v>
      </c>
      <c r="E739" s="9">
        <v>120.0643637831935</v>
      </c>
      <c r="F739" s="9">
        <v>0.99823672785834094</v>
      </c>
      <c r="G739">
        <v>7.2995000000000019</v>
      </c>
      <c r="H739">
        <v>29.204049101663539</v>
      </c>
      <c r="I739">
        <v>1.749804266724726</v>
      </c>
      <c r="J739">
        <v>1.7400808390017251</v>
      </c>
      <c r="K739">
        <v>120.07163989273231</v>
      </c>
      <c r="L739">
        <v>0.99822961297732149</v>
      </c>
    </row>
    <row r="740" spans="1:12">
      <c r="A740" s="9">
        <v>7.308494099999999</v>
      </c>
      <c r="B740" s="9">
        <v>29.200766747664169</v>
      </c>
      <c r="C740" s="9">
        <v>1.7369030000000001</v>
      </c>
      <c r="D740" s="9">
        <v>1.7362691004970989</v>
      </c>
      <c r="E740" s="9">
        <v>120.0643147193411</v>
      </c>
      <c r="F740" s="9">
        <v>0.99823694501729532</v>
      </c>
      <c r="G740">
        <v>7.3094999999999999</v>
      </c>
      <c r="H740">
        <v>29.203978153977701</v>
      </c>
      <c r="I740">
        <v>1.749804266724726</v>
      </c>
      <c r="J740">
        <v>1.7401342186414299</v>
      </c>
      <c r="K740">
        <v>120.0710043035954</v>
      </c>
      <c r="L740">
        <v>0.99822949606569122</v>
      </c>
    </row>
    <row r="741" spans="1:12">
      <c r="A741" s="9">
        <v>7.3184941000000006</v>
      </c>
      <c r="B741" s="9">
        <v>29.200841656815921</v>
      </c>
      <c r="C741" s="9">
        <v>1.7369030000000001</v>
      </c>
      <c r="D741" s="9">
        <v>1.736184104984013</v>
      </c>
      <c r="E741" s="9">
        <v>120.06421421806139</v>
      </c>
      <c r="F741" s="9">
        <v>0.99823712619118665</v>
      </c>
      <c r="G741">
        <v>7.3195000000000006</v>
      </c>
      <c r="H741">
        <v>29.203907310568251</v>
      </c>
      <c r="I741">
        <v>1.749804266724726</v>
      </c>
      <c r="J741">
        <v>1.740188197601523</v>
      </c>
      <c r="K741">
        <v>120.0703563370669</v>
      </c>
      <c r="L741">
        <v>0.99822937794590838</v>
      </c>
    </row>
    <row r="742" spans="1:12">
      <c r="A742" s="9">
        <v>7.3284941000000021</v>
      </c>
      <c r="B742" s="9">
        <v>29.200914131633571</v>
      </c>
      <c r="C742" s="9">
        <v>1.7369030000000001</v>
      </c>
      <c r="D742" s="9">
        <v>1.736117397783095</v>
      </c>
      <c r="E742" s="9">
        <v>120.0640590359894</v>
      </c>
      <c r="F742" s="9">
        <v>0.99823727002282603</v>
      </c>
      <c r="G742">
        <v>7.3294999999999986</v>
      </c>
      <c r="H742">
        <v>29.203836647624861</v>
      </c>
      <c r="I742">
        <v>1.749804266724726</v>
      </c>
      <c r="J742">
        <v>1.740242504364367</v>
      </c>
      <c r="K742">
        <v>120.0696939637281</v>
      </c>
      <c r="L742">
        <v>0.9982292591781462</v>
      </c>
    </row>
    <row r="743" spans="1:12">
      <c r="A743" s="9">
        <v>7.3384941000000001</v>
      </c>
      <c r="B743" s="9">
        <v>29.200984073681219</v>
      </c>
      <c r="C743" s="9">
        <v>1.7369030000000001</v>
      </c>
      <c r="D743" s="9">
        <v>1.736069267285868</v>
      </c>
      <c r="E743" s="9">
        <v>120.06384593601121</v>
      </c>
      <c r="F743" s="9">
        <v>0.99823737592115036</v>
      </c>
      <c r="G743">
        <v>7.339500000000001</v>
      </c>
      <c r="H743">
        <v>29.20376622107392</v>
      </c>
      <c r="I743">
        <v>1.749804266724726</v>
      </c>
      <c r="J743">
        <v>1.7402968786166311</v>
      </c>
      <c r="K743">
        <v>120.0690154310564</v>
      </c>
      <c r="L743">
        <v>0.99822914029746568</v>
      </c>
    </row>
    <row r="744" spans="1:12">
      <c r="A744" s="9">
        <v>7.3484941000000017</v>
      </c>
      <c r="B744" s="9">
        <v>29.201051361703271</v>
      </c>
      <c r="C744" s="9">
        <v>1.7369030000000001</v>
      </c>
      <c r="D744" s="9">
        <v>1.736039472501421</v>
      </c>
      <c r="E744" s="9">
        <v>120.0635720537752</v>
      </c>
      <c r="F744" s="9">
        <v>0.99823744436330208</v>
      </c>
      <c r="G744">
        <v>7.3495000000000026</v>
      </c>
      <c r="H744">
        <v>29.20369606792412</v>
      </c>
      <c r="I744">
        <v>1.749804266724726</v>
      </c>
      <c r="J744">
        <v>1.740351072197428</v>
      </c>
      <c r="K744">
        <v>120.068319298383</v>
      </c>
      <c r="L744">
        <v>0.99822902181205031</v>
      </c>
    </row>
    <row r="745" spans="1:12">
      <c r="A745" s="9">
        <v>7.3584940999999997</v>
      </c>
      <c r="B745" s="9">
        <v>29.201115849569231</v>
      </c>
      <c r="C745" s="9">
        <v>1.7369030000000001</v>
      </c>
      <c r="D745" s="9">
        <v>1.736027124472012</v>
      </c>
      <c r="E745" s="9">
        <v>120.0632352154835</v>
      </c>
      <c r="F745" s="9">
        <v>0.99823747713441069</v>
      </c>
      <c r="G745">
        <v>7.3595000000000006</v>
      </c>
      <c r="H745">
        <v>29.20362620771828</v>
      </c>
      <c r="I745">
        <v>1.749804266724726</v>
      </c>
      <c r="J745">
        <v>1.740404849473167</v>
      </c>
      <c r="K745">
        <v>120.06760446705159</v>
      </c>
      <c r="L745">
        <v>0.99822890420261445</v>
      </c>
    </row>
    <row r="746" spans="1:12">
      <c r="A746" s="9">
        <v>7.3684941000000013</v>
      </c>
      <c r="B746" s="9">
        <v>29.201177363713089</v>
      </c>
      <c r="C746" s="9">
        <v>1.7369030000000001</v>
      </c>
      <c r="D746" s="9">
        <v>1.73603059059023</v>
      </c>
      <c r="E746" s="9">
        <v>120.06283419047379</v>
      </c>
      <c r="F746" s="9">
        <v>0.99823747752109671</v>
      </c>
      <c r="G746">
        <v>7.3695000000000022</v>
      </c>
      <c r="H746">
        <v>29.20355664406037</v>
      </c>
      <c r="I746">
        <v>1.749804266724726</v>
      </c>
      <c r="J746">
        <v>1.740457987226649</v>
      </c>
      <c r="K746">
        <v>120.06687020547</v>
      </c>
      <c r="L746">
        <v>0.99822878792280745</v>
      </c>
    </row>
    <row r="747" spans="1:12">
      <c r="A747" s="9">
        <v>7.3784940999999993</v>
      </c>
      <c r="B747" s="9">
        <v>29.201235699682758</v>
      </c>
      <c r="C747" s="9">
        <v>1.7369030000000001</v>
      </c>
      <c r="D747" s="9">
        <v>1.736047463004657</v>
      </c>
      <c r="E747" s="9">
        <v>120.0623688926573</v>
      </c>
      <c r="F747" s="9">
        <v>0.99823745037526279</v>
      </c>
      <c r="G747">
        <v>7.3795000000000002</v>
      </c>
      <c r="H747">
        <v>29.203487366189378</v>
      </c>
      <c r="I747">
        <v>1.749804266724726</v>
      </c>
      <c r="J747">
        <v>1.740510274177433</v>
      </c>
      <c r="K747">
        <v>120.0661161687942</v>
      </c>
      <c r="L747">
        <v>0.99822867340037136</v>
      </c>
    </row>
    <row r="748" spans="1:12">
      <c r="A748" s="9">
        <v>7.3884941000000008</v>
      </c>
      <c r="B748" s="9">
        <v>29.201290617491711</v>
      </c>
      <c r="C748" s="9">
        <v>1.7369030000000001</v>
      </c>
      <c r="D748" s="9">
        <v>1.736074633748913</v>
      </c>
      <c r="E748" s="9">
        <v>120.0618405581467</v>
      </c>
      <c r="F748" s="9">
        <v>0.99823740196176758</v>
      </c>
      <c r="G748">
        <v>7.3895000000000017</v>
      </c>
      <c r="H748">
        <v>29.20341835057312</v>
      </c>
      <c r="I748">
        <v>1.749804266724726</v>
      </c>
      <c r="J748">
        <v>1.740561510276422</v>
      </c>
      <c r="K748">
        <v>120.0653424130392</v>
      </c>
      <c r="L748">
        <v>0.99822856103875879</v>
      </c>
    </row>
    <row r="749" spans="1:12">
      <c r="A749" s="9">
        <v>7.3984940999999989</v>
      </c>
      <c r="B749" s="9">
        <v>29.2013418358049</v>
      </c>
      <c r="C749" s="9">
        <v>1.7369030000000001</v>
      </c>
      <c r="D749" s="9">
        <v>1.736108485879025</v>
      </c>
      <c r="E749" s="9">
        <v>120.06125190366819</v>
      </c>
      <c r="F749" s="9">
        <v>0.9982373395710934</v>
      </c>
      <c r="G749">
        <v>7.3994999999999997</v>
      </c>
      <c r="H749">
        <v>29.20334956249819</v>
      </c>
      <c r="I749">
        <v>1.749804266724726</v>
      </c>
      <c r="J749">
        <v>1.740611505937472</v>
      </c>
      <c r="K749">
        <v>120.0645494034664</v>
      </c>
      <c r="L749">
        <v>0.99822845121887882</v>
      </c>
    </row>
    <row r="750" spans="1:12">
      <c r="A750" s="9">
        <v>7.4084941000000004</v>
      </c>
      <c r="B750" s="9">
        <v>29.201389025437582</v>
      </c>
      <c r="C750" s="9">
        <v>1.7369030000000001</v>
      </c>
      <c r="D750" s="9">
        <v>1.736145255932128</v>
      </c>
      <c r="E750" s="9">
        <v>120.0606072180579</v>
      </c>
      <c r="F750" s="9">
        <v>0.99823727078490809</v>
      </c>
      <c r="G750">
        <v>7.4095000000000013</v>
      </c>
      <c r="H750">
        <v>29.203280957634551</v>
      </c>
      <c r="I750">
        <v>1.749804266724726</v>
      </c>
      <c r="J750">
        <v>1.740660081380129</v>
      </c>
      <c r="K750">
        <v>120.0637380171633</v>
      </c>
      <c r="L750">
        <v>0.99822834430061391</v>
      </c>
    </row>
    <row r="751" spans="1:12">
      <c r="A751" s="9">
        <v>7.418494100000002</v>
      </c>
      <c r="B751" s="9">
        <v>29.201431802929012</v>
      </c>
      <c r="C751" s="9">
        <v>1.7369030000000001</v>
      </c>
      <c r="D751" s="9">
        <v>1.736181535102129</v>
      </c>
      <c r="E751" s="9">
        <v>120.0599123544815</v>
      </c>
      <c r="F751" s="9">
        <v>0.99823720246051018</v>
      </c>
      <c r="G751">
        <v>7.4194999999999993</v>
      </c>
      <c r="H751">
        <v>29.20321248355603</v>
      </c>
      <c r="I751">
        <v>1.749804266724726</v>
      </c>
      <c r="J751">
        <v>1.7407070662591591</v>
      </c>
      <c r="K751">
        <v>120.062909539797</v>
      </c>
      <c r="L751">
        <v>0.99822824062374993</v>
      </c>
    </row>
    <row r="752" spans="1:12">
      <c r="A752" s="9">
        <v>7.4284941</v>
      </c>
      <c r="B752" s="9">
        <v>29.201469725354329</v>
      </c>
      <c r="C752" s="9">
        <v>1.7369030000000001</v>
      </c>
      <c r="D752" s="9">
        <v>1.736214851267726</v>
      </c>
      <c r="E752" s="9">
        <v>120.05917462997679</v>
      </c>
      <c r="F752" s="9">
        <v>0.99823713955141502</v>
      </c>
      <c r="G752">
        <v>7.4295000000000009</v>
      </c>
      <c r="H752">
        <v>29.203144081201231</v>
      </c>
      <c r="I752">
        <v>1.749804266724726</v>
      </c>
      <c r="J752">
        <v>1.7407522997483731</v>
      </c>
      <c r="K752">
        <v>120.0620656565885</v>
      </c>
      <c r="L752">
        <v>0.99822814050797637</v>
      </c>
    </row>
    <row r="753" spans="1:12">
      <c r="A753" s="9">
        <v>7.4384941000000024</v>
      </c>
      <c r="B753" s="9">
        <v>29.201502287525962</v>
      </c>
      <c r="C753" s="9">
        <v>1.7369030000000001</v>
      </c>
      <c r="D753" s="9">
        <v>1.7362442041980599</v>
      </c>
      <c r="E753" s="9">
        <v>120.0584026573551</v>
      </c>
      <c r="F753" s="9">
        <v>0.99823708402284661</v>
      </c>
      <c r="G753">
        <v>7.4395000000000016</v>
      </c>
      <c r="H753">
        <v>29.203075686261929</v>
      </c>
      <c r="I753">
        <v>1.749804266724726</v>
      </c>
      <c r="J753">
        <v>1.74079563122883</v>
      </c>
      <c r="K753">
        <v>120.0612084376183</v>
      </c>
      <c r="L753">
        <v>0.9982280442516509</v>
      </c>
    </row>
    <row r="754" spans="1:12">
      <c r="A754" s="9">
        <v>7.4484940999999996</v>
      </c>
      <c r="B754" s="9">
        <v>29.201528922819339</v>
      </c>
      <c r="C754" s="9">
        <v>1.7369030000000001</v>
      </c>
      <c r="D754" s="9">
        <v>1.736270386134243</v>
      </c>
      <c r="E754" s="9">
        <v>120.0576061171009</v>
      </c>
      <c r="F754" s="9">
        <v>0.99823703420226817</v>
      </c>
      <c r="G754">
        <v>7.4494999999999996</v>
      </c>
      <c r="H754">
        <v>29.203007230489099</v>
      </c>
      <c r="I754">
        <v>1.749804266724726</v>
      </c>
      <c r="J754">
        <v>1.7408369217048381</v>
      </c>
      <c r="K754">
        <v>120.0603403176279</v>
      </c>
      <c r="L754">
        <v>0.998227952129076</v>
      </c>
    </row>
    <row r="755" spans="1:12">
      <c r="A755" s="9">
        <v>7.4584941000000011</v>
      </c>
      <c r="B755" s="9">
        <v>29.201549008625491</v>
      </c>
      <c r="C755" s="9">
        <v>1.7369030000000001</v>
      </c>
      <c r="D755" s="9">
        <v>1.7362960142979991</v>
      </c>
      <c r="E755" s="9">
        <v>120.0567954661705</v>
      </c>
      <c r="F755" s="9">
        <v>0.99823698471395061</v>
      </c>
      <c r="G755">
        <v>7.459500000000002</v>
      </c>
      <c r="H755">
        <v>29.20293864290921</v>
      </c>
      <c r="I755">
        <v>1.749804266724726</v>
      </c>
      <c r="J755">
        <v>1.7408760460356461</v>
      </c>
      <c r="K755">
        <v>120.05946407052841</v>
      </c>
      <c r="L755">
        <v>0.99822786438610767</v>
      </c>
    </row>
    <row r="756" spans="1:12">
      <c r="A756" s="9">
        <v>7.4684940999999991</v>
      </c>
      <c r="B756" s="9">
        <v>29.20156187690506</v>
      </c>
      <c r="C756" s="9">
        <v>1.7369030000000001</v>
      </c>
      <c r="D756" s="9">
        <v>1.7363252117607799</v>
      </c>
      <c r="E756" s="9">
        <v>120.055981600914</v>
      </c>
      <c r="F756" s="9">
        <v>0.99823692712638834</v>
      </c>
      <c r="G756">
        <v>7.4695</v>
      </c>
      <c r="H756">
        <v>29.202869850946371</v>
      </c>
      <c r="I756">
        <v>1.749804266724726</v>
      </c>
      <c r="J756">
        <v>1.740912896027663</v>
      </c>
      <c r="K756">
        <v>120.0585827788726</v>
      </c>
      <c r="L756">
        <v>0.99822778123400657</v>
      </c>
    </row>
    <row r="757" spans="1:12">
      <c r="A757" s="9">
        <v>7.4784941000000007</v>
      </c>
      <c r="B757" s="9">
        <v>29.201566830263179</v>
      </c>
      <c r="C757" s="9">
        <v>1.7369030000000001</v>
      </c>
      <c r="D757" s="9">
        <v>1.736363019925951</v>
      </c>
      <c r="E757" s="9">
        <v>120.0551754720378</v>
      </c>
      <c r="F757" s="9">
        <v>0.99823685114389149</v>
      </c>
      <c r="G757">
        <v>7.4795000000000016</v>
      </c>
      <c r="H757">
        <v>29.20280078144744</v>
      </c>
      <c r="I757">
        <v>1.749804266724726</v>
      </c>
      <c r="J757">
        <v>1.740947384384355</v>
      </c>
      <c r="K757">
        <v>120.05769979859529</v>
      </c>
      <c r="L757">
        <v>0.99822770284153306</v>
      </c>
    </row>
    <row r="758" spans="1:12">
      <c r="A758" s="9">
        <v>7.4884941000000023</v>
      </c>
      <c r="B758" s="9">
        <v>29.20156316350883</v>
      </c>
      <c r="C758" s="9">
        <v>1.7369030000000001</v>
      </c>
      <c r="D758" s="9">
        <v>1.7364147306450339</v>
      </c>
      <c r="E758" s="9">
        <v>120.0543876529125</v>
      </c>
      <c r="F758" s="9">
        <v>0.99823674596142398</v>
      </c>
      <c r="G758">
        <v>7.4894999999999996</v>
      </c>
      <c r="H758">
        <v>29.202731361609889</v>
      </c>
      <c r="I758">
        <v>1.749804266724726</v>
      </c>
      <c r="J758">
        <v>1.7409794494619599</v>
      </c>
      <c r="K758">
        <v>120.0568187193784</v>
      </c>
      <c r="L758">
        <v>0.99822762932539555</v>
      </c>
    </row>
    <row r="759" spans="1:12">
      <c r="A759" s="9">
        <v>7.4984941000000003</v>
      </c>
      <c r="B759" s="9">
        <v>29.20155018976401</v>
      </c>
      <c r="C759" s="9">
        <v>1.7369030000000001</v>
      </c>
      <c r="D759" s="9">
        <v>1.736485321922228</v>
      </c>
      <c r="E759" s="9">
        <v>120.05362790249509</v>
      </c>
      <c r="F759" s="9">
        <v>0.99823660140998016</v>
      </c>
      <c r="G759">
        <v>7.4995000000000012</v>
      </c>
      <c r="H759">
        <v>29.202661519813411</v>
      </c>
      <c r="I759">
        <v>1.749804266724726</v>
      </c>
      <c r="J759">
        <v>1.741009060731483</v>
      </c>
      <c r="K759">
        <v>120.0559433210709</v>
      </c>
      <c r="L759">
        <v>0.99822756073925167</v>
      </c>
    </row>
    <row r="760" spans="1:12">
      <c r="A760" s="9">
        <v>7.5084941000000018</v>
      </c>
      <c r="B760" s="9">
        <v>29.201527268802671</v>
      </c>
      <c r="C760" s="9">
        <v>1.7369030000000001</v>
      </c>
      <c r="D760" s="9">
        <v>1.7365791503663419</v>
      </c>
      <c r="E760" s="9">
        <v>120.0529047822035</v>
      </c>
      <c r="F760" s="9">
        <v>0.99823640858209539</v>
      </c>
      <c r="G760">
        <v>7.5094999999999992</v>
      </c>
      <c r="H760">
        <v>29.202591186357949</v>
      </c>
      <c r="I760">
        <v>1.749804266724726</v>
      </c>
      <c r="J760">
        <v>1.7410362248029541</v>
      </c>
      <c r="K760">
        <v>120.0550775266623</v>
      </c>
      <c r="L760">
        <v>0.99822749706155578</v>
      </c>
    </row>
    <row r="761" spans="1:12">
      <c r="A761" s="9">
        <v>7.5184940999999998</v>
      </c>
      <c r="B761" s="9">
        <v>29.20149383435394</v>
      </c>
      <c r="C761" s="9">
        <v>1.7369030000000001</v>
      </c>
      <c r="D761" s="9">
        <v>1.7366998727396159</v>
      </c>
      <c r="E761" s="9">
        <v>120.0522253701474</v>
      </c>
      <c r="F761" s="9">
        <v>0.99823615999321058</v>
      </c>
      <c r="G761">
        <v>7.5195000000000007</v>
      </c>
      <c r="H761">
        <v>29.202520294111991</v>
      </c>
      <c r="I761">
        <v>1.749804266724726</v>
      </c>
      <c r="J761">
        <v>1.7410609918279401</v>
      </c>
      <c r="K761">
        <v>120.0542253523944</v>
      </c>
      <c r="L761">
        <v>0.99822743818262816</v>
      </c>
    </row>
    <row r="762" spans="1:12">
      <c r="A762" s="9">
        <v>7.5284941000000014</v>
      </c>
      <c r="B762" s="9">
        <v>29.201449417848931</v>
      </c>
      <c r="C762" s="9">
        <v>1.7369030000000001</v>
      </c>
      <c r="D762" s="9">
        <v>1.7368505343932501</v>
      </c>
      <c r="E762" s="9">
        <v>120.0515950619249</v>
      </c>
      <c r="F762" s="9">
        <v>0.99823584940463672</v>
      </c>
      <c r="G762">
        <v>7.5295000000000023</v>
      </c>
      <c r="H762">
        <v>29.20244877907643</v>
      </c>
      <c r="I762">
        <v>1.749804266724726</v>
      </c>
      <c r="J762">
        <v>1.7410834620622231</v>
      </c>
      <c r="K762">
        <v>120.05339085567211</v>
      </c>
      <c r="L762">
        <v>0.9982273838913881</v>
      </c>
    </row>
    <row r="763" spans="1:12">
      <c r="A763" s="9">
        <v>7.5384940999999994</v>
      </c>
      <c r="B763" s="9">
        <v>29.201393667395049</v>
      </c>
      <c r="C763" s="9">
        <v>1.7369030000000001</v>
      </c>
      <c r="D763" s="9">
        <v>1.73703373747329</v>
      </c>
      <c r="E763" s="9">
        <v>120.0510174428</v>
      </c>
      <c r="F763" s="9">
        <v>0.99823547148440694</v>
      </c>
      <c r="G763">
        <v>7.5395000000000003</v>
      </c>
      <c r="H763">
        <v>29.202376580869799</v>
      </c>
      <c r="I763">
        <v>1.749804266724726</v>
      </c>
      <c r="J763">
        <v>1.741103792343732</v>
      </c>
      <c r="K763">
        <v>120.0525780815078</v>
      </c>
      <c r="L763">
        <v>0.99822733386225038</v>
      </c>
    </row>
    <row r="764" spans="1:12">
      <c r="A764" s="9">
        <v>7.548494100000001</v>
      </c>
      <c r="B764" s="9">
        <v>29.20132636193442</v>
      </c>
      <c r="C764" s="9">
        <v>1.7369030000000001</v>
      </c>
      <c r="D764" s="9">
        <v>1.7372517807390939</v>
      </c>
      <c r="E764" s="9">
        <v>120.0504942298124</v>
      </c>
      <c r="F764" s="9">
        <v>0.99823502152505839</v>
      </c>
      <c r="G764">
        <v>7.5495000000000019</v>
      </c>
      <c r="H764">
        <v>29.20230364314207</v>
      </c>
      <c r="I764">
        <v>1.749804266724726</v>
      </c>
      <c r="J764">
        <v>1.741122202222706</v>
      </c>
      <c r="K764">
        <v>120.05179100829859</v>
      </c>
      <c r="L764">
        <v>0.99822728764271984</v>
      </c>
    </row>
    <row r="765" spans="1:12">
      <c r="A765" s="9">
        <v>7.558494099999999</v>
      </c>
      <c r="B765" s="9">
        <v>29.201247420907229</v>
      </c>
      <c r="C765" s="9">
        <v>1.7369030000000001</v>
      </c>
      <c r="D765" s="9">
        <v>1.737506747760686</v>
      </c>
      <c r="E765" s="9">
        <v>120.05002524691611</v>
      </c>
      <c r="F765" s="9">
        <v>0.99823449526544838</v>
      </c>
      <c r="G765">
        <v>7.5594999999999999</v>
      </c>
      <c r="H765">
        <v>29.2022299139247</v>
      </c>
      <c r="I765">
        <v>1.749804266724726</v>
      </c>
      <c r="J765">
        <v>1.7411389794724741</v>
      </c>
      <c r="K765">
        <v>120.05103349378371</v>
      </c>
      <c r="L765">
        <v>0.998227244642236</v>
      </c>
    </row>
    <row r="766" spans="1:12">
      <c r="A766" s="9">
        <v>7.5684941000000006</v>
      </c>
      <c r="B766" s="9">
        <v>29.201156909444979</v>
      </c>
      <c r="C766" s="9">
        <v>1.7369030000000001</v>
      </c>
      <c r="D766" s="9">
        <v>1.7378004904316131</v>
      </c>
      <c r="E766" s="9">
        <v>120.04960836940521</v>
      </c>
      <c r="F766" s="9">
        <v>0.99823388892420795</v>
      </c>
      <c r="G766">
        <v>7.5695000000000006</v>
      </c>
      <c r="H766">
        <v>29.202155345925259</v>
      </c>
      <c r="I766">
        <v>1.749804266724726</v>
      </c>
      <c r="J766">
        <v>1.7411544847105509</v>
      </c>
      <c r="K766">
        <v>120.05030922205481</v>
      </c>
      <c r="L766">
        <v>0.99822720412281907</v>
      </c>
    </row>
    <row r="767" spans="1:12">
      <c r="A767" s="9">
        <v>7.5784941000000021</v>
      </c>
      <c r="B767" s="9">
        <v>29.201055038922419</v>
      </c>
      <c r="C767" s="9">
        <v>1.7369030000000001</v>
      </c>
      <c r="D767" s="9">
        <v>1.7381344976613919</v>
      </c>
      <c r="E767" s="9">
        <v>120.0492393971716</v>
      </c>
      <c r="F767" s="9">
        <v>0.99823319946559486</v>
      </c>
      <c r="G767">
        <v>7.5794999999999986</v>
      </c>
      <c r="H767">
        <v>29.20207989677554</v>
      </c>
      <c r="I767">
        <v>1.749804266724726</v>
      </c>
      <c r="J767">
        <v>1.7411691548699819</v>
      </c>
      <c r="K767">
        <v>120.0496216524963</v>
      </c>
      <c r="L767">
        <v>0.99822716519204469</v>
      </c>
    </row>
    <row r="768" spans="1:12">
      <c r="A768" s="9">
        <v>7.5884941000000001</v>
      </c>
      <c r="B768" s="9">
        <v>29.200942162371231</v>
      </c>
      <c r="C768" s="9">
        <v>1.7369030000000001</v>
      </c>
      <c r="D768" s="9">
        <v>1.7385096355188161</v>
      </c>
      <c r="E768" s="9">
        <v>120.0489119161018</v>
      </c>
      <c r="F768" s="9">
        <v>0.99823242512592203</v>
      </c>
      <c r="G768">
        <v>7.589500000000001</v>
      </c>
      <c r="H768">
        <v>29.202003529242411</v>
      </c>
      <c r="I768">
        <v>1.749804266724726</v>
      </c>
      <c r="J768">
        <v>1.741183505278658</v>
      </c>
      <c r="K768">
        <v>120.0489739715066</v>
      </c>
      <c r="L768">
        <v>0.99822712679884018</v>
      </c>
    </row>
    <row r="769" spans="1:12">
      <c r="A769" s="9">
        <v>7.5984941000000017</v>
      </c>
      <c r="B769" s="9">
        <v>29.20081876465558</v>
      </c>
      <c r="C769" s="9">
        <v>1.7369030000000001</v>
      </c>
      <c r="D769" s="9">
        <v>1.738925748420209</v>
      </c>
      <c r="E769" s="9">
        <v>120.0486172670108</v>
      </c>
      <c r="F769" s="9">
        <v>0.99823156622226028</v>
      </c>
      <c r="G769">
        <v>7.5995000000000026</v>
      </c>
      <c r="H769">
        <v>29.201926211410768</v>
      </c>
      <c r="I769">
        <v>1.749804266724726</v>
      </c>
      <c r="J769">
        <v>1.7411981301279451</v>
      </c>
      <c r="K769">
        <v>120.0483690478076</v>
      </c>
      <c r="L769">
        <v>0.99822708773254665</v>
      </c>
    </row>
    <row r="770" spans="1:12">
      <c r="A770" s="9">
        <v>7.6084940999999997</v>
      </c>
      <c r="B770" s="9">
        <v>29.20068544799329</v>
      </c>
      <c r="C770" s="9">
        <v>1.7369030000000001</v>
      </c>
      <c r="D770" s="9">
        <v>1.739381215518955</v>
      </c>
      <c r="E770" s="9">
        <v>120.04834469237601</v>
      </c>
      <c r="F770" s="9">
        <v>0.99823062605324242</v>
      </c>
      <c r="G770">
        <v>7.6095000000000006</v>
      </c>
      <c r="H770">
        <v>29.201847916848251</v>
      </c>
      <c r="I770">
        <v>1.749804266724726</v>
      </c>
      <c r="J770">
        <v>1.741213701140693</v>
      </c>
      <c r="K770">
        <v>120.04780939207819</v>
      </c>
      <c r="L770">
        <v>0.99822704662563322</v>
      </c>
    </row>
    <row r="771" spans="1:12">
      <c r="A771" s="9">
        <v>7.6184941000000013</v>
      </c>
      <c r="B771" s="9">
        <v>29.200542913708471</v>
      </c>
      <c r="C771" s="9">
        <v>1.7369030000000001</v>
      </c>
      <c r="D771" s="9">
        <v>1.739872523771826</v>
      </c>
      <c r="E771" s="9">
        <v>120.04808166079449</v>
      </c>
      <c r="F771" s="9">
        <v>0.99822961176786607</v>
      </c>
      <c r="G771">
        <v>7.6195000000000022</v>
      </c>
      <c r="H771">
        <v>29.20176862476082</v>
      </c>
      <c r="I771">
        <v>1.749804266724726</v>
      </c>
      <c r="J771">
        <v>1.741230964282579</v>
      </c>
      <c r="K771">
        <v>120.0472971215618</v>
      </c>
      <c r="L771">
        <v>0.9982270019603785</v>
      </c>
    </row>
    <row r="772" spans="1:12">
      <c r="A772" s="9">
        <v>7.6284940999999993</v>
      </c>
      <c r="B772" s="9">
        <v>29.200391941404799</v>
      </c>
      <c r="C772" s="9">
        <v>1.7369030000000001</v>
      </c>
      <c r="D772" s="9">
        <v>1.740393938880912</v>
      </c>
      <c r="E772" s="9">
        <v>120.0478143191053</v>
      </c>
      <c r="F772" s="9">
        <v>0.99822853503780917</v>
      </c>
      <c r="G772">
        <v>7.6295000000000002</v>
      </c>
      <c r="H772">
        <v>29.201688320148151</v>
      </c>
      <c r="I772">
        <v>1.749804266724726</v>
      </c>
      <c r="J772">
        <v>1.741250734401034</v>
      </c>
      <c r="K772">
        <v>120.04683393018919</v>
      </c>
      <c r="L772">
        <v>0.99822695207975531</v>
      </c>
    </row>
    <row r="773" spans="1:12">
      <c r="A773" s="9">
        <v>7.6384941000000008</v>
      </c>
      <c r="B773" s="9">
        <v>29.20023336673923</v>
      </c>
      <c r="C773" s="9">
        <v>1.7369030000000001</v>
      </c>
      <c r="D773" s="9">
        <v>1.7409372863821719</v>
      </c>
      <c r="E773" s="9">
        <v>120.04752804173749</v>
      </c>
      <c r="F773" s="9">
        <v>0.99822741250809344</v>
      </c>
      <c r="G773">
        <v>7.6395000000000017</v>
      </c>
      <c r="H773">
        <v>29.2016069939665</v>
      </c>
      <c r="I773">
        <v>1.749804266724726</v>
      </c>
      <c r="J773">
        <v>1.7412738877230689</v>
      </c>
      <c r="K773">
        <v>120.0464210646433</v>
      </c>
      <c r="L773">
        <v>0.99822689520265606</v>
      </c>
    </row>
    <row r="774" spans="1:12">
      <c r="A774" s="9">
        <v>7.6484940999999989</v>
      </c>
      <c r="B774" s="9">
        <v>29.20006805904767</v>
      </c>
      <c r="C774" s="9">
        <v>1.7369030000000001</v>
      </c>
      <c r="D774" s="9">
        <v>1.7414917675532531</v>
      </c>
      <c r="E774" s="9">
        <v>120.0472080811486</v>
      </c>
      <c r="F774" s="9">
        <v>0.99822626617845656</v>
      </c>
      <c r="G774">
        <v>7.6494999999999997</v>
      </c>
      <c r="H774">
        <v>29.201524643305401</v>
      </c>
      <c r="I774">
        <v>1.749804266724726</v>
      </c>
      <c r="J774">
        <v>1.7413013521966501</v>
      </c>
      <c r="K774">
        <v>120.0460593066628</v>
      </c>
      <c r="L774">
        <v>0.99822682944349173</v>
      </c>
    </row>
    <row r="775" spans="1:12">
      <c r="A775" s="9">
        <v>7.6584941000000004</v>
      </c>
      <c r="B775" s="9">
        <v>29.199896899714169</v>
      </c>
      <c r="C775" s="9">
        <v>1.7369030000000001</v>
      </c>
      <c r="D775" s="9">
        <v>1.7420438273784331</v>
      </c>
      <c r="E775" s="9">
        <v>120.0468403113904</v>
      </c>
      <c r="F775" s="9">
        <v>0.99822512367961325</v>
      </c>
      <c r="G775">
        <v>7.6595000000000013</v>
      </c>
      <c r="H775">
        <v>29.201441271582869</v>
      </c>
      <c r="I775">
        <v>1.749804266724726</v>
      </c>
      <c r="J775">
        <v>1.7413340957175201</v>
      </c>
      <c r="K775">
        <v>120.0457489617541</v>
      </c>
      <c r="L775">
        <v>0.99822675283607654</v>
      </c>
    </row>
    <row r="776" spans="1:12">
      <c r="A776" s="9">
        <v>7.668494100000002</v>
      </c>
      <c r="B776" s="9">
        <v>29.199720761616781</v>
      </c>
      <c r="C776" s="9">
        <v>1.7369030000000001</v>
      </c>
      <c r="D776" s="9">
        <v>1.742577157478296</v>
      </c>
      <c r="E776" s="9">
        <v>120.0464120220241</v>
      </c>
      <c r="F776" s="9">
        <v>0.99822401827453566</v>
      </c>
      <c r="G776">
        <v>7.6694999999999993</v>
      </c>
      <c r="H776">
        <v>29.201356888761019</v>
      </c>
      <c r="I776">
        <v>1.749804266724726</v>
      </c>
      <c r="J776">
        <v>1.741373112342431</v>
      </c>
      <c r="K776">
        <v>120.0454898543543</v>
      </c>
      <c r="L776">
        <v>0.99822666336159571</v>
      </c>
    </row>
    <row r="777" spans="1:12">
      <c r="A777" s="9">
        <v>7.6784941</v>
      </c>
      <c r="B777" s="9">
        <v>29.199540490245582</v>
      </c>
      <c r="C777" s="9">
        <v>1.7369030000000001</v>
      </c>
      <c r="D777" s="9">
        <v>1.743073015705509</v>
      </c>
      <c r="E777" s="9">
        <v>120.04591266967461</v>
      </c>
      <c r="F777" s="9">
        <v>0.99822298821321553</v>
      </c>
      <c r="G777">
        <v>7.6795000000000009</v>
      </c>
      <c r="H777">
        <v>29.201271511581648</v>
      </c>
      <c r="I777">
        <v>1.749804266724726</v>
      </c>
      <c r="J777">
        <v>1.741419406648123</v>
      </c>
      <c r="K777">
        <v>120.0452813293651</v>
      </c>
      <c r="L777">
        <v>0.99822655898033263</v>
      </c>
    </row>
    <row r="778" spans="1:12">
      <c r="A778" s="9">
        <v>7.6884941000000024</v>
      </c>
      <c r="B778" s="9">
        <v>29.199356887266511</v>
      </c>
      <c r="C778" s="9">
        <v>1.7369030000000001</v>
      </c>
      <c r="D778" s="9">
        <v>1.743510949735231</v>
      </c>
      <c r="E778" s="9">
        <v>120.0453345206373</v>
      </c>
      <c r="F778" s="9">
        <v>0.99822207526037743</v>
      </c>
      <c r="G778">
        <v>7.6895000000000016</v>
      </c>
      <c r="H778">
        <v>29.20118516381859</v>
      </c>
      <c r="I778">
        <v>1.749804266724726</v>
      </c>
      <c r="J778">
        <v>1.741473976451428</v>
      </c>
      <c r="K778">
        <v>120.0451222598671</v>
      </c>
      <c r="L778">
        <v>0.99822643766671992</v>
      </c>
    </row>
    <row r="779" spans="1:12">
      <c r="A779" s="9">
        <v>7.6984940999999996</v>
      </c>
      <c r="B779" s="9">
        <v>29.199170697213461</v>
      </c>
      <c r="C779" s="9">
        <v>1.7369030000000001</v>
      </c>
      <c r="D779" s="9">
        <v>1.7438698637813539</v>
      </c>
      <c r="E779" s="9">
        <v>120.0446731798785</v>
      </c>
      <c r="F779" s="9">
        <v>0.99822132251733431</v>
      </c>
      <c r="G779">
        <v>7.6994999999999996</v>
      </c>
      <c r="H779">
        <v>29.201097876540231</v>
      </c>
      <c r="I779">
        <v>1.749804266724726</v>
      </c>
      <c r="J779">
        <v>1.741537794157938</v>
      </c>
      <c r="K779">
        <v>120.0450110607251</v>
      </c>
      <c r="L779">
        <v>0.99822629744717351</v>
      </c>
    </row>
    <row r="780" spans="1:12">
      <c r="A780" s="9">
        <v>7.7084941000000011</v>
      </c>
      <c r="B780" s="9">
        <v>29.19898259757942</v>
      </c>
      <c r="C780" s="9">
        <v>1.7369030000000001</v>
      </c>
      <c r="D780" s="9">
        <v>1.74412940067905</v>
      </c>
      <c r="E780" s="9">
        <v>120.0439279883945</v>
      </c>
      <c r="F780" s="9">
        <v>0.99822077159347222</v>
      </c>
      <c r="G780">
        <v>7.709500000000002</v>
      </c>
      <c r="H780">
        <v>29.201009688373521</v>
      </c>
      <c r="I780">
        <v>1.749804266724726</v>
      </c>
      <c r="J780">
        <v>1.741611787053263</v>
      </c>
      <c r="K780">
        <v>120.044945707709</v>
      </c>
      <c r="L780">
        <v>0.99822613644007574</v>
      </c>
    </row>
    <row r="781" spans="1:12">
      <c r="A781" s="9">
        <v>7.7184940999999991</v>
      </c>
      <c r="B781" s="9">
        <v>29.198793192320721</v>
      </c>
      <c r="C781" s="9">
        <v>1.7369030000000001</v>
      </c>
      <c r="D781" s="9">
        <v>1.74427156667737</v>
      </c>
      <c r="E781" s="9">
        <v>120.0431022158284</v>
      </c>
      <c r="F781" s="9">
        <v>0.99822045927648262</v>
      </c>
      <c r="G781">
        <v>7.7195</v>
      </c>
      <c r="H781">
        <v>29.20092064575784</v>
      </c>
      <c r="I781">
        <v>1.749804266724726</v>
      </c>
      <c r="J781">
        <v>1.7416968168906699</v>
      </c>
      <c r="K781">
        <v>120.0449237616881</v>
      </c>
      <c r="L781">
        <v>0.99822595289719451</v>
      </c>
    </row>
    <row r="782" spans="1:12">
      <c r="A782" s="9">
        <v>7.7284941000000007</v>
      </c>
      <c r="B782" s="9">
        <v>29.19860300917497</v>
      </c>
      <c r="C782" s="9">
        <v>1.7369030000000001</v>
      </c>
      <c r="D782" s="9">
        <v>1.7442825163591189</v>
      </c>
      <c r="E782" s="9">
        <v>120.04220295668151</v>
      </c>
      <c r="F782" s="9">
        <v>0.9982204138734887</v>
      </c>
      <c r="G782">
        <v>7.7295000000000016</v>
      </c>
      <c r="H782">
        <v>29.20083080317529</v>
      </c>
      <c r="I782">
        <v>1.749804266724726</v>
      </c>
      <c r="J782">
        <v>1.741793659160696</v>
      </c>
      <c r="K782">
        <v>120.0449423974044</v>
      </c>
      <c r="L782">
        <v>0.99822574524575891</v>
      </c>
    </row>
    <row r="783" spans="1:12">
      <c r="A783" s="9">
        <v>7.7384941000000023</v>
      </c>
      <c r="B783" s="9">
        <v>29.19841250142267</v>
      </c>
      <c r="C783" s="9">
        <v>1.7369030000000001</v>
      </c>
      <c r="D783" s="9">
        <v>1.7441543496317811</v>
      </c>
      <c r="E783" s="9">
        <v>120.0412407164312</v>
      </c>
      <c r="F783" s="9">
        <v>0.99822065153098083</v>
      </c>
      <c r="G783">
        <v>7.7394999999999996</v>
      </c>
      <c r="H783">
        <v>29.20074022334239</v>
      </c>
      <c r="I783">
        <v>1.749804266724726</v>
      </c>
      <c r="J783">
        <v>1.741902982451969</v>
      </c>
      <c r="K783">
        <v>120.04499843629419</v>
      </c>
      <c r="L783">
        <v>0.99822551213036725</v>
      </c>
    </row>
    <row r="784" spans="1:12">
      <c r="A784" s="9">
        <v>7.7489940999999991</v>
      </c>
      <c r="B784" s="9">
        <v>29.198222054911099</v>
      </c>
      <c r="C784" s="9">
        <v>1.7369030000000001</v>
      </c>
      <c r="D784" s="9">
        <v>1.7438867143528309</v>
      </c>
      <c r="E784" s="9">
        <v>120.0402287478761</v>
      </c>
      <c r="F784" s="9">
        <v>0.9982211729616236</v>
      </c>
      <c r="G784">
        <v>7.7495000000000012</v>
      </c>
      <c r="H784">
        <v>29.20064897734737</v>
      </c>
      <c r="I784">
        <v>1.749804266724726</v>
      </c>
      <c r="J784">
        <v>1.742025328328263</v>
      </c>
      <c r="K784">
        <v>120.04508838281041</v>
      </c>
      <c r="L784">
        <v>0.99822525245387062</v>
      </c>
    </row>
    <row r="785" spans="1:12">
      <c r="A785" s="9">
        <v>7.7584941000000018</v>
      </c>
      <c r="B785" s="9">
        <v>29.198032000143879</v>
      </c>
      <c r="C785" s="9">
        <v>1.7369030000000001</v>
      </c>
      <c r="D785" s="9">
        <v>1.743487934740465</v>
      </c>
      <c r="E785" s="9">
        <v>120.0391822362305</v>
      </c>
      <c r="F785" s="9">
        <v>0.99822196115427841</v>
      </c>
      <c r="G785">
        <v>7.7594999999999992</v>
      </c>
      <c r="H785">
        <v>29.200557144716932</v>
      </c>
      <c r="I785">
        <v>1.749804266724726</v>
      </c>
      <c r="J785">
        <v>1.7421610921559121</v>
      </c>
      <c r="K785">
        <v>120.04520846369471</v>
      </c>
      <c r="L785">
        <v>0.99822496541635608</v>
      </c>
    </row>
    <row r="786" spans="1:12">
      <c r="A786" s="9">
        <v>7.7684940999999998</v>
      </c>
      <c r="B786" s="9">
        <v>29.197842627251749</v>
      </c>
      <c r="C786" s="9">
        <v>1.7369030000000001</v>
      </c>
      <c r="D786" s="9">
        <v>1.742975167759337</v>
      </c>
      <c r="E786" s="9">
        <v>120.0381174878857</v>
      </c>
      <c r="F786" s="9">
        <v>0.99822298108257668</v>
      </c>
      <c r="G786">
        <v>7.7695000000000007</v>
      </c>
      <c r="H786">
        <v>29.200464813396611</v>
      </c>
      <c r="I786">
        <v>1.749804266724726</v>
      </c>
      <c r="J786">
        <v>1.742310505318643</v>
      </c>
      <c r="K786">
        <v>120.0453546696663</v>
      </c>
      <c r="L786">
        <v>0.99822465055134668</v>
      </c>
    </row>
    <row r="787" spans="1:12">
      <c r="A787" s="9">
        <v>7.7784941000000014</v>
      </c>
      <c r="B787" s="9">
        <v>29.197654201471249</v>
      </c>
      <c r="C787" s="9">
        <v>1.7369030000000001</v>
      </c>
      <c r="D787" s="9">
        <v>1.742373343697764</v>
      </c>
      <c r="E787" s="9">
        <v>120.03705124649839</v>
      </c>
      <c r="F787" s="9">
        <v>0.99822418190310425</v>
      </c>
      <c r="G787">
        <v>7.7795000000000023</v>
      </c>
      <c r="H787">
        <v>29.200372079630061</v>
      </c>
      <c r="I787">
        <v>1.749804266724726</v>
      </c>
      <c r="J787">
        <v>1.742473619252946</v>
      </c>
      <c r="K787">
        <v>120.0455227990236</v>
      </c>
      <c r="L787">
        <v>0.99822430775834348</v>
      </c>
    </row>
    <row r="788" spans="1:12">
      <c r="A788" s="9">
        <v>7.7884940999999994</v>
      </c>
      <c r="B788" s="9">
        <v>29.197466978078179</v>
      </c>
      <c r="C788" s="9">
        <v>1.7369030000000001</v>
      </c>
      <c r="D788" s="9">
        <v>1.741713180268615</v>
      </c>
      <c r="E788" s="9">
        <v>120.0360001565416</v>
      </c>
      <c r="F788" s="9">
        <v>0.99822550104309549</v>
      </c>
      <c r="G788">
        <v>7.7895000000000003</v>
      </c>
      <c r="H788">
        <v>29.200279047723889</v>
      </c>
      <c r="I788">
        <v>1.749804266724726</v>
      </c>
      <c r="J788">
        <v>1.7426502917241771</v>
      </c>
      <c r="K788">
        <v>120.0457085026929</v>
      </c>
      <c r="L788">
        <v>0.99822393733085824</v>
      </c>
    </row>
    <row r="789" spans="1:12">
      <c r="A789" s="9">
        <v>7.798494100000001</v>
      </c>
      <c r="B789" s="9">
        <v>29.197281216492129</v>
      </c>
      <c r="C789" s="9">
        <v>1.7369030000000001</v>
      </c>
      <c r="D789" s="9">
        <v>1.741028805612947</v>
      </c>
      <c r="E789" s="9">
        <v>120.0349803270977</v>
      </c>
      <c r="F789" s="9">
        <v>0.99822686907540925</v>
      </c>
      <c r="G789">
        <v>7.7995000000000019</v>
      </c>
      <c r="H789">
        <v>29.20018582968661</v>
      </c>
      <c r="I789">
        <v>1.749804266724726</v>
      </c>
      <c r="J789">
        <v>1.7428401757390859</v>
      </c>
      <c r="K789">
        <v>120.04590733029519</v>
      </c>
      <c r="L789">
        <v>0.99822353997913138</v>
      </c>
    </row>
    <row r="790" spans="1:12">
      <c r="A790" s="9">
        <v>7.808494099999999</v>
      </c>
      <c r="B790" s="9">
        <v>29.1970971924498</v>
      </c>
      <c r="C790" s="9">
        <v>1.7369030000000001</v>
      </c>
      <c r="D790" s="9">
        <v>1.740355450981153</v>
      </c>
      <c r="E790" s="9">
        <v>120.0340069637376</v>
      </c>
      <c r="F790" s="9">
        <v>0.9982282144337008</v>
      </c>
      <c r="G790">
        <v>7.8094999999999999</v>
      </c>
      <c r="H790">
        <v>29.200092544732879</v>
      </c>
      <c r="I790">
        <v>1.749804266724726</v>
      </c>
      <c r="J790">
        <v>1.7430427114535589</v>
      </c>
      <c r="K790">
        <v>120.0461147768339</v>
      </c>
      <c r="L790">
        <v>0.99822311684680565</v>
      </c>
    </row>
    <row r="791" spans="1:12">
      <c r="A791" s="9">
        <v>7.8184941000000006</v>
      </c>
      <c r="B791" s="9">
        <v>29.196915206342361</v>
      </c>
      <c r="C791" s="9">
        <v>1.7369030000000001</v>
      </c>
      <c r="D791" s="9">
        <v>1.7397273984133941</v>
      </c>
      <c r="E791" s="9">
        <v>120.0330940804381</v>
      </c>
      <c r="F791" s="9">
        <v>0.99822946758641673</v>
      </c>
      <c r="G791">
        <v>7.8195000000000006</v>
      </c>
      <c r="H791">
        <v>29.19999931864675</v>
      </c>
      <c r="I791">
        <v>1.749804266724726</v>
      </c>
      <c r="J791">
        <v>1.7432571213865009</v>
      </c>
      <c r="K791">
        <v>120.0463263296251</v>
      </c>
      <c r="L791">
        <v>0.99822266952091465</v>
      </c>
    </row>
    <row r="792" spans="1:12">
      <c r="A792" s="9">
        <v>7.8284941000000021</v>
      </c>
      <c r="B792" s="9">
        <v>29.196735586325349</v>
      </c>
      <c r="C792" s="9">
        <v>1.7369030000000001</v>
      </c>
      <c r="D792" s="9">
        <v>1.7391762354214511</v>
      </c>
      <c r="E792" s="9">
        <v>120.0322542663522</v>
      </c>
      <c r="F792" s="9">
        <v>0.9982305645646945</v>
      </c>
      <c r="G792">
        <v>7.8294999999999986</v>
      </c>
      <c r="H792">
        <v>29.199906283000828</v>
      </c>
      <c r="I792">
        <v>1.749804266724726</v>
      </c>
      <c r="J792">
        <v>1.743482409195336</v>
      </c>
      <c r="K792">
        <v>120.04653751510941</v>
      </c>
      <c r="L792">
        <v>0.99822220003465933</v>
      </c>
    </row>
    <row r="793" spans="1:12">
      <c r="A793" s="9">
        <v>7.8384941000000001</v>
      </c>
      <c r="B793" s="9">
        <v>29.196558685326451</v>
      </c>
      <c r="C793" s="9">
        <v>1.7369030000000001</v>
      </c>
      <c r="D793" s="9">
        <v>1.7387293307913489</v>
      </c>
      <c r="E793" s="9">
        <v>120.0314984450482</v>
      </c>
      <c r="F793" s="9">
        <v>0.99823145002335945</v>
      </c>
      <c r="G793">
        <v>7.839500000000001</v>
      </c>
      <c r="H793">
        <v>29.19981357423141</v>
      </c>
      <c r="I793">
        <v>1.749804266724726</v>
      </c>
      <c r="J793">
        <v>1.7437173622090709</v>
      </c>
      <c r="K793">
        <v>120.0467439451869</v>
      </c>
      <c r="L793">
        <v>0.99822171086256006</v>
      </c>
    </row>
    <row r="794" spans="1:12">
      <c r="A794" s="9">
        <v>7.8484941000000017</v>
      </c>
      <c r="B794" s="9">
        <v>29.19638487141486</v>
      </c>
      <c r="C794" s="9">
        <v>1.7369030000000001</v>
      </c>
      <c r="D794" s="9">
        <v>1.7384083928175651</v>
      </c>
      <c r="E794" s="9">
        <v>120.03083559861381</v>
      </c>
      <c r="F794" s="9">
        <v>0.99823208012375686</v>
      </c>
      <c r="G794">
        <v>7.8495000000000026</v>
      </c>
      <c r="H794">
        <v>29.19972133257302</v>
      </c>
      <c r="I794">
        <v>1.749804266724726</v>
      </c>
      <c r="J794">
        <v>1.7439605578531889</v>
      </c>
      <c r="K794">
        <v>120.0469413627209</v>
      </c>
      <c r="L794">
        <v>0.99822120490769561</v>
      </c>
    </row>
    <row r="795" spans="1:12">
      <c r="A795" s="9">
        <v>7.8589941000000021</v>
      </c>
      <c r="B795" s="9">
        <v>29.196214511242761</v>
      </c>
      <c r="C795" s="9">
        <v>1.7369030000000001</v>
      </c>
      <c r="D795" s="9">
        <v>1.738228154122003</v>
      </c>
      <c r="E795" s="9">
        <v>120.0302724988652</v>
      </c>
      <c r="F795" s="9">
        <v>0.99823242515752397</v>
      </c>
      <c r="G795">
        <v>7.8595000000000006</v>
      </c>
      <c r="H795">
        <v>29.199629700859241</v>
      </c>
      <c r="I795">
        <v>1.749804266724726</v>
      </c>
      <c r="J795">
        <v>1.7442103740368069</v>
      </c>
      <c r="K795">
        <v>120.0471256858508</v>
      </c>
      <c r="L795">
        <v>0.99822068548086629</v>
      </c>
    </row>
    <row r="796" spans="1:12">
      <c r="A796" s="9">
        <v>7.8684941000000013</v>
      </c>
      <c r="B796" s="9">
        <v>29.196047947447461</v>
      </c>
      <c r="C796" s="9">
        <v>1.7369030000000001</v>
      </c>
      <c r="D796" s="9">
        <v>1.738195401936367</v>
      </c>
      <c r="E796" s="9">
        <v>120.02981351100701</v>
      </c>
      <c r="F796" s="9">
        <v>0.99823247147675742</v>
      </c>
      <c r="G796">
        <v>7.8695000000000022</v>
      </c>
      <c r="H796">
        <v>29.199538823200051</v>
      </c>
      <c r="I796">
        <v>1.749804266724726</v>
      </c>
      <c r="J796">
        <v>1.744465003505002</v>
      </c>
      <c r="K796">
        <v>120.047293050744</v>
      </c>
      <c r="L796">
        <v>0.99822015627165506</v>
      </c>
    </row>
    <row r="797" spans="1:12">
      <c r="A797" s="9">
        <v>7.8784940999999993</v>
      </c>
      <c r="B797" s="9">
        <v>29.195885473123202</v>
      </c>
      <c r="C797" s="9">
        <v>1.7369030000000001</v>
      </c>
      <c r="D797" s="9">
        <v>1.738308760821307</v>
      </c>
      <c r="E797" s="9">
        <v>120.0294604539059</v>
      </c>
      <c r="F797" s="9">
        <v>0.99823222191347472</v>
      </c>
      <c r="G797">
        <v>7.8795000000000002</v>
      </c>
      <c r="H797">
        <v>29.199448843549479</v>
      </c>
      <c r="I797">
        <v>1.749804266724726</v>
      </c>
      <c r="J797">
        <v>1.744722472086268</v>
      </c>
      <c r="K797">
        <v>120.0474398523951</v>
      </c>
      <c r="L797">
        <v>0.99821962131150821</v>
      </c>
    </row>
    <row r="798" spans="1:12">
      <c r="A798" s="9">
        <v>7.8884941000000008</v>
      </c>
      <c r="B798" s="9">
        <v>29.195727306623219</v>
      </c>
      <c r="C798" s="9">
        <v>1.7369030000000001</v>
      </c>
      <c r="D798" s="9">
        <v>1.7385594178072821</v>
      </c>
      <c r="E798" s="9">
        <v>120.029212466172</v>
      </c>
      <c r="F798" s="9">
        <v>0.99823169430709369</v>
      </c>
      <c r="G798">
        <v>7.8895000000000017</v>
      </c>
      <c r="H798">
        <v>29.199359904180579</v>
      </c>
      <c r="I798">
        <v>1.749804266724726</v>
      </c>
      <c r="J798">
        <v>1.744980660685864</v>
      </c>
      <c r="K798">
        <v>120.0475627830553</v>
      </c>
      <c r="L798">
        <v>0.99821908492911604</v>
      </c>
    </row>
    <row r="799" spans="1:12">
      <c r="A799" s="9">
        <v>7.8984940999999989</v>
      </c>
      <c r="B799" s="9">
        <v>29.19557356830272</v>
      </c>
      <c r="C799" s="9">
        <v>1.7369030000000001</v>
      </c>
      <c r="D799" s="9">
        <v>1.73893250929957</v>
      </c>
      <c r="E799" s="9">
        <v>120.0290658804315</v>
      </c>
      <c r="F799" s="9">
        <v>0.99823091870693026</v>
      </c>
      <c r="G799">
        <v>7.8994999999999997</v>
      </c>
      <c r="H799">
        <v>29.19927214408818</v>
      </c>
      <c r="I799">
        <v>1.749804266724726</v>
      </c>
      <c r="J799">
        <v>1.745237330791072</v>
      </c>
      <c r="K799">
        <v>120.047658867835</v>
      </c>
      <c r="L799">
        <v>0.99821855169855278</v>
      </c>
    </row>
    <row r="800" spans="1:12">
      <c r="A800" s="9">
        <v>7.9084941000000004</v>
      </c>
      <c r="B800" s="9">
        <v>29.195424259985959</v>
      </c>
      <c r="C800" s="9">
        <v>1.7369030000000001</v>
      </c>
      <c r="D800" s="9">
        <v>1.739408760848153</v>
      </c>
      <c r="E800" s="9">
        <v>120.0290141687657</v>
      </c>
      <c r="F800" s="9">
        <v>0.99822993407232863</v>
      </c>
      <c r="G800">
        <v>7.9095000000000013</v>
      </c>
      <c r="H800">
        <v>29.199185697342951</v>
      </c>
      <c r="I800">
        <v>1.749804266724726</v>
      </c>
      <c r="J800">
        <v>1.745490153166378</v>
      </c>
      <c r="K800">
        <v>120.04772549698841</v>
      </c>
      <c r="L800">
        <v>0.99821802638081136</v>
      </c>
    </row>
    <row r="801" spans="1:12">
      <c r="A801" s="9">
        <v>7.918494100000002</v>
      </c>
      <c r="B801" s="9">
        <v>29.19527924859748</v>
      </c>
      <c r="C801" s="9">
        <v>1.7369030000000001</v>
      </c>
      <c r="D801" s="9">
        <v>1.739966052961522</v>
      </c>
      <c r="E801" s="9">
        <v>120.029048066191</v>
      </c>
      <c r="F801" s="9">
        <v>0.99822878512570934</v>
      </c>
      <c r="G801">
        <v>7.9194999999999993</v>
      </c>
      <c r="H801">
        <v>29.19910069142286</v>
      </c>
      <c r="I801">
        <v>1.749804266724726</v>
      </c>
      <c r="J801">
        <v>1.7457367393291201</v>
      </c>
      <c r="K801">
        <v>120.04776045435391</v>
      </c>
      <c r="L801">
        <v>0.99821751385955726</v>
      </c>
    </row>
    <row r="802" spans="1:12">
      <c r="A802" s="9">
        <v>7.9284941</v>
      </c>
      <c r="B802" s="9">
        <v>29.19513825643579</v>
      </c>
      <c r="C802" s="9">
        <v>1.7369030000000001</v>
      </c>
      <c r="D802" s="9">
        <v>1.7405807884643829</v>
      </c>
      <c r="E802" s="9">
        <v>120.02915593217919</v>
      </c>
      <c r="F802" s="9">
        <v>0.99822751960504064</v>
      </c>
      <c r="G802">
        <v>7.9295000000000009</v>
      </c>
      <c r="H802">
        <v>29.19901724555071</v>
      </c>
      <c r="I802">
        <v>1.749804266724726</v>
      </c>
      <c r="J802">
        <v>1.7459746753142269</v>
      </c>
      <c r="K802">
        <v>120.0477619414028</v>
      </c>
      <c r="L802">
        <v>0.99821701907209281</v>
      </c>
    </row>
    <row r="803" spans="1:12">
      <c r="A803" s="9">
        <v>7.9384941000000024</v>
      </c>
      <c r="B803" s="9">
        <v>29.19500086060734</v>
      </c>
      <c r="C803" s="9">
        <v>1.7369030000000001</v>
      </c>
      <c r="D803" s="9">
        <v>1.7412290088325391</v>
      </c>
      <c r="E803" s="9">
        <v>120.02932430654791</v>
      </c>
      <c r="F803" s="9">
        <v>0.99822618601871738</v>
      </c>
      <c r="G803">
        <v>7.9395000000000016</v>
      </c>
      <c r="H803">
        <v>29.198935469068068</v>
      </c>
      <c r="I803">
        <v>1.749804266724726</v>
      </c>
      <c r="J803">
        <v>1.7462015571651941</v>
      </c>
      <c r="K803">
        <v>120.0477285963435</v>
      </c>
      <c r="L803">
        <v>0.99821654693667938</v>
      </c>
    </row>
    <row r="804" spans="1:12">
      <c r="A804" s="9">
        <v>7.9484940999999996</v>
      </c>
      <c r="B804" s="9">
        <v>29.194866503344869</v>
      </c>
      <c r="C804" s="9">
        <v>1.7369030000000001</v>
      </c>
      <c r="D804" s="9">
        <v>1.741887220421767</v>
      </c>
      <c r="E804" s="9">
        <v>120.02953854245141</v>
      </c>
      <c r="F804" s="9">
        <v>0.99822483198089751</v>
      </c>
      <c r="G804">
        <v>7.9494999999999996</v>
      </c>
      <c r="H804">
        <v>29.198855459876821</v>
      </c>
      <c r="I804">
        <v>1.749804266724726</v>
      </c>
      <c r="J804">
        <v>1.746415027531514</v>
      </c>
      <c r="K804">
        <v>120.047659507742</v>
      </c>
      <c r="L804">
        <v>0.99821610227748503</v>
      </c>
    </row>
    <row r="805" spans="1:12">
      <c r="A805" s="9">
        <v>7.9584941000000011</v>
      </c>
      <c r="B805" s="9">
        <v>29.19473451290774</v>
      </c>
      <c r="C805" s="9">
        <v>1.7369030000000001</v>
      </c>
      <c r="D805" s="9">
        <v>1.7425329955090201</v>
      </c>
      <c r="E805" s="9">
        <v>120.02978340659961</v>
      </c>
      <c r="F805" s="9">
        <v>0.99822350299578333</v>
      </c>
      <c r="G805">
        <v>7.959500000000002</v>
      </c>
      <c r="H805">
        <v>29.19877730297986</v>
      </c>
      <c r="I805">
        <v>1.749804266724726</v>
      </c>
      <c r="J805">
        <v>1.7466128127125251</v>
      </c>
      <c r="K805">
        <v>120.0475542221552</v>
      </c>
      <c r="L805">
        <v>0.99821568974851793</v>
      </c>
    </row>
    <row r="806" spans="1:12">
      <c r="A806" s="9">
        <v>7.9684940999999991</v>
      </c>
      <c r="B806" s="9">
        <v>29.19460413240148</v>
      </c>
      <c r="C806" s="9">
        <v>1.7369030000000001</v>
      </c>
      <c r="D806" s="9">
        <v>1.743145420636989</v>
      </c>
      <c r="E806" s="9">
        <v>120.0300435899846</v>
      </c>
      <c r="F806" s="9">
        <v>0.99822224154460315</v>
      </c>
      <c r="G806">
        <v>7.9695</v>
      </c>
      <c r="H806">
        <v>29.198701069152051</v>
      </c>
      <c r="I806">
        <v>1.749804266724726</v>
      </c>
      <c r="J806">
        <v>1.7467927594646999</v>
      </c>
      <c r="K806">
        <v>120.0474127453265</v>
      </c>
      <c r="L806">
        <v>0.99821531375795591</v>
      </c>
    </row>
    <row r="807" spans="1:12">
      <c r="A807" s="9">
        <v>7.9784941000000007</v>
      </c>
      <c r="B807" s="9">
        <v>29.194474552991441</v>
      </c>
      <c r="C807" s="9">
        <v>1.7369030000000001</v>
      </c>
      <c r="D807" s="9">
        <v>1.743705555682066</v>
      </c>
      <c r="E807" s="9">
        <v>120.0303040792225</v>
      </c>
      <c r="F807" s="9">
        <v>0.99822108614427196</v>
      </c>
      <c r="G807">
        <v>7.9795000000000016</v>
      </c>
      <c r="H807">
        <v>29.198626813770861</v>
      </c>
      <c r="I807">
        <v>1.749804266724726</v>
      </c>
      <c r="J807">
        <v>1.7469528708825799</v>
      </c>
      <c r="K807">
        <v>120.0472355365753</v>
      </c>
      <c r="L807">
        <v>0.99821497839430628</v>
      </c>
    </row>
    <row r="808" spans="1:12">
      <c r="A808" s="9">
        <v>7.9884941000000023</v>
      </c>
      <c r="B808" s="9">
        <v>29.194344948240921</v>
      </c>
      <c r="C808" s="9">
        <v>1.7369030000000001</v>
      </c>
      <c r="D808" s="9">
        <v>1.7441970653746171</v>
      </c>
      <c r="E808" s="9">
        <v>120.03055036961661</v>
      </c>
      <c r="F808" s="9">
        <v>0.99822007004978208</v>
      </c>
      <c r="G808">
        <v>7.9894999999999996</v>
      </c>
      <c r="H808">
        <v>29.198554575834471</v>
      </c>
      <c r="I808">
        <v>1.749804266724726</v>
      </c>
      <c r="J808">
        <v>1.747091340671372</v>
      </c>
      <c r="K808">
        <v>120.04702349610891</v>
      </c>
      <c r="L808">
        <v>0.99821468735581664</v>
      </c>
    </row>
    <row r="809" spans="1:12">
      <c r="A809" s="9">
        <v>7.9989940999999991</v>
      </c>
      <c r="B809" s="9">
        <v>29.194214507276872</v>
      </c>
      <c r="C809" s="9">
        <v>1.7369030000000001</v>
      </c>
      <c r="D809" s="9">
        <v>1.744607076570168</v>
      </c>
      <c r="E809" s="9">
        <v>120.0307685643573</v>
      </c>
      <c r="F809" s="9">
        <v>0.99821921949305703</v>
      </c>
      <c r="G809">
        <v>7.9995000000000012</v>
      </c>
      <c r="H809">
        <v>29.19848437719212</v>
      </c>
      <c r="I809">
        <v>1.749804266724726</v>
      </c>
      <c r="J809">
        <v>1.7472065851494689</v>
      </c>
      <c r="K809">
        <v>120.04677794511611</v>
      </c>
      <c r="L809">
        <v>0.99821444388452241</v>
      </c>
    </row>
    <row r="810" spans="1:12">
      <c r="A810" s="9">
        <v>8.0084941000000018</v>
      </c>
      <c r="B810" s="9">
        <v>29.194082464876772</v>
      </c>
      <c r="C810" s="9">
        <v>1.7369030000000001</v>
      </c>
      <c r="D810" s="9">
        <v>1.7449271187545199</v>
      </c>
      <c r="E810" s="9">
        <v>120.0309454549085</v>
      </c>
      <c r="F810" s="9">
        <v>0.99821855175042551</v>
      </c>
      <c r="G810">
        <v>8.0094999999999992</v>
      </c>
      <c r="H810">
        <v>29.198416222008529</v>
      </c>
      <c r="I810">
        <v>1.749804266724726</v>
      </c>
      <c r="J810">
        <v>1.7472972723508129</v>
      </c>
      <c r="K810">
        <v>120.0465005986439</v>
      </c>
      <c r="L810">
        <v>0.99821425070625036</v>
      </c>
    </row>
    <row r="811" spans="1:12">
      <c r="A811" s="9">
        <v>8.0184940999999998</v>
      </c>
      <c r="B811" s="9">
        <v>29.193948126453499</v>
      </c>
      <c r="C811" s="9">
        <v>1.7369030000000001</v>
      </c>
      <c r="D811" s="9">
        <v>1.7451536665115119</v>
      </c>
      <c r="E811" s="9">
        <v>120.0310687040857</v>
      </c>
      <c r="F811" s="9">
        <v>0.99821807402195384</v>
      </c>
      <c r="G811">
        <v>8.0195000000000007</v>
      </c>
      <c r="H811">
        <v>29.198350096480159</v>
      </c>
      <c r="I811">
        <v>1.749804266724726</v>
      </c>
      <c r="J811">
        <v>1.747362347639428</v>
      </c>
      <c r="K811">
        <v>120.0461935314253</v>
      </c>
      <c r="L811">
        <v>0.9982141099778159</v>
      </c>
    </row>
    <row r="812" spans="1:12">
      <c r="A812" s="9">
        <v>8.0289941000000002</v>
      </c>
      <c r="B812" s="9">
        <v>29.193810887200719</v>
      </c>
      <c r="C812" s="9">
        <v>1.7369030000000001</v>
      </c>
      <c r="D812" s="9">
        <v>1.745287979942699</v>
      </c>
      <c r="E812" s="9">
        <v>120.031127163674</v>
      </c>
      <c r="F812" s="9">
        <v>0.99821778374570913</v>
      </c>
      <c r="G812">
        <v>8.0295000000000023</v>
      </c>
      <c r="H812">
        <v>29.19828596881737</v>
      </c>
      <c r="I812">
        <v>1.749804266724726</v>
      </c>
      <c r="J812">
        <v>1.7474010553016179</v>
      </c>
      <c r="K812">
        <v>120.0458591370068</v>
      </c>
      <c r="L812">
        <v>0.99821402324253539</v>
      </c>
    </row>
    <row r="813" spans="1:12">
      <c r="A813" s="9">
        <v>8.0384940999999994</v>
      </c>
      <c r="B813" s="9">
        <v>29.193670246482071</v>
      </c>
      <c r="C813" s="9">
        <v>1.7369030000000001</v>
      </c>
      <c r="D813" s="9">
        <v>1.7453353875006969</v>
      </c>
      <c r="E813" s="9">
        <v>120.03111122002289</v>
      </c>
      <c r="F813" s="9">
        <v>0.99821767005503093</v>
      </c>
      <c r="G813">
        <v>8.0395000000000003</v>
      </c>
      <c r="H813">
        <v>29.19822378950148</v>
      </c>
      <c r="I813">
        <v>1.749804266724726</v>
      </c>
      <c r="J813">
        <v>1.747412955644851</v>
      </c>
      <c r="K813">
        <v>120.0455000807043</v>
      </c>
      <c r="L813">
        <v>0.99821399139504463</v>
      </c>
    </row>
    <row r="814" spans="1:12">
      <c r="A814" s="9">
        <v>8.048494100000001</v>
      </c>
      <c r="B814" s="9">
        <v>29.19352581887037</v>
      </c>
      <c r="C814" s="9">
        <v>1.7369030000000001</v>
      </c>
      <c r="D814" s="9">
        <v>1.7453042644204451</v>
      </c>
      <c r="E814" s="9">
        <v>120.0310130162871</v>
      </c>
      <c r="F814" s="9">
        <v>0.99821771586262009</v>
      </c>
      <c r="G814">
        <v>8.0495000000000019</v>
      </c>
      <c r="H814">
        <v>29.198163491821521</v>
      </c>
      <c r="I814">
        <v>1.749804266724726</v>
      </c>
      <c r="J814">
        <v>1.747397937205309</v>
      </c>
      <c r="K814">
        <v>120.0451192471036</v>
      </c>
      <c r="L814">
        <v>0.99821401465625803</v>
      </c>
    </row>
    <row r="815" spans="1:12">
      <c r="A815" s="9">
        <v>8.058494099999999</v>
      </c>
      <c r="B815" s="9">
        <v>29.193377341161721</v>
      </c>
      <c r="C815" s="9">
        <v>1.7369030000000001</v>
      </c>
      <c r="D815" s="9">
        <v>1.7452048593053</v>
      </c>
      <c r="E815" s="9">
        <v>120.03082648923601</v>
      </c>
      <c r="F815" s="9">
        <v>0.99821790025815937</v>
      </c>
      <c r="G815">
        <v>8.0594999999999999</v>
      </c>
      <c r="H815">
        <v>29.19810499268976</v>
      </c>
      <c r="I815">
        <v>1.749804266724726</v>
      </c>
      <c r="J815">
        <v>1.747356223747377</v>
      </c>
      <c r="K815">
        <v>120.0447196829941</v>
      </c>
      <c r="L815">
        <v>0.99821409255912996</v>
      </c>
    </row>
    <row r="816" spans="1:12">
      <c r="A816" s="9">
        <v>8.0684941000000006</v>
      </c>
      <c r="B816" s="9">
        <v>29.193224672946091</v>
      </c>
      <c r="C816" s="9">
        <v>1.7369030000000001</v>
      </c>
      <c r="D816" s="9">
        <v>1.745048059884639</v>
      </c>
      <c r="E816" s="9">
        <v>120.0305472807146</v>
      </c>
      <c r="F816" s="9">
        <v>0.9982182010308156</v>
      </c>
      <c r="G816">
        <v>8.0695000000000014</v>
      </c>
      <c r="H816">
        <v>29.19804819373066</v>
      </c>
      <c r="I816">
        <v>1.749804266724726</v>
      </c>
      <c r="J816">
        <v>1.7472883758269691</v>
      </c>
      <c r="K816">
        <v>120.0443045367856</v>
      </c>
      <c r="L816">
        <v>0.99821422394568771</v>
      </c>
    </row>
    <row r="817" spans="1:12">
      <c r="A817" s="9">
        <v>8.0784941000000021</v>
      </c>
      <c r="B817" s="9">
        <v>29.19306778963265</v>
      </c>
      <c r="C817" s="9">
        <v>1.7369030000000001</v>
      </c>
      <c r="D817" s="9">
        <v>1.7448443343006199</v>
      </c>
      <c r="E817" s="9">
        <v>120.0301725840423</v>
      </c>
      <c r="F817" s="9">
        <v>0.99821859683251357</v>
      </c>
      <c r="G817">
        <v>8.0794999999999995</v>
      </c>
      <c r="H817">
        <v>29.197992982632091</v>
      </c>
      <c r="I817">
        <v>1.749804266724726</v>
      </c>
      <c r="J817">
        <v>1.7471952867863989</v>
      </c>
      <c r="K817">
        <v>120.0438769956027</v>
      </c>
      <c r="L817">
        <v>0.99821440697560315</v>
      </c>
    </row>
    <row r="818" spans="1:12">
      <c r="A818" s="9">
        <v>8.0884941000000001</v>
      </c>
      <c r="B818" s="9">
        <v>29.192906768944521</v>
      </c>
      <c r="C818" s="9">
        <v>1.7369030000000001</v>
      </c>
      <c r="D818" s="9">
        <v>1.7446030541050721</v>
      </c>
      <c r="E818" s="9">
        <v>120.0297009313731</v>
      </c>
      <c r="F818" s="9">
        <v>0.99821906856072795</v>
      </c>
      <c r="G818">
        <v>8.089500000000001</v>
      </c>
      <c r="H818">
        <v>29.197939234743259</v>
      </c>
      <c r="I818">
        <v>1.749804266724726</v>
      </c>
      <c r="J818">
        <v>1.74707817315092</v>
      </c>
      <c r="K818">
        <v>120.0434402213677</v>
      </c>
      <c r="L818">
        <v>0.99821463914635034</v>
      </c>
    </row>
    <row r="819" spans="1:12">
      <c r="A819" s="9">
        <v>8.0984941000000017</v>
      </c>
      <c r="B819" s="9">
        <v>29.19274177273401</v>
      </c>
      <c r="C819" s="9">
        <v>1.7369030000000001</v>
      </c>
      <c r="D819" s="9">
        <v>1.744332225739486</v>
      </c>
      <c r="E819" s="9">
        <v>120.02913190624611</v>
      </c>
      <c r="F819" s="9">
        <v>0.99821959990634068</v>
      </c>
      <c r="G819">
        <v>8.0995000000000026</v>
      </c>
      <c r="H819">
        <v>29.197886814898428</v>
      </c>
      <c r="I819">
        <v>1.749804266724726</v>
      </c>
      <c r="J819">
        <v>1.746938559504684</v>
      </c>
      <c r="K819">
        <v>120.042997287278</v>
      </c>
      <c r="L819">
        <v>0.99821491732476564</v>
      </c>
    </row>
    <row r="820" spans="1:12">
      <c r="A820" s="9">
        <v>8.1084940999999997</v>
      </c>
      <c r="B820" s="9">
        <v>29.192573025548011</v>
      </c>
      <c r="C820" s="9">
        <v>1.7369030000000001</v>
      </c>
      <c r="D820" s="9">
        <v>1.7440385643375851</v>
      </c>
      <c r="E820" s="9">
        <v>120.0284657975042</v>
      </c>
      <c r="F820" s="9">
        <v>0.99822017720215306</v>
      </c>
      <c r="G820">
        <v>8.1095000000000006</v>
      </c>
      <c r="H820">
        <v>29.197835579441961</v>
      </c>
      <c r="I820">
        <v>1.749804266724726</v>
      </c>
      <c r="J820">
        <v>1.7467782580347451</v>
      </c>
      <c r="K820">
        <v>120.0425511161331</v>
      </c>
      <c r="L820">
        <v>0.99821523778959598</v>
      </c>
    </row>
    <row r="821" spans="1:12">
      <c r="A821" s="9">
        <v>8.1184941000000013</v>
      </c>
      <c r="B821" s="9">
        <v>29.19240079122163</v>
      </c>
      <c r="C821" s="9">
        <v>1.7369030000000001</v>
      </c>
      <c r="D821" s="9">
        <v>1.743727734774279</v>
      </c>
      <c r="E821" s="9">
        <v>120.02770328605089</v>
      </c>
      <c r="F821" s="9">
        <v>0.99822078892959876</v>
      </c>
      <c r="G821">
        <v>8.1195000000000022</v>
      </c>
      <c r="H821">
        <v>29.197785378425799</v>
      </c>
      <c r="I821">
        <v>1.749804266724726</v>
      </c>
      <c r="J821">
        <v>1.7465993430429581</v>
      </c>
      <c r="K821">
        <v>120.0421044219861</v>
      </c>
      <c r="L821">
        <v>0.99821559628438516</v>
      </c>
    </row>
    <row r="822" spans="1:12">
      <c r="A822" s="9">
        <v>8.1284940999999993</v>
      </c>
      <c r="B822" s="9">
        <v>29.19222534966239</v>
      </c>
      <c r="C822" s="9">
        <v>1.7369030000000001</v>
      </c>
      <c r="D822" s="9">
        <v>1.7434046721191481</v>
      </c>
      <c r="E822" s="9">
        <v>120.0268452717156</v>
      </c>
      <c r="F822" s="9">
        <v>0.99822142506347167</v>
      </c>
      <c r="G822">
        <v>8.1295000000000002</v>
      </c>
      <c r="H822">
        <v>29.19773605794812</v>
      </c>
      <c r="I822">
        <v>1.749804266724726</v>
      </c>
      <c r="J822">
        <v>1.746404120834935</v>
      </c>
      <c r="K822">
        <v>120.0416596565542</v>
      </c>
      <c r="L822">
        <v>0.99821598807982193</v>
      </c>
    </row>
    <row r="823" spans="1:12">
      <c r="A823" s="9">
        <v>8.1384941000000008</v>
      </c>
      <c r="B823" s="9">
        <v>29.192046976392959</v>
      </c>
      <c r="C823" s="9">
        <v>1.7369030000000001</v>
      </c>
      <c r="D823" s="9">
        <v>1.7430739316117769</v>
      </c>
      <c r="E823" s="9">
        <v>120.0258928967409</v>
      </c>
      <c r="F823" s="9">
        <v>0.99822207635700311</v>
      </c>
      <c r="G823">
        <v>8.1395000000000017</v>
      </c>
      <c r="H823">
        <v>29.197687462599571</v>
      </c>
      <c r="I823">
        <v>1.749804266724726</v>
      </c>
      <c r="J823">
        <v>1.74619509550004</v>
      </c>
      <c r="K823">
        <v>120.0412189617403</v>
      </c>
      <c r="L823">
        <v>0.99821640804445722</v>
      </c>
    </row>
    <row r="824" spans="1:12">
      <c r="A824" s="9">
        <v>8.1484940999999989</v>
      </c>
      <c r="B824" s="9">
        <v>29.191865927188388</v>
      </c>
      <c r="C824" s="9">
        <v>1.7369030000000001</v>
      </c>
      <c r="D824" s="9">
        <v>1.7427399648662281</v>
      </c>
      <c r="E824" s="9">
        <v>120.02484771829261</v>
      </c>
      <c r="F824" s="9">
        <v>0.99822273377799409</v>
      </c>
      <c r="G824">
        <v>8.1494999999999997</v>
      </c>
      <c r="H824">
        <v>29.197639437981991</v>
      </c>
      <c r="I824">
        <v>1.749804266724726</v>
      </c>
      <c r="J824">
        <v>1.745974931194525</v>
      </c>
      <c r="K824">
        <v>120.0407841294857</v>
      </c>
      <c r="L824">
        <v>0.99821685072249922</v>
      </c>
    </row>
    <row r="825" spans="1:12">
      <c r="A825" s="9">
        <v>8.1584941000000004</v>
      </c>
      <c r="B825" s="9">
        <v>29.191682429126271</v>
      </c>
      <c r="C825" s="9">
        <v>1.7369030000000001</v>
      </c>
      <c r="D825" s="9">
        <v>1.7424072577312599</v>
      </c>
      <c r="E825" s="9">
        <v>120.0237118968713</v>
      </c>
      <c r="F825" s="9">
        <v>0.99822338822742729</v>
      </c>
      <c r="G825">
        <v>8.1595000000000013</v>
      </c>
      <c r="H825">
        <v>29.197591833264369</v>
      </c>
      <c r="I825">
        <v>1.749804266724726</v>
      </c>
      <c r="J825">
        <v>1.7457464116282551</v>
      </c>
      <c r="K825">
        <v>120.0403565699965</v>
      </c>
      <c r="L825">
        <v>0.99821731041721895</v>
      </c>
    </row>
    <row r="826" spans="1:12">
      <c r="A826" s="9">
        <v>8.168494100000002</v>
      </c>
      <c r="B826" s="9">
        <v>29.191496677892719</v>
      </c>
      <c r="C826" s="9">
        <v>1.7369030000000001</v>
      </c>
      <c r="D826" s="9">
        <v>1.742080264205359</v>
      </c>
      <c r="E826" s="9">
        <v>120.02248829958759</v>
      </c>
      <c r="F826" s="9">
        <v>0.99822403067362586</v>
      </c>
      <c r="G826">
        <v>8.1694999999999993</v>
      </c>
      <c r="H826">
        <v>29.19754450374095</v>
      </c>
      <c r="I826">
        <v>1.749804266724726</v>
      </c>
      <c r="J826">
        <v>1.7455123975298701</v>
      </c>
      <c r="K826">
        <v>120.03993728917931</v>
      </c>
      <c r="L826">
        <v>0.99821778127835059</v>
      </c>
    </row>
    <row r="827" spans="1:12">
      <c r="A827" s="9">
        <v>8.1784941</v>
      </c>
      <c r="B827" s="9">
        <v>29.191308840316161</v>
      </c>
      <c r="C827" s="9">
        <v>1.7369030000000001</v>
      </c>
      <c r="D827" s="9">
        <v>1.7417632105508269</v>
      </c>
      <c r="E827" s="9">
        <v>120.0211805090965</v>
      </c>
      <c r="F827" s="9">
        <v>0.99822465255058113</v>
      </c>
      <c r="G827">
        <v>8.1795000000000009</v>
      </c>
      <c r="H827">
        <v>29.197497313357449</v>
      </c>
      <c r="I827">
        <v>1.749804266724726</v>
      </c>
      <c r="J827">
        <v>1.745275782920588</v>
      </c>
      <c r="K827">
        <v>120.03952687588129</v>
      </c>
      <c r="L827">
        <v>0.99821825739176873</v>
      </c>
    </row>
    <row r="828" spans="1:12">
      <c r="A828" s="9">
        <v>8.1884941000000016</v>
      </c>
      <c r="B828" s="9">
        <v>29.19111906074378</v>
      </c>
      <c r="C828" s="9">
        <v>1.7369030000000001</v>
      </c>
      <c r="D828" s="9">
        <v>1.7414599046679089</v>
      </c>
      <c r="E828" s="9">
        <v>120.0197928263182</v>
      </c>
      <c r="F828" s="9">
        <v>0.99822524614545172</v>
      </c>
      <c r="G828">
        <v>8.1895000000000024</v>
      </c>
      <c r="H828">
        <v>29.197450137173259</v>
      </c>
      <c r="I828">
        <v>1.749804266724726</v>
      </c>
      <c r="J828">
        <v>1.7450394510576579</v>
      </c>
      <c r="K828">
        <v>120.039125499279</v>
      </c>
      <c r="L828">
        <v>0.99821873286966845</v>
      </c>
    </row>
    <row r="829" spans="1:12">
      <c r="A829" s="9">
        <v>8.1984940999999996</v>
      </c>
      <c r="B829" s="9">
        <v>29.19092747046744</v>
      </c>
      <c r="C829" s="9">
        <v>1.7369030000000001</v>
      </c>
      <c r="D829" s="9">
        <v>1.741173622065078</v>
      </c>
      <c r="E829" s="9">
        <v>120.0183303582652</v>
      </c>
      <c r="F829" s="9">
        <v>0.99822580483024681</v>
      </c>
      <c r="G829">
        <v>8.1995000000000005</v>
      </c>
      <c r="H829">
        <v>29.1974028637297</v>
      </c>
      <c r="I829">
        <v>1.749804266724726</v>
      </c>
      <c r="J829">
        <v>1.7448062309109711</v>
      </c>
      <c r="K829">
        <v>120.0387329164971</v>
      </c>
      <c r="L829">
        <v>0.99821920193948299</v>
      </c>
    </row>
    <row r="830" spans="1:12">
      <c r="A830" s="9">
        <v>8.2084941000000011</v>
      </c>
      <c r="B830" s="9">
        <v>29.190734200027521</v>
      </c>
      <c r="C830" s="9">
        <v>1.7369030000000001</v>
      </c>
      <c r="D830" s="9">
        <v>1.7409070927657579</v>
      </c>
      <c r="E830" s="9">
        <v>120.0167991743302</v>
      </c>
      <c r="F830" s="9">
        <v>0.99822632308848824</v>
      </c>
      <c r="G830">
        <v>8.209500000000002</v>
      </c>
      <c r="H830">
        <v>29.197355397297379</v>
      </c>
      <c r="I830">
        <v>1.749804266724726</v>
      </c>
      <c r="J830">
        <v>1.7445788550094581</v>
      </c>
      <c r="K830">
        <v>120.0383484902779</v>
      </c>
      <c r="L830">
        <v>0.99821965902983234</v>
      </c>
    </row>
    <row r="831" spans="1:12">
      <c r="A831" s="9">
        <v>8.2184940999999991</v>
      </c>
      <c r="B831" s="9">
        <v>29.190539394170479</v>
      </c>
      <c r="C831" s="9">
        <v>1.7369030000000001</v>
      </c>
      <c r="D831" s="9">
        <v>1.7406624951896461</v>
      </c>
      <c r="E831" s="9">
        <v>120.015206434354</v>
      </c>
      <c r="F831" s="9">
        <v>0.99822679652805235</v>
      </c>
      <c r="G831">
        <v>8.2195</v>
      </c>
      <c r="H831">
        <v>29.19730765997846</v>
      </c>
      <c r="I831">
        <v>1.749804266724726</v>
      </c>
      <c r="J831">
        <v>1.744359919440293</v>
      </c>
      <c r="K831">
        <v>120.0379712162715</v>
      </c>
      <c r="L831">
        <v>0.99822009885192364</v>
      </c>
    </row>
    <row r="832" spans="1:12">
      <c r="A832" s="9">
        <v>8.2284941000000007</v>
      </c>
      <c r="B832" s="9">
        <v>29.19034322899676</v>
      </c>
      <c r="C832" s="9">
        <v>1.7369030000000001</v>
      </c>
      <c r="D832" s="9">
        <v>1.74044143454842</v>
      </c>
      <c r="E832" s="9">
        <v>120.01356039070301</v>
      </c>
      <c r="F832" s="9">
        <v>0.99822722192584645</v>
      </c>
      <c r="G832">
        <v>8.2295000000000016</v>
      </c>
      <c r="H832">
        <v>29.197259593643011</v>
      </c>
      <c r="I832">
        <v>1.749804266724726</v>
      </c>
      <c r="J832">
        <v>1.744151846708935</v>
      </c>
      <c r="K832">
        <v>120.037599759282</v>
      </c>
      <c r="L832">
        <v>0.99822051647497767</v>
      </c>
    </row>
    <row r="833" spans="1:12">
      <c r="A833" s="9">
        <v>8.2384941000000023</v>
      </c>
      <c r="B833" s="9">
        <v>29.190145930044551</v>
      </c>
      <c r="C833" s="9">
        <v>1.7369030000000001</v>
      </c>
      <c r="D833" s="9">
        <v>1.7402449319050519</v>
      </c>
      <c r="E833" s="9">
        <v>120.0118702450651</v>
      </c>
      <c r="F833" s="9">
        <v>0.99822759725107413</v>
      </c>
      <c r="G833">
        <v>8.2394999999999996</v>
      </c>
      <c r="H833">
        <v>29.19721116168126</v>
      </c>
      <c r="I833">
        <v>1.749804266724726</v>
      </c>
      <c r="J833">
        <v>1.7439568520788471</v>
      </c>
      <c r="K833">
        <v>120.03723249759079</v>
      </c>
      <c r="L833">
        <v>0.99822090739445013</v>
      </c>
    </row>
    <row r="834" spans="1:12">
      <c r="A834" s="9">
        <v>8.2484941000000003</v>
      </c>
      <c r="B834" s="9">
        <v>29.189947789467379</v>
      </c>
      <c r="C834" s="9">
        <v>1.7369030000000001</v>
      </c>
      <c r="D834" s="9">
        <v>1.7400734207597259</v>
      </c>
      <c r="E834" s="9">
        <v>120.0101459081642</v>
      </c>
      <c r="F834" s="9">
        <v>0.9982279216733031</v>
      </c>
      <c r="G834">
        <v>8.2495000000000012</v>
      </c>
      <c r="H834">
        <v>29.197162350556201</v>
      </c>
      <c r="I834">
        <v>1.749804266724726</v>
      </c>
      <c r="J834">
        <v>1.7437769139127599</v>
      </c>
      <c r="K834">
        <v>120.03686757428881</v>
      </c>
      <c r="L834">
        <v>0.99822126759201557</v>
      </c>
    </row>
    <row r="835" spans="1:12">
      <c r="A835" s="9">
        <v>8.2584941000000018</v>
      </c>
      <c r="B835" s="9">
        <v>29.189749180242039</v>
      </c>
      <c r="C835" s="9">
        <v>1.7369030000000001</v>
      </c>
      <c r="D835" s="9">
        <v>1.739926781492001</v>
      </c>
      <c r="E835" s="9">
        <v>120.0083977217807</v>
      </c>
      <c r="F835" s="9">
        <v>0.99822819549351682</v>
      </c>
      <c r="G835">
        <v>8.2594999999999992</v>
      </c>
      <c r="H835">
        <v>29.197113171142931</v>
      </c>
      <c r="I835">
        <v>1.749804266724726</v>
      </c>
      <c r="J835">
        <v>1.743613748437874</v>
      </c>
      <c r="K835">
        <v>120.0365029543896</v>
      </c>
      <c r="L835">
        <v>0.99822159358648754</v>
      </c>
    </row>
    <row r="836" spans="1:12">
      <c r="A836" s="9">
        <v>8.2684940999999998</v>
      </c>
      <c r="B836" s="9">
        <v>29.189550565545311</v>
      </c>
      <c r="C836" s="9">
        <v>1.7369030000000001</v>
      </c>
      <c r="D836" s="9">
        <v>1.7398043950705011</v>
      </c>
      <c r="E836" s="9">
        <v>120.0066362025201</v>
      </c>
      <c r="F836" s="9">
        <v>0.99822842003572565</v>
      </c>
      <c r="G836">
        <v>8.27</v>
      </c>
      <c r="H836">
        <v>29.197063659842719</v>
      </c>
      <c r="I836">
        <v>1.749804266724726</v>
      </c>
      <c r="J836">
        <v>1.7434687892575409</v>
      </c>
      <c r="K836">
        <v>120.0361364863662</v>
      </c>
      <c r="L836">
        <v>0.99822188247505428</v>
      </c>
    </row>
    <row r="837" spans="1:12">
      <c r="A837" s="9">
        <v>8.2784941000000014</v>
      </c>
      <c r="B837" s="9">
        <v>29.189352502251261</v>
      </c>
      <c r="C837" s="9">
        <v>1.7369030000000001</v>
      </c>
      <c r="D837" s="9">
        <v>1.73970526221002</v>
      </c>
      <c r="E837" s="9">
        <v>120.0048718345603</v>
      </c>
      <c r="F837" s="9">
        <v>0.99822859740520509</v>
      </c>
      <c r="G837">
        <v>8.2795000000000023</v>
      </c>
      <c r="H837">
        <v>29.197013879460371</v>
      </c>
      <c r="I837">
        <v>1.749804266724726</v>
      </c>
      <c r="J837">
        <v>1.7433431718319381</v>
      </c>
      <c r="K837">
        <v>120.0357659666568</v>
      </c>
      <c r="L837">
        <v>0.99822213196440812</v>
      </c>
    </row>
    <row r="838" spans="1:12">
      <c r="A838" s="9">
        <v>8.2884940999999994</v>
      </c>
      <c r="B838" s="9">
        <v>29.189155637944911</v>
      </c>
      <c r="C838" s="9">
        <v>1.7369030000000001</v>
      </c>
      <c r="D838" s="9">
        <v>1.739628215094557</v>
      </c>
      <c r="E838" s="9">
        <v>120.0031149159299</v>
      </c>
      <c r="F838" s="9">
        <v>0.99822873005819712</v>
      </c>
      <c r="G838">
        <v>8.2895000000000003</v>
      </c>
      <c r="H838">
        <v>29.19696391983409</v>
      </c>
      <c r="I838">
        <v>1.749804266724726</v>
      </c>
      <c r="J838">
        <v>1.7432377230485361</v>
      </c>
      <c r="K838">
        <v>120.03538920563059</v>
      </c>
      <c r="L838">
        <v>0.99822234039155078</v>
      </c>
    </row>
    <row r="839" spans="1:12">
      <c r="A839" s="9">
        <v>8.298494100000001</v>
      </c>
      <c r="B839" s="9">
        <v>29.188960701452039</v>
      </c>
      <c r="C839" s="9">
        <v>1.7369030000000001</v>
      </c>
      <c r="D839" s="9">
        <v>1.739572165948791</v>
      </c>
      <c r="E839" s="9">
        <v>120.0013754520354</v>
      </c>
      <c r="F839" s="9">
        <v>0.99822882029617743</v>
      </c>
      <c r="G839">
        <v>8.2995000000000019</v>
      </c>
      <c r="H839">
        <v>29.196913898206741</v>
      </c>
      <c r="I839">
        <v>1.749804266724726</v>
      </c>
      <c r="J839">
        <v>1.743152955900455</v>
      </c>
      <c r="K839">
        <v>120.0350040934886</v>
      </c>
      <c r="L839">
        <v>0.99822250673426305</v>
      </c>
    </row>
    <row r="840" spans="1:12">
      <c r="A840" s="9">
        <v>8.308494099999999</v>
      </c>
      <c r="B840" s="9">
        <v>29.188768487665978</v>
      </c>
      <c r="C840" s="9">
        <v>1.7369030000000001</v>
      </c>
      <c r="D840" s="9">
        <v>1.7395363668091279</v>
      </c>
      <c r="E840" s="9">
        <v>119.99966308561569</v>
      </c>
      <c r="F840" s="9">
        <v>0.99822886973675606</v>
      </c>
      <c r="G840">
        <v>8.3094999999999999</v>
      </c>
      <c r="H840">
        <v>29.196863959327139</v>
      </c>
      <c r="I840">
        <v>1.749804266724726</v>
      </c>
      <c r="J840">
        <v>1.7430890691907399</v>
      </c>
      <c r="K840">
        <v>120.034608664601</v>
      </c>
      <c r="L840">
        <v>0.99822263061141925</v>
      </c>
    </row>
    <row r="841" spans="1:12">
      <c r="A841" s="9">
        <v>8.3184941000000006</v>
      </c>
      <c r="B841" s="9">
        <v>29.18857983816369</v>
      </c>
      <c r="C841" s="9">
        <v>1.7369030000000001</v>
      </c>
      <c r="D841" s="9">
        <v>1.739520598769533</v>
      </c>
      <c r="E841" s="9">
        <v>119.997987069655</v>
      </c>
      <c r="F841" s="9">
        <v>0.9982288789272501</v>
      </c>
      <c r="G841">
        <v>8.3195000000000014</v>
      </c>
      <c r="H841">
        <v>29.196814275269521</v>
      </c>
      <c r="I841">
        <v>1.749804266724726</v>
      </c>
      <c r="J841">
        <v>1.7430459520894079</v>
      </c>
      <c r="K841">
        <v>120.0342011588526</v>
      </c>
      <c r="L841">
        <v>0.99822271227350934</v>
      </c>
    </row>
    <row r="842" spans="1:12">
      <c r="A842" s="9">
        <v>8.3284941000000021</v>
      </c>
      <c r="B842" s="9">
        <v>29.18839561988618</v>
      </c>
      <c r="C842" s="9">
        <v>1.7369030000000001</v>
      </c>
      <c r="D842" s="9">
        <v>1.7395252442749329</v>
      </c>
      <c r="E842" s="9">
        <v>119.996356268513</v>
      </c>
      <c r="F842" s="9">
        <v>0.99822884719539018</v>
      </c>
      <c r="G842">
        <v>8.3294999999999995</v>
      </c>
      <c r="H842">
        <v>29.19676504495936</v>
      </c>
      <c r="I842">
        <v>1.749804266724726</v>
      </c>
      <c r="J842">
        <v>1.7430231932928331</v>
      </c>
      <c r="K842">
        <v>120.03378007866451</v>
      </c>
      <c r="L842">
        <v>0.99822275258387916</v>
      </c>
    </row>
    <row r="843" spans="1:12">
      <c r="A843" s="9">
        <v>8.3384941000000001</v>
      </c>
      <c r="B843" s="9">
        <v>29.188216704276769</v>
      </c>
      <c r="C843" s="9">
        <v>1.7369030000000001</v>
      </c>
      <c r="D843" s="9">
        <v>1.7395512211154389</v>
      </c>
      <c r="E843" s="9">
        <v>119.994779143749</v>
      </c>
      <c r="F843" s="9">
        <v>0.99822877278076583</v>
      </c>
      <c r="G843">
        <v>8.339500000000001</v>
      </c>
      <c r="H843">
        <v>29.19671649339357</v>
      </c>
      <c r="I843">
        <v>1.749804266724726</v>
      </c>
      <c r="J843">
        <v>1.7430200944736329</v>
      </c>
      <c r="K843">
        <v>120.0333442404947</v>
      </c>
      <c r="L843">
        <v>0.99822275299131857</v>
      </c>
    </row>
    <row r="844" spans="1:12">
      <c r="A844" s="9">
        <v>8.3484941000000017</v>
      </c>
      <c r="B844" s="9">
        <v>29.188043949079798</v>
      </c>
      <c r="C844" s="9">
        <v>1.7369030000000001</v>
      </c>
      <c r="D844" s="9">
        <v>1.739599798260959</v>
      </c>
      <c r="E844" s="9">
        <v>119.9932636606917</v>
      </c>
      <c r="F844" s="9">
        <v>0.9982286532064033</v>
      </c>
      <c r="G844">
        <v>8.3495000000000026</v>
      </c>
      <c r="H844">
        <v>29.196668870544499</v>
      </c>
      <c r="I844">
        <v>1.749804266724726</v>
      </c>
      <c r="J844">
        <v>1.743035687663516</v>
      </c>
      <c r="K844">
        <v>120.03289281976561</v>
      </c>
      <c r="L844">
        <v>0.99822271549471087</v>
      </c>
    </row>
    <row r="845" spans="1:12">
      <c r="A845" s="9">
        <v>8.3584940999999997</v>
      </c>
      <c r="B845" s="9">
        <v>29.187878184021709</v>
      </c>
      <c r="C845" s="9">
        <v>1.7369030000000001</v>
      </c>
      <c r="D845" s="9">
        <v>1.739672398323691</v>
      </c>
      <c r="E845" s="9">
        <v>119.9918170702847</v>
      </c>
      <c r="F845" s="9">
        <v>0.99822848567788458</v>
      </c>
      <c r="G845">
        <v>8.3595000000000006</v>
      </c>
      <c r="H845">
        <v>29.196622449938101</v>
      </c>
      <c r="I845">
        <v>1.749804266724726</v>
      </c>
      <c r="J845">
        <v>1.743068756180119</v>
      </c>
      <c r="K845">
        <v>120.0324253883398</v>
      </c>
      <c r="L845">
        <v>0.99822264260051974</v>
      </c>
    </row>
    <row r="846" spans="1:12">
      <c r="A846" s="9">
        <v>8.3684941000000013</v>
      </c>
      <c r="B846" s="9">
        <v>29.187720199949119</v>
      </c>
      <c r="C846" s="9">
        <v>1.7369030000000001</v>
      </c>
      <c r="D846" s="9">
        <v>1.739770391708908</v>
      </c>
      <c r="E846" s="9">
        <v>119.990445606996</v>
      </c>
      <c r="F846" s="9">
        <v>0.99822826749977212</v>
      </c>
      <c r="G846">
        <v>8.3695000000000022</v>
      </c>
      <c r="H846">
        <v>29.19657752689983</v>
      </c>
      <c r="I846">
        <v>1.749804266724726</v>
      </c>
      <c r="J846">
        <v>1.7431178586896969</v>
      </c>
      <c r="K846">
        <v>120.0319419438386</v>
      </c>
      <c r="L846">
        <v>0.99822253727392152</v>
      </c>
    </row>
    <row r="847" spans="1:12">
      <c r="A847" s="9">
        <v>8.3784940999999993</v>
      </c>
      <c r="B847" s="9">
        <v>29.187570740145791</v>
      </c>
      <c r="C847" s="9">
        <v>1.7369030000000001</v>
      </c>
      <c r="D847" s="9">
        <v>1.7398948924599471</v>
      </c>
      <c r="E847" s="9">
        <v>119.9891541873683</v>
      </c>
      <c r="F847" s="9">
        <v>0.99822799648897342</v>
      </c>
      <c r="G847">
        <v>8.3795000000000002</v>
      </c>
      <c r="H847">
        <v>29.196534416464949</v>
      </c>
      <c r="I847">
        <v>1.749804266724726</v>
      </c>
      <c r="J847">
        <v>1.743181355987383</v>
      </c>
      <c r="K847">
        <v>120.0314429302811</v>
      </c>
      <c r="L847">
        <v>0.99822240288441044</v>
      </c>
    </row>
    <row r="848" spans="1:12">
      <c r="A848" s="9">
        <v>8.3884941000000008</v>
      </c>
      <c r="B848" s="9">
        <v>29.187430492490961</v>
      </c>
      <c r="C848" s="9">
        <v>1.7369030000000001</v>
      </c>
      <c r="D848" s="9">
        <v>1.740046565825601</v>
      </c>
      <c r="E848" s="9">
        <v>119.9879461836108</v>
      </c>
      <c r="F848" s="9">
        <v>0.99822767136462986</v>
      </c>
      <c r="G848">
        <v>8.3895000000000017</v>
      </c>
      <c r="H848">
        <v>29.19649345095451</v>
      </c>
      <c r="I848">
        <v>1.749804266724726</v>
      </c>
      <c r="J848">
        <v>1.7432574400712251</v>
      </c>
      <c r="K848">
        <v>120.0309292497018</v>
      </c>
      <c r="L848">
        <v>0.99822224314671515</v>
      </c>
    </row>
    <row r="849" spans="1:12">
      <c r="A849" s="9">
        <v>8.3984940999999989</v>
      </c>
      <c r="B849" s="9">
        <v>29.187300081823309</v>
      </c>
      <c r="C849" s="9">
        <v>1.7369030000000001</v>
      </c>
      <c r="D849" s="9">
        <v>1.740225433553878</v>
      </c>
      <c r="E849" s="9">
        <v>119.98682330076829</v>
      </c>
      <c r="F849" s="9">
        <v>0.99822729214301109</v>
      </c>
      <c r="G849">
        <v>8.3994999999999997</v>
      </c>
      <c r="H849">
        <v>29.196454977223851</v>
      </c>
      <c r="I849">
        <v>1.749804266724726</v>
      </c>
      <c r="J849">
        <v>1.743344165080863</v>
      </c>
      <c r="K849">
        <v>120.03040226457929</v>
      </c>
      <c r="L849">
        <v>0.99822206205787634</v>
      </c>
    </row>
    <row r="850" spans="1:12">
      <c r="A850" s="9">
        <v>8.4084941000000004</v>
      </c>
      <c r="B850" s="9">
        <v>29.18718006234382</v>
      </c>
      <c r="C850" s="9">
        <v>1.7369030000000001</v>
      </c>
      <c r="D850" s="9">
        <v>1.740430727999388</v>
      </c>
      <c r="E850" s="9">
        <v>119.9857855411837</v>
      </c>
      <c r="F850" s="9">
        <v>0.99822686043370823</v>
      </c>
      <c r="G850">
        <v>8.4090000000000025</v>
      </c>
      <c r="H850">
        <v>29.196419353596561</v>
      </c>
      <c r="I850">
        <v>1.749804266724726</v>
      </c>
      <c r="J850">
        <v>1.743439479663198</v>
      </c>
      <c r="K850">
        <v>120.0298637910781</v>
      </c>
      <c r="L850">
        <v>0.99822186383135436</v>
      </c>
    </row>
    <row r="851" spans="1:12">
      <c r="A851" s="9">
        <v>8.418494100000002</v>
      </c>
      <c r="B851" s="9">
        <v>29.187070909958582</v>
      </c>
      <c r="C851" s="9">
        <v>1.7369030000000001</v>
      </c>
      <c r="D851" s="9">
        <v>1.7406608170183551</v>
      </c>
      <c r="E851" s="9">
        <v>119.9848312532863</v>
      </c>
      <c r="F851" s="9">
        <v>0.99822637959247373</v>
      </c>
      <c r="G851">
        <v>8.4194999999999993</v>
      </c>
      <c r="H851">
        <v>29.196386946503889</v>
      </c>
      <c r="I851">
        <v>1.749804266724726</v>
      </c>
      <c r="J851">
        <v>1.7435412603151741</v>
      </c>
      <c r="K851">
        <v>120.02931608327251</v>
      </c>
      <c r="L851">
        <v>0.99822165282906528</v>
      </c>
    </row>
    <row r="852" spans="1:12">
      <c r="A852" s="9">
        <v>8.4284941</v>
      </c>
      <c r="B852" s="9">
        <v>29.186973014891699</v>
      </c>
      <c r="C852" s="9">
        <v>1.7369030000000001</v>
      </c>
      <c r="D852" s="9">
        <v>1.740913272083908</v>
      </c>
      <c r="E852" s="9">
        <v>119.9839572625269</v>
      </c>
      <c r="F852" s="9">
        <v>0.99822585458341573</v>
      </c>
      <c r="G852">
        <v>8.429000000000002</v>
      </c>
      <c r="H852">
        <v>29.196358126857099</v>
      </c>
      <c r="I852">
        <v>1.749804266724726</v>
      </c>
      <c r="J852">
        <v>1.743647345239445</v>
      </c>
      <c r="K852">
        <v>120.0287618086798</v>
      </c>
      <c r="L852">
        <v>0.99822143349227732</v>
      </c>
    </row>
    <row r="853" spans="1:12">
      <c r="A853" s="9">
        <v>8.4384941000000016</v>
      </c>
      <c r="B853" s="9">
        <v>29.186886674972499</v>
      </c>
      <c r="C853" s="9">
        <v>1.7369030000000001</v>
      </c>
      <c r="D853" s="9">
        <v>1.7411850840480401</v>
      </c>
      <c r="E853" s="9">
        <v>119.9831590542565</v>
      </c>
      <c r="F853" s="9">
        <v>0.99822529154125239</v>
      </c>
      <c r="G853">
        <v>8.4390000000000001</v>
      </c>
      <c r="H853">
        <v>29.196333266187601</v>
      </c>
      <c r="I853">
        <v>1.749804266724726</v>
      </c>
      <c r="J853">
        <v>1.74375556823436</v>
      </c>
      <c r="K853">
        <v>120.0282040155905</v>
      </c>
      <c r="L853">
        <v>0.99822121027233457</v>
      </c>
    </row>
    <row r="854" spans="1:12">
      <c r="A854" s="9">
        <v>8.4484940999999996</v>
      </c>
      <c r="B854" s="9">
        <v>29.18681208997004</v>
      </c>
      <c r="C854" s="9">
        <v>1.7369030000000001</v>
      </c>
      <c r="D854" s="9">
        <v>1.741472913652617</v>
      </c>
      <c r="E854" s="9">
        <v>119.98243094772489</v>
      </c>
      <c r="F854" s="9">
        <v>0.99822469726277396</v>
      </c>
      <c r="G854">
        <v>8.4490000000000016</v>
      </c>
      <c r="H854">
        <v>29.196312732597111</v>
      </c>
      <c r="I854">
        <v>1.749804266724726</v>
      </c>
      <c r="J854">
        <v>1.74386379212804</v>
      </c>
      <c r="K854">
        <v>120.0276460928378</v>
      </c>
      <c r="L854">
        <v>0.9982209875622039</v>
      </c>
    </row>
    <row r="855" spans="1:12">
      <c r="A855" s="9">
        <v>8.4584941000000011</v>
      </c>
      <c r="B855" s="9">
        <v>29.186749357026471</v>
      </c>
      <c r="C855" s="9">
        <v>1.7369030000000001</v>
      </c>
      <c r="D855" s="9">
        <v>1.7417733360399501</v>
      </c>
      <c r="E855" s="9">
        <v>119.9817662359581</v>
      </c>
      <c r="F855" s="9">
        <v>0.99822407871015328</v>
      </c>
      <c r="G855">
        <v>8.459500000000002</v>
      </c>
      <c r="H855">
        <v>29.196296886567151</v>
      </c>
      <c r="I855">
        <v>1.749804266724726</v>
      </c>
      <c r="J855">
        <v>1.743969941259941</v>
      </c>
      <c r="K855">
        <v>120.0270917227984</v>
      </c>
      <c r="L855">
        <v>0.99822076962986217</v>
      </c>
    </row>
    <row r="856" spans="1:12">
      <c r="A856" s="9">
        <v>8.4684940999999991</v>
      </c>
      <c r="B856" s="9">
        <v>29.186698466724309</v>
      </c>
      <c r="C856" s="9">
        <v>1.7369030000000001</v>
      </c>
      <c r="D856" s="9">
        <v>1.742083074981863</v>
      </c>
      <c r="E856" s="9">
        <v>119.9811573695555</v>
      </c>
      <c r="F856" s="9">
        <v>0.99822344253464912</v>
      </c>
      <c r="G856">
        <v>8.4690000000000012</v>
      </c>
      <c r="H856">
        <v>29.196286076683489</v>
      </c>
      <c r="I856">
        <v>1.749804266724726</v>
      </c>
      <c r="J856">
        <v>1.7440720325157151</v>
      </c>
      <c r="K856">
        <v>120.0265448285535</v>
      </c>
      <c r="L856">
        <v>0.998220560554539</v>
      </c>
    </row>
    <row r="857" spans="1:12">
      <c r="A857" s="9">
        <v>8.4784941000000007</v>
      </c>
      <c r="B857" s="9">
        <v>29.186659299452629</v>
      </c>
      <c r="C857" s="9">
        <v>1.7369030000000001</v>
      </c>
      <c r="D857" s="9">
        <v>1.742399295103656</v>
      </c>
      <c r="E857" s="9">
        <v>119.9805962741693</v>
      </c>
      <c r="F857" s="9">
        <v>0.99822279448170637</v>
      </c>
      <c r="G857">
        <v>8.4789999999999992</v>
      </c>
      <c r="H857">
        <v>29.19628063533639</v>
      </c>
      <c r="I857">
        <v>1.749804266724726</v>
      </c>
      <c r="J857">
        <v>1.744168204434198</v>
      </c>
      <c r="K857">
        <v>120.0260095162634</v>
      </c>
      <c r="L857">
        <v>0.99822036416681215</v>
      </c>
    </row>
    <row r="858" spans="1:12">
      <c r="A858" s="9">
        <v>8.4884941000000023</v>
      </c>
      <c r="B858" s="9">
        <v>29.186631622232419</v>
      </c>
      <c r="C858" s="9">
        <v>1.7369030000000001</v>
      </c>
      <c r="D858" s="9">
        <v>1.7427199630491921</v>
      </c>
      <c r="E858" s="9">
        <v>119.98007482175851</v>
      </c>
      <c r="F858" s="9">
        <v>0.9982221386550294</v>
      </c>
      <c r="G858">
        <v>8.4890000000000008</v>
      </c>
      <c r="H858">
        <v>29.196280874462211</v>
      </c>
      <c r="I858">
        <v>1.749804266724726</v>
      </c>
      <c r="J858">
        <v>1.7442567439290091</v>
      </c>
      <c r="K858">
        <v>120.0254900139152</v>
      </c>
      <c r="L858">
        <v>0.99822018399350665</v>
      </c>
    </row>
    <row r="859" spans="1:12">
      <c r="A859" s="9">
        <v>8.4984941000000003</v>
      </c>
      <c r="B859" s="9">
        <v>29.186615087200501</v>
      </c>
      <c r="C859" s="9">
        <v>1.7369030000000001</v>
      </c>
      <c r="D859" s="9">
        <v>1.743044193261007</v>
      </c>
      <c r="E859" s="9">
        <v>119.9795854086874</v>
      </c>
      <c r="F859" s="9">
        <v>0.99822147681123441</v>
      </c>
      <c r="G859">
        <v>8.4990000000000023</v>
      </c>
      <c r="H859">
        <v>29.196287081394701</v>
      </c>
      <c r="I859">
        <v>1.749804266724726</v>
      </c>
      <c r="J859">
        <v>1.7443361101999599</v>
      </c>
      <c r="K859">
        <v>120.024990607688</v>
      </c>
      <c r="L859">
        <v>0.99822002320828784</v>
      </c>
    </row>
    <row r="860" spans="1:12">
      <c r="A860" s="9">
        <v>8.5084941000000018</v>
      </c>
      <c r="B860" s="9">
        <v>29.186609233468591</v>
      </c>
      <c r="C860" s="9">
        <v>1.7369030000000001</v>
      </c>
      <c r="D860" s="9">
        <v>1.7433725085093279</v>
      </c>
      <c r="E860" s="9">
        <v>119.97912156031499</v>
      </c>
      <c r="F860" s="9">
        <v>0.9982208078275876</v>
      </c>
      <c r="G860">
        <v>8.5090000000000003</v>
      </c>
      <c r="H860">
        <v>29.196299514896818</v>
      </c>
      <c r="I860">
        <v>1.749804266724726</v>
      </c>
      <c r="J860">
        <v>1.7444049554503089</v>
      </c>
      <c r="K860">
        <v>120.0245155772468</v>
      </c>
      <c r="L860">
        <v>0.99821988458875555</v>
      </c>
    </row>
    <row r="861" spans="1:12">
      <c r="A861" s="9">
        <v>8.5184940999999998</v>
      </c>
      <c r="B861" s="9">
        <v>29.186613493619259</v>
      </c>
      <c r="C861" s="9">
        <v>1.7369030000000001</v>
      </c>
      <c r="D861" s="9">
        <v>1.74370687692853</v>
      </c>
      <c r="E861" s="9">
        <v>119.97867847037691</v>
      </c>
      <c r="F861" s="9">
        <v>0.99822012762468693</v>
      </c>
      <c r="G861">
        <v>8.5190000000000019</v>
      </c>
      <c r="H861">
        <v>29.196318401443769</v>
      </c>
      <c r="I861">
        <v>1.749804266724726</v>
      </c>
      <c r="J861">
        <v>1.7444621420750119</v>
      </c>
      <c r="K861">
        <v>120.0240691313119</v>
      </c>
      <c r="L861">
        <v>0.99821977048074761</v>
      </c>
    </row>
    <row r="862" spans="1:12">
      <c r="A862" s="9">
        <v>8.5284941000000014</v>
      </c>
      <c r="B862" s="9">
        <v>29.186627205575391</v>
      </c>
      <c r="C862" s="9">
        <v>1.7369030000000001</v>
      </c>
      <c r="D862" s="9">
        <v>1.7440504724570609</v>
      </c>
      <c r="E862" s="9">
        <v>119.9782533532715</v>
      </c>
      <c r="F862" s="9">
        <v>0.99821942965287536</v>
      </c>
      <c r="G862">
        <v>8.5289999999999999</v>
      </c>
      <c r="H862">
        <v>29.196343931827322</v>
      </c>
      <c r="I862">
        <v>1.749804266724726</v>
      </c>
      <c r="J862">
        <v>1.7445067560433101</v>
      </c>
      <c r="K862">
        <v>120.0236553448607</v>
      </c>
      <c r="L862">
        <v>0.99821968277044515</v>
      </c>
    </row>
    <row r="863" spans="1:12">
      <c r="A863" s="9">
        <v>8.5384940999999994</v>
      </c>
      <c r="B863" s="9">
        <v>29.18664962966352</v>
      </c>
      <c r="C863" s="9">
        <v>1.7369030000000001</v>
      </c>
      <c r="D863" s="9">
        <v>1.7444071768900391</v>
      </c>
      <c r="E863" s="9">
        <v>119.9778455163078</v>
      </c>
      <c r="F863" s="9">
        <v>0.99821870590594308</v>
      </c>
      <c r="G863">
        <v>8.5390000000000015</v>
      </c>
      <c r="H863">
        <v>29.196376258148689</v>
      </c>
      <c r="I863">
        <v>1.749804266724726</v>
      </c>
      <c r="J863">
        <v>1.744538116267458</v>
      </c>
      <c r="K863">
        <v>120.023278099295</v>
      </c>
      <c r="L863">
        <v>0.9982196228647241</v>
      </c>
    </row>
    <row r="864" spans="1:12">
      <c r="A864" s="9">
        <v>8.548494100000001</v>
      </c>
      <c r="B864" s="9">
        <v>29.186679969816289</v>
      </c>
      <c r="C864" s="9">
        <v>1.7369030000000001</v>
      </c>
      <c r="D864" s="9">
        <v>1.7447808648916361</v>
      </c>
      <c r="E864" s="9">
        <v>119.9774561282705</v>
      </c>
      <c r="F864" s="9">
        <v>0.99821794837843469</v>
      </c>
      <c r="G864">
        <v>8.5489999999999995</v>
      </c>
      <c r="H864">
        <v>29.196415491262719</v>
      </c>
      <c r="I864">
        <v>1.749804266724726</v>
      </c>
      <c r="J864">
        <v>1.7445557798284319</v>
      </c>
      <c r="K864">
        <v>120.0229410268459</v>
      </c>
      <c r="L864">
        <v>0.99821959168004015</v>
      </c>
    </row>
    <row r="865" spans="1:12">
      <c r="A865" s="9">
        <v>8.558494099999999</v>
      </c>
      <c r="B865" s="9">
        <v>29.18671739695063</v>
      </c>
      <c r="C865" s="9">
        <v>1.7369030000000001</v>
      </c>
      <c r="D865" s="9">
        <v>1.745174618622624</v>
      </c>
      <c r="E865" s="9">
        <v>119.97708772905661</v>
      </c>
      <c r="F865" s="9">
        <v>0.99821715066821926</v>
      </c>
      <c r="G865">
        <v>8.5590000000000011</v>
      </c>
      <c r="H865">
        <v>29.196461698730239</v>
      </c>
      <c r="I865">
        <v>1.749804266724726</v>
      </c>
      <c r="J865">
        <v>1.7445595430183021</v>
      </c>
      <c r="K865">
        <v>120.0226474603992</v>
      </c>
      <c r="L865">
        <v>0.9982195896399445</v>
      </c>
    </row>
    <row r="866" spans="1:12">
      <c r="A866" s="9">
        <v>8.5684941000000006</v>
      </c>
      <c r="B866" s="9">
        <v>29.18676107201054</v>
      </c>
      <c r="C866" s="9">
        <v>1.7369030000000001</v>
      </c>
      <c r="D866" s="9">
        <v>1.7455900175315411</v>
      </c>
      <c r="E866" s="9">
        <v>119.9767436084379</v>
      </c>
      <c r="F866" s="9">
        <v>0.9982163094278913</v>
      </c>
      <c r="G866">
        <v>8.5690000000000026</v>
      </c>
      <c r="H866">
        <v>29.19651490332739</v>
      </c>
      <c r="I866">
        <v>1.749804266724726</v>
      </c>
      <c r="J866">
        <v>1.744549438255248</v>
      </c>
      <c r="K866">
        <v>120.0224003897975</v>
      </c>
      <c r="L866">
        <v>0.99821961668112891</v>
      </c>
    </row>
    <row r="867" spans="1:12">
      <c r="A867" s="9">
        <v>8.5784941000000021</v>
      </c>
      <c r="B867" s="9">
        <v>29.186810166765252</v>
      </c>
      <c r="C867" s="9">
        <v>1.7369030000000001</v>
      </c>
      <c r="D867" s="9">
        <v>1.7460266976726411</v>
      </c>
      <c r="E867" s="9">
        <v>119.976427184244</v>
      </c>
      <c r="F867" s="9">
        <v>0.99821542526872131</v>
      </c>
      <c r="G867">
        <v>8.5790000000000006</v>
      </c>
      <c r="H867">
        <v>29.196575082151529</v>
      </c>
      <c r="I867">
        <v>1.749804266724726</v>
      </c>
      <c r="J867">
        <v>1.744525727026726</v>
      </c>
      <c r="K867">
        <v>120.0222024255237</v>
      </c>
      <c r="L867">
        <v>0.99821967226768882</v>
      </c>
    </row>
    <row r="868" spans="1:12">
      <c r="A868" s="9">
        <v>8.5884941000000001</v>
      </c>
      <c r="B868" s="9">
        <v>29.186863881163781</v>
      </c>
      <c r="C868" s="9">
        <v>1.7369030000000001</v>
      </c>
      <c r="D868" s="9">
        <v>1.7464823014558111</v>
      </c>
      <c r="E868" s="9">
        <v>119.97614145397181</v>
      </c>
      <c r="F868" s="9">
        <v>0.99821450286991054</v>
      </c>
      <c r="G868">
        <v>8.5890000000000022</v>
      </c>
      <c r="H868">
        <v>29.196642166352689</v>
      </c>
      <c r="I868">
        <v>1.749804266724726</v>
      </c>
      <c r="J868">
        <v>1.7444888891132</v>
      </c>
      <c r="K868">
        <v>120.02205577049401</v>
      </c>
      <c r="L868">
        <v>0.99821975541309294</v>
      </c>
    </row>
    <row r="869" spans="1:12">
      <c r="A869" s="9">
        <v>8.5984941000000017</v>
      </c>
      <c r="B869" s="9">
        <v>29.18692145679843</v>
      </c>
      <c r="C869" s="9">
        <v>1.7369030000000001</v>
      </c>
      <c r="D869" s="9">
        <v>1.7469528146378051</v>
      </c>
      <c r="E869" s="9">
        <v>119.97588856162039</v>
      </c>
      <c r="F869" s="9">
        <v>0.99821355029831138</v>
      </c>
      <c r="G869">
        <v>8.5990000000000002</v>
      </c>
      <c r="H869">
        <v>29.196716041507951</v>
      </c>
      <c r="I869">
        <v>1.749804266724726</v>
      </c>
      <c r="J869">
        <v>1.744439608432889</v>
      </c>
      <c r="K869">
        <v>120.02196220049581</v>
      </c>
      <c r="L869">
        <v>0.99821986470916091</v>
      </c>
    </row>
    <row r="870" spans="1:12">
      <c r="A870" s="9">
        <v>8.6084940999999997</v>
      </c>
      <c r="B870" s="9">
        <v>29.186982186623592</v>
      </c>
      <c r="C870" s="9">
        <v>1.7369030000000001</v>
      </c>
      <c r="D870" s="9">
        <v>1.7474332614621439</v>
      </c>
      <c r="E870" s="9">
        <v>119.975669522312</v>
      </c>
      <c r="F870" s="9">
        <v>0.99821257759634596</v>
      </c>
      <c r="G870">
        <v>8.6090000000000018</v>
      </c>
      <c r="H870">
        <v>29.196796548643931</v>
      </c>
      <c r="I870">
        <v>1.749804266724726</v>
      </c>
      <c r="J870">
        <v>1.7443787559217609</v>
      </c>
      <c r="K870">
        <v>120.0219230536058</v>
      </c>
      <c r="L870">
        <v>0.99821999836119646</v>
      </c>
    </row>
    <row r="871" spans="1:12">
      <c r="A871" s="9">
        <v>8.6184941000000013</v>
      </c>
      <c r="B871" s="9">
        <v>29.187045421447781</v>
      </c>
      <c r="C871" s="9">
        <v>1.7369030000000001</v>
      </c>
      <c r="D871" s="9">
        <v>1.7479185573431051</v>
      </c>
      <c r="E871" s="9">
        <v>119.9754841250661</v>
      </c>
      <c r="F871" s="9">
        <v>0.99821159504585011</v>
      </c>
      <c r="G871">
        <v>8.6189999999999998</v>
      </c>
      <c r="H871">
        <v>29.19688348590056</v>
      </c>
      <c r="I871">
        <v>1.749804266724726</v>
      </c>
      <c r="J871">
        <v>1.7443073699191809</v>
      </c>
      <c r="K871">
        <v>120.02193922870759</v>
      </c>
      <c r="L871">
        <v>0.99822015422830601</v>
      </c>
    </row>
    <row r="872" spans="1:12">
      <c r="A872" s="9">
        <v>8.6284940999999993</v>
      </c>
      <c r="B872" s="9">
        <v>29.187110574066331</v>
      </c>
      <c r="C872" s="9">
        <v>1.7369030000000001</v>
      </c>
      <c r="D872" s="9">
        <v>1.7484042624411831</v>
      </c>
      <c r="E872" s="9">
        <v>119.97533095431071</v>
      </c>
      <c r="F872" s="9">
        <v>0.99821061163095681</v>
      </c>
      <c r="G872">
        <v>8.6290000000000013</v>
      </c>
      <c r="H872">
        <v>29.196976610816929</v>
      </c>
      <c r="I872">
        <v>1.749804266724726</v>
      </c>
      <c r="J872">
        <v>1.7442266345665991</v>
      </c>
      <c r="K872">
        <v>120.0220111930188</v>
      </c>
      <c r="L872">
        <v>0.99822032986785403</v>
      </c>
    </row>
    <row r="873" spans="1:12">
      <c r="A873" s="9">
        <v>8.6384941000000008</v>
      </c>
      <c r="B873" s="9">
        <v>29.187177121617701</v>
      </c>
      <c r="C873" s="9">
        <v>1.7369030000000001</v>
      </c>
      <c r="D873" s="9">
        <v>1.7488870300963639</v>
      </c>
      <c r="E873" s="9">
        <v>119.9752074672528</v>
      </c>
      <c r="F873" s="9">
        <v>0.99820963412108821</v>
      </c>
      <c r="G873">
        <v>8.6389999999999993</v>
      </c>
      <c r="H873">
        <v>29.197075643209178</v>
      </c>
      <c r="I873">
        <v>1.749804266724726</v>
      </c>
      <c r="J873">
        <v>1.744137856744046</v>
      </c>
      <c r="K873">
        <v>120.022138998318</v>
      </c>
      <c r="L873">
        <v>0.99822052258296823</v>
      </c>
    </row>
    <row r="874" spans="1:12">
      <c r="A874" s="9">
        <v>8.6484940999999989</v>
      </c>
      <c r="B874" s="9">
        <v>29.187244606641599</v>
      </c>
      <c r="C874" s="9">
        <v>1.7369030000000001</v>
      </c>
      <c r="D874" s="9">
        <v>1.7493646868066779</v>
      </c>
      <c r="E874" s="9">
        <v>119.9751101231911</v>
      </c>
      <c r="F874" s="9">
        <v>0.99820866690469923</v>
      </c>
      <c r="G874">
        <v>8.6490000000000009</v>
      </c>
      <c r="H874">
        <v>29.197180268599389</v>
      </c>
      <c r="I874">
        <v>1.749804266724726</v>
      </c>
      <c r="J874">
        <v>1.7440424420673171</v>
      </c>
      <c r="K874">
        <v>120.0223223053591</v>
      </c>
      <c r="L874">
        <v>0.9982207294720139</v>
      </c>
    </row>
    <row r="875" spans="1:12">
      <c r="A875" s="9">
        <v>8.6584941000000004</v>
      </c>
      <c r="B875" s="9">
        <v>29.18731263706324</v>
      </c>
      <c r="C875" s="9">
        <v>1.7369030000000001</v>
      </c>
      <c r="D875" s="9">
        <v>1.749836065126954</v>
      </c>
      <c r="E875" s="9">
        <v>119.9750345794141</v>
      </c>
      <c r="F875" s="9">
        <v>0.99820771232738381</v>
      </c>
      <c r="G875">
        <v>8.6590000000000025</v>
      </c>
      <c r="H875">
        <v>29.197290142145441</v>
      </c>
      <c r="I875">
        <v>1.749804266724726</v>
      </c>
      <c r="J875">
        <v>1.743941870448382</v>
      </c>
      <c r="K875">
        <v>120.0225604157603</v>
      </c>
      <c r="L875">
        <v>0.99822094747899404</v>
      </c>
    </row>
    <row r="876" spans="1:12">
      <c r="A876" s="9">
        <v>8.668494100000002</v>
      </c>
      <c r="B876" s="9">
        <v>29.18738088458009</v>
      </c>
      <c r="C876" s="9">
        <v>1.7369030000000001</v>
      </c>
      <c r="D876" s="9">
        <v>1.7503006734721731</v>
      </c>
      <c r="E876" s="9">
        <v>119.9749759606327</v>
      </c>
      <c r="F876" s="9">
        <v>0.9982067713636732</v>
      </c>
      <c r="G876">
        <v>8.6690000000000005</v>
      </c>
      <c r="H876">
        <v>29.197404893013388</v>
      </c>
      <c r="I876">
        <v>1.749804266724726</v>
      </c>
      <c r="J876">
        <v>1.7438376716851649</v>
      </c>
      <c r="K876">
        <v>120.0228523104865</v>
      </c>
      <c r="L876">
        <v>0.9982211734439107</v>
      </c>
    </row>
    <row r="877" spans="1:12">
      <c r="A877" s="9">
        <v>8.6784941</v>
      </c>
      <c r="B877" s="9">
        <v>29.187449080737199</v>
      </c>
      <c r="C877" s="9">
        <v>1.7369030000000001</v>
      </c>
      <c r="D877" s="9">
        <v>1.750758316689683</v>
      </c>
      <c r="E877" s="9">
        <v>119.9749291693836</v>
      </c>
      <c r="F877" s="9">
        <v>0.99820584439030935</v>
      </c>
      <c r="G877">
        <v>8.679000000000002</v>
      </c>
      <c r="H877">
        <v>29.197524129126979</v>
      </c>
      <c r="I877">
        <v>1.749804266724726</v>
      </c>
      <c r="J877">
        <v>1.743731401497967</v>
      </c>
      <c r="K877">
        <v>120.0231966938894</v>
      </c>
      <c r="L877">
        <v>0.99822140415222205</v>
      </c>
    </row>
    <row r="878" spans="1:12">
      <c r="A878" s="9">
        <v>8.6884941000000016</v>
      </c>
      <c r="B878" s="9">
        <v>29.187517010255821</v>
      </c>
      <c r="C878" s="9">
        <v>1.7369030000000001</v>
      </c>
      <c r="D878" s="9">
        <v>1.7512087764027899</v>
      </c>
      <c r="E878" s="9">
        <v>119.9748891864887</v>
      </c>
      <c r="F878" s="9">
        <v>0.99820493183821257</v>
      </c>
      <c r="G878">
        <v>8.6890000000000001</v>
      </c>
      <c r="H878">
        <v>29.197647442223481</v>
      </c>
      <c r="I878">
        <v>1.749804266724726</v>
      </c>
      <c r="J878">
        <v>1.7436246183729811</v>
      </c>
      <c r="K878">
        <v>120.0235920421587</v>
      </c>
      <c r="L878">
        <v>0.9982216363826486</v>
      </c>
    </row>
    <row r="879" spans="1:12">
      <c r="A879" s="9">
        <v>8.6984940999999996</v>
      </c>
      <c r="B879" s="9">
        <v>29.187584501848072</v>
      </c>
      <c r="C879" s="9">
        <v>1.7369030000000001</v>
      </c>
      <c r="D879" s="9">
        <v>1.751651582279572</v>
      </c>
      <c r="E879" s="9">
        <v>119.9748513269392</v>
      </c>
      <c r="F879" s="9">
        <v>0.99820403465918861</v>
      </c>
      <c r="G879">
        <v>8.6990000000000016</v>
      </c>
      <c r="H879">
        <v>29.19777441314071</v>
      </c>
      <c r="I879">
        <v>1.749804266724726</v>
      </c>
      <c r="J879">
        <v>1.7435188615128281</v>
      </c>
      <c r="K879">
        <v>120.024036654946</v>
      </c>
      <c r="L879">
        <v>0.99822186695270676</v>
      </c>
    </row>
    <row r="880" spans="1:12">
      <c r="A880" s="9">
        <v>8.7084941000000011</v>
      </c>
      <c r="B880" s="9">
        <v>29.187651417012791</v>
      </c>
      <c r="C880" s="9">
        <v>1.7369030000000001</v>
      </c>
      <c r="D880" s="9">
        <v>1.7520858954047429</v>
      </c>
      <c r="E880" s="9">
        <v>119.97481145253791</v>
      </c>
      <c r="F880" s="9">
        <v>0.99820315456374087</v>
      </c>
      <c r="G880">
        <v>8.7089999999999996</v>
      </c>
      <c r="H880">
        <v>29.197904617257201</v>
      </c>
      <c r="I880">
        <v>1.749804266724726</v>
      </c>
      <c r="J880">
        <v>1.743415630133794</v>
      </c>
      <c r="K880">
        <v>120.0245287088795</v>
      </c>
      <c r="L880">
        <v>0.99822209276147256</v>
      </c>
    </row>
    <row r="881" spans="1:12">
      <c r="A881" s="9">
        <v>8.7184940999999991</v>
      </c>
      <c r="B881" s="9">
        <v>29.187717637524219</v>
      </c>
      <c r="C881" s="9">
        <v>1.7369030000000001</v>
      </c>
      <c r="D881" s="9">
        <v>1.752510462578224</v>
      </c>
      <c r="E881" s="9">
        <v>119.97476617927281</v>
      </c>
      <c r="F881" s="9">
        <v>0.99820229411389894</v>
      </c>
      <c r="G881">
        <v>8.7190000000000012</v>
      </c>
      <c r="H881">
        <v>29.198037630005921</v>
      </c>
      <c r="I881">
        <v>1.749804266724726</v>
      </c>
      <c r="J881">
        <v>1.743316364292925</v>
      </c>
      <c r="K881">
        <v>120.0250663116593</v>
      </c>
      <c r="L881">
        <v>0.99822231082919766</v>
      </c>
    </row>
    <row r="882" spans="1:12">
      <c r="A882" s="9">
        <v>8.7284941000000007</v>
      </c>
      <c r="B882" s="9">
        <v>29.187783053441741</v>
      </c>
      <c r="C882" s="9">
        <v>1.7369030000000001</v>
      </c>
      <c r="D882" s="9">
        <v>1.752923660025151</v>
      </c>
      <c r="E882" s="9">
        <v>119.9747130806745</v>
      </c>
      <c r="F882" s="9">
        <v>0.99820145663318394</v>
      </c>
      <c r="G882">
        <v>8.7289999999999992</v>
      </c>
      <c r="H882">
        <v>29.19817303238186</v>
      </c>
      <c r="I882">
        <v>1.749804266724726</v>
      </c>
      <c r="J882">
        <v>1.743222427378027</v>
      </c>
      <c r="K882">
        <v>120.0256475554371</v>
      </c>
      <c r="L882">
        <v>0.99822251833350117</v>
      </c>
    </row>
    <row r="883" spans="1:12">
      <c r="A883" s="9">
        <v>8.7384941000000023</v>
      </c>
      <c r="B883" s="9">
        <v>29.187847554134759</v>
      </c>
      <c r="C883" s="9">
        <v>1.7369030000000001</v>
      </c>
      <c r="D883" s="9">
        <v>1.7533236145743161</v>
      </c>
      <c r="E883" s="9">
        <v>119.97465083807791</v>
      </c>
      <c r="F883" s="9">
        <v>0.99820064595815283</v>
      </c>
      <c r="G883">
        <v>8.7390000000000008</v>
      </c>
      <c r="H883">
        <v>29.19831041636434</v>
      </c>
      <c r="I883">
        <v>1.749804266724726</v>
      </c>
      <c r="J883">
        <v>1.743135090351438</v>
      </c>
      <c r="K883">
        <v>120.0262705682147</v>
      </c>
      <c r="L883">
        <v>0.99822271264195095</v>
      </c>
    </row>
    <row r="884" spans="1:12">
      <c r="A884" s="9">
        <v>8.7484941000000003</v>
      </c>
      <c r="B884" s="9">
        <v>29.18791102448559</v>
      </c>
      <c r="C884" s="9">
        <v>1.7369030000000001</v>
      </c>
      <c r="D884" s="9">
        <v>1.7537083219842009</v>
      </c>
      <c r="E884" s="9">
        <v>119.9745792747328</v>
      </c>
      <c r="F884" s="9">
        <v>0.99819986619598777</v>
      </c>
      <c r="G884">
        <v>8.7490000000000023</v>
      </c>
      <c r="H884">
        <v>29.19844939017721</v>
      </c>
      <c r="I884">
        <v>1.749804266724726</v>
      </c>
      <c r="J884">
        <v>1.7430555178038949</v>
      </c>
      <c r="K884">
        <v>120.02693356205479</v>
      </c>
      <c r="L884">
        <v>0.99822289134091757</v>
      </c>
    </row>
    <row r="885" spans="1:12">
      <c r="A885" s="9">
        <v>8.7584941000000018</v>
      </c>
      <c r="B885" s="9">
        <v>29.1879733469233</v>
      </c>
      <c r="C885" s="9">
        <v>1.7369030000000001</v>
      </c>
      <c r="D885" s="9">
        <v>1.754075764158864</v>
      </c>
      <c r="E885" s="9">
        <v>119.97449925330911</v>
      </c>
      <c r="F885" s="9">
        <v>0.99819912148467915</v>
      </c>
      <c r="G885">
        <v>8.7590000000000003</v>
      </c>
      <c r="H885">
        <v>29.198589583313112</v>
      </c>
      <c r="I885">
        <v>1.749804266724726</v>
      </c>
      <c r="J885">
        <v>1.742984755846994</v>
      </c>
      <c r="K885">
        <v>120.0276348769759</v>
      </c>
      <c r="L885">
        <v>0.99822305226064378</v>
      </c>
    </row>
    <row r="886" spans="1:12">
      <c r="A886" s="9">
        <v>8.7684940999999998</v>
      </c>
      <c r="B886" s="9">
        <v>29.188034408091511</v>
      </c>
      <c r="C886" s="9">
        <v>1.7369030000000001</v>
      </c>
      <c r="D886" s="9">
        <v>1.754424034403266</v>
      </c>
      <c r="E886" s="9">
        <v>119.9744125013185</v>
      </c>
      <c r="F886" s="9">
        <v>0.99819841573695212</v>
      </c>
      <c r="G886">
        <v>8.7690000000000019</v>
      </c>
      <c r="H886">
        <v>29.198730651251541</v>
      </c>
      <c r="I886">
        <v>1.749804266724726</v>
      </c>
      <c r="J886">
        <v>1.7429237218501841</v>
      </c>
      <c r="K886">
        <v>120.02837301950041</v>
      </c>
      <c r="L886">
        <v>0.998223193496518</v>
      </c>
    </row>
    <row r="887" spans="1:12">
      <c r="A887" s="9">
        <v>8.7784941000000014</v>
      </c>
      <c r="B887" s="9">
        <v>29.188094108278449</v>
      </c>
      <c r="C887" s="9">
        <v>1.7369030000000001</v>
      </c>
      <c r="D887" s="9">
        <v>1.7547515362147139</v>
      </c>
      <c r="E887" s="9">
        <v>119.9743214341524</v>
      </c>
      <c r="F887" s="9">
        <v>0.99819775223356322</v>
      </c>
      <c r="G887">
        <v>8.7789999999999999</v>
      </c>
      <c r="H887">
        <v>29.198872279805649</v>
      </c>
      <c r="I887">
        <v>1.749804266724726</v>
      </c>
      <c r="J887">
        <v>1.742873196009989</v>
      </c>
      <c r="K887">
        <v>120.0291466949395</v>
      </c>
      <c r="L887">
        <v>0.99822331342657755</v>
      </c>
    </row>
    <row r="888" spans="1:12">
      <c r="A888" s="9">
        <v>8.7884940999999994</v>
      </c>
      <c r="B888" s="9">
        <v>29.18815237194794</v>
      </c>
      <c r="C888" s="9">
        <v>1.7369030000000001</v>
      </c>
      <c r="D888" s="9">
        <v>1.755057269930913</v>
      </c>
      <c r="E888" s="9">
        <v>119.9742290071525</v>
      </c>
      <c r="F888" s="9">
        <v>0.99819713303630864</v>
      </c>
      <c r="G888">
        <v>8.7890000000000015</v>
      </c>
      <c r="H888">
        <v>29.19901418903795</v>
      </c>
      <c r="I888">
        <v>1.749804266724726</v>
      </c>
      <c r="J888">
        <v>1.7428338147238951</v>
      </c>
      <c r="K888">
        <v>120.02995483263081</v>
      </c>
      <c r="L888">
        <v>0.99822341072529963</v>
      </c>
    </row>
    <row r="889" spans="1:12">
      <c r="A889" s="9">
        <v>8.798494100000001</v>
      </c>
      <c r="B889" s="9">
        <v>29.188209158559541</v>
      </c>
      <c r="C889" s="9">
        <v>1.7369030000000001</v>
      </c>
      <c r="D889" s="9">
        <v>1.755341138309793</v>
      </c>
      <c r="E889" s="9">
        <v>119.9741386123364</v>
      </c>
      <c r="F889" s="9">
        <v>0.9981965583618122</v>
      </c>
      <c r="G889">
        <v>8.7989999999999995</v>
      </c>
      <c r="H889">
        <v>29.199156136691101</v>
      </c>
      <c r="I889">
        <v>1.749804266724726</v>
      </c>
      <c r="J889">
        <v>1.742806065727867</v>
      </c>
      <c r="K889">
        <v>120.0307966034914</v>
      </c>
      <c r="L889">
        <v>0.99822348437376385</v>
      </c>
    </row>
    <row r="890" spans="1:12">
      <c r="A890" s="9">
        <v>8.808494099999999</v>
      </c>
      <c r="B890" s="9">
        <v>29.188264473182731</v>
      </c>
      <c r="C890" s="9">
        <v>1.7369030000000001</v>
      </c>
      <c r="D890" s="9">
        <v>1.7556042286554769</v>
      </c>
      <c r="E890" s="9">
        <v>119.9740540299839</v>
      </c>
      <c r="F890" s="9">
        <v>0.9981960260030327</v>
      </c>
      <c r="G890">
        <v>8.8090000000000011</v>
      </c>
      <c r="H890">
        <v>29.199297921086949</v>
      </c>
      <c r="I890">
        <v>1.749804266724726</v>
      </c>
      <c r="J890">
        <v>1.7427902849429899</v>
      </c>
      <c r="K890">
        <v>120.03167142941609</v>
      </c>
      <c r="L890">
        <v>0.99822353366629868</v>
      </c>
    </row>
    <row r="891" spans="1:12">
      <c r="A891" s="9">
        <v>8.8184941000000006</v>
      </c>
      <c r="B891" s="9">
        <v>29.18831837607636</v>
      </c>
      <c r="C891" s="9">
        <v>1.7369030000000001</v>
      </c>
      <c r="D891" s="9">
        <v>1.7558489429574979</v>
      </c>
      <c r="E891" s="9">
        <v>119.97397941397431</v>
      </c>
      <c r="F891" s="9">
        <v>0.99819553106205483</v>
      </c>
      <c r="G891">
        <v>8.8190000000000026</v>
      </c>
      <c r="H891">
        <v>29.1994393834538</v>
      </c>
      <c r="I891">
        <v>1.749804266724726</v>
      </c>
      <c r="J891">
        <v>1.7427866549621891</v>
      </c>
      <c r="K891">
        <v>120.0325789842251</v>
      </c>
      <c r="L891">
        <v>0.99822355821375119</v>
      </c>
    </row>
    <row r="892" spans="1:12">
      <c r="A892" s="9">
        <v>8.8284941000000021</v>
      </c>
      <c r="B892" s="9">
        <v>29.188370990561712</v>
      </c>
      <c r="C892" s="9">
        <v>1.7369030000000001</v>
      </c>
      <c r="D892" s="9">
        <v>1.756078887652583</v>
      </c>
      <c r="E892" s="9">
        <v>119.97391920881179</v>
      </c>
      <c r="F892" s="9">
        <v>0.99819506617563991</v>
      </c>
      <c r="G892">
        <v>8.8290000000000006</v>
      </c>
      <c r="H892">
        <v>29.199580409649581</v>
      </c>
      <c r="I892">
        <v>1.749804266724726</v>
      </c>
      <c r="J892">
        <v>1.742795205093155</v>
      </c>
      <c r="K892">
        <v>120.0335191860528</v>
      </c>
      <c r="L892">
        <v>0.99822355794355133</v>
      </c>
    </row>
    <row r="893" spans="1:12">
      <c r="A893" s="9">
        <v>8.8384941000000001</v>
      </c>
      <c r="B893" s="9">
        <v>29.188422508556538</v>
      </c>
      <c r="C893" s="9">
        <v>1.7369030000000001</v>
      </c>
      <c r="D893" s="9">
        <v>1.756298502592653</v>
      </c>
      <c r="E893" s="9">
        <v>119.97387790193309</v>
      </c>
      <c r="F893" s="9">
        <v>0.99819462227565503</v>
      </c>
      <c r="G893">
        <v>8.8390000000000022</v>
      </c>
      <c r="H893">
        <v>29.199720931255989</v>
      </c>
      <c r="I893">
        <v>1.749804266724726</v>
      </c>
      <c r="J893">
        <v>1.7428158128610189</v>
      </c>
      <c r="K893">
        <v>120.03449218125481</v>
      </c>
      <c r="L893">
        <v>0.9982235330967647</v>
      </c>
    </row>
    <row r="894" spans="1:12">
      <c r="A894" s="9">
        <v>8.8484941000000017</v>
      </c>
      <c r="B894" s="9">
        <v>29.188473192958011</v>
      </c>
      <c r="C894" s="9">
        <v>1.7369030000000001</v>
      </c>
      <c r="D894" s="9">
        <v>1.7565124748908081</v>
      </c>
      <c r="E894" s="9">
        <v>119.97385962083349</v>
      </c>
      <c r="F894" s="9">
        <v>0.99819418979086083</v>
      </c>
      <c r="G894">
        <v>8.8490000000000002</v>
      </c>
      <c r="H894">
        <v>29.199860926026862</v>
      </c>
      <c r="I894">
        <v>1.749804266724726</v>
      </c>
      <c r="J894">
        <v>1.742848206867931</v>
      </c>
      <c r="K894">
        <v>120.0354983200926</v>
      </c>
      <c r="L894">
        <v>0.99822348422234142</v>
      </c>
    </row>
    <row r="895" spans="1:12">
      <c r="A895" s="9">
        <v>8.8584940999999997</v>
      </c>
      <c r="B895" s="9">
        <v>29.188523375500989</v>
      </c>
      <c r="C895" s="9">
        <v>1.7369030000000001</v>
      </c>
      <c r="D895" s="9">
        <v>1.75672510962925</v>
      </c>
      <c r="E895" s="9">
        <v>119.9738676783176</v>
      </c>
      <c r="F895" s="9">
        <v>0.99819375993732495</v>
      </c>
      <c r="G895">
        <v>8.8590000000000018</v>
      </c>
      <c r="H895">
        <v>29.200000417681508</v>
      </c>
      <c r="I895">
        <v>1.749804266724726</v>
      </c>
      <c r="J895">
        <v>1.7428919709099799</v>
      </c>
      <c r="K895">
        <v>120.0365381246387</v>
      </c>
      <c r="L895">
        <v>0.99822341216876076</v>
      </c>
    </row>
    <row r="896" spans="1:12">
      <c r="A896" s="9">
        <v>8.8684941000000013</v>
      </c>
      <c r="B896" s="9">
        <v>29.188573448395179</v>
      </c>
      <c r="C896" s="9">
        <v>1.7369030000000001</v>
      </c>
      <c r="D896" s="9">
        <v>1.7569398063390711</v>
      </c>
      <c r="E896" s="9">
        <v>119.9739042077308</v>
      </c>
      <c r="F896" s="9">
        <v>0.99819332579179887</v>
      </c>
      <c r="G896">
        <v>8.8689999999999998</v>
      </c>
      <c r="H896">
        <v>29.20013947504177</v>
      </c>
      <c r="I896">
        <v>1.749804266724726</v>
      </c>
      <c r="J896">
        <v>1.7429465492665659</v>
      </c>
      <c r="K896">
        <v>120.03761224952331</v>
      </c>
      <c r="L896">
        <v>0.99822331807324116</v>
      </c>
    </row>
    <row r="897" spans="1:12">
      <c r="A897" s="9">
        <v>8.8784940999999993</v>
      </c>
      <c r="B897" s="9">
        <v>29.188623848878741</v>
      </c>
      <c r="C897" s="9">
        <v>1.7369030000000001</v>
      </c>
      <c r="D897" s="9">
        <v>1.7571588067545749</v>
      </c>
      <c r="E897" s="9">
        <v>119.97396998835519</v>
      </c>
      <c r="F897" s="9">
        <v>0.99819288280833163</v>
      </c>
      <c r="G897">
        <v>8.8790000000000013</v>
      </c>
      <c r="H897">
        <v>29.200278210518839</v>
      </c>
      <c r="I897">
        <v>1.749804266724726</v>
      </c>
      <c r="J897">
        <v>1.7430112531024551</v>
      </c>
      <c r="K897">
        <v>120.0387214363152</v>
      </c>
      <c r="L897">
        <v>0.9982232033486339</v>
      </c>
    </row>
    <row r="898" spans="1:12">
      <c r="A898" s="9">
        <v>8.8884941000000008</v>
      </c>
      <c r="B898" s="9">
        <v>29.188675036913409</v>
      </c>
      <c r="C898" s="9">
        <v>1.7369030000000001</v>
      </c>
      <c r="D898" s="9">
        <v>1.7573832770402411</v>
      </c>
      <c r="E898" s="9">
        <v>119.9740645025776</v>
      </c>
      <c r="F898" s="9">
        <v>0.99819242864815749</v>
      </c>
      <c r="G898">
        <v>8.8889999999999993</v>
      </c>
      <c r="H898">
        <v>29.200416777963689</v>
      </c>
      <c r="I898">
        <v>1.749804266724726</v>
      </c>
      <c r="J898">
        <v>1.74308526795466</v>
      </c>
      <c r="K898">
        <v>120.03986646249911</v>
      </c>
      <c r="L898">
        <v>0.99822306966805352</v>
      </c>
    </row>
    <row r="899" spans="1:12">
      <c r="A899" s="9">
        <v>8.8984940999999989</v>
      </c>
      <c r="B899" s="9">
        <v>29.188727467573742</v>
      </c>
      <c r="C899" s="9">
        <v>1.7369030000000001</v>
      </c>
      <c r="D899" s="9">
        <v>1.757613622837868</v>
      </c>
      <c r="E899" s="9">
        <v>119.9741861971217</v>
      </c>
      <c r="F899" s="9">
        <v>0.9981919625311424</v>
      </c>
      <c r="G899">
        <v>8.8990000000000009</v>
      </c>
      <c r="H899">
        <v>29.200555369901931</v>
      </c>
      <c r="I899">
        <v>1.749804266724726</v>
      </c>
      <c r="J899">
        <v>1.743167662309119</v>
      </c>
      <c r="K899">
        <v>120.04104808616241</v>
      </c>
      <c r="L899">
        <v>0.99822291894723114</v>
      </c>
    </row>
    <row r="900" spans="1:12">
      <c r="A900" s="9">
        <v>8.9084941000000004</v>
      </c>
      <c r="B900" s="9">
        <v>29.18878156083224</v>
      </c>
      <c r="C900" s="9">
        <v>1.7369030000000001</v>
      </c>
      <c r="D900" s="9">
        <v>1.757849911441955</v>
      </c>
      <c r="E900" s="9">
        <v>119.9743328539838</v>
      </c>
      <c r="F900" s="9">
        <v>0.99819148436665384</v>
      </c>
      <c r="G900">
        <v>8.9090000000000025</v>
      </c>
      <c r="H900">
        <v>29.200694214181279</v>
      </c>
      <c r="I900">
        <v>1.749804266724726</v>
      </c>
      <c r="J900">
        <v>1.743257397299949</v>
      </c>
      <c r="K900">
        <v>120.04226698763669</v>
      </c>
      <c r="L900">
        <v>0.99822275332452048</v>
      </c>
    </row>
    <row r="901" spans="1:12">
      <c r="A901" s="9">
        <v>8.918494100000002</v>
      </c>
      <c r="B901" s="9">
        <v>29.188837672110001</v>
      </c>
      <c r="C901" s="9">
        <v>1.7369030000000001</v>
      </c>
      <c r="D901" s="9">
        <v>1.758092225796748</v>
      </c>
      <c r="E901" s="9">
        <v>119.9745019841053</v>
      </c>
      <c r="F901" s="9">
        <v>0.99819099402383082</v>
      </c>
      <c r="G901">
        <v>8.9190000000000005</v>
      </c>
      <c r="H901">
        <v>29.20083357006682</v>
      </c>
      <c r="I901">
        <v>1.749804266724726</v>
      </c>
      <c r="J901">
        <v>1.743353337582054</v>
      </c>
      <c r="K901">
        <v>120.04352370944891</v>
      </c>
      <c r="L901">
        <v>0.99822257513845092</v>
      </c>
    </row>
    <row r="902" spans="1:12">
      <c r="A902" s="9">
        <v>8.9284941</v>
      </c>
      <c r="B902" s="9">
        <v>29.188896067247772</v>
      </c>
      <c r="C902" s="9">
        <v>1.7369030000000001</v>
      </c>
      <c r="D902" s="9">
        <v>1.758340863272946</v>
      </c>
      <c r="E902" s="9">
        <v>119.9746912050438</v>
      </c>
      <c r="F902" s="9">
        <v>0.99819049092044176</v>
      </c>
      <c r="G902">
        <v>8.929000000000002</v>
      </c>
      <c r="H902">
        <v>29.200973723826088</v>
      </c>
      <c r="I902">
        <v>1.749804266724726</v>
      </c>
      <c r="J902">
        <v>1.7434542634336341</v>
      </c>
      <c r="K902">
        <v>120.0448185960245</v>
      </c>
      <c r="L902">
        <v>0.99822238690271048</v>
      </c>
    </row>
    <row r="903" spans="1:12">
      <c r="A903" s="9">
        <v>8.9384941000000016</v>
      </c>
      <c r="B903" s="9">
        <v>29.188956904748029</v>
      </c>
      <c r="C903" s="9">
        <v>1.7369030000000001</v>
      </c>
      <c r="D903" s="9">
        <v>1.7585963519129451</v>
      </c>
      <c r="E903" s="9">
        <v>119.9748986161118</v>
      </c>
      <c r="F903" s="9">
        <v>0.99818997398701403</v>
      </c>
      <c r="G903">
        <v>8.9390000000000001</v>
      </c>
      <c r="H903">
        <v>29.201114983852658</v>
      </c>
      <c r="I903">
        <v>1.749804266724726</v>
      </c>
      <c r="J903">
        <v>1.743558884137528</v>
      </c>
      <c r="K903">
        <v>120.0461517346407</v>
      </c>
      <c r="L903">
        <v>0.99822219127845691</v>
      </c>
    </row>
    <row r="904" spans="1:12">
      <c r="A904" s="9">
        <v>8.9484940999999996</v>
      </c>
      <c r="B904" s="9">
        <v>29.189020227048161</v>
      </c>
      <c r="C904" s="9">
        <v>1.7369030000000001</v>
      </c>
      <c r="D904" s="9">
        <v>1.758859299939175</v>
      </c>
      <c r="E904" s="9">
        <v>119.97512316019611</v>
      </c>
      <c r="F904" s="9">
        <v>0.99818944197436565</v>
      </c>
      <c r="G904">
        <v>8.9490000000000016</v>
      </c>
      <c r="H904">
        <v>29.201257675383221</v>
      </c>
      <c r="I904">
        <v>1.749804266724726</v>
      </c>
      <c r="J904">
        <v>1.7436658526691169</v>
      </c>
      <c r="K904">
        <v>120.04752289916139</v>
      </c>
      <c r="L904">
        <v>0.99822199104390208</v>
      </c>
    </row>
    <row r="905" spans="1:12">
      <c r="A905" s="9">
        <v>8.9584941000000011</v>
      </c>
      <c r="B905" s="9">
        <v>29.189085961268709</v>
      </c>
      <c r="C905" s="9">
        <v>1.7369030000000001</v>
      </c>
      <c r="D905" s="9">
        <v>1.7591301787352329</v>
      </c>
      <c r="E905" s="9">
        <v>119.9753648869473</v>
      </c>
      <c r="F905" s="9">
        <v>0.99818889389916343</v>
      </c>
      <c r="G905">
        <v>8.9589999999999996</v>
      </c>
      <c r="H905">
        <v>29.201402134869049</v>
      </c>
      <c r="I905">
        <v>1.749804266724726</v>
      </c>
      <c r="J905">
        <v>1.7437737816833689</v>
      </c>
      <c r="K905">
        <v>120.0489314980876</v>
      </c>
      <c r="L905">
        <v>0.99822178906118364</v>
      </c>
    </row>
    <row r="906" spans="1:12">
      <c r="A906" s="9">
        <v>8.9684940999999991</v>
      </c>
      <c r="B906" s="9">
        <v>29.189153928460708</v>
      </c>
      <c r="C906" s="9">
        <v>1.7369030000000001</v>
      </c>
      <c r="D906" s="9">
        <v>1.75940903840371</v>
      </c>
      <c r="E906" s="9">
        <v>119.97562502916431</v>
      </c>
      <c r="F906" s="9">
        <v>0.99818832962939974</v>
      </c>
      <c r="G906">
        <v>8.9690000000000012</v>
      </c>
      <c r="H906">
        <v>29.20154870406823</v>
      </c>
      <c r="I906">
        <v>1.749804266724726</v>
      </c>
      <c r="J906">
        <v>1.7438812607450209</v>
      </c>
      <c r="K906">
        <v>120.0503765284225</v>
      </c>
      <c r="L906">
        <v>0.998221588240645</v>
      </c>
    </row>
    <row r="907" spans="1:12">
      <c r="A907" s="9">
        <v>8.9784941000000007</v>
      </c>
      <c r="B907" s="9">
        <v>29.189223859760371</v>
      </c>
      <c r="C907" s="9">
        <v>1.7369030000000001</v>
      </c>
      <c r="D907" s="9">
        <v>1.759695170424981</v>
      </c>
      <c r="E907" s="9">
        <v>119.9759058474493</v>
      </c>
      <c r="F907" s="9">
        <v>0.99818775057995102</v>
      </c>
      <c r="G907">
        <v>8.9789999999999992</v>
      </c>
      <c r="H907">
        <v>29.20169772392979</v>
      </c>
      <c r="I907">
        <v>1.749804266724726</v>
      </c>
      <c r="J907">
        <v>1.7439868746862</v>
      </c>
      <c r="K907">
        <v>120.051856536781</v>
      </c>
      <c r="L907">
        <v>0.99822139150275957</v>
      </c>
    </row>
    <row r="908" spans="1:12">
      <c r="A908" s="9">
        <v>8.9884941000000023</v>
      </c>
      <c r="B908" s="9">
        <v>29.18929541750644</v>
      </c>
      <c r="C908" s="9">
        <v>1.7369030000000001</v>
      </c>
      <c r="D908" s="9">
        <v>1.759986777810143</v>
      </c>
      <c r="E908" s="9">
        <v>119.97621027095779</v>
      </c>
      <c r="F908" s="9">
        <v>0.99818716039407485</v>
      </c>
      <c r="G908">
        <v>8.9890000000000008</v>
      </c>
      <c r="H908">
        <v>29.2018495283451</v>
      </c>
      <c r="I908">
        <v>1.749804266724726</v>
      </c>
      <c r="J908">
        <v>1.7440892229100791</v>
      </c>
      <c r="K908">
        <v>120.0533695890594</v>
      </c>
      <c r="L908">
        <v>0.99822120173807971</v>
      </c>
    </row>
    <row r="909" spans="1:12">
      <c r="A909" s="9">
        <v>8.9984941000000003</v>
      </c>
      <c r="B909" s="9">
        <v>29.18936821921524</v>
      </c>
      <c r="C909" s="9">
        <v>1.7369030000000001</v>
      </c>
      <c r="D909" s="9">
        <v>1.760280724468011</v>
      </c>
      <c r="E909" s="9">
        <v>119.9765414072573</v>
      </c>
      <c r="F909" s="9">
        <v>0.99818656546322426</v>
      </c>
      <c r="G909">
        <v>8.9990000000000023</v>
      </c>
      <c r="H909">
        <v>29.20200443784568</v>
      </c>
      <c r="I909">
        <v>1.749804266724726</v>
      </c>
      <c r="J909">
        <v>1.744186939394093</v>
      </c>
      <c r="K909">
        <v>120.054913249828</v>
      </c>
      <c r="L909">
        <v>0.99822102176571981</v>
      </c>
    </row>
    <row r="910" spans="1:12">
      <c r="A910" s="9">
        <v>9.0084941000000018</v>
      </c>
      <c r="B910" s="9">
        <v>29.18944186194723</v>
      </c>
      <c r="C910" s="9">
        <v>1.7369030000000001</v>
      </c>
      <c r="D910" s="9">
        <v>1.7605724595335011</v>
      </c>
      <c r="E910" s="9">
        <v>119.9769019904099</v>
      </c>
      <c r="F910" s="9">
        <v>0.99818597508787021</v>
      </c>
      <c r="G910">
        <v>9.0090000000000003</v>
      </c>
      <c r="H910">
        <v>29.202162753328771</v>
      </c>
      <c r="I910">
        <v>1.749804266724726</v>
      </c>
      <c r="J910">
        <v>1.7442787130885531</v>
      </c>
      <c r="K910">
        <v>120.05648457241131</v>
      </c>
      <c r="L910">
        <v>0.9982208542910046</v>
      </c>
    </row>
    <row r="911" spans="1:12">
      <c r="A911" s="9">
        <v>9.0184940999999998</v>
      </c>
      <c r="B911" s="9">
        <v>29.18951594466424</v>
      </c>
      <c r="C911" s="9">
        <v>1.7369030000000001</v>
      </c>
      <c r="D911" s="9">
        <v>1.7608560819323771</v>
      </c>
      <c r="E911" s="9">
        <v>119.9772938622047</v>
      </c>
      <c r="F911" s="9">
        <v>0.99818540134984868</v>
      </c>
      <c r="G911">
        <v>9.0190000000000019</v>
      </c>
      <c r="H911">
        <v>29.20232474989448</v>
      </c>
      <c r="I911">
        <v>1.749804266724726</v>
      </c>
      <c r="J911">
        <v>1.7443633083611449</v>
      </c>
      <c r="K911">
        <v>120.05808010038849</v>
      </c>
      <c r="L911">
        <v>0.99822070186300993</v>
      </c>
    </row>
    <row r="912" spans="1:12">
      <c r="A912" s="9">
        <v>9.0284941000000014</v>
      </c>
      <c r="B912" s="9">
        <v>29.189590087581092</v>
      </c>
      <c r="C912" s="9">
        <v>1.7369030000000001</v>
      </c>
      <c r="D912" s="9">
        <v>1.7611245044885071</v>
      </c>
      <c r="E912" s="9">
        <v>119.9777176156303</v>
      </c>
      <c r="F912" s="9">
        <v>0.9981848587792056</v>
      </c>
      <c r="G912">
        <v>9.0289999999999999</v>
      </c>
      <c r="H912">
        <v>29.202490670878369</v>
      </c>
      <c r="I912">
        <v>1.749804266724726</v>
      </c>
      <c r="J912">
        <v>1.7444395851079391</v>
      </c>
      <c r="K912">
        <v>120.0596958809809</v>
      </c>
      <c r="L912">
        <v>0.99822056683278293</v>
      </c>
    </row>
    <row r="913" spans="1:12">
      <c r="A913" s="9">
        <v>9.0384940999999994</v>
      </c>
      <c r="B913" s="9">
        <v>29.189663948777898</v>
      </c>
      <c r="C913" s="9">
        <v>1.7369030000000001</v>
      </c>
      <c r="D913" s="9">
        <v>1.761369677939554</v>
      </c>
      <c r="E913" s="9">
        <v>119.9781725184674</v>
      </c>
      <c r="F913" s="9">
        <v>0.99818436389656529</v>
      </c>
      <c r="G913">
        <v>9.0390000000000015</v>
      </c>
      <c r="H913">
        <v>29.202660722163682</v>
      </c>
      <c r="I913">
        <v>1.749804266724726</v>
      </c>
      <c r="J913">
        <v>1.744506518138359</v>
      </c>
      <c r="K913">
        <v>120.0613274905013</v>
      </c>
      <c r="L913">
        <v>0.99822045131306014</v>
      </c>
    </row>
    <row r="914" spans="1:12">
      <c r="A914" s="9">
        <v>9.048494100000001</v>
      </c>
      <c r="B914" s="9">
        <v>29.189737238837431</v>
      </c>
      <c r="C914" s="9">
        <v>1.7369030000000001</v>
      </c>
      <c r="D914" s="9">
        <v>1.761582837964244</v>
      </c>
      <c r="E914" s="9">
        <v>119.9786567117641</v>
      </c>
      <c r="F914" s="9">
        <v>0.99818393470662592</v>
      </c>
      <c r="G914">
        <v>9.0489999999999995</v>
      </c>
      <c r="H914">
        <v>29.202835066855361</v>
      </c>
      <c r="I914">
        <v>1.749804266724726</v>
      </c>
      <c r="J914">
        <v>1.7445632154447259</v>
      </c>
      <c r="K914">
        <v>120.0629700717415</v>
      </c>
      <c r="L914">
        <v>0.99822035714029467</v>
      </c>
    </row>
    <row r="915" spans="1:12">
      <c r="A915" s="9">
        <v>9.058494099999999</v>
      </c>
      <c r="B915" s="9">
        <v>29.189809733683202</v>
      </c>
      <c r="C915" s="9">
        <v>1.7369030000000001</v>
      </c>
      <c r="D915" s="9">
        <v>1.761754830546459</v>
      </c>
      <c r="E915" s="9">
        <v>119.9791675413085</v>
      </c>
      <c r="F915" s="9">
        <v>0.99818359002883117</v>
      </c>
      <c r="G915">
        <v>9.0590000000000011</v>
      </c>
      <c r="H915">
        <v>29.203013820395579</v>
      </c>
      <c r="I915">
        <v>1.749804266724726</v>
      </c>
      <c r="J915">
        <v>1.7446089349850229</v>
      </c>
      <c r="K915">
        <v>120.06461838286759</v>
      </c>
      <c r="L915">
        <v>0.99822028583976807</v>
      </c>
    </row>
    <row r="916" spans="1:12">
      <c r="A916" s="9">
        <v>9.0684941000000006</v>
      </c>
      <c r="B916" s="9">
        <v>29.189881284674382</v>
      </c>
      <c r="C916" s="9">
        <v>1.7369030000000001</v>
      </c>
      <c r="D916" s="9">
        <v>1.761876502352187</v>
      </c>
      <c r="E916" s="9">
        <v>119.9797018923381</v>
      </c>
      <c r="F916" s="9">
        <v>0.99818334869239078</v>
      </c>
      <c r="G916">
        <v>9.0690000000000026</v>
      </c>
      <c r="H916">
        <v>29.203197046196671</v>
      </c>
      <c r="I916">
        <v>1.749804266724726</v>
      </c>
      <c r="J916">
        <v>1.744643099637845</v>
      </c>
      <c r="K916">
        <v>120.066266857106</v>
      </c>
      <c r="L916">
        <v>0.99822023859450038</v>
      </c>
    </row>
    <row r="917" spans="1:12">
      <c r="A917" s="9">
        <v>9.0784941000000021</v>
      </c>
      <c r="B917" s="9">
        <v>29.189951824613111</v>
      </c>
      <c r="C917" s="9">
        <v>1.7369030000000001</v>
      </c>
      <c r="D917" s="9">
        <v>1.761939106734502</v>
      </c>
      <c r="E917" s="9">
        <v>119.9802564798588</v>
      </c>
      <c r="F917" s="9">
        <v>0.99818322869721998</v>
      </c>
      <c r="G917">
        <v>9.0790000000000006</v>
      </c>
      <c r="H917">
        <v>29.203384751862242</v>
      </c>
      <c r="I917">
        <v>1.749804266724726</v>
      </c>
      <c r="J917">
        <v>1.744665310027715</v>
      </c>
      <c r="K917">
        <v>120.06790967223129</v>
      </c>
      <c r="L917">
        <v>0.99822021621859003</v>
      </c>
    </row>
    <row r="918" spans="1:12">
      <c r="A918" s="9">
        <v>9.0884941000000001</v>
      </c>
      <c r="B918" s="9">
        <v>29.190021368443318</v>
      </c>
      <c r="C918" s="9">
        <v>1.7369030000000001</v>
      </c>
      <c r="D918" s="9">
        <v>1.761934632228723</v>
      </c>
      <c r="E918" s="9">
        <v>119.9808281158201</v>
      </c>
      <c r="F918" s="9">
        <v>0.99818324653269641</v>
      </c>
      <c r="G918">
        <v>9.0890000000000022</v>
      </c>
      <c r="H918">
        <v>29.203576886061558</v>
      </c>
      <c r="I918">
        <v>1.749804266724726</v>
      </c>
      <c r="J918">
        <v>1.7446753549632481</v>
      </c>
      <c r="K918">
        <v>120.06954082863891</v>
      </c>
      <c r="L918">
        <v>0.99822021913552528</v>
      </c>
    </row>
    <row r="919" spans="1:12">
      <c r="A919" s="9">
        <v>9.0984941000000017</v>
      </c>
      <c r="B919" s="9">
        <v>29.190090008319711</v>
      </c>
      <c r="C919" s="9">
        <v>1.7369030000000001</v>
      </c>
      <c r="D919" s="9">
        <v>1.7618560134293559</v>
      </c>
      <c r="E919" s="9">
        <v>119.9814139772982</v>
      </c>
      <c r="F919" s="9">
        <v>0.99818341673736088</v>
      </c>
      <c r="G919">
        <v>9.0990000000000002</v>
      </c>
      <c r="H919">
        <v>29.203773336115589</v>
      </c>
      <c r="I919">
        <v>1.749804266724726</v>
      </c>
      <c r="J919">
        <v>1.7446732192762271</v>
      </c>
      <c r="K919">
        <v>120.07115423457989</v>
      </c>
      <c r="L919">
        <v>0.9982202473619104</v>
      </c>
    </row>
    <row r="920" spans="1:12">
      <c r="A920" s="9">
        <v>9.1084940999999997</v>
      </c>
      <c r="B920" s="9">
        <v>29.190157903528299</v>
      </c>
      <c r="C920" s="9">
        <v>1.7369030000000001</v>
      </c>
      <c r="D920" s="9">
        <v>1.7616973482546701</v>
      </c>
      <c r="E920" s="9">
        <v>119.9820118393751</v>
      </c>
      <c r="F920" s="9">
        <v>0.99818375144525084</v>
      </c>
      <c r="G920">
        <v>9.1090000000000018</v>
      </c>
      <c r="H920">
        <v>29.203973926345171</v>
      </c>
      <c r="I920">
        <v>1.749804266724726</v>
      </c>
      <c r="J920">
        <v>1.744659088893713</v>
      </c>
      <c r="K920">
        <v>120.07274379697699</v>
      </c>
      <c r="L920">
        <v>0.99822030049695976</v>
      </c>
    </row>
    <row r="921" spans="1:12">
      <c r="A921" s="9">
        <v>9.1184941000000013</v>
      </c>
      <c r="B921" s="9">
        <v>29.19022526603619</v>
      </c>
      <c r="C921" s="9">
        <v>1.7369030000000001</v>
      </c>
      <c r="D921" s="9">
        <v>1.761454166806101</v>
      </c>
      <c r="E921" s="9">
        <v>119.9826201899199</v>
      </c>
      <c r="F921" s="9">
        <v>0.99818425982668191</v>
      </c>
      <c r="G921">
        <v>9.1189999999999998</v>
      </c>
      <c r="H921">
        <v>29.204178417224181</v>
      </c>
      <c r="I921">
        <v>1.749804266724726</v>
      </c>
      <c r="J921">
        <v>1.7446333530164979</v>
      </c>
      <c r="K921">
        <v>120.0743035161108</v>
      </c>
      <c r="L921">
        <v>0.99822037771802241</v>
      </c>
    </row>
    <row r="922" spans="1:12">
      <c r="A922" s="9">
        <v>9.1284940999999993</v>
      </c>
      <c r="B922" s="9">
        <v>29.190292343012558</v>
      </c>
      <c r="C922" s="9">
        <v>1.7369030000000001</v>
      </c>
      <c r="D922" s="9">
        <v>1.76112372718949</v>
      </c>
      <c r="E922" s="9">
        <v>119.9832381450551</v>
      </c>
      <c r="F922" s="9">
        <v>0.9981849474751241</v>
      </c>
      <c r="G922">
        <v>9.1290000000000013</v>
      </c>
      <c r="H922">
        <v>29.20438650537093</v>
      </c>
      <c r="I922">
        <v>1.749804266724726</v>
      </c>
      <c r="J922">
        <v>1.7445966033162199</v>
      </c>
      <c r="K922">
        <v>120.0758275823637</v>
      </c>
      <c r="L922">
        <v>0.99822047778232004</v>
      </c>
    </row>
    <row r="923" spans="1:12">
      <c r="A923" s="9">
        <v>9.1384941000000008</v>
      </c>
      <c r="B923" s="9">
        <v>29.190359398007519</v>
      </c>
      <c r="C923" s="9">
        <v>1.7369030000000001</v>
      </c>
      <c r="D923" s="9">
        <v>1.7607052554662499</v>
      </c>
      <c r="E923" s="9">
        <v>119.9838651892461</v>
      </c>
      <c r="F923" s="9">
        <v>0.99818581591151589</v>
      </c>
      <c r="G923">
        <v>9.1389999999999993</v>
      </c>
      <c r="H923">
        <v>29.20459782440193</v>
      </c>
      <c r="I923">
        <v>1.749804266724726</v>
      </c>
      <c r="J923">
        <v>1.7445496301021231</v>
      </c>
      <c r="K923">
        <v>120.07731047314201</v>
      </c>
      <c r="L923">
        <v>0.99822059903499449</v>
      </c>
    </row>
    <row r="924" spans="1:12">
      <c r="A924" s="9">
        <v>9.1484940999999989</v>
      </c>
      <c r="B924" s="9">
        <v>29.190426692705259</v>
      </c>
      <c r="C924" s="9">
        <v>1.7369030000000001</v>
      </c>
      <c r="D924" s="9">
        <v>1.7602000470695811</v>
      </c>
      <c r="E924" s="9">
        <v>119.9845008799853</v>
      </c>
      <c r="F924" s="9">
        <v>0.9981868623766762</v>
      </c>
      <c r="G924">
        <v>9.1490000000000009</v>
      </c>
      <c r="H924">
        <v>29.204811946661419</v>
      </c>
      <c r="I924">
        <v>1.749804266724726</v>
      </c>
      <c r="J924">
        <v>1.744493415448636</v>
      </c>
      <c r="K924">
        <v>120.07874704805791</v>
      </c>
      <c r="L924">
        <v>0.99822073942347767</v>
      </c>
    </row>
    <row r="925" spans="1:12">
      <c r="A925" s="9">
        <v>9.1584941000000004</v>
      </c>
      <c r="B925" s="9">
        <v>29.190494470748419</v>
      </c>
      <c r="C925" s="9">
        <v>1.7369030000000001</v>
      </c>
      <c r="D925" s="9">
        <v>1.759611458005407</v>
      </c>
      <c r="E925" s="9">
        <v>119.9851446772138</v>
      </c>
      <c r="F925" s="9">
        <v>0.99818807985372915</v>
      </c>
      <c r="G925">
        <v>9.1590000000000025</v>
      </c>
      <c r="H925">
        <v>29.20502838582885</v>
      </c>
      <c r="I925">
        <v>1.749804266724726</v>
      </c>
      <c r="J925">
        <v>1.744429123317794</v>
      </c>
      <c r="K925">
        <v>120.08013264044951</v>
      </c>
      <c r="L925">
        <v>0.99822089651810442</v>
      </c>
    </row>
    <row r="926" spans="1:12">
      <c r="A926" s="9">
        <v>9.168494100000002</v>
      </c>
      <c r="B926" s="9">
        <v>29.19056294424071</v>
      </c>
      <c r="C926" s="9">
        <v>1.7369030000000001</v>
      </c>
      <c r="D926" s="9">
        <v>1.7589447945713279</v>
      </c>
      <c r="E926" s="9">
        <v>119.9857960022935</v>
      </c>
      <c r="F926" s="9">
        <v>0.998189457302192</v>
      </c>
      <c r="G926">
        <v>9.1690000000000005</v>
      </c>
      <c r="H926">
        <v>29.205246600394869</v>
      </c>
      <c r="I926">
        <v>1.749804266724726</v>
      </c>
      <c r="J926">
        <v>1.7443580867563071</v>
      </c>
      <c r="K926">
        <v>120.0814631433541</v>
      </c>
      <c r="L926">
        <v>0.99822106753879258</v>
      </c>
    </row>
    <row r="927" spans="1:12">
      <c r="A927" s="9">
        <v>9.1784941</v>
      </c>
      <c r="B927" s="9">
        <v>29.19063228339397</v>
      </c>
      <c r="C927" s="9">
        <v>1.7369030000000001</v>
      </c>
      <c r="D927" s="9">
        <v>1.758207179689917</v>
      </c>
      <c r="E927" s="9">
        <v>119.98645450232731</v>
      </c>
      <c r="F927" s="9">
        <v>0.99819097994260697</v>
      </c>
      <c r="G927">
        <v>9.179000000000002</v>
      </c>
      <c r="H927">
        <v>29.20546599798293</v>
      </c>
      <c r="I927">
        <v>1.749804266724726</v>
      </c>
      <c r="J927">
        <v>1.7442817922952261</v>
      </c>
      <c r="K927">
        <v>120.08273508811951</v>
      </c>
      <c r="L927">
        <v>0.99822124938751422</v>
      </c>
    </row>
    <row r="928" spans="1:12">
      <c r="A928" s="9">
        <v>9.1884941000000016</v>
      </c>
      <c r="B928" s="9">
        <v>29.190702610070421</v>
      </c>
      <c r="C928" s="9">
        <v>1.7369030000000001</v>
      </c>
      <c r="D928" s="9">
        <v>1.7574074758197269</v>
      </c>
      <c r="E928" s="9">
        <v>119.9871203926799</v>
      </c>
      <c r="F928" s="9">
        <v>0.99819262942701648</v>
      </c>
      <c r="G928">
        <v>9.1890000000000001</v>
      </c>
      <c r="H928">
        <v>29.205685940481221</v>
      </c>
      <c r="I928">
        <v>1.749804266724726</v>
      </c>
      <c r="J928">
        <v>1.744201861729008</v>
      </c>
      <c r="K928">
        <v>120.08394571394849</v>
      </c>
      <c r="L928">
        <v>0.99822143868617763</v>
      </c>
    </row>
    <row r="929" spans="1:12">
      <c r="A929" s="9">
        <v>9.1984940999999996</v>
      </c>
      <c r="B929" s="9">
        <v>29.190773996424689</v>
      </c>
      <c r="C929" s="9">
        <v>1.7369030000000001</v>
      </c>
      <c r="D929" s="9">
        <v>1.7565562603105409</v>
      </c>
      <c r="E929" s="9">
        <v>119.9877947344599</v>
      </c>
      <c r="F929" s="9">
        <v>0.99819438390355808</v>
      </c>
      <c r="G929">
        <v>9.1990000000000016</v>
      </c>
      <c r="H929">
        <v>29.205905749935621</v>
      </c>
      <c r="I929">
        <v>1.749804266724726</v>
      </c>
      <c r="J929">
        <v>1.7441200314975711</v>
      </c>
      <c r="K929">
        <v>120.08509302681379</v>
      </c>
      <c r="L929">
        <v>0.99822163181944812</v>
      </c>
    </row>
    <row r="930" spans="1:12">
      <c r="A930" s="9">
        <v>9.2084941000000011</v>
      </c>
      <c r="B930" s="9">
        <v>29.190846469381281</v>
      </c>
      <c r="C930" s="9">
        <v>1.7369030000000001</v>
      </c>
      <c r="D930" s="9">
        <v>1.755665833165112</v>
      </c>
      <c r="E930" s="9">
        <v>119.98847955633519</v>
      </c>
      <c r="F930" s="9">
        <v>0.99819621801598102</v>
      </c>
      <c r="G930">
        <v>9.2089999999999996</v>
      </c>
      <c r="H930">
        <v>29.20612471514119</v>
      </c>
      <c r="I930">
        <v>1.749804266724726</v>
      </c>
      <c r="J930">
        <v>1.744038129936708</v>
      </c>
      <c r="K930">
        <v>120.08617584634879</v>
      </c>
      <c r="L930">
        <v>0.99822182498194467</v>
      </c>
    </row>
    <row r="931" spans="1:12">
      <c r="A931" s="9">
        <v>9.2184940999999991</v>
      </c>
      <c r="B931" s="9">
        <v>29.190920020418471</v>
      </c>
      <c r="C931" s="9">
        <v>1.7369030000000001</v>
      </c>
      <c r="D931" s="9">
        <v>1.754750147818636</v>
      </c>
      <c r="E931" s="9">
        <v>119.98917780887579</v>
      </c>
      <c r="F931" s="9">
        <v>0.99819810306154255</v>
      </c>
      <c r="G931">
        <v>9.2190000000000012</v>
      </c>
      <c r="H931">
        <v>29.206342098856901</v>
      </c>
      <c r="I931">
        <v>1.749804266724726</v>
      </c>
      <c r="J931">
        <v>1.743958052696865</v>
      </c>
      <c r="K931">
        <v>120.0871938395189</v>
      </c>
      <c r="L931">
        <v>0.99822201422918344</v>
      </c>
    </row>
    <row r="932" spans="1:12">
      <c r="A932" s="9">
        <v>9.2284941000000007</v>
      </c>
      <c r="B932" s="9">
        <v>29.190994619522201</v>
      </c>
      <c r="C932" s="9">
        <v>1.7369030000000001</v>
      </c>
      <c r="D932" s="9">
        <v>1.753824610783594</v>
      </c>
      <c r="E932" s="9">
        <v>119.9898931666978</v>
      </c>
      <c r="F932" s="9">
        <v>0.99820000741655968</v>
      </c>
      <c r="G932">
        <v>9.2289999999999992</v>
      </c>
      <c r="H932">
        <v>29.20655714555566</v>
      </c>
      <c r="I932">
        <v>1.749804266724726</v>
      </c>
      <c r="J932">
        <v>1.7438817366569519</v>
      </c>
      <c r="K932">
        <v>120.088147540097</v>
      </c>
      <c r="L932">
        <v>0.99822219553158309</v>
      </c>
    </row>
    <row r="933" spans="1:12">
      <c r="A933" s="9">
        <v>9.2384941000000023</v>
      </c>
      <c r="B933" s="9">
        <v>29.191070231954608</v>
      </c>
      <c r="C933" s="9">
        <v>1.7369030000000001</v>
      </c>
      <c r="D933" s="9">
        <v>1.7529057313298</v>
      </c>
      <c r="E933" s="9">
        <v>119.9906297147255</v>
      </c>
      <c r="F933" s="9">
        <v>0.99820189726602582</v>
      </c>
      <c r="G933">
        <v>9.2390000000000008</v>
      </c>
      <c r="H933">
        <v>29.2067690896111</v>
      </c>
      <c r="I933">
        <v>1.749804266724726</v>
      </c>
      <c r="J933">
        <v>1.743811132679516</v>
      </c>
      <c r="K933">
        <v>120.08903835321431</v>
      </c>
      <c r="L933">
        <v>0.9982223648308135</v>
      </c>
    </row>
    <row r="934" spans="1:12">
      <c r="A934" s="9">
        <v>9.2484941000000003</v>
      </c>
      <c r="B934" s="9">
        <v>29.191146836634129</v>
      </c>
      <c r="C934" s="9">
        <v>1.7369030000000001</v>
      </c>
      <c r="D934" s="9">
        <v>1.7520105993335811</v>
      </c>
      <c r="E934" s="9">
        <v>119.99139156831581</v>
      </c>
      <c r="F934" s="9">
        <v>0.99820373767983883</v>
      </c>
      <c r="G934">
        <v>9.2490000000000023</v>
      </c>
      <c r="H934">
        <v>29.206977163811811</v>
      </c>
      <c r="I934">
        <v>1.749804266724726</v>
      </c>
      <c r="J934">
        <v>1.743748177567829</v>
      </c>
      <c r="K934">
        <v>120.0898685445275</v>
      </c>
      <c r="L934">
        <v>0.99822251809773621</v>
      </c>
    </row>
    <row r="935" spans="1:12">
      <c r="A935" s="9">
        <v>9.2584941000000018</v>
      </c>
      <c r="B935" s="9">
        <v>29.19122444470036</v>
      </c>
      <c r="C935" s="9">
        <v>1.7369030000000001</v>
      </c>
      <c r="D935" s="9">
        <v>1.751156239366807</v>
      </c>
      <c r="E935" s="9">
        <v>119.9921824749086</v>
      </c>
      <c r="F935" s="9">
        <v>0.9982054939353866</v>
      </c>
      <c r="G935">
        <v>9.2590000000000003</v>
      </c>
      <c r="H935">
        <v>29.207180608085981</v>
      </c>
      <c r="I935">
        <v>1.749804266724726</v>
      </c>
      <c r="J935">
        <v>1.743694765596546</v>
      </c>
      <c r="K935">
        <v>120.0906412138343</v>
      </c>
      <c r="L935">
        <v>0.99822265139117372</v>
      </c>
    </row>
    <row r="936" spans="1:12">
      <c r="A936" s="9">
        <v>9.2684940999999998</v>
      </c>
      <c r="B936" s="9">
        <v>29.191303116203471</v>
      </c>
      <c r="C936" s="9">
        <v>1.7369030000000001</v>
      </c>
      <c r="D936" s="9">
        <v>1.750358849513211</v>
      </c>
      <c r="E936" s="9">
        <v>119.993005464677</v>
      </c>
      <c r="F936" s="9">
        <v>0.99820713306806852</v>
      </c>
      <c r="G936">
        <v>9.2690000000000019</v>
      </c>
      <c r="H936">
        <v>29.207378678311962</v>
      </c>
      <c r="I936">
        <v>1.749804266724726</v>
      </c>
      <c r="J936">
        <v>1.7436527199970091</v>
      </c>
      <c r="K936">
        <v>120.09136025327579</v>
      </c>
      <c r="L936">
        <v>0.99822276091672124</v>
      </c>
    </row>
    <row r="937" spans="1:12">
      <c r="A937" s="9">
        <v>9.2784941000000014</v>
      </c>
      <c r="B937" s="9">
        <v>29.191382972907888</v>
      </c>
      <c r="C937" s="9">
        <v>1.7369030000000001</v>
      </c>
      <c r="D937" s="9">
        <v>1.749632995615946</v>
      </c>
      <c r="E937" s="9">
        <v>119.993862597611</v>
      </c>
      <c r="F937" s="9">
        <v>0.99820862550519818</v>
      </c>
      <c r="G937">
        <v>9.2789999999999999</v>
      </c>
      <c r="H937">
        <v>29.20757065508564</v>
      </c>
      <c r="I937">
        <v>1.749804266724726</v>
      </c>
      <c r="J937">
        <v>1.743623764786344</v>
      </c>
      <c r="K937">
        <v>120.0920302905791</v>
      </c>
      <c r="L937">
        <v>0.99822284308480769</v>
      </c>
    </row>
    <row r="938" spans="1:12">
      <c r="A938" s="9">
        <v>9.2884940999999994</v>
      </c>
      <c r="B938" s="9">
        <v>29.191464205591281</v>
      </c>
      <c r="C938" s="9">
        <v>1.7369030000000001</v>
      </c>
      <c r="D938" s="9">
        <v>1.7489908449990821</v>
      </c>
      <c r="E938" s="9">
        <v>119.9947548170019</v>
      </c>
      <c r="F938" s="9">
        <v>0.99820994661295093</v>
      </c>
      <c r="G938">
        <v>9.2890000000000015</v>
      </c>
      <c r="H938">
        <v>29.207755852312729</v>
      </c>
      <c r="I938">
        <v>1.749804266724726</v>
      </c>
      <c r="J938">
        <v>1.743609497334405</v>
      </c>
      <c r="K938">
        <v>120.09265661810841</v>
      </c>
      <c r="L938">
        <v>0.99822289456720259</v>
      </c>
    </row>
    <row r="939" spans="1:12">
      <c r="A939" s="9">
        <v>9.298494100000001</v>
      </c>
      <c r="B939" s="9">
        <v>29.191547074990861</v>
      </c>
      <c r="C939" s="9">
        <v>1.7369030000000001</v>
      </c>
      <c r="D939" s="9">
        <v>1.748441489795753</v>
      </c>
      <c r="E939" s="9">
        <v>119.9956818984837</v>
      </c>
      <c r="F939" s="9">
        <v>0.99821107805652942</v>
      </c>
      <c r="G939">
        <v>9.2989999999999995</v>
      </c>
      <c r="H939">
        <v>29.20793362549324</v>
      </c>
      <c r="I939">
        <v>1.749804266724726</v>
      </c>
      <c r="J939">
        <v>1.7436113620615179</v>
      </c>
      <c r="K939">
        <v>120.09324510879991</v>
      </c>
      <c r="L939">
        <v>0.99822291235117144</v>
      </c>
    </row>
    <row r="940" spans="1:12">
      <c r="A940" s="9">
        <v>9.308494099999999</v>
      </c>
      <c r="B940" s="9">
        <v>29.191631906152111</v>
      </c>
      <c r="C940" s="9">
        <v>1.7369030000000001</v>
      </c>
      <c r="D940" s="9">
        <v>1.7479904409071161</v>
      </c>
      <c r="E940" s="9">
        <v>119.99664248352281</v>
      </c>
      <c r="F940" s="9">
        <v>0.99821200881128025</v>
      </c>
      <c r="G940">
        <v>9.3090000000000011</v>
      </c>
      <c r="H940">
        <v>29.208103379567799</v>
      </c>
      <c r="I940">
        <v>1.749804266724726</v>
      </c>
      <c r="J940">
        <v>1.7436306256505321</v>
      </c>
      <c r="K940">
        <v>120.0938021203439</v>
      </c>
      <c r="L940">
        <v>0.99822289379050388</v>
      </c>
    </row>
    <row r="941" spans="1:12">
      <c r="A941" s="9">
        <v>9.3184941000000006</v>
      </c>
      <c r="B941" s="9">
        <v>29.191719076407491</v>
      </c>
      <c r="C941" s="9">
        <v>1.7369030000000001</v>
      </c>
      <c r="D941" s="9">
        <v>1.7476392686865529</v>
      </c>
      <c r="E941" s="9">
        <v>119.99763419082809</v>
      </c>
      <c r="F941" s="9">
        <v>0.99821273587668158</v>
      </c>
      <c r="G941">
        <v>9.3190000000000026</v>
      </c>
      <c r="H941">
        <v>29.20826457619917</v>
      </c>
      <c r="I941">
        <v>1.749804266724726</v>
      </c>
      <c r="J941">
        <v>1.743668354138969</v>
      </c>
      <c r="K941">
        <v>120.0943343892388</v>
      </c>
      <c r="L941">
        <v>0.99822283665267719</v>
      </c>
    </row>
    <row r="942" spans="1:12">
      <c r="A942" s="9">
        <v>9.3284941000000021</v>
      </c>
      <c r="B942" s="9">
        <v>29.191808998038521</v>
      </c>
      <c r="C942" s="9">
        <v>1.7369030000000001</v>
      </c>
      <c r="D942" s="9">
        <v>1.7473853349321431</v>
      </c>
      <c r="E942" s="9">
        <v>119.9986537647785</v>
      </c>
      <c r="F942" s="9">
        <v>0.9982132648086276</v>
      </c>
      <c r="G942">
        <v>9.3290000000000006</v>
      </c>
      <c r="H942">
        <v>29.208416740369561</v>
      </c>
      <c r="I942">
        <v>1.749804266724726</v>
      </c>
      <c r="J942">
        <v>1.7437253922337299</v>
      </c>
      <c r="K942">
        <v>120.0948489165693</v>
      </c>
      <c r="L942">
        <v>0.99822273916146453</v>
      </c>
    </row>
    <row r="943" spans="1:12">
      <c r="A943" s="9">
        <v>9.338994099999999</v>
      </c>
      <c r="B943" s="9">
        <v>29.191902096968199</v>
      </c>
      <c r="C943" s="9">
        <v>1.7369030000000001</v>
      </c>
      <c r="D943" s="9">
        <v>1.747221544047644</v>
      </c>
      <c r="E943" s="9">
        <v>119.9996972216566</v>
      </c>
      <c r="F943" s="9">
        <v>0.99821361021848665</v>
      </c>
      <c r="G943">
        <v>9.3390000000000022</v>
      </c>
      <c r="H943">
        <v>29.208559466182901</v>
      </c>
      <c r="I943">
        <v>1.749804266724726</v>
      </c>
      <c r="J943">
        <v>1.743802345165385</v>
      </c>
      <c r="K943">
        <v>120.0953528475395</v>
      </c>
      <c r="L943">
        <v>0.99822260003434937</v>
      </c>
    </row>
    <row r="944" spans="1:12">
      <c r="A944" s="9">
        <v>9.3484941000000017</v>
      </c>
      <c r="B944" s="9">
        <v>29.191998789097621</v>
      </c>
      <c r="C944" s="9">
        <v>1.7369030000000001</v>
      </c>
      <c r="D944" s="9">
        <v>1.74713620419537</v>
      </c>
      <c r="E944" s="9">
        <v>120.0007599670389</v>
      </c>
      <c r="F944" s="9">
        <v>0.99821379605405947</v>
      </c>
      <c r="G944">
        <v>9.3490000000000002</v>
      </c>
      <c r="H944">
        <v>29.20869242177254</v>
      </c>
      <c r="I944">
        <v>1.749804266724726</v>
      </c>
      <c r="J944">
        <v>1.7438995633743011</v>
      </c>
      <c r="K944">
        <v>120.0958533469222</v>
      </c>
      <c r="L944">
        <v>0.99822241851415849</v>
      </c>
    </row>
    <row r="945" spans="1:12">
      <c r="A945" s="9">
        <v>9.3584940999999997</v>
      </c>
      <c r="B945" s="9">
        <v>29.192099456011029</v>
      </c>
      <c r="C945" s="9">
        <v>1.7369030000000001</v>
      </c>
      <c r="D945" s="9">
        <v>1.747113409340163</v>
      </c>
      <c r="E945" s="9">
        <v>120.0018368477691</v>
      </c>
      <c r="F945" s="9">
        <v>0.99821385482396807</v>
      </c>
      <c r="G945">
        <v>9.3590000000000018</v>
      </c>
      <c r="H945">
        <v>29.208815353227589</v>
      </c>
      <c r="I945">
        <v>1.749804266724726</v>
      </c>
      <c r="J945">
        <v>1.744017130298019</v>
      </c>
      <c r="K945">
        <v>120.0963574726603</v>
      </c>
      <c r="L945">
        <v>0.99822219439436655</v>
      </c>
    </row>
    <row r="946" spans="1:12">
      <c r="A946" s="9">
        <v>9.3684941000000013</v>
      </c>
      <c r="B946" s="9">
        <v>29.192204421365791</v>
      </c>
      <c r="C946" s="9">
        <v>1.7369030000000001</v>
      </c>
      <c r="D946" s="9">
        <v>1.7471341702643051</v>
      </c>
      <c r="E946" s="9">
        <v>120.00292214080849</v>
      </c>
      <c r="F946" s="9">
        <v>0.99821382529854874</v>
      </c>
      <c r="G946">
        <v>9.3689999999999998</v>
      </c>
      <c r="H946">
        <v>29.208928087466209</v>
      </c>
      <c r="I946">
        <v>1.749804266724726</v>
      </c>
      <c r="J946">
        <v>1.744154853507756</v>
      </c>
      <c r="K946">
        <v>120.0968720498756</v>
      </c>
      <c r="L946">
        <v>0.99822192803757048</v>
      </c>
    </row>
    <row r="947" spans="1:12">
      <c r="A947" s="9">
        <v>9.3784940999999993</v>
      </c>
      <c r="B947" s="9">
        <v>29.192313929033869</v>
      </c>
      <c r="C947" s="9">
        <v>1.7369030000000001</v>
      </c>
      <c r="D947" s="9">
        <v>1.7471780713531799</v>
      </c>
      <c r="E947" s="9">
        <v>120.0040095315089</v>
      </c>
      <c r="F947" s="9">
        <v>0.99821374913917216</v>
      </c>
      <c r="G947">
        <v>9.3790000000000013</v>
      </c>
      <c r="H947">
        <v>29.209030533999911</v>
      </c>
      <c r="I947">
        <v>1.749804266724726</v>
      </c>
      <c r="J947">
        <v>1.7443122594197411</v>
      </c>
      <c r="K947">
        <v>120.0974035475067</v>
      </c>
      <c r="L947">
        <v>0.99822162038667084</v>
      </c>
    </row>
    <row r="948" spans="1:12">
      <c r="A948" s="9">
        <v>9.3884941000000008</v>
      </c>
      <c r="B948" s="9">
        <v>29.19242812402868</v>
      </c>
      <c r="C948" s="9">
        <v>1.7369030000000001</v>
      </c>
      <c r="D948" s="9">
        <v>1.74722499020074</v>
      </c>
      <c r="E948" s="9">
        <v>120.0050921728033</v>
      </c>
      <c r="F948" s="9">
        <v>0.99821366739678996</v>
      </c>
      <c r="G948">
        <v>9.3889999999999993</v>
      </c>
      <c r="H948">
        <v>29.209122685550959</v>
      </c>
      <c r="I948">
        <v>1.749804266724726</v>
      </c>
      <c r="J948">
        <v>1.744488591781121</v>
      </c>
      <c r="K948">
        <v>120.0979579597136</v>
      </c>
      <c r="L948">
        <v>0.99822127296834728</v>
      </c>
    </row>
    <row r="949" spans="1:12">
      <c r="A949" s="9">
        <v>9.3984940999999989</v>
      </c>
      <c r="B949" s="9">
        <v>29.19254703783821</v>
      </c>
      <c r="C949" s="9">
        <v>1.7369030000000001</v>
      </c>
      <c r="D949" s="9">
        <v>1.7472565797734441</v>
      </c>
      <c r="E949" s="9">
        <v>120.00616289715281</v>
      </c>
      <c r="F949" s="9">
        <v>0.99821361749044757</v>
      </c>
      <c r="G949">
        <v>9.3990000000000009</v>
      </c>
      <c r="H949">
        <v>29.2092046175033</v>
      </c>
      <c r="I949">
        <v>1.749804266724726</v>
      </c>
      <c r="J949">
        <v>1.7446828140971851</v>
      </c>
      <c r="K949">
        <v>120.0985406940644</v>
      </c>
      <c r="L949">
        <v>0.99822088788847674</v>
      </c>
    </row>
    <row r="950" spans="1:12">
      <c r="A950" s="9">
        <v>9.4084941000000004</v>
      </c>
      <c r="B950" s="9">
        <v>29.192670580053441</v>
      </c>
      <c r="C950" s="9">
        <v>1.7369030000000001</v>
      </c>
      <c r="D950" s="9">
        <v>1.747257481624481</v>
      </c>
      <c r="E950" s="9">
        <v>120.00721456337099</v>
      </c>
      <c r="F950" s="9">
        <v>0.99821363073058578</v>
      </c>
      <c r="G950">
        <v>9.4090000000000025</v>
      </c>
      <c r="H950">
        <v>29.20927648618698</v>
      </c>
      <c r="I950">
        <v>1.749804266724726</v>
      </c>
      <c r="J950">
        <v>1.7448936161235851</v>
      </c>
      <c r="K950">
        <v>120.0991564683648</v>
      </c>
      <c r="L950">
        <v>0.99822046781923068</v>
      </c>
    </row>
    <row r="951" spans="1:12">
      <c r="A951" s="9">
        <v>9.418494100000002</v>
      </c>
      <c r="B951" s="9">
        <v>29.192798537787109</v>
      </c>
      <c r="C951" s="9">
        <v>1.7369030000000001</v>
      </c>
      <c r="D951" s="9">
        <v>1.747216204640599</v>
      </c>
      <c r="E951" s="9">
        <v>120.0082404611075</v>
      </c>
      <c r="F951" s="9">
        <v>0.99821373052279427</v>
      </c>
      <c r="G951">
        <v>9.4190000000000005</v>
      </c>
      <c r="H951">
        <v>29.20933852601592</v>
      </c>
      <c r="I951">
        <v>1.749804266724726</v>
      </c>
      <c r="J951">
        <v>1.7451194244923589</v>
      </c>
      <c r="K951">
        <v>120.09980921780669</v>
      </c>
      <c r="L951">
        <v>0.99822001597769017</v>
      </c>
    </row>
    <row r="952" spans="1:12">
      <c r="A952" s="9">
        <v>9.4284941</v>
      </c>
      <c r="B952" s="9">
        <v>29.19293058402997</v>
      </c>
      <c r="C952" s="9">
        <v>1.7369030000000001</v>
      </c>
      <c r="D952" s="9">
        <v>1.747125606670733</v>
      </c>
      <c r="E952" s="9">
        <v>120.0092346937614</v>
      </c>
      <c r="F952" s="9">
        <v>0.99821393138241488</v>
      </c>
      <c r="G952">
        <v>9.429000000000002</v>
      </c>
      <c r="H952">
        <v>29.209391045518849</v>
      </c>
      <c r="I952">
        <v>1.749804266724726</v>
      </c>
      <c r="J952">
        <v>1.745358417473762</v>
      </c>
      <c r="K952">
        <v>120.10050201391969</v>
      </c>
      <c r="L952">
        <v>0.99821953609595471</v>
      </c>
    </row>
    <row r="953" spans="1:12">
      <c r="A953" s="9">
        <v>9.4384941000000016</v>
      </c>
      <c r="B953" s="9">
        <v>29.193066295091281</v>
      </c>
      <c r="C953" s="9">
        <v>1.7369030000000001</v>
      </c>
      <c r="D953" s="9">
        <v>1.7469829242081061</v>
      </c>
      <c r="E953" s="9">
        <v>120.0101924873868</v>
      </c>
      <c r="F953" s="9">
        <v>0.99821423887396177</v>
      </c>
      <c r="G953">
        <v>9.4390000000000001</v>
      </c>
      <c r="H953">
        <v>29.209434422322641</v>
      </c>
      <c r="I953">
        <v>1.749804266724726</v>
      </c>
      <c r="J953">
        <v>1.7456085437984159</v>
      </c>
      <c r="K953">
        <v>120.101236996594</v>
      </c>
      <c r="L953">
        <v>0.99821903238287713</v>
      </c>
    </row>
    <row r="954" spans="1:12">
      <c r="A954" s="9">
        <v>9.4484940999999996</v>
      </c>
      <c r="B954" s="9">
        <v>29.193205175865341</v>
      </c>
      <c r="C954" s="9">
        <v>1.7369030000000001</v>
      </c>
      <c r="D954" s="9">
        <v>1.7467893206793501</v>
      </c>
      <c r="E954" s="9">
        <v>120.011110359779</v>
      </c>
      <c r="F954" s="9">
        <v>0.99821465053626324</v>
      </c>
      <c r="G954">
        <v>9.4490000000000016</v>
      </c>
      <c r="H954">
        <v>29.209469097166391</v>
      </c>
      <c r="I954">
        <v>1.749804266724726</v>
      </c>
      <c r="J954">
        <v>1.74586754537875</v>
      </c>
      <c r="K954">
        <v>120.1020153202266</v>
      </c>
      <c r="L954">
        <v>0.99821850947772517</v>
      </c>
    </row>
    <row r="955" spans="1:12">
      <c r="A955" s="9">
        <v>9.4584941000000011</v>
      </c>
      <c r="B955" s="9">
        <v>29.193346689921832</v>
      </c>
      <c r="C955" s="9">
        <v>1.7369030000000001</v>
      </c>
      <c r="D955" s="9">
        <v>1.7465490760415889</v>
      </c>
      <c r="E955" s="9">
        <v>120.0119860893756</v>
      </c>
      <c r="F955" s="9">
        <v>0.99821515754235934</v>
      </c>
      <c r="G955">
        <v>9.4589999999999996</v>
      </c>
      <c r="H955">
        <v>29.209495567041959</v>
      </c>
      <c r="I955">
        <v>1.749804266724726</v>
      </c>
      <c r="J955">
        <v>1.7461329836786921</v>
      </c>
      <c r="K955">
        <v>120.1028371148128</v>
      </c>
      <c r="L955">
        <v>0.99821797239626264</v>
      </c>
    </row>
    <row r="956" spans="1:12">
      <c r="A956" s="9">
        <v>9.4684940999999991</v>
      </c>
      <c r="B956" s="9">
        <v>29.193490289959321</v>
      </c>
      <c r="C956" s="9">
        <v>1.7369030000000001</v>
      </c>
      <c r="D956" s="9">
        <v>1.746268590813183</v>
      </c>
      <c r="E956" s="9">
        <v>120.0128185168241</v>
      </c>
      <c r="F956" s="9">
        <v>0.99821574673921487</v>
      </c>
      <c r="G956">
        <v>9.4690000000000012</v>
      </c>
      <c r="H956">
        <v>29.209514377572891</v>
      </c>
      <c r="I956">
        <v>1.749804266724726</v>
      </c>
      <c r="J956">
        <v>1.746402269390283</v>
      </c>
      <c r="K956">
        <v>120.1037014625757</v>
      </c>
      <c r="L956">
        <v>0.99821742646992317</v>
      </c>
    </row>
    <row r="957" spans="1:12">
      <c r="A957" s="9">
        <v>9.4784941000000007</v>
      </c>
      <c r="B957" s="9">
        <v>29.19363544424213</v>
      </c>
      <c r="C957" s="9">
        <v>1.7369030000000001</v>
      </c>
      <c r="D957" s="9">
        <v>1.7459554437924201</v>
      </c>
      <c r="E957" s="9">
        <v>120.0136072765755</v>
      </c>
      <c r="F957" s="9">
        <v>0.99821640257732325</v>
      </c>
      <c r="G957">
        <v>9.4789999999999992</v>
      </c>
      <c r="H957">
        <v>29.209526114757079</v>
      </c>
      <c r="I957">
        <v>1.749804266724726</v>
      </c>
      <c r="J957">
        <v>1.746672694988761</v>
      </c>
      <c r="K957">
        <v>120.104606390489</v>
      </c>
      <c r="L957">
        <v>0.99821687727893427</v>
      </c>
    </row>
    <row r="958" spans="1:12">
      <c r="A958" s="9">
        <v>9.4884941000000023</v>
      </c>
      <c r="B958" s="9">
        <v>29.19378165599883</v>
      </c>
      <c r="C958" s="9">
        <v>1.7369030000000001</v>
      </c>
      <c r="D958" s="9">
        <v>1.745617655351251</v>
      </c>
      <c r="E958" s="9">
        <v>120.0143525702498</v>
      </c>
      <c r="F958" s="9">
        <v>0.99821710861912749</v>
      </c>
      <c r="G958">
        <v>9.4890000000000008</v>
      </c>
      <c r="H958">
        <v>29.209531396210611</v>
      </c>
      <c r="I958">
        <v>1.749804266724726</v>
      </c>
      <c r="J958">
        <v>1.746941469655918</v>
      </c>
      <c r="K958">
        <v>120.1055488788123</v>
      </c>
      <c r="L958">
        <v>0.99821633058042181</v>
      </c>
    </row>
    <row r="959" spans="1:12">
      <c r="A959" s="9">
        <v>9.4984941000000003</v>
      </c>
      <c r="B959" s="9">
        <v>29.193928475244562</v>
      </c>
      <c r="C959" s="9">
        <v>1.7369030000000001</v>
      </c>
      <c r="D959" s="9">
        <v>1.745263174407623</v>
      </c>
      <c r="E959" s="9">
        <v>120.015055060713</v>
      </c>
      <c r="F959" s="9">
        <v>0.99821784858890483</v>
      </c>
      <c r="G959">
        <v>9.4990000000000023</v>
      </c>
      <c r="H959">
        <v>29.209530862058241</v>
      </c>
      <c r="I959">
        <v>1.749804266724726</v>
      </c>
      <c r="J959">
        <v>1.747205755987294</v>
      </c>
      <c r="K959">
        <v>120.1065248855213</v>
      </c>
      <c r="L959">
        <v>0.99821579223268375</v>
      </c>
    </row>
    <row r="960" spans="1:12">
      <c r="A960" s="9">
        <v>9.5084941000000018</v>
      </c>
      <c r="B960" s="9">
        <v>29.194075504575618</v>
      </c>
      <c r="C960" s="9">
        <v>1.7369030000000001</v>
      </c>
      <c r="D960" s="9">
        <v>1.744899609871355</v>
      </c>
      <c r="E960" s="9">
        <v>120.0157158952216</v>
      </c>
      <c r="F960" s="9">
        <v>0.99821860692211339</v>
      </c>
      <c r="G960">
        <v>9.5090000000000003</v>
      </c>
      <c r="H960">
        <v>29.209525165622271</v>
      </c>
      <c r="I960">
        <v>1.749804266724726</v>
      </c>
      <c r="J960">
        <v>1.747462707835407</v>
      </c>
      <c r="K960">
        <v>120.1075293862817</v>
      </c>
      <c r="L960">
        <v>0.99821526811695793</v>
      </c>
    </row>
    <row r="961" spans="1:12">
      <c r="A961" s="9">
        <v>9.5184940999999998</v>
      </c>
      <c r="B961" s="9">
        <v>29.194222401223961</v>
      </c>
      <c r="C961" s="9">
        <v>1.7369030000000001</v>
      </c>
      <c r="D961" s="9">
        <v>1.744534138275839</v>
      </c>
      <c r="E961" s="9">
        <v>120.01633680953429</v>
      </c>
      <c r="F961" s="9">
        <v>0.99821936895411201</v>
      </c>
      <c r="G961">
        <v>9.5190000000000019</v>
      </c>
      <c r="H961">
        <v>29.20951496406396</v>
      </c>
      <c r="I961">
        <v>1.749804266724726</v>
      </c>
      <c r="J961">
        <v>1.747709508593861</v>
      </c>
      <c r="K961">
        <v>120.1085564293877</v>
      </c>
      <c r="L961">
        <v>0.99821476405811693</v>
      </c>
    </row>
    <row r="962" spans="1:12">
      <c r="A962" s="9">
        <v>9.5284941000000014</v>
      </c>
      <c r="B962" s="9">
        <v>29.194368877668332</v>
      </c>
      <c r="C962" s="9">
        <v>1.7369030000000001</v>
      </c>
      <c r="D962" s="9">
        <v>1.74417351335621</v>
      </c>
      <c r="E962" s="9">
        <v>120.0169202109397</v>
      </c>
      <c r="F962" s="9">
        <v>0.99822012090024903</v>
      </c>
      <c r="G962">
        <v>9.5289999999999999</v>
      </c>
      <c r="H962">
        <v>29.209500909131322</v>
      </c>
      <c r="I962">
        <v>1.749804266724726</v>
      </c>
      <c r="J962">
        <v>1.747943409201042</v>
      </c>
      <c r="K962">
        <v>120.1095992048671</v>
      </c>
      <c r="L962">
        <v>0.99821428574578208</v>
      </c>
    </row>
    <row r="963" spans="1:12">
      <c r="A963" s="9">
        <v>9.5384940999999994</v>
      </c>
      <c r="B963" s="9">
        <v>29.194514702323421</v>
      </c>
      <c r="C963" s="9">
        <v>1.7369030000000001</v>
      </c>
      <c r="D963" s="9">
        <v>1.743824058545675</v>
      </c>
      <c r="E963" s="9">
        <v>120.0174691361497</v>
      </c>
      <c r="F963" s="9">
        <v>0.99822084987016546</v>
      </c>
      <c r="G963">
        <v>9.5390000000000015</v>
      </c>
      <c r="H963">
        <v>29.20948363816327</v>
      </c>
      <c r="I963">
        <v>1.749804266724726</v>
      </c>
      <c r="J963">
        <v>1.7481617651407</v>
      </c>
      <c r="K963">
        <v>120.11065012674629</v>
      </c>
      <c r="L963">
        <v>0.99821383865736335</v>
      </c>
    </row>
    <row r="964" spans="1:12">
      <c r="A964" s="9">
        <v>9.548494100000001</v>
      </c>
      <c r="B964" s="9">
        <v>29.194659701016111</v>
      </c>
      <c r="C964" s="9">
        <v>1.7369030000000001</v>
      </c>
      <c r="D964" s="9">
        <v>1.743491508434718</v>
      </c>
      <c r="E964" s="9">
        <v>120.0179870214675</v>
      </c>
      <c r="F964" s="9">
        <v>0.99822154418902187</v>
      </c>
      <c r="G964">
        <v>9.5489999999999995</v>
      </c>
      <c r="H964">
        <v>29.209463765493918</v>
      </c>
      <c r="I964">
        <v>1.749804266724726</v>
      </c>
      <c r="J964">
        <v>1.7483620717401189</v>
      </c>
      <c r="K964">
        <v>120.11170092727551</v>
      </c>
      <c r="L964">
        <v>0.99821342798448887</v>
      </c>
    </row>
    <row r="965" spans="1:12">
      <c r="A965" s="9">
        <v>9.558494099999999</v>
      </c>
      <c r="B965" s="9">
        <v>29.19480375880736</v>
      </c>
      <c r="C965" s="9">
        <v>1.7369030000000001</v>
      </c>
      <c r="D965" s="9">
        <v>1.743180716020031</v>
      </c>
      <c r="E965" s="9">
        <v>120.0184772897536</v>
      </c>
      <c r="F965" s="9">
        <v>0.99822219399107959</v>
      </c>
      <c r="G965">
        <v>9.5590000000000011</v>
      </c>
      <c r="H965">
        <v>29.20944187439056</v>
      </c>
      <c r="I965">
        <v>1.749804266724726</v>
      </c>
      <c r="J965">
        <v>1.7485419971124321</v>
      </c>
      <c r="K965">
        <v>120.1127427617366</v>
      </c>
      <c r="L965">
        <v>0.99821305856420151</v>
      </c>
    </row>
    <row r="966" spans="1:12">
      <c r="A966" s="9">
        <v>9.5684941000000006</v>
      </c>
      <c r="B966" s="9">
        <v>29.1949468203902</v>
      </c>
      <c r="C966" s="9">
        <v>1.7369030000000001</v>
      </c>
      <c r="D966" s="9">
        <v>1.742895296102144</v>
      </c>
      <c r="E966" s="9">
        <v>120.0189428441179</v>
      </c>
      <c r="F966" s="9">
        <v>0.99822279194219454</v>
      </c>
      <c r="G966">
        <v>9.5690000000000026</v>
      </c>
      <c r="H966">
        <v>29.20941850964709</v>
      </c>
      <c r="I966">
        <v>1.749804266724726</v>
      </c>
      <c r="J966">
        <v>1.7486994121541291</v>
      </c>
      <c r="K966">
        <v>120.11376632229219</v>
      </c>
      <c r="L966">
        <v>0.99821273481617245</v>
      </c>
    </row>
    <row r="967" spans="1:12">
      <c r="A967" s="9">
        <v>9.5784941000000021</v>
      </c>
      <c r="B967" s="9">
        <v>29.19508888715259</v>
      </c>
      <c r="C967" s="9">
        <v>1.7369030000000001</v>
      </c>
      <c r="D967" s="9">
        <v>1.742637357479357</v>
      </c>
      <c r="E967" s="9">
        <v>120.0193855722721</v>
      </c>
      <c r="F967" s="9">
        <v>0.99822333378075434</v>
      </c>
      <c r="G967">
        <v>9.5790000000000006</v>
      </c>
      <c r="H967">
        <v>29.20939417094004</v>
      </c>
      <c r="I967">
        <v>1.749804266724726</v>
      </c>
      <c r="J967">
        <v>1.748832417087687</v>
      </c>
      <c r="K967">
        <v>120.1147619591914</v>
      </c>
      <c r="L967">
        <v>0.99821246068702274</v>
      </c>
    </row>
    <row r="968" spans="1:12">
      <c r="A968" s="9">
        <v>9.5884941000000001</v>
      </c>
      <c r="B968" s="9">
        <v>29.19523000987046</v>
      </c>
      <c r="C968" s="9">
        <v>1.7369030000000001</v>
      </c>
      <c r="D968" s="9">
        <v>1.742407422042658</v>
      </c>
      <c r="E968" s="9">
        <v>120.0198059572265</v>
      </c>
      <c r="F968" s="9">
        <v>0.99822381847802921</v>
      </c>
      <c r="G968">
        <v>9.5890000000000022</v>
      </c>
      <c r="H968">
        <v>29.2093693070378</v>
      </c>
      <c r="I968">
        <v>1.749804266724726</v>
      </c>
      <c r="J968">
        <v>1.748939364127936</v>
      </c>
      <c r="K968">
        <v>120.1157198075272</v>
      </c>
      <c r="L968">
        <v>0.99821223960265992</v>
      </c>
    </row>
    <row r="969" spans="1:12">
      <c r="A969" s="9">
        <v>9.5984941000000017</v>
      </c>
      <c r="B969" s="9">
        <v>29.195370277586299</v>
      </c>
      <c r="C969" s="9">
        <v>1.7369030000000001</v>
      </c>
      <c r="D969" s="9">
        <v>1.7422044981509901</v>
      </c>
      <c r="E969" s="9">
        <v>120.0202028846759</v>
      </c>
      <c r="F969" s="9">
        <v>0.9982242480849548</v>
      </c>
      <c r="G969">
        <v>9.5990000000000002</v>
      </c>
      <c r="H969">
        <v>29.209344310935862</v>
      </c>
      <c r="I969">
        <v>1.749804266724726</v>
      </c>
      <c r="J969">
        <v>1.7490188759444569</v>
      </c>
      <c r="K969">
        <v>120.11662991764111</v>
      </c>
      <c r="L969">
        <v>0.99821207442934556</v>
      </c>
    </row>
    <row r="970" spans="1:12">
      <c r="A970" s="9">
        <v>9.6084940999999997</v>
      </c>
      <c r="B970" s="9">
        <v>29.1955098041669</v>
      </c>
      <c r="C970" s="9">
        <v>1.7369030000000001</v>
      </c>
      <c r="D970" s="9">
        <v>1.7420262655406671</v>
      </c>
      <c r="E970" s="9">
        <v>120.02057368502621</v>
      </c>
      <c r="F970" s="9">
        <v>0.99822462735275408</v>
      </c>
      <c r="G970">
        <v>9.6090000000000018</v>
      </c>
      <c r="H970">
        <v>29.209319515972041</v>
      </c>
      <c r="I970">
        <v>1.749804266724726</v>
      </c>
      <c r="J970">
        <v>1.7490698596872769</v>
      </c>
      <c r="K970">
        <v>120.1174823872167</v>
      </c>
      <c r="L970">
        <v>0.99821196744401008</v>
      </c>
    </row>
    <row r="971" spans="1:12">
      <c r="A971" s="9">
        <v>9.6184941000000013</v>
      </c>
      <c r="B971" s="9">
        <v>29.195648713929788</v>
      </c>
      <c r="C971" s="9">
        <v>1.7369030000000001</v>
      </c>
      <c r="D971" s="9">
        <v>1.7418692840582961</v>
      </c>
      <c r="E971" s="9">
        <v>120.0209143613139</v>
      </c>
      <c r="F971" s="9">
        <v>0.99822496330590416</v>
      </c>
      <c r="G971">
        <v>9.6189999999999998</v>
      </c>
      <c r="H971">
        <v>29.209295192956429</v>
      </c>
      <c r="I971">
        <v>1.749804266724726</v>
      </c>
      <c r="J971">
        <v>1.749091516437187</v>
      </c>
      <c r="K971">
        <v>120.1182674930722</v>
      </c>
      <c r="L971">
        <v>0.99821192031412875</v>
      </c>
    </row>
    <row r="972" spans="1:12">
      <c r="A972" s="9">
        <v>9.6284940999999993</v>
      </c>
      <c r="B972" s="9">
        <v>29.195787127536789</v>
      </c>
      <c r="C972" s="9">
        <v>1.7369030000000001</v>
      </c>
      <c r="D972" s="9">
        <v>1.741729226389586</v>
      </c>
      <c r="E972" s="9">
        <v>120.0212198872045</v>
      </c>
      <c r="F972" s="9">
        <v>0.99822526476704465</v>
      </c>
      <c r="G972">
        <v>9.6290000000000013</v>
      </c>
      <c r="H972">
        <v>29.20927154833112</v>
      </c>
      <c r="I972">
        <v>1.749804266724726</v>
      </c>
      <c r="J972">
        <v>1.7490833460345721</v>
      </c>
      <c r="K972">
        <v>120.1189758206863</v>
      </c>
      <c r="L972">
        <v>0.99821193408728104</v>
      </c>
    </row>
    <row r="973" spans="1:12">
      <c r="A973" s="9">
        <v>9.6384941000000008</v>
      </c>
      <c r="B973" s="9">
        <v>29.195925148849309</v>
      </c>
      <c r="C973" s="9">
        <v>1.7369030000000001</v>
      </c>
      <c r="D973" s="9">
        <v>1.741601139627498</v>
      </c>
      <c r="E973" s="9">
        <v>120.0214845193931</v>
      </c>
      <c r="F973" s="9">
        <v>0.99822554182384537</v>
      </c>
      <c r="G973">
        <v>9.6389999999999993</v>
      </c>
      <c r="H973">
        <v>29.209248723356279</v>
      </c>
      <c r="I973">
        <v>1.749804266724726</v>
      </c>
      <c r="J973">
        <v>1.749045147331346</v>
      </c>
      <c r="K973">
        <v>120.11959838954689</v>
      </c>
      <c r="L973">
        <v>0.99821200919031527</v>
      </c>
    </row>
    <row r="974" spans="1:12">
      <c r="A974" s="9">
        <v>9.6484940999999989</v>
      </c>
      <c r="B974" s="9">
        <v>29.196062853217821</v>
      </c>
      <c r="C974" s="9">
        <v>1.7369030000000001</v>
      </c>
      <c r="D974" s="9">
        <v>1.741479688744868</v>
      </c>
      <c r="E974" s="9">
        <v>120.02170218230771</v>
      </c>
      <c r="F974" s="9">
        <v>0.99822580533306382</v>
      </c>
      <c r="G974">
        <v>9.6490000000000009</v>
      </c>
      <c r="H974">
        <v>29.209226794300889</v>
      </c>
      <c r="I974">
        <v>1.749804266724726</v>
      </c>
      <c r="J974">
        <v>1.7489770139989551</v>
      </c>
      <c r="K974">
        <v>120.1201267725058</v>
      </c>
      <c r="L974">
        <v>0.99821214543785353</v>
      </c>
    </row>
    <row r="975" spans="1:12">
      <c r="A975" s="9">
        <v>9.6584941000000004</v>
      </c>
      <c r="B975" s="9">
        <v>29.196200277479861</v>
      </c>
      <c r="C975" s="9">
        <v>1.7369030000000001</v>
      </c>
      <c r="D975" s="9">
        <v>1.741359411192591</v>
      </c>
      <c r="E975" s="9">
        <v>120.02186701620271</v>
      </c>
      <c r="F975" s="9">
        <v>0.99822606640223899</v>
      </c>
      <c r="G975">
        <v>9.6590000000000025</v>
      </c>
      <c r="H975">
        <v>29.209205773599951</v>
      </c>
      <c r="I975">
        <v>1.749804266724726</v>
      </c>
      <c r="J975">
        <v>1.7488793261104461</v>
      </c>
      <c r="K975">
        <v>120.1205532074535</v>
      </c>
      <c r="L975">
        <v>0.99821234204968701</v>
      </c>
    </row>
    <row r="976" spans="1:12">
      <c r="A976" s="9">
        <v>9.668494100000002</v>
      </c>
      <c r="B976" s="9">
        <v>29.196337411634978</v>
      </c>
      <c r="C976" s="9">
        <v>1.7369030000000001</v>
      </c>
      <c r="D976" s="9">
        <v>1.7412349915773619</v>
      </c>
      <c r="E976" s="9">
        <v>120.0219741018405</v>
      </c>
      <c r="F976" s="9">
        <v>0.99822633583073106</v>
      </c>
      <c r="G976">
        <v>9.6690000000000005</v>
      </c>
      <c r="H976">
        <v>29.209185611924759</v>
      </c>
      <c r="I976">
        <v>1.749804266724726</v>
      </c>
      <c r="J976">
        <v>1.748752737794266</v>
      </c>
      <c r="K976">
        <v>120.1208706997766</v>
      </c>
      <c r="L976">
        <v>0.99821259767644022</v>
      </c>
    </row>
    <row r="977" spans="1:12">
      <c r="A977" s="9">
        <v>9.6784941</v>
      </c>
      <c r="B977" s="9">
        <v>29.196474192507011</v>
      </c>
      <c r="C977" s="9">
        <v>1.7369030000000001</v>
      </c>
      <c r="D977" s="9">
        <v>1.7411015894203159</v>
      </c>
      <c r="E977" s="9">
        <v>120.0220202118591</v>
      </c>
      <c r="F977" s="9">
        <v>0.99822662344309643</v>
      </c>
      <c r="G977">
        <v>9.679000000000002</v>
      </c>
      <c r="H977">
        <v>29.209166201100071</v>
      </c>
      <c r="I977">
        <v>1.749804266724726</v>
      </c>
      <c r="J977">
        <v>1.7485981613289949</v>
      </c>
      <c r="K977">
        <v>120.1210731142356</v>
      </c>
      <c r="L977">
        <v>0.99821291043272697</v>
      </c>
    </row>
    <row r="978" spans="1:12">
      <c r="A978" s="9">
        <v>9.6884941000000016</v>
      </c>
      <c r="B978" s="9">
        <v>29.196610500234339</v>
      </c>
      <c r="C978" s="9">
        <v>1.7369030000000001</v>
      </c>
      <c r="D978" s="9">
        <v>1.740955205593909</v>
      </c>
      <c r="E978" s="9">
        <v>120.0220043808384</v>
      </c>
      <c r="F978" s="9">
        <v>0.99822693734429724</v>
      </c>
      <c r="G978">
        <v>9.6890000000000001</v>
      </c>
      <c r="H978">
        <v>29.209147377790369</v>
      </c>
      <c r="I978">
        <v>1.749804266724726</v>
      </c>
      <c r="J978">
        <v>1.7484167481083011</v>
      </c>
      <c r="K978">
        <v>120.121155255088</v>
      </c>
      <c r="L978">
        <v>0.99821327793689363</v>
      </c>
    </row>
    <row r="979" spans="1:12">
      <c r="A979" s="9">
        <v>9.6984940999999996</v>
      </c>
      <c r="B979" s="9">
        <v>29.196746159024389</v>
      </c>
      <c r="C979" s="9">
        <v>1.7369030000000001</v>
      </c>
      <c r="D979" s="9">
        <v>1.740793023627053</v>
      </c>
      <c r="E979" s="9">
        <v>120.02192817614871</v>
      </c>
      <c r="F979" s="9">
        <v>0.99822728322676169</v>
      </c>
      <c r="G979">
        <v>9.6990000000000016</v>
      </c>
      <c r="H979">
        <v>29.209128927869369</v>
      </c>
      <c r="I979">
        <v>1.749804266724726</v>
      </c>
      <c r="J979">
        <v>1.74820986695131</v>
      </c>
      <c r="K979">
        <v>120.1211129334766</v>
      </c>
      <c r="L979">
        <v>0.99821369735634269</v>
      </c>
    </row>
    <row r="980" spans="1:12">
      <c r="A980" s="9">
        <v>9.7084941000000011</v>
      </c>
      <c r="B980" s="9">
        <v>29.196880943245791</v>
      </c>
      <c r="C980" s="9">
        <v>1.7369030000000001</v>
      </c>
      <c r="D980" s="9">
        <v>1.7406137118982949</v>
      </c>
      <c r="E980" s="9">
        <v>120.0217956625649</v>
      </c>
      <c r="F980" s="9">
        <v>0.99822766375802996</v>
      </c>
      <c r="G980">
        <v>9.7089999999999996</v>
      </c>
      <c r="H980">
        <v>29.209110591379901</v>
      </c>
      <c r="I980">
        <v>1.749804266724726</v>
      </c>
      <c r="J980">
        <v>1.747979080264632</v>
      </c>
      <c r="K980">
        <v>120.120943021305</v>
      </c>
      <c r="L980">
        <v>0.99821416545736696</v>
      </c>
    </row>
    <row r="981" spans="1:12">
      <c r="A981" s="9">
        <v>9.7184940999999991</v>
      </c>
      <c r="B981" s="9">
        <v>29.197014588625851</v>
      </c>
      <c r="C981" s="9">
        <v>1.7369030000000001</v>
      </c>
      <c r="D981" s="9">
        <v>1.74041761135846</v>
      </c>
      <c r="E981" s="9">
        <v>120.0216131283384</v>
      </c>
      <c r="F981" s="9">
        <v>0.99822807820218373</v>
      </c>
      <c r="G981">
        <v>9.7190000000000012</v>
      </c>
      <c r="H981">
        <v>29.20909206798726</v>
      </c>
      <c r="I981">
        <v>1.749804266724726</v>
      </c>
      <c r="J981">
        <v>1.7477261185799</v>
      </c>
      <c r="K981">
        <v>120.1206434910215</v>
      </c>
      <c r="L981">
        <v>0.99821467865838276</v>
      </c>
    </row>
    <row r="982" spans="1:12">
      <c r="A982" s="9">
        <v>9.7284941000000007</v>
      </c>
      <c r="B982" s="9">
        <v>29.197146807483101</v>
      </c>
      <c r="C982" s="9">
        <v>1.7369030000000001</v>
      </c>
      <c r="D982" s="9">
        <v>1.740206794955119</v>
      </c>
      <c r="E982" s="9">
        <v>120.021388661221</v>
      </c>
      <c r="F982" s="9">
        <v>0.99822852230298753</v>
      </c>
      <c r="G982">
        <v>9.7289999999999992</v>
      </c>
      <c r="H982">
        <v>29.209073022826981</v>
      </c>
      <c r="I982">
        <v>1.749804266724726</v>
      </c>
      <c r="J982">
        <v>1.747452853997381</v>
      </c>
      <c r="K982">
        <v>120.1202134409365</v>
      </c>
      <c r="L982">
        <v>0.99821523308543991</v>
      </c>
    </row>
    <row r="983" spans="1:12">
      <c r="A983" s="9">
        <v>9.7384941000000023</v>
      </c>
      <c r="B983" s="9">
        <v>29.19727730636032</v>
      </c>
      <c r="C983" s="9">
        <v>1.7369030000000001</v>
      </c>
      <c r="D983" s="9">
        <v>1.739984994755982</v>
      </c>
      <c r="E983" s="9">
        <v>120.0211316791399</v>
      </c>
      <c r="F983" s="9">
        <v>0.99822898843646279</v>
      </c>
      <c r="G983">
        <v>9.7390000000000008</v>
      </c>
      <c r="H983">
        <v>29.20905309264732</v>
      </c>
      <c r="I983">
        <v>1.749804266724726</v>
      </c>
      <c r="J983">
        <v>1.7471612730639809</v>
      </c>
      <c r="K983">
        <v>120.1196531058968</v>
      </c>
      <c r="L983">
        <v>0.99821582462889202</v>
      </c>
    </row>
    <row r="984" spans="1:12">
      <c r="A984" s="9">
        <v>9.7484941000000003</v>
      </c>
      <c r="B984" s="9">
        <v>29.19740580418793</v>
      </c>
      <c r="C984" s="9">
        <v>1.7369030000000001</v>
      </c>
      <c r="D984" s="9">
        <v>1.739757340121763</v>
      </c>
      <c r="E984" s="9">
        <v>120.0208525012433</v>
      </c>
      <c r="F984" s="9">
        <v>0.99822946614727437</v>
      </c>
      <c r="G984">
        <v>9.7490000000000023</v>
      </c>
      <c r="H984">
        <v>29.209031892148499</v>
      </c>
      <c r="I984">
        <v>1.749804266724726</v>
      </c>
      <c r="J984">
        <v>1.74685344960345</v>
      </c>
      <c r="K984">
        <v>120.1189638533392</v>
      </c>
      <c r="L984">
        <v>0.99821644900013384</v>
      </c>
    </row>
    <row r="985" spans="1:12">
      <c r="A985" s="9">
        <v>9.7584941000000018</v>
      </c>
      <c r="B985" s="9">
        <v>29.197532048785089</v>
      </c>
      <c r="C985" s="9">
        <v>1.7369030000000001</v>
      </c>
      <c r="D985" s="9">
        <v>1.7395299302119149</v>
      </c>
      <c r="E985" s="9">
        <v>120.02056198479561</v>
      </c>
      <c r="F985" s="9">
        <v>0.99822994302076984</v>
      </c>
      <c r="G985">
        <v>9.7590000000000003</v>
      </c>
      <c r="H985">
        <v>29.209009020422751</v>
      </c>
      <c r="I985">
        <v>1.749804266724726</v>
      </c>
      <c r="J985">
        <v>1.746531517998585</v>
      </c>
      <c r="K985">
        <v>120.11814816493769</v>
      </c>
      <c r="L985">
        <v>0.9982171017873569</v>
      </c>
    </row>
    <row r="986" spans="1:12">
      <c r="A986" s="9">
        <v>9.7684940999999998</v>
      </c>
      <c r="B986" s="9">
        <v>29.197655829461421</v>
      </c>
      <c r="C986" s="9">
        <v>1.7369030000000001</v>
      </c>
      <c r="D986" s="9">
        <v>1.7393093026872379</v>
      </c>
      <c r="E986" s="9">
        <v>120.0202712097973</v>
      </c>
      <c r="F986" s="9">
        <v>0.99823040576423416</v>
      </c>
      <c r="G986">
        <v>9.7690000000000019</v>
      </c>
      <c r="H986">
        <v>29.208984067402969</v>
      </c>
      <c r="I986">
        <v>1.749804266724726</v>
      </c>
      <c r="J986">
        <v>1.7461976474004881</v>
      </c>
      <c r="K986">
        <v>120.11720960424989</v>
      </c>
      <c r="L986">
        <v>0.99821777850932514</v>
      </c>
    </row>
    <row r="987" spans="1:12">
      <c r="A987" s="9">
        <v>9.7784941000000014</v>
      </c>
      <c r="B987" s="9">
        <v>29.197776984472451</v>
      </c>
      <c r="C987" s="9">
        <v>1.7369030000000001</v>
      </c>
      <c r="D987" s="9">
        <v>1.7391019578784439</v>
      </c>
      <c r="E987" s="9">
        <v>120.01999114773329</v>
      </c>
      <c r="F987" s="9">
        <v>0.99823084117363603</v>
      </c>
      <c r="G987">
        <v>9.7789999999999999</v>
      </c>
      <c r="H987">
        <v>29.208956620232261</v>
      </c>
      <c r="I987">
        <v>1.749804266724726</v>
      </c>
      <c r="J987">
        <v>1.745854017309467</v>
      </c>
      <c r="K987">
        <v>120.11615277095081</v>
      </c>
      <c r="L987">
        <v>0.99821847466624647</v>
      </c>
    </row>
    <row r="988" spans="1:12">
      <c r="A988" s="9">
        <v>9.7884940999999994</v>
      </c>
      <c r="B988" s="9">
        <v>29.19789540305846</v>
      </c>
      <c r="C988" s="9">
        <v>1.7369030000000001</v>
      </c>
      <c r="D988" s="9">
        <v>1.7389140404385941</v>
      </c>
      <c r="E988" s="9">
        <v>120.0197322610269</v>
      </c>
      <c r="F988" s="9">
        <v>0.99823123677894632</v>
      </c>
      <c r="G988">
        <v>9.7890000000000015</v>
      </c>
      <c r="H988">
        <v>29.208926269471739</v>
      </c>
      <c r="I988">
        <v>1.749804266724726</v>
      </c>
      <c r="J988">
        <v>1.745502794936167</v>
      </c>
      <c r="K988">
        <v>120.11498324241521</v>
      </c>
      <c r="L988">
        <v>0.99821918578688995</v>
      </c>
    </row>
    <row r="989" spans="1:12">
      <c r="A989" s="9">
        <v>9.798494100000001</v>
      </c>
      <c r="B989" s="9">
        <v>29.198011022782719</v>
      </c>
      <c r="C989" s="9">
        <v>1.7369030000000001</v>
      </c>
      <c r="D989" s="9">
        <v>1.7387511406941969</v>
      </c>
      <c r="E989" s="9">
        <v>120.01950403228859</v>
      </c>
      <c r="F989" s="9">
        <v>0.99823158124518618</v>
      </c>
      <c r="G989">
        <v>9.7989999999999995</v>
      </c>
      <c r="H989">
        <v>29.208892615069491</v>
      </c>
      <c r="I989">
        <v>1.749804266724726</v>
      </c>
      <c r="J989">
        <v>1.745146114708565</v>
      </c>
      <c r="K989">
        <v>120.1137075035724</v>
      </c>
      <c r="L989">
        <v>0.99821990747119538</v>
      </c>
    </row>
    <row r="990" spans="1:12">
      <c r="A990" s="9">
        <v>9.808494099999999</v>
      </c>
      <c r="B990" s="9">
        <v>29.19812382367941</v>
      </c>
      <c r="C990" s="9">
        <v>1.7369030000000001</v>
      </c>
      <c r="D990" s="9">
        <v>1.738618171278284</v>
      </c>
      <c r="E990" s="9">
        <v>120.01931446405069</v>
      </c>
      <c r="F990" s="9">
        <v>0.99823186461988511</v>
      </c>
      <c r="G990">
        <v>9.8090000000000011</v>
      </c>
      <c r="H990">
        <v>29.208855272020511</v>
      </c>
      <c r="I990">
        <v>1.749804266724726</v>
      </c>
      <c r="J990">
        <v>1.744786060238692</v>
      </c>
      <c r="K990">
        <v>120.1123328661001</v>
      </c>
      <c r="L990">
        <v>0.99822063542773209</v>
      </c>
    </row>
    <row r="991" spans="1:12">
      <c r="A991" s="9">
        <v>9.8184941000000006</v>
      </c>
      <c r="B991" s="9">
        <v>29.19823382118869</v>
      </c>
      <c r="C991" s="9">
        <v>1.7369030000000001</v>
      </c>
      <c r="D991" s="9">
        <v>1.738519230498166</v>
      </c>
      <c r="E991" s="9">
        <v>120.0191696304865</v>
      </c>
      <c r="F991" s="9">
        <v>0.99823207860712215</v>
      </c>
      <c r="G991">
        <v>9.8190000000000026</v>
      </c>
      <c r="H991">
        <v>29.208813875653881</v>
      </c>
      <c r="I991">
        <v>1.749804266724726</v>
      </c>
      <c r="J991">
        <v>1.744424649000474</v>
      </c>
      <c r="K991">
        <v>120.1108673781562</v>
      </c>
      <c r="L991">
        <v>0.99822136550549434</v>
      </c>
    </row>
    <row r="992" spans="1:12">
      <c r="A992" s="9">
        <v>9.8284941000000021</v>
      </c>
      <c r="B992" s="9">
        <v>29.19834106007081</v>
      </c>
      <c r="C992" s="9">
        <v>1.7369030000000001</v>
      </c>
      <c r="D992" s="9">
        <v>1.7384574415399019</v>
      </c>
      <c r="E992" s="9">
        <v>120.0190733652511</v>
      </c>
      <c r="F992" s="9">
        <v>0.99823221689073882</v>
      </c>
      <c r="G992">
        <v>9.8290000000000006</v>
      </c>
      <c r="H992">
        <v>29.20876808649118</v>
      </c>
      <c r="I992">
        <v>1.749804266724726</v>
      </c>
      <c r="J992">
        <v>1.744063819896406</v>
      </c>
      <c r="K992">
        <v>120.1093197259506</v>
      </c>
      <c r="L992">
        <v>0.99822209371967863</v>
      </c>
    </row>
    <row r="993" spans="1:12">
      <c r="A993" s="9">
        <v>9.8384941000000001</v>
      </c>
      <c r="B993" s="9">
        <v>29.1984456105974</v>
      </c>
      <c r="C993" s="9">
        <v>1.7369030000000001</v>
      </c>
      <c r="D993" s="9">
        <v>1.738434772022293</v>
      </c>
      <c r="E993" s="9">
        <v>120.01902714875121</v>
      </c>
      <c r="F993" s="9">
        <v>0.99823227549797178</v>
      </c>
      <c r="G993">
        <v>9.8390000000000022</v>
      </c>
      <c r="H993">
        <v>29.20871759462792</v>
      </c>
      <c r="I993">
        <v>1.749804266724726</v>
      </c>
      <c r="J993">
        <v>1.743705423807119</v>
      </c>
      <c r="K993">
        <v>120.1076991285542</v>
      </c>
      <c r="L993">
        <v>0.99822281627125842</v>
      </c>
    </row>
    <row r="994" spans="1:12">
      <c r="A994" s="9">
        <v>9.8484941000000017</v>
      </c>
      <c r="B994" s="9">
        <v>29.198547567154701</v>
      </c>
      <c r="C994" s="9">
        <v>1.7369030000000001</v>
      </c>
      <c r="D994" s="9">
        <v>1.738451808135395</v>
      </c>
      <c r="E994" s="9">
        <v>120.0190301936553</v>
      </c>
      <c r="F994" s="9">
        <v>0.99823225325604514</v>
      </c>
      <c r="G994">
        <v>9.8490000000000002</v>
      </c>
      <c r="H994">
        <v>29.208662123598</v>
      </c>
      <c r="I994">
        <v>1.749804266724726</v>
      </c>
      <c r="J994">
        <v>1.7433512171265191</v>
      </c>
      <c r="K994">
        <v>120.1060152274065</v>
      </c>
      <c r="L994">
        <v>0.99822352956036187</v>
      </c>
    </row>
    <row r="995" spans="1:12">
      <c r="A995" s="9">
        <v>9.8584940999999997</v>
      </c>
      <c r="B995" s="9">
        <v>29.19864704828581</v>
      </c>
      <c r="C995" s="9">
        <v>1.7369030000000001</v>
      </c>
      <c r="D995" s="9">
        <v>1.738507522695671</v>
      </c>
      <c r="E995" s="9">
        <v>120.0190796644509</v>
      </c>
      <c r="F995" s="9">
        <v>0.99823215226210515</v>
      </c>
      <c r="G995">
        <v>9.8590000000000018</v>
      </c>
      <c r="H995">
        <v>29.208601433689399</v>
      </c>
      <c r="I995">
        <v>1.749804266724726</v>
      </c>
      <c r="J995">
        <v>1.7430028581897981</v>
      </c>
      <c r="K995">
        <v>120.1042779720284</v>
      </c>
      <c r="L995">
        <v>0.99822423019365381</v>
      </c>
    </row>
    <row r="996" spans="1:12">
      <c r="A996" s="9">
        <v>9.8684941000000013</v>
      </c>
      <c r="B996" s="9">
        <v>29.198744196465409</v>
      </c>
      <c r="C996" s="9">
        <v>1.7369030000000001</v>
      </c>
      <c r="D996" s="9">
        <v>1.7385990623855401</v>
      </c>
      <c r="E996" s="9">
        <v>120.0191709982529</v>
      </c>
      <c r="F996" s="9">
        <v>0.99823197831527744</v>
      </c>
      <c r="G996">
        <v>9.8689999999999998</v>
      </c>
      <c r="H996">
        <v>29.208535324687951</v>
      </c>
      <c r="I996">
        <v>1.749804266724726</v>
      </c>
      <c r="J996">
        <v>1.742661906406425</v>
      </c>
      <c r="K996">
        <v>120.10249750347489</v>
      </c>
      <c r="L996">
        <v>0.99822491498611521</v>
      </c>
    </row>
    <row r="997" spans="1:12">
      <c r="A997" s="9">
        <v>9.8784940999999993</v>
      </c>
      <c r="B997" s="9">
        <v>29.198839176442199</v>
      </c>
      <c r="C997" s="9">
        <v>1.7369030000000001</v>
      </c>
      <c r="D997" s="9">
        <v>1.7387216796810521</v>
      </c>
      <c r="E997" s="9">
        <v>120.01929833848079</v>
      </c>
      <c r="F997" s="9">
        <v>0.99823174105623436</v>
      </c>
      <c r="G997">
        <v>9.8790000000000013</v>
      </c>
      <c r="H997">
        <v>29.208463638034122</v>
      </c>
      <c r="I997">
        <v>1.749804266724726</v>
      </c>
      <c r="J997">
        <v>1.742329823819728</v>
      </c>
      <c r="K997">
        <v>120.1006840370634</v>
      </c>
      <c r="L997">
        <v>0.99822558095780167</v>
      </c>
    </row>
    <row r="998" spans="1:12">
      <c r="A998" s="9">
        <v>9.8884941000000008</v>
      </c>
      <c r="B998" s="9">
        <v>29.19893217205551</v>
      </c>
      <c r="C998" s="9">
        <v>1.7369030000000001</v>
      </c>
      <c r="D998" s="9">
        <v>1.7388689308355421</v>
      </c>
      <c r="E998" s="9">
        <v>120.0194550968108</v>
      </c>
      <c r="F998" s="9">
        <v>0.99823145356783072</v>
      </c>
      <c r="G998">
        <v>9.8889999999999993</v>
      </c>
      <c r="H998">
        <v>29.208386258385978</v>
      </c>
      <c r="I998">
        <v>1.749804266724726</v>
      </c>
      <c r="J998">
        <v>1.742007978733267</v>
      </c>
      <c r="K998">
        <v>120.0988477459058</v>
      </c>
      <c r="L998">
        <v>0.99822622532632099</v>
      </c>
    </row>
    <row r="999" spans="1:12">
      <c r="A999" s="9">
        <v>9.8984940999999989</v>
      </c>
      <c r="B999" s="9">
        <v>29.199023382494701</v>
      </c>
      <c r="C999" s="9">
        <v>1.7369030000000001</v>
      </c>
      <c r="D999" s="9">
        <v>1.7390331179005529</v>
      </c>
      <c r="E999" s="9">
        <v>120.01963460441991</v>
      </c>
      <c r="F999" s="9">
        <v>0.99823113148095244</v>
      </c>
      <c r="G999">
        <v>9.8990000000000009</v>
      </c>
      <c r="H999">
        <v>29.20830311458975</v>
      </c>
      <c r="I999">
        <v>1.749804266724726</v>
      </c>
      <c r="J999">
        <v>1.741697650975105</v>
      </c>
      <c r="K999">
        <v>120.0969986467407</v>
      </c>
      <c r="L999">
        <v>0.99822684549591367</v>
      </c>
    </row>
    <row r="1000" spans="1:12">
      <c r="A1000" s="9">
        <v>9.9084941000000004</v>
      </c>
      <c r="B1000" s="9">
        <v>29.199113019070101</v>
      </c>
      <c r="C1000" s="9">
        <v>1.7369030000000001</v>
      </c>
      <c r="D1000" s="9">
        <v>1.7392058819097069</v>
      </c>
      <c r="E1000" s="9">
        <v>120.0198307548069</v>
      </c>
      <c r="F1000" s="9">
        <v>0.99823079177329777</v>
      </c>
      <c r="G1000">
        <v>9.9090000000000025</v>
      </c>
      <c r="H1000">
        <v>29.208214180066289</v>
      </c>
      <c r="I1000">
        <v>1.749804266724726</v>
      </c>
      <c r="J1000">
        <v>1.741400038317211</v>
      </c>
      <c r="K1000">
        <v>120.0951464895181</v>
      </c>
      <c r="L1000">
        <v>0.99822743904412592</v>
      </c>
    </row>
    <row r="1001" spans="1:12">
      <c r="A1001" s="9">
        <v>9.918494100000002</v>
      </c>
      <c r="B1001" s="9">
        <v>29.199201302994251</v>
      </c>
      <c r="C1001" s="9">
        <v>1.7369030000000001</v>
      </c>
      <c r="D1001" s="9">
        <v>1.739378793222637</v>
      </c>
      <c r="E1001" s="9">
        <v>120.0200385582647</v>
      </c>
      <c r="F1001" s="9">
        <v>0.99823045157293633</v>
      </c>
      <c r="G1001">
        <v>9.9190000000000005</v>
      </c>
      <c r="H1001">
        <v>29.208119472629761</v>
      </c>
      <c r="I1001">
        <v>1.749804266724726</v>
      </c>
      <c r="J1001">
        <v>1.7411162635306161</v>
      </c>
      <c r="K1001">
        <v>120.09330065212229</v>
      </c>
      <c r="L1001">
        <v>0.9982280037071366</v>
      </c>
    </row>
    <row r="1002" spans="1:12">
      <c r="A1002" s="9">
        <v>9.9284941</v>
      </c>
      <c r="B1002" s="9">
        <v>29.19928846449902</v>
      </c>
      <c r="C1002" s="9">
        <v>1.7369030000000001</v>
      </c>
      <c r="D1002" s="9">
        <v>1.7395439049763659</v>
      </c>
      <c r="E1002" s="9">
        <v>120.02025456281309</v>
      </c>
      <c r="F1002" s="9">
        <v>0.99823012703549541</v>
      </c>
      <c r="G1002">
        <v>9.929000000000002</v>
      </c>
      <c r="H1002">
        <v>29.20801905376085</v>
      </c>
      <c r="I1002">
        <v>1.749804266724726</v>
      </c>
      <c r="J1002">
        <v>1.740847381538938</v>
      </c>
      <c r="K1002">
        <v>120.091470041539</v>
      </c>
      <c r="L1002">
        <v>0.99822853736483685</v>
      </c>
    </row>
    <row r="1003" spans="1:12">
      <c r="A1003" s="9">
        <v>9.9384941000000016</v>
      </c>
      <c r="B1003" s="9">
        <v>29.19937474316627</v>
      </c>
      <c r="C1003" s="9">
        <v>1.7369030000000001</v>
      </c>
      <c r="D1003" s="9">
        <v>1.739694248992367</v>
      </c>
      <c r="E1003" s="9">
        <v>120.0204771310359</v>
      </c>
      <c r="F1003" s="9">
        <v>0.99822983233692264</v>
      </c>
      <c r="G1003">
        <v>9.9390000000000001</v>
      </c>
      <c r="H1003">
        <v>29.20791302736361</v>
      </c>
      <c r="I1003">
        <v>1.749804266724726</v>
      </c>
      <c r="J1003">
        <v>1.7405943861348721</v>
      </c>
      <c r="K1003">
        <v>120.08966300266761</v>
      </c>
      <c r="L1003">
        <v>0.998229038026752</v>
      </c>
    </row>
    <row r="1004" spans="1:12">
      <c r="A1004" s="9">
        <v>9.9484940999999996</v>
      </c>
      <c r="B1004" s="9">
        <v>29.199460389038251</v>
      </c>
      <c r="C1004" s="9">
        <v>1.7369030000000001</v>
      </c>
      <c r="D1004" s="9">
        <v>1.739824169813609</v>
      </c>
      <c r="E1004" s="9">
        <v>120.020706563473</v>
      </c>
      <c r="F1004" s="9">
        <v>0.99822957899386744</v>
      </c>
      <c r="G1004">
        <v>9.9490000000000016</v>
      </c>
      <c r="H1004">
        <v>29.207801538040201</v>
      </c>
      <c r="I1004">
        <v>1.749804266724726</v>
      </c>
      <c r="J1004">
        <v>1.740358215746485</v>
      </c>
      <c r="K1004">
        <v>120.0878872358652</v>
      </c>
      <c r="L1004">
        <v>0.99822950381985243</v>
      </c>
    </row>
    <row r="1005" spans="1:12">
      <c r="A1005" s="9">
        <v>9.9584941000000011</v>
      </c>
      <c r="B1005" s="9">
        <v>29.199545663856259</v>
      </c>
      <c r="C1005" s="9">
        <v>1.7369030000000001</v>
      </c>
      <c r="D1005" s="9">
        <v>1.7399294564188561</v>
      </c>
      <c r="E1005" s="9">
        <v>120.0209450275236</v>
      </c>
      <c r="F1005" s="9">
        <v>0.99822937559430036</v>
      </c>
      <c r="G1005">
        <v>9.9589999999999996</v>
      </c>
      <c r="H1005">
        <v>29.207684768923219</v>
      </c>
      <c r="I1005">
        <v>1.749804266724726</v>
      </c>
      <c r="J1005">
        <v>1.7401397577828319</v>
      </c>
      <c r="K1005">
        <v>120.08614972417089</v>
      </c>
      <c r="L1005">
        <v>0.9982299329792097</v>
      </c>
    </row>
    <row r="1006" spans="1:12">
      <c r="A1006" s="9">
        <v>9.9684940999999991</v>
      </c>
      <c r="B1006" s="9">
        <v>29.199630841449331</v>
      </c>
      <c r="C1006" s="9">
        <v>1.7369030000000001</v>
      </c>
      <c r="D1006" s="9">
        <v>1.7400072727834059</v>
      </c>
      <c r="E1006" s="9">
        <v>120.02119626781629</v>
      </c>
      <c r="F1006" s="9">
        <v>0.99822922793645763</v>
      </c>
      <c r="G1006">
        <v>9.9690000000000012</v>
      </c>
      <c r="H1006">
        <v>29.207562939109529</v>
      </c>
      <c r="I1006">
        <v>1.749804266724726</v>
      </c>
      <c r="J1006">
        <v>1.739939851149781</v>
      </c>
      <c r="K1006">
        <v>120.08445667101751</v>
      </c>
      <c r="L1006">
        <v>0.99823032384233257</v>
      </c>
    </row>
    <row r="1007" spans="1:12">
      <c r="A1007" s="9">
        <v>9.9784941000000007</v>
      </c>
      <c r="B1007" s="9">
        <v>29.199716206345069</v>
      </c>
      <c r="C1007" s="9">
        <v>1.7369030000000001</v>
      </c>
      <c r="D1007" s="9">
        <v>1.740056014903373</v>
      </c>
      <c r="E1007" s="9">
        <v>120.0214651386445</v>
      </c>
      <c r="F1007" s="9">
        <v>0.99822913931732205</v>
      </c>
      <c r="G1007">
        <v>9.9789999999999992</v>
      </c>
      <c r="H1007">
        <v>29.207436300743161</v>
      </c>
      <c r="I1007">
        <v>1.749804266724726</v>
      </c>
      <c r="J1007">
        <v>1.739759286603473</v>
      </c>
      <c r="K1007">
        <v>120.0828134490815</v>
      </c>
      <c r="L1007">
        <v>0.99823067484785966</v>
      </c>
    </row>
    <row r="1008" spans="1:12">
      <c r="A1008" s="9">
        <v>9.9884941000000023</v>
      </c>
      <c r="B1008" s="9">
        <v>29.19980204994398</v>
      </c>
      <c r="C1008" s="9">
        <v>1.7369030000000001</v>
      </c>
      <c r="D1008" s="9">
        <v>1.7400752246220139</v>
      </c>
      <c r="E1008" s="9">
        <v>120.02175709049359</v>
      </c>
      <c r="F1008" s="9">
        <v>0.99822911070608999</v>
      </c>
      <c r="G1008">
        <v>9.9890000000000008</v>
      </c>
      <c r="H1008">
        <v>29.207305135797899</v>
      </c>
      <c r="I1008">
        <v>1.749804266724726</v>
      </c>
      <c r="J1008">
        <v>1.7395988046953521</v>
      </c>
      <c r="K1008">
        <v>120.08122456076531</v>
      </c>
      <c r="L1008">
        <v>0.99823098453911174</v>
      </c>
    </row>
    <row r="1009" spans="1:12">
      <c r="A1009" s="9">
        <v>9.9984941000000003</v>
      </c>
      <c r="B1009" s="9">
        <v>29.199888664565261</v>
      </c>
      <c r="C1009" s="9">
        <v>1.7369030000000001</v>
      </c>
      <c r="D1009" s="9">
        <v>1.7400655870644679</v>
      </c>
      <c r="E1009" s="9">
        <v>120.0220777475096</v>
      </c>
      <c r="F1009" s="9">
        <v>0.99822914074824132</v>
      </c>
      <c r="G1009">
        <v>9.9990000000000023</v>
      </c>
      <c r="H1009">
        <v>29.207169752612469</v>
      </c>
      <c r="I1009">
        <v>1.749804266724726</v>
      </c>
      <c r="J1009">
        <v>1.739459091153235</v>
      </c>
      <c r="K1009">
        <v>120.0796936106443</v>
      </c>
      <c r="L1009">
        <v>0.99823125157282522</v>
      </c>
    </row>
    <row r="1010" spans="1:12">
      <c r="A1010" s="9">
        <v>10.0084941</v>
      </c>
      <c r="B1010" s="9">
        <v>29.199976336346769</v>
      </c>
      <c r="C1010" s="9">
        <v>1.7369030000000001</v>
      </c>
      <c r="D1010" s="9">
        <v>1.74002897335397</v>
      </c>
      <c r="E1010" s="9">
        <v>120.02243260715321</v>
      </c>
      <c r="F1010" s="9">
        <v>0.99822922567812511</v>
      </c>
      <c r="G1010">
        <v>10.009</v>
      </c>
      <c r="H1010">
        <v>29.20703048223249</v>
      </c>
      <c r="I1010">
        <v>1.749804266724726</v>
      </c>
      <c r="J1010">
        <v>1.739340769632483</v>
      </c>
      <c r="K1010">
        <v>120.0782232900482</v>
      </c>
      <c r="L1010">
        <v>0.99823147473320728</v>
      </c>
    </row>
    <row r="1011" spans="1:12">
      <c r="A1011" s="9">
        <v>10.0184941</v>
      </c>
      <c r="B1011" s="9">
        <v>29.200065337961</v>
      </c>
      <c r="C1011" s="9">
        <v>1.7369030000000001</v>
      </c>
      <c r="D1011" s="9">
        <v>1.739968356579928</v>
      </c>
      <c r="E1011" s="9">
        <v>120.0228268137585</v>
      </c>
      <c r="F1011" s="9">
        <v>0.99822935948937019</v>
      </c>
      <c r="G1011">
        <v>10.019</v>
      </c>
      <c r="H1011">
        <v>29.206887674613899</v>
      </c>
      <c r="I1011">
        <v>1.749804266724726</v>
      </c>
      <c r="J1011">
        <v>1.739244391857041</v>
      </c>
      <c r="K1011">
        <v>120.07681537378311</v>
      </c>
      <c r="L1011">
        <v>0.99823165295128047</v>
      </c>
    </row>
    <row r="1012" spans="1:12">
      <c r="A1012" s="9">
        <v>10.0284941</v>
      </c>
      <c r="B1012" s="9">
        <v>29.200155922439269</v>
      </c>
      <c r="C1012" s="9">
        <v>1.7369030000000001</v>
      </c>
      <c r="D1012" s="9">
        <v>1.7398875329965791</v>
      </c>
      <c r="E1012" s="9">
        <v>120.02326494046859</v>
      </c>
      <c r="F1012" s="9">
        <v>0.99822953450118601</v>
      </c>
      <c r="G1012">
        <v>10.029</v>
      </c>
      <c r="H1012">
        <v>29.206741694742441</v>
      </c>
      <c r="I1012">
        <v>1.749804266724726</v>
      </c>
      <c r="J1012">
        <v>1.7391704252513791</v>
      </c>
      <c r="K1012">
        <v>120.0754707288306</v>
      </c>
      <c r="L1012">
        <v>0.998231785329323</v>
      </c>
    </row>
    <row r="1013" spans="1:12">
      <c r="A1013" s="9">
        <v>10.038494099999999</v>
      </c>
      <c r="B1013" s="9">
        <v>29.200248319410221</v>
      </c>
      <c r="C1013" s="9">
        <v>1.7369030000000001</v>
      </c>
      <c r="D1013" s="9">
        <v>1.739790711671523</v>
      </c>
      <c r="E1013" s="9">
        <v>120.0237507558375</v>
      </c>
      <c r="F1013" s="9">
        <v>0.99822974219205685</v>
      </c>
      <c r="G1013">
        <v>10.039</v>
      </c>
      <c r="H1013">
        <v>29.206592918722091</v>
      </c>
      <c r="I1013">
        <v>1.749804266724726</v>
      </c>
      <c r="J1013">
        <v>1.739119238242707</v>
      </c>
      <c r="K1013">
        <v>120.0741893346996</v>
      </c>
      <c r="L1013">
        <v>0.99823187117005352</v>
      </c>
    </row>
    <row r="1014" spans="1:12">
      <c r="A1014" s="9">
        <v>10.048494099999999</v>
      </c>
      <c r="B1014" s="9">
        <v>29.200342734292452</v>
      </c>
      <c r="C1014" s="9">
        <v>1.7369030000000001</v>
      </c>
      <c r="D1014" s="9">
        <v>1.739682047662898</v>
      </c>
      <c r="E1014" s="9">
        <v>120.02428698823481</v>
      </c>
      <c r="F1014" s="9">
        <v>0.99822997414814729</v>
      </c>
      <c r="G1014">
        <v>10.048999999999999</v>
      </c>
      <c r="H1014">
        <v>29.206441729883331</v>
      </c>
      <c r="I1014">
        <v>1.749804266724726</v>
      </c>
      <c r="J1014">
        <v>1.739091083490333</v>
      </c>
      <c r="K1014">
        <v>120.0729703149356</v>
      </c>
      <c r="L1014">
        <v>0.99823191001005318</v>
      </c>
    </row>
    <row r="1015" spans="1:12">
      <c r="A1015" s="9">
        <v>10.058494100000001</v>
      </c>
      <c r="B1015" s="9">
        <v>29.200439349303821</v>
      </c>
      <c r="C1015" s="9">
        <v>1.7369030000000001</v>
      </c>
      <c r="D1015" s="9">
        <v>1.739565202766199</v>
      </c>
      <c r="E1015" s="9">
        <v>120.0248751112894</v>
      </c>
      <c r="F1015" s="9">
        <v>0.99823022295546093</v>
      </c>
      <c r="G1015">
        <v>10.058999999999999</v>
      </c>
      <c r="H1015">
        <v>29.206288514958679</v>
      </c>
      <c r="I1015">
        <v>1.749804266724726</v>
      </c>
      <c r="J1015">
        <v>1.739086079377566</v>
      </c>
      <c r="K1015">
        <v>120.0718119791438</v>
      </c>
      <c r="L1015">
        <v>0.99823190165675968</v>
      </c>
    </row>
    <row r="1016" spans="1:12">
      <c r="A1016" s="9">
        <v>10.068494100000001</v>
      </c>
      <c r="B1016" s="9">
        <v>29.20053832389873</v>
      </c>
      <c r="C1016" s="9">
        <v>1.7369030000000001</v>
      </c>
      <c r="D1016" s="9">
        <v>1.7394429537140019</v>
      </c>
      <c r="E1016" s="9">
        <v>120.02551518653971</v>
      </c>
      <c r="F1016" s="9">
        <v>0.99823048299502937</v>
      </c>
      <c r="G1016">
        <v>10.069000000000001</v>
      </c>
      <c r="H1016">
        <v>29.206133660368661</v>
      </c>
      <c r="I1016">
        <v>1.749804266724726</v>
      </c>
      <c r="J1016">
        <v>1.739104190181523</v>
      </c>
      <c r="K1016">
        <v>120.0707118747255</v>
      </c>
      <c r="L1016">
        <v>0.99823184622820771</v>
      </c>
    </row>
    <row r="1017" spans="1:12">
      <c r="A1017" s="9">
        <v>10.0784941</v>
      </c>
      <c r="B1017" s="9">
        <v>29.200639792697789</v>
      </c>
      <c r="C1017" s="9">
        <v>1.7369030000000001</v>
      </c>
      <c r="D1017" s="9">
        <v>1.7393169514877349</v>
      </c>
      <c r="E1017" s="9">
        <v>120.02620578358599</v>
      </c>
      <c r="F1017" s="9">
        <v>0.99823075093060842</v>
      </c>
      <c r="G1017">
        <v>10.079000000000001</v>
      </c>
      <c r="H1017">
        <v>29.205977548657071</v>
      </c>
      <c r="I1017">
        <v>1.749804266724726</v>
      </c>
      <c r="J1017">
        <v>1.73914520541592</v>
      </c>
      <c r="K1017">
        <v>120.0696668474029</v>
      </c>
      <c r="L1017">
        <v>0.99823174419452632</v>
      </c>
    </row>
    <row r="1018" spans="1:12">
      <c r="A1018" s="9">
        <v>10.0884941</v>
      </c>
      <c r="B1018" s="9">
        <v>29.200743859952741</v>
      </c>
      <c r="C1018" s="9">
        <v>1.7369030000000001</v>
      </c>
      <c r="D1018" s="9">
        <v>1.739187721342744</v>
      </c>
      <c r="E1018" s="9">
        <v>120.0269440005388</v>
      </c>
      <c r="F1018" s="9">
        <v>0.99823102570719202</v>
      </c>
      <c r="G1018">
        <v>10.089</v>
      </c>
      <c r="H1018">
        <v>29.205820555108389</v>
      </c>
      <c r="I1018">
        <v>1.749804266724726</v>
      </c>
      <c r="J1018">
        <v>1.7392087189177241</v>
      </c>
      <c r="K1018">
        <v>120.0686731094832</v>
      </c>
      <c r="L1018">
        <v>0.99823159642005199</v>
      </c>
    </row>
    <row r="1019" spans="1:12">
      <c r="A1019" s="9">
        <v>10.0984941</v>
      </c>
      <c r="B1019" s="9">
        <v>29.20085059086006</v>
      </c>
      <c r="C1019" s="9">
        <v>1.7369030000000001</v>
      </c>
      <c r="D1019" s="9">
        <v>1.73905488321101</v>
      </c>
      <c r="E1019" s="9">
        <v>120.0277255994516</v>
      </c>
      <c r="F1019" s="9">
        <v>0.99823130810196525</v>
      </c>
      <c r="G1019">
        <v>10.099</v>
      </c>
      <c r="H1019">
        <v>29.205663044575701</v>
      </c>
      <c r="I1019">
        <v>1.749804266724726</v>
      </c>
      <c r="J1019">
        <v>1.7392941083161699</v>
      </c>
      <c r="K1019">
        <v>120.0677263147175</v>
      </c>
      <c r="L1019">
        <v>0.99823140420477363</v>
      </c>
    </row>
    <row r="1020" spans="1:12">
      <c r="A1020" s="9">
        <v>10.1084941</v>
      </c>
      <c r="B1020" s="9">
        <v>29.20096000106119</v>
      </c>
      <c r="C1020" s="9">
        <v>1.7369030000000001</v>
      </c>
      <c r="D1020" s="9">
        <v>1.738917559464108</v>
      </c>
      <c r="E1020" s="9">
        <v>120.0285452271449</v>
      </c>
      <c r="F1020" s="9">
        <v>0.99823159989512633</v>
      </c>
      <c r="G1020">
        <v>10.109</v>
      </c>
      <c r="H1020">
        <v>29.205505368541239</v>
      </c>
      <c r="I1020">
        <v>1.749804266724726</v>
      </c>
      <c r="J1020">
        <v>1.739400515577967</v>
      </c>
      <c r="K1020">
        <v>120.06682163853181</v>
      </c>
      <c r="L1020">
        <v>0.9982311693237127</v>
      </c>
    </row>
    <row r="1021" spans="1:12">
      <c r="A1021" s="9">
        <v>10.118494099999999</v>
      </c>
      <c r="B1021" s="9">
        <v>29.20107204605014</v>
      </c>
      <c r="C1021" s="9">
        <v>1.7369030000000001</v>
      </c>
      <c r="D1021" s="9">
        <v>1.7387748409530399</v>
      </c>
      <c r="E1021" s="9">
        <v>120.0293966714199</v>
      </c>
      <c r="F1021" s="9">
        <v>0.99823190292286146</v>
      </c>
      <c r="G1021">
        <v>10.119</v>
      </c>
      <c r="H1021">
        <v>29.205347862427029</v>
      </c>
      <c r="I1021">
        <v>1.749804266724726</v>
      </c>
      <c r="J1021">
        <v>1.7395268293623429</v>
      </c>
      <c r="K1021">
        <v>120.06595386235109</v>
      </c>
      <c r="L1021">
        <v>0.99823089406275578</v>
      </c>
    </row>
    <row r="1022" spans="1:12">
      <c r="A1022" s="9">
        <v>10.128494099999999</v>
      </c>
      <c r="B1022" s="9">
        <v>29.201186612311229</v>
      </c>
      <c r="C1022" s="9">
        <v>1.7369030000000001</v>
      </c>
      <c r="D1022" s="9">
        <v>1.738626196509516</v>
      </c>
      <c r="E1022" s="9">
        <v>120.0302730941565</v>
      </c>
      <c r="F1022" s="9">
        <v>0.99823221824566921</v>
      </c>
      <c r="G1022">
        <v>10.129</v>
      </c>
      <c r="H1022">
        <v>29.20519084316841</v>
      </c>
      <c r="I1022">
        <v>1.749804266724726</v>
      </c>
      <c r="J1022">
        <v>1.7396716699410699</v>
      </c>
      <c r="K1022">
        <v>120.0651174607022</v>
      </c>
      <c r="L1022">
        <v>0.998230581249408</v>
      </c>
    </row>
    <row r="1023" spans="1:12">
      <c r="A1023" s="9">
        <v>10.138494100000001</v>
      </c>
      <c r="B1023" s="9">
        <v>29.201303511578232</v>
      </c>
      <c r="C1023" s="9">
        <v>1.7369030000000001</v>
      </c>
      <c r="D1023" s="9">
        <v>1.738471720083332</v>
      </c>
      <c r="E1023" s="9">
        <v>120.0311672244753</v>
      </c>
      <c r="F1023" s="9">
        <v>0.99823254564679698</v>
      </c>
      <c r="G1023">
        <v>10.138999999999999</v>
      </c>
      <c r="H1023">
        <v>29.205034607058341</v>
      </c>
      <c r="I1023">
        <v>1.749804266724726</v>
      </c>
      <c r="J1023">
        <v>1.7398333774390471</v>
      </c>
      <c r="K1023">
        <v>120.06430668976959</v>
      </c>
      <c r="L1023">
        <v>0.99823023427692625</v>
      </c>
    </row>
    <row r="1024" spans="1:12">
      <c r="A1024" s="9">
        <v>10.148494100000001</v>
      </c>
      <c r="B1024" s="9">
        <v>29.201422479509279</v>
      </c>
      <c r="C1024" s="9">
        <v>1.7369030000000001</v>
      </c>
      <c r="D1024" s="9">
        <v>1.738312151882855</v>
      </c>
      <c r="E1024" s="9">
        <v>120.0320715491635</v>
      </c>
      <c r="F1024" s="9">
        <v>0.99823288358981499</v>
      </c>
      <c r="G1024">
        <v>10.148999999999999</v>
      </c>
      <c r="H1024">
        <v>29.20487942786718</v>
      </c>
      <c r="I1024">
        <v>1.749804266724726</v>
      </c>
      <c r="J1024">
        <v>1.7400100041284201</v>
      </c>
      <c r="K1024">
        <v>120.06351567608461</v>
      </c>
      <c r="L1024">
        <v>0.99822985712033363</v>
      </c>
    </row>
    <row r="1025" spans="1:12">
      <c r="A1025" s="9">
        <v>10.1584941</v>
      </c>
      <c r="B1025" s="9">
        <v>29.201543179765331</v>
      </c>
      <c r="C1025" s="9">
        <v>1.7369030000000001</v>
      </c>
      <c r="D1025" s="9">
        <v>1.738148759104686</v>
      </c>
      <c r="E1025" s="9">
        <v>120.0329785334729</v>
      </c>
      <c r="F1025" s="9">
        <v>0.9982332294616203</v>
      </c>
      <c r="G1025">
        <v>10.159000000000001</v>
      </c>
      <c r="H1025">
        <v>29.20472555523903</v>
      </c>
      <c r="I1025">
        <v>1.749804266724726</v>
      </c>
      <c r="J1025">
        <v>1.7401993114623959</v>
      </c>
      <c r="K1025">
        <v>120.0627385040593</v>
      </c>
      <c r="L1025">
        <v>0.99822945434289967</v>
      </c>
    </row>
    <row r="1026" spans="1:12">
      <c r="A1026" s="9">
        <v>10.1684941</v>
      </c>
      <c r="B1026" s="9">
        <v>29.201665213349919</v>
      </c>
      <c r="C1026" s="9">
        <v>1.7369030000000001</v>
      </c>
      <c r="D1026" s="9">
        <v>1.7379831492875371</v>
      </c>
      <c r="E1026" s="9">
        <v>120.03388086045339</v>
      </c>
      <c r="F1026" s="9">
        <v>0.99823357995256268</v>
      </c>
      <c r="G1026">
        <v>10.169</v>
      </c>
      <c r="H1026">
        <v>29.20457321336314</v>
      </c>
      <c r="I1026">
        <v>1.749804266724726</v>
      </c>
      <c r="J1026">
        <v>1.7403987724647041</v>
      </c>
      <c r="K1026">
        <v>120.06196930112699</v>
      </c>
      <c r="L1026">
        <v>0.99822903109180738</v>
      </c>
    </row>
    <row r="1027" spans="1:12">
      <c r="A1027" s="9">
        <v>10.1784941</v>
      </c>
      <c r="B1027" s="9">
        <v>29.201788132010648</v>
      </c>
      <c r="C1027" s="9">
        <v>1.7369030000000001</v>
      </c>
      <c r="D1027" s="9">
        <v>1.7378171147694399</v>
      </c>
      <c r="E1027" s="9">
        <v>120.0347716181748</v>
      </c>
      <c r="F1027" s="9">
        <v>0.99823393137378169</v>
      </c>
      <c r="G1027">
        <v>10.179</v>
      </c>
      <c r="H1027">
        <v>29.204422599916651</v>
      </c>
      <c r="I1027">
        <v>1.749804266724726</v>
      </c>
      <c r="J1027">
        <v>1.7406055799995119</v>
      </c>
      <c r="K1027">
        <v>120.06120231932439</v>
      </c>
      <c r="L1027">
        <v>0.99822859308190748</v>
      </c>
    </row>
    <row r="1028" spans="1:12">
      <c r="A1028" s="9">
        <v>10.1884941</v>
      </c>
      <c r="B1028" s="9">
        <v>29.20191145373148</v>
      </c>
      <c r="C1028" s="9">
        <v>1.7369030000000001</v>
      </c>
      <c r="D1028" s="9">
        <v>1.737652558116749</v>
      </c>
      <c r="E1028" s="9">
        <v>120.03564438787539</v>
      </c>
      <c r="F1028" s="9">
        <v>0.99823427981045232</v>
      </c>
      <c r="G1028">
        <v>10.189</v>
      </c>
      <c r="H1028">
        <v>29.204273885273281</v>
      </c>
      <c r="I1028">
        <v>1.749804266724726</v>
      </c>
      <c r="J1028">
        <v>1.7408166613384319</v>
      </c>
      <c r="K1028">
        <v>120.06043201224119</v>
      </c>
      <c r="L1028">
        <v>0.99822814656667103</v>
      </c>
    </row>
    <row r="1029" spans="1:12">
      <c r="A1029" s="9">
        <v>10.1984941</v>
      </c>
      <c r="B1029" s="9">
        <v>29.202034678452272</v>
      </c>
      <c r="C1029" s="9">
        <v>1.7369030000000001</v>
      </c>
      <c r="D1029" s="9">
        <v>1.7374914542116311</v>
      </c>
      <c r="E1029" s="9">
        <v>120.03649325292029</v>
      </c>
      <c r="F1029" s="9">
        <v>0.998234621200626</v>
      </c>
      <c r="G1029">
        <v>10.199</v>
      </c>
      <c r="H1029">
        <v>29.204127211971588</v>
      </c>
      <c r="I1029">
        <v>1.749804266724726</v>
      </c>
      <c r="J1029">
        <v>1.7410286993210711</v>
      </c>
      <c r="K1029">
        <v>120.05965310637271</v>
      </c>
      <c r="L1029">
        <v>0.99822769829569324</v>
      </c>
    </row>
    <row r="1030" spans="1:12">
      <c r="A1030" s="9">
        <v>10.208494099999999</v>
      </c>
      <c r="B1030" s="9">
        <v>29.20215730259218</v>
      </c>
      <c r="C1030" s="9">
        <v>1.7369030000000001</v>
      </c>
      <c r="D1030" s="9">
        <v>1.7373358105739041</v>
      </c>
      <c r="E1030" s="9">
        <v>120.0373127736937</v>
      </c>
      <c r="F1030" s="9">
        <v>0.9982349514174097</v>
      </c>
      <c r="G1030">
        <v>10.209</v>
      </c>
      <c r="H1030">
        <v>29.203982694435201</v>
      </c>
      <c r="I1030">
        <v>1.749804266724726</v>
      </c>
      <c r="J1030">
        <v>1.741238160278618</v>
      </c>
      <c r="K1030">
        <v>120.05886066603151</v>
      </c>
      <c r="L1030">
        <v>0.99822725545835878</v>
      </c>
    </row>
    <row r="1031" spans="1:12">
      <c r="A1031" s="9">
        <v>10.218494099999999</v>
      </c>
      <c r="B1031" s="9">
        <v>29.202278831534141</v>
      </c>
      <c r="C1031" s="9">
        <v>1.7369030000000001</v>
      </c>
      <c r="D1031" s="9">
        <v>1.7371875494391049</v>
      </c>
      <c r="E1031" s="9">
        <v>120.0380979813944</v>
      </c>
      <c r="F1031" s="9">
        <v>0.99823526650934546</v>
      </c>
      <c r="G1031">
        <v>10.218999999999999</v>
      </c>
      <c r="H1031">
        <v>29.203840418937229</v>
      </c>
      <c r="I1031">
        <v>1.749804266724726</v>
      </c>
      <c r="J1031">
        <v>1.741441328760766</v>
      </c>
      <c r="K1031">
        <v>120.0580501511063</v>
      </c>
      <c r="L1031">
        <v>0.99822682561354104</v>
      </c>
    </row>
    <row r="1032" spans="1:12">
      <c r="A1032" s="9">
        <v>10.228494100000001</v>
      </c>
      <c r="B1032" s="9">
        <v>29.20239879023374</v>
      </c>
      <c r="C1032" s="9">
        <v>1.7369030000000001</v>
      </c>
      <c r="D1032" s="9">
        <v>1.7370483513250361</v>
      </c>
      <c r="E1032" s="9">
        <v>120.03884442552651</v>
      </c>
      <c r="F1032" s="9">
        <v>0.99823556301841587</v>
      </c>
      <c r="G1032">
        <v>10.228999999999999</v>
      </c>
      <c r="H1032">
        <v>29.203700443800351</v>
      </c>
      <c r="I1032">
        <v>1.749804266724726</v>
      </c>
      <c r="J1032">
        <v>1.741634348977698</v>
      </c>
      <c r="K1032">
        <v>120.0572174670878</v>
      </c>
      <c r="L1032">
        <v>0.99822641660547373</v>
      </c>
    </row>
    <row r="1033" spans="1:12">
      <c r="A1033" s="9">
        <v>10.2384941</v>
      </c>
      <c r="B1033" s="9">
        <v>29.202516732431938</v>
      </c>
      <c r="C1033" s="9">
        <v>1.7369030000000001</v>
      </c>
      <c r="D1033" s="9">
        <v>1.736919534530216</v>
      </c>
      <c r="E1033" s="9">
        <v>120.0395482974323</v>
      </c>
      <c r="F1033" s="9">
        <v>0.99823583822489503</v>
      </c>
      <c r="G1033">
        <v>10.239000000000001</v>
      </c>
      <c r="H1033">
        <v>29.203562799823569</v>
      </c>
      <c r="I1033">
        <v>1.749804266724726</v>
      </c>
      <c r="J1033">
        <v>1.7418132727421889</v>
      </c>
      <c r="K1033">
        <v>120.05635900692241</v>
      </c>
      <c r="L1033">
        <v>0.99822603646620156</v>
      </c>
    </row>
    <row r="1034" spans="1:12">
      <c r="A1034" s="9">
        <v>10.2484941</v>
      </c>
      <c r="B1034" s="9">
        <v>29.202632248918221</v>
      </c>
      <c r="C1034" s="9">
        <v>1.7369030000000001</v>
      </c>
      <c r="D1034" s="9">
        <v>1.73680199154605</v>
      </c>
      <c r="E1034" s="9">
        <v>120.0402066369582</v>
      </c>
      <c r="F1034" s="9">
        <v>0.99823609027668458</v>
      </c>
      <c r="G1034">
        <v>10.249000000000001</v>
      </c>
      <c r="H1034">
        <v>29.203427490926099</v>
      </c>
      <c r="I1034">
        <v>1.749804266724726</v>
      </c>
      <c r="J1034">
        <v>1.741974113572103</v>
      </c>
      <c r="K1034">
        <v>120.05547168438871</v>
      </c>
      <c r="L1034">
        <v>0.99822569330527777</v>
      </c>
    </row>
    <row r="1035" spans="1:12">
      <c r="A1035" s="9">
        <v>10.2584941</v>
      </c>
      <c r="B1035" s="9">
        <v>29.20274497497282</v>
      </c>
      <c r="C1035" s="9">
        <v>1.7369030000000001</v>
      </c>
      <c r="D1035" s="9">
        <v>1.736696238242043</v>
      </c>
      <c r="E1035" s="9">
        <v>120.0408176070223</v>
      </c>
      <c r="F1035" s="9">
        <v>0.99823631809010294</v>
      </c>
      <c r="G1035">
        <v>10.259</v>
      </c>
      <c r="H1035">
        <v>29.20329449499831</v>
      </c>
      <c r="I1035">
        <v>1.749804266724726</v>
      </c>
      <c r="J1035">
        <v>1.7421129064901211</v>
      </c>
      <c r="K1035">
        <v>120.0545529588304</v>
      </c>
      <c r="L1035">
        <v>0.99822539518764819</v>
      </c>
    </row>
    <row r="1036" spans="1:12">
      <c r="A1036" s="9">
        <v>10.2684941</v>
      </c>
      <c r="B1036" s="9">
        <v>29.202854596608859</v>
      </c>
      <c r="C1036" s="9">
        <v>1.7369030000000001</v>
      </c>
      <c r="D1036" s="9">
        <v>1.7366025463755499</v>
      </c>
      <c r="E1036" s="9">
        <v>120.04138079370691</v>
      </c>
      <c r="F1036" s="9">
        <v>0.99823652108186256</v>
      </c>
      <c r="G1036">
        <v>10.269</v>
      </c>
      <c r="H1036">
        <v>29.2031637649483</v>
      </c>
      <c r="I1036">
        <v>1.749804266724726</v>
      </c>
      <c r="J1036">
        <v>1.7422257729342281</v>
      </c>
      <c r="K1036">
        <v>120.05360085121301</v>
      </c>
      <c r="L1036">
        <v>0.99822515000092238</v>
      </c>
    </row>
    <row r="1037" spans="1:12">
      <c r="A1037" s="9">
        <v>10.2784941</v>
      </c>
      <c r="B1037" s="9">
        <v>29.202960855336698</v>
      </c>
      <c r="C1037" s="9">
        <v>1.7369030000000001</v>
      </c>
      <c r="D1037" s="9">
        <v>1.7365211169514421</v>
      </c>
      <c r="E1037" s="9">
        <v>120.04189742137029</v>
      </c>
      <c r="F1037" s="9">
        <v>0.99823669881829313</v>
      </c>
      <c r="G1037">
        <v>10.279</v>
      </c>
      <c r="H1037">
        <v>29.20303522993246</v>
      </c>
      <c r="I1037">
        <v>1.749804266724726</v>
      </c>
      <c r="J1037">
        <v>1.7423089900674209</v>
      </c>
      <c r="K1037">
        <v>120.0526139516039</v>
      </c>
      <c r="L1037">
        <v>0.99822496531351412</v>
      </c>
    </row>
    <row r="1038" spans="1:12">
      <c r="A1038" s="9">
        <v>10.288494099999999</v>
      </c>
      <c r="B1038" s="9">
        <v>29.203063551663512</v>
      </c>
      <c r="C1038" s="9">
        <v>1.7369030000000001</v>
      </c>
      <c r="D1038" s="9">
        <v>1.7364522452441979</v>
      </c>
      <c r="E1038" s="9">
        <v>120.0423703762702</v>
      </c>
      <c r="F1038" s="9">
        <v>0.99823685068144941</v>
      </c>
      <c r="G1038">
        <v>10.289</v>
      </c>
      <c r="H1038">
        <v>29.202908796756699</v>
      </c>
      <c r="I1038">
        <v>1.749804266724726</v>
      </c>
      <c r="J1038">
        <v>1.742359063646888</v>
      </c>
      <c r="K1038">
        <v>120.0515914182967</v>
      </c>
      <c r="L1038">
        <v>0.99822484822540825</v>
      </c>
    </row>
    <row r="1039" spans="1:12">
      <c r="A1039" s="9">
        <v>10.298494099999999</v>
      </c>
      <c r="B1039" s="9">
        <v>29.20316254858767</v>
      </c>
      <c r="C1039" s="9">
        <v>1.7369030000000001</v>
      </c>
      <c r="D1039" s="9">
        <v>1.7363964674315171</v>
      </c>
      <c r="E1039" s="9">
        <v>120.0428040177226</v>
      </c>
      <c r="F1039" s="9">
        <v>0.9982369755725542</v>
      </c>
      <c r="G1039">
        <v>10.298999999999999</v>
      </c>
      <c r="H1039">
        <v>29.202784351434541</v>
      </c>
      <c r="I1039">
        <v>1.749804266724726</v>
      </c>
      <c r="J1039">
        <v>1.742372803481987</v>
      </c>
      <c r="K1039">
        <v>120.05053296891209</v>
      </c>
      <c r="L1039">
        <v>0.99822480521360113</v>
      </c>
    </row>
    <row r="1040" spans="1:12">
      <c r="A1040" s="9">
        <v>10.308494100000001</v>
      </c>
      <c r="B1040" s="9">
        <v>29.203257776644001</v>
      </c>
      <c r="C1040" s="9">
        <v>1.7369030000000001</v>
      </c>
      <c r="D1040" s="9">
        <v>1.7363547577396801</v>
      </c>
      <c r="E1040" s="9">
        <v>120.0432038192329</v>
      </c>
      <c r="F1040" s="9">
        <v>0.99823707151336361</v>
      </c>
      <c r="G1040">
        <v>10.308999999999999</v>
      </c>
      <c r="H1040">
        <v>29.202661760887452</v>
      </c>
      <c r="I1040">
        <v>1.749804266724726</v>
      </c>
      <c r="J1040">
        <v>1.742347400379799</v>
      </c>
      <c r="K1040">
        <v>120.049438863899</v>
      </c>
      <c r="L1040">
        <v>0.99822484197454187</v>
      </c>
    </row>
    <row r="1041" spans="1:12">
      <c r="A1041" s="9">
        <v>10.318494100000001</v>
      </c>
      <c r="B1041" s="9">
        <v>29.20334924098319</v>
      </c>
      <c r="C1041" s="9">
        <v>1.7369030000000001</v>
      </c>
      <c r="D1041" s="9">
        <v>1.736328696051759</v>
      </c>
      <c r="E1041" s="9">
        <v>120.0435759013673</v>
      </c>
      <c r="F1041" s="9">
        <v>0.9982371353075854</v>
      </c>
      <c r="G1041">
        <v>10.319000000000001</v>
      </c>
      <c r="H1041">
        <v>29.20254087477176</v>
      </c>
      <c r="I1041">
        <v>1.749804266724726</v>
      </c>
      <c r="J1041">
        <v>1.742280503352349</v>
      </c>
      <c r="K1041">
        <v>120.0483098829353</v>
      </c>
      <c r="L1041">
        <v>0.9982249632661746</v>
      </c>
    </row>
    <row r="1042" spans="1:12">
      <c r="A1042" s="9">
        <v>10.3284941</v>
      </c>
      <c r="B1042" s="9">
        <v>29.203437029899671</v>
      </c>
      <c r="C1042" s="9">
        <v>1.7369030000000001</v>
      </c>
      <c r="D1042" s="9">
        <v>1.736320494056198</v>
      </c>
      <c r="E1042" s="9">
        <v>120.04392649275481</v>
      </c>
      <c r="F1042" s="9">
        <v>0.99823716248884919</v>
      </c>
      <c r="G1042">
        <v>10.329000000000001</v>
      </c>
      <c r="H1042">
        <v>29.202421527416639</v>
      </c>
      <c r="I1042">
        <v>1.749804266724726</v>
      </c>
      <c r="J1042">
        <v>1.742170295747612</v>
      </c>
      <c r="K1042">
        <v>120.0471472947777</v>
      </c>
      <c r="L1042">
        <v>0.99822517275241285</v>
      </c>
    </row>
    <row r="1043" spans="1:12">
      <c r="A1043" s="9">
        <v>10.3384941</v>
      </c>
      <c r="B1043" s="9">
        <v>29.203521323500912</v>
      </c>
      <c r="C1043" s="9">
        <v>1.7369030000000001</v>
      </c>
      <c r="D1043" s="9">
        <v>1.7363328166944629</v>
      </c>
      <c r="E1043" s="9">
        <v>120.0442613620512</v>
      </c>
      <c r="F1043" s="9">
        <v>0.99823714768303906</v>
      </c>
      <c r="G1043">
        <v>10.339</v>
      </c>
      <c r="H1043">
        <v>29.202303539856491</v>
      </c>
      <c r="I1043">
        <v>1.749804266724726</v>
      </c>
      <c r="J1043">
        <v>1.742015568874143</v>
      </c>
      <c r="K1043">
        <v>120.0459528211498</v>
      </c>
      <c r="L1043">
        <v>0.99822547285307139</v>
      </c>
    </row>
    <row r="1044" spans="1:12">
      <c r="A1044" s="9">
        <v>10.3484941</v>
      </c>
      <c r="B1044" s="9">
        <v>29.20360240109088</v>
      </c>
      <c r="C1044" s="9">
        <v>1.7369030000000001</v>
      </c>
      <c r="D1044" s="9">
        <v>1.7363683891051609</v>
      </c>
      <c r="E1044" s="9">
        <v>120.0445852985832</v>
      </c>
      <c r="F1044" s="9">
        <v>0.99823708540464584</v>
      </c>
      <c r="G1044">
        <v>10.349</v>
      </c>
      <c r="H1044">
        <v>29.202186721941342</v>
      </c>
      <c r="I1044">
        <v>1.749804266724726</v>
      </c>
      <c r="J1044">
        <v>1.741815791622467</v>
      </c>
      <c r="K1044">
        <v>120.04472859527721</v>
      </c>
      <c r="L1044">
        <v>0.99822586460241025</v>
      </c>
    </row>
    <row r="1045" spans="1:12">
      <c r="A1045" s="9">
        <v>10.3584941</v>
      </c>
      <c r="B1045" s="9">
        <v>29.203680645488561</v>
      </c>
      <c r="C1045" s="9">
        <v>1.7369030000000001</v>
      </c>
      <c r="D1045" s="9">
        <v>1.7364294813236829</v>
      </c>
      <c r="E1045" s="9">
        <v>120.04490174269991</v>
      </c>
      <c r="F1045" s="9">
        <v>0.9982369711002167</v>
      </c>
      <c r="G1045">
        <v>10.359</v>
      </c>
      <c r="H1045">
        <v>29.202070874507939</v>
      </c>
      <c r="I1045">
        <v>1.749804266724726</v>
      </c>
      <c r="J1045">
        <v>1.741571174549404</v>
      </c>
      <c r="K1045">
        <v>120.0434771156941</v>
      </c>
      <c r="L1045">
        <v>0.99822634751950379</v>
      </c>
    </row>
    <row r="1046" spans="1:12">
      <c r="A1046" s="9">
        <v>10.368494099999999</v>
      </c>
      <c r="B1046" s="9">
        <v>29.203756541931451</v>
      </c>
      <c r="C1046" s="9">
        <v>1.7369030000000001</v>
      </c>
      <c r="D1046" s="9">
        <v>1.73651734590449</v>
      </c>
      <c r="E1046" s="9">
        <v>120.0452126505938</v>
      </c>
      <c r="F1046" s="9">
        <v>0.99823680228668143</v>
      </c>
      <c r="G1046">
        <v>10.369</v>
      </c>
      <c r="H1046">
        <v>29.201955791594301</v>
      </c>
      <c r="I1046">
        <v>1.749804266724726</v>
      </c>
      <c r="J1046">
        <v>1.74128272688547</v>
      </c>
      <c r="K1046">
        <v>120.04220119595089</v>
      </c>
      <c r="L1046">
        <v>0.99822691949363707</v>
      </c>
    </row>
    <row r="1047" spans="1:12">
      <c r="A1047" s="9">
        <v>10.378494099999999</v>
      </c>
      <c r="B1047" s="9">
        <v>29.203830669569719</v>
      </c>
      <c r="C1047" s="9">
        <v>1.7369030000000001</v>
      </c>
      <c r="D1047" s="9">
        <v>1.7366317490540459</v>
      </c>
      <c r="E1047" s="9">
        <v>120.0455185645334</v>
      </c>
      <c r="F1047" s="9">
        <v>0.99823657949996025</v>
      </c>
      <c r="G1047">
        <v>10.379</v>
      </c>
      <c r="H1047">
        <v>29.201841262679931</v>
      </c>
      <c r="I1047">
        <v>1.749804266724726</v>
      </c>
      <c r="J1047">
        <v>1.7409523049493709</v>
      </c>
      <c r="K1047">
        <v>120.0409039108476</v>
      </c>
      <c r="L1047">
        <v>0.99822757668784967</v>
      </c>
    </row>
    <row r="1048" spans="1:12">
      <c r="A1048" s="9">
        <v>10.388494100000001</v>
      </c>
      <c r="B1048" s="9">
        <v>29.203903684556089</v>
      </c>
      <c r="C1048" s="9">
        <v>1.7369030000000001</v>
      </c>
      <c r="D1048" s="9">
        <v>1.736770704244835</v>
      </c>
      <c r="E1048" s="9">
        <v>120.0458187799527</v>
      </c>
      <c r="F1048" s="9">
        <v>0.99823630683329967</v>
      </c>
      <c r="G1048">
        <v>10.388999999999999</v>
      </c>
      <c r="H1048">
        <v>29.201727074933839</v>
      </c>
      <c r="I1048">
        <v>1.749804266724726</v>
      </c>
      <c r="J1048">
        <v>1.7405826505042701</v>
      </c>
      <c r="K1048">
        <v>120.0395885398131</v>
      </c>
      <c r="L1048">
        <v>0.99822831346359842</v>
      </c>
    </row>
    <row r="1049" spans="1:12">
      <c r="A1049" s="9">
        <v>10.398494100000001</v>
      </c>
      <c r="B1049" s="9">
        <v>29.203976295502969</v>
      </c>
      <c r="C1049" s="9">
        <v>1.7369030000000001</v>
      </c>
      <c r="D1049" s="9">
        <v>1.7369304218539749</v>
      </c>
      <c r="E1049" s="9">
        <v>120.0461115440917</v>
      </c>
      <c r="F1049" s="9">
        <v>0.9982359920380024</v>
      </c>
      <c r="G1049">
        <v>10.398999999999999</v>
      </c>
      <c r="H1049">
        <v>29.201613015452288</v>
      </c>
      <c r="I1049">
        <v>1.749804266724726</v>
      </c>
      <c r="J1049">
        <v>1.7401774176651661</v>
      </c>
      <c r="K1049">
        <v>120.03825850804439</v>
      </c>
      <c r="L1049">
        <v>0.99822912232931227</v>
      </c>
    </row>
    <row r="1050" spans="1:12">
      <c r="A1050" s="9">
        <v>10.4084941</v>
      </c>
      <c r="B1050" s="9">
        <v>29.204049233663952</v>
      </c>
      <c r="C1050" s="9">
        <v>1.7369030000000001</v>
      </c>
      <c r="D1050" s="9">
        <v>1.737105491130662</v>
      </c>
      <c r="E1050" s="9">
        <v>120.0463943042414</v>
      </c>
      <c r="F1050" s="9">
        <v>0.99823564615350469</v>
      </c>
      <c r="G1050">
        <v>10.409000000000001</v>
      </c>
      <c r="H1050">
        <v>29.20149887346836</v>
      </c>
      <c r="I1050">
        <v>1.749804266724726</v>
      </c>
      <c r="J1050">
        <v>1.739741187063413</v>
      </c>
      <c r="K1050">
        <v>120.03691732602231</v>
      </c>
      <c r="L1050">
        <v>0.99822999391535827</v>
      </c>
    </row>
    <row r="1051" spans="1:12">
      <c r="A1051" s="9">
        <v>10.4184941</v>
      </c>
      <c r="B1051" s="9">
        <v>29.20412322083574</v>
      </c>
      <c r="C1051" s="9">
        <v>1.7369030000000001</v>
      </c>
      <c r="D1051" s="9">
        <v>1.737289225703925</v>
      </c>
      <c r="E1051" s="9">
        <v>120.0466640416806</v>
      </c>
      <c r="F1051" s="9">
        <v>0.99823528280594875</v>
      </c>
      <c r="G1051">
        <v>10.419</v>
      </c>
      <c r="H1051">
        <v>29.201384442515248</v>
      </c>
      <c r="I1051">
        <v>1.749804266724726</v>
      </c>
      <c r="J1051">
        <v>1.739279466092557</v>
      </c>
      <c r="K1051">
        <v>120.0355685280358</v>
      </c>
      <c r="L1051">
        <v>0.99823091697764232</v>
      </c>
    </row>
    <row r="1052" spans="1:12">
      <c r="A1052" s="9">
        <v>10.4284941</v>
      </c>
      <c r="B1052" s="9">
        <v>29.20419893800965</v>
      </c>
      <c r="C1052" s="9">
        <v>1.7369030000000001</v>
      </c>
      <c r="D1052" s="9">
        <v>1.7374741241701299</v>
      </c>
      <c r="E1052" s="9">
        <v>120.0469176413343</v>
      </c>
      <c r="F1052" s="9">
        <v>0.99823491727317237</v>
      </c>
      <c r="G1052">
        <v>10.429</v>
      </c>
      <c r="H1052">
        <v>29.201269522525429</v>
      </c>
      <c r="I1052">
        <v>1.749804266724726</v>
      </c>
      <c r="J1052">
        <v>1.7387986741988799</v>
      </c>
      <c r="K1052">
        <v>120.034215610377</v>
      </c>
      <c r="L1052">
        <v>0.99823187843172945</v>
      </c>
    </row>
    <row r="1053" spans="1:12">
      <c r="A1053" s="9">
        <v>10.4384941</v>
      </c>
      <c r="B1053" s="9">
        <v>29.204276997001539</v>
      </c>
      <c r="C1053" s="9">
        <v>1.7369030000000001</v>
      </c>
      <c r="D1053" s="9">
        <v>1.7376523795967549</v>
      </c>
      <c r="E1053" s="9">
        <v>120.0471521896887</v>
      </c>
      <c r="F1053" s="9">
        <v>0.99823456544992595</v>
      </c>
      <c r="G1053">
        <v>10.439</v>
      </c>
      <c r="H1053">
        <v>29.201153921847862</v>
      </c>
      <c r="I1053">
        <v>1.749804266724726</v>
      </c>
      <c r="J1053">
        <v>1.738306112339415</v>
      </c>
      <c r="K1053">
        <v>120.0328619698993</v>
      </c>
      <c r="L1053">
        <v>0.99823286341899609</v>
      </c>
    </row>
    <row r="1054" spans="1:12">
      <c r="A1054" s="9">
        <v>10.4484941</v>
      </c>
      <c r="B1054" s="9">
        <v>29.20435791645135</v>
      </c>
      <c r="C1054" s="9">
        <v>1.7369030000000001</v>
      </c>
      <c r="D1054" s="9">
        <v>1.7378163589596221</v>
      </c>
      <c r="E1054" s="9">
        <v>120.04736510820869</v>
      </c>
      <c r="F1054" s="9">
        <v>0.99823424287328233</v>
      </c>
      <c r="G1054">
        <v>10.449</v>
      </c>
      <c r="H1054">
        <v>29.201037459165811</v>
      </c>
      <c r="I1054">
        <v>1.749804266724726</v>
      </c>
      <c r="J1054">
        <v>1.737809915908072</v>
      </c>
      <c r="K1054">
        <v>120.03151084367499</v>
      </c>
      <c r="L1054">
        <v>0.99823385540592535</v>
      </c>
    </row>
    <row r="1055" spans="1:12">
      <c r="A1055" s="9">
        <v>10.458494099999999</v>
      </c>
      <c r="B1055" s="9">
        <v>29.204442102442801</v>
      </c>
      <c r="C1055" s="9">
        <v>1.7369030000000001</v>
      </c>
      <c r="D1055" s="9">
        <v>1.7379590791511681</v>
      </c>
      <c r="E1055" s="9">
        <v>120.0475541016505</v>
      </c>
      <c r="F1055" s="9">
        <v>0.99823396375433493</v>
      </c>
      <c r="G1055">
        <v>10.459</v>
      </c>
      <c r="H1055">
        <v>29.200919965297821</v>
      </c>
      <c r="I1055">
        <v>1.749804266724726</v>
      </c>
      <c r="J1055">
        <v>1.7373189906250961</v>
      </c>
      <c r="K1055">
        <v>120.0301652505136</v>
      </c>
      <c r="L1055">
        <v>0.99823483631723542</v>
      </c>
    </row>
    <row r="1056" spans="1:12">
      <c r="A1056" s="9">
        <v>10.468494099999999</v>
      </c>
      <c r="B1056" s="9">
        <v>29.20452983274139</v>
      </c>
      <c r="C1056" s="9">
        <v>1.7369030000000001</v>
      </c>
      <c r="D1056" s="9">
        <v>1.7380746647230181</v>
      </c>
      <c r="E1056" s="9">
        <v>120.04771701478469</v>
      </c>
      <c r="F1056" s="9">
        <v>0.99823374004639298</v>
      </c>
      <c r="G1056">
        <v>10.468999999999999</v>
      </c>
      <c r="H1056">
        <v>29.200801284865221</v>
      </c>
      <c r="I1056">
        <v>1.749804266724726</v>
      </c>
      <c r="J1056">
        <v>1.736842931094964</v>
      </c>
      <c r="K1056">
        <v>120.0288279351325</v>
      </c>
      <c r="L1056">
        <v>0.99823578670309965</v>
      </c>
    </row>
    <row r="1057" spans="1:12">
      <c r="A1057" s="9">
        <v>10.478494100000001</v>
      </c>
      <c r="B1057" s="9">
        <v>29.20462124373233</v>
      </c>
      <c r="C1057" s="9">
        <v>1.7369030000000001</v>
      </c>
      <c r="D1057" s="9">
        <v>1.73815876506352</v>
      </c>
      <c r="E1057" s="9">
        <v>120.0478517155688</v>
      </c>
      <c r="F1057" s="9">
        <v>0.99823358059523204</v>
      </c>
      <c r="G1057">
        <v>10.478999999999999</v>
      </c>
      <c r="H1057">
        <v>29.200681277809821</v>
      </c>
      <c r="I1057">
        <v>1.749804266724726</v>
      </c>
      <c r="J1057">
        <v>1.7363919219619199</v>
      </c>
      <c r="K1057">
        <v>120.0275013157851</v>
      </c>
      <c r="L1057">
        <v>0.9982366859402747</v>
      </c>
    </row>
    <row r="1058" spans="1:12">
      <c r="A1058" s="9">
        <v>10.4884941</v>
      </c>
      <c r="B1058" s="9">
        <v>29.204716320220559</v>
      </c>
      <c r="C1058" s="9">
        <v>1.7369030000000001</v>
      </c>
      <c r="D1058" s="9">
        <v>1.738208855411902</v>
      </c>
      <c r="E1058" s="9">
        <v>120.04795606280901</v>
      </c>
      <c r="F1058" s="9">
        <v>0.99823349052525767</v>
      </c>
      <c r="G1058">
        <v>10.489000000000001</v>
      </c>
      <c r="H1058">
        <v>29.200559820746669</v>
      </c>
      <c r="I1058">
        <v>1.749804266724726</v>
      </c>
      <c r="J1058">
        <v>1.735976621829334</v>
      </c>
      <c r="K1058">
        <v>120.0261874361599</v>
      </c>
      <c r="L1058">
        <v>0.99823751246651482</v>
      </c>
    </row>
    <row r="1059" spans="1:12">
      <c r="A1059" s="9">
        <v>10.4984941</v>
      </c>
      <c r="B1059" s="9">
        <v>29.204814889609139</v>
      </c>
      <c r="C1059" s="9">
        <v>1.7369030000000001</v>
      </c>
      <c r="D1059" s="9">
        <v>1.7382243248086839</v>
      </c>
      <c r="E1059" s="9">
        <v>120.04802794385679</v>
      </c>
      <c r="F1059" s="9">
        <v>0.99823347105879412</v>
      </c>
      <c r="G1059">
        <v>10.499000000000001</v>
      </c>
      <c r="H1059">
        <v>29.200436808137361</v>
      </c>
      <c r="I1059">
        <v>1.749804266724726</v>
      </c>
      <c r="J1059">
        <v>1.7356080303571659</v>
      </c>
      <c r="K1059">
        <v>120.0248879223673</v>
      </c>
      <c r="L1059">
        <v>0.99823824404720773</v>
      </c>
    </row>
    <row r="1060" spans="1:12">
      <c r="A1060" s="9">
        <v>10.5084941</v>
      </c>
      <c r="B1060" s="9">
        <v>29.204916622210408</v>
      </c>
      <c r="C1060" s="9">
        <v>1.7369030000000001</v>
      </c>
      <c r="D1060" s="9">
        <v>1.738206377391065</v>
      </c>
      <c r="E1060" s="9">
        <v>120.0480653291629</v>
      </c>
      <c r="F1060" s="9">
        <v>0.9982335197155483</v>
      </c>
      <c r="G1060">
        <v>10.509</v>
      </c>
      <c r="H1060">
        <v>29.200312153271</v>
      </c>
      <c r="I1060">
        <v>1.749804266724726</v>
      </c>
      <c r="J1060">
        <v>1.735297339210178</v>
      </c>
      <c r="K1060">
        <v>120.0236039458236</v>
      </c>
      <c r="L1060">
        <v>0.99823885807273982</v>
      </c>
    </row>
    <row r="1061" spans="1:12">
      <c r="A1061" s="9">
        <v>10.5184941</v>
      </c>
      <c r="B1061" s="9">
        <v>29.205021038578298</v>
      </c>
      <c r="C1061" s="9">
        <v>1.7369030000000001</v>
      </c>
      <c r="D1061" s="9">
        <v>1.738157777931469</v>
      </c>
      <c r="E1061" s="9">
        <v>120.0480662967236</v>
      </c>
      <c r="F1061" s="9">
        <v>0.99823363082975025</v>
      </c>
      <c r="G1061">
        <v>10.519</v>
      </c>
      <c r="H1061">
        <v>29.200185789041051</v>
      </c>
      <c r="I1061">
        <v>1.749804266724726</v>
      </c>
      <c r="J1061">
        <v>1.7350557677982561</v>
      </c>
      <c r="K1061">
        <v>120.0223361928221</v>
      </c>
      <c r="L1061">
        <v>0.99823933188466607</v>
      </c>
    </row>
    <row r="1062" spans="1:12">
      <c r="A1062" s="9">
        <v>10.5284941</v>
      </c>
      <c r="B1062" s="9">
        <v>29.20512752399053</v>
      </c>
      <c r="C1062" s="9">
        <v>1.7369030000000001</v>
      </c>
      <c r="D1062" s="9">
        <v>1.7380825176256931</v>
      </c>
      <c r="E1062" s="9">
        <v>120.048028983462</v>
      </c>
      <c r="F1062" s="9">
        <v>0.99823379623064268</v>
      </c>
      <c r="G1062">
        <v>10.529</v>
      </c>
      <c r="H1062">
        <v>29.200057668507881</v>
      </c>
      <c r="I1062">
        <v>1.749804266724726</v>
      </c>
      <c r="J1062">
        <v>1.7348943850303009</v>
      </c>
      <c r="K1062">
        <v>120.0210848415486</v>
      </c>
      <c r="L1062">
        <v>0.9982396431283328</v>
      </c>
    </row>
    <row r="1063" spans="1:12">
      <c r="A1063" s="9">
        <v>10.538494099999999</v>
      </c>
      <c r="B1063" s="9">
        <v>29.205235349298231</v>
      </c>
      <c r="C1063" s="9">
        <v>1.7369030000000001</v>
      </c>
      <c r="D1063" s="9">
        <v>1.7379854503821079</v>
      </c>
      <c r="E1063" s="9">
        <v>120.0479514695878</v>
      </c>
      <c r="F1063" s="9">
        <v>0.99823400598394951</v>
      </c>
      <c r="G1063">
        <v>10.539</v>
      </c>
      <c r="H1063">
        <v>29.19992776523868</v>
      </c>
      <c r="I1063">
        <v>1.749804266724726</v>
      </c>
      <c r="J1063">
        <v>1.73482391859397</v>
      </c>
      <c r="K1063">
        <v>120.0198495472376</v>
      </c>
      <c r="L1063">
        <v>0.9982397701291631</v>
      </c>
    </row>
    <row r="1064" spans="1:12">
      <c r="A1064" s="9">
        <v>10.548494099999999</v>
      </c>
      <c r="B1064" s="9">
        <v>29.20534369681075</v>
      </c>
      <c r="C1064" s="9">
        <v>1.7369030000000001</v>
      </c>
      <c r="D1064" s="9">
        <v>1.737871927052492</v>
      </c>
      <c r="E1064" s="9">
        <v>120.0478316572112</v>
      </c>
      <c r="F1064" s="9">
        <v>0.99823424913811676</v>
      </c>
      <c r="G1064">
        <v>10.548999999999999</v>
      </c>
      <c r="H1064">
        <v>29.199796073417861</v>
      </c>
      <c r="I1064">
        <v>1.749804266724726</v>
      </c>
      <c r="J1064">
        <v>1.7348545535724811</v>
      </c>
      <c r="K1064">
        <v>120.0186294360886</v>
      </c>
      <c r="L1064">
        <v>0.99823969228937448</v>
      </c>
    </row>
    <row r="1065" spans="1:12">
      <c r="A1065" s="9">
        <v>10.558494100000001</v>
      </c>
      <c r="B1065" s="9">
        <v>29.205451689552149</v>
      </c>
      <c r="C1065" s="9">
        <v>1.7369030000000001</v>
      </c>
      <c r="D1065" s="9">
        <v>1.737747538188809</v>
      </c>
      <c r="E1065" s="9">
        <v>120.04766721548179</v>
      </c>
      <c r="F1065" s="9">
        <v>0.99823451425067145</v>
      </c>
      <c r="G1065">
        <v>10.558999999999999</v>
      </c>
      <c r="H1065">
        <v>29.199662607723411</v>
      </c>
      <c r="I1065">
        <v>1.749804266724726</v>
      </c>
      <c r="J1065">
        <v>1.734995722512038</v>
      </c>
      <c r="K1065">
        <v>120.017423108453</v>
      </c>
      <c r="L1065">
        <v>0.99823939050144694</v>
      </c>
    </row>
    <row r="1066" spans="1:12">
      <c r="A1066" s="9">
        <v>10.568494100000001</v>
      </c>
      <c r="B1066" s="9">
        <v>29.205558422143529</v>
      </c>
      <c r="C1066" s="9">
        <v>1.7369030000000001</v>
      </c>
      <c r="D1066" s="9">
        <v>1.737617979631894</v>
      </c>
      <c r="E1066" s="9">
        <v>120.0474556629638</v>
      </c>
      <c r="F1066" s="9">
        <v>0.99823478966538348</v>
      </c>
      <c r="G1066">
        <v>10.569000000000001</v>
      </c>
      <c r="H1066">
        <v>29.199527402966631</v>
      </c>
      <c r="I1066">
        <v>1.749804266724726</v>
      </c>
      <c r="J1066">
        <v>1.735255889353128</v>
      </c>
      <c r="K1066">
        <v>120.0162286516796</v>
      </c>
      <c r="L1066">
        <v>0.99823884757420711</v>
      </c>
    </row>
    <row r="1067" spans="1:12">
      <c r="A1067" s="9">
        <v>10.5784941</v>
      </c>
      <c r="B1067" s="9">
        <v>29.205662992185971</v>
      </c>
      <c r="C1067" s="9">
        <v>1.7369030000000001</v>
      </c>
      <c r="D1067" s="9">
        <v>1.737488985247073</v>
      </c>
      <c r="E1067" s="9">
        <v>120.04719461740299</v>
      </c>
      <c r="F1067" s="9">
        <v>0.99823506365295422</v>
      </c>
      <c r="G1067">
        <v>10.579000000000001</v>
      </c>
      <c r="H1067">
        <v>29.19939051349504</v>
      </c>
      <c r="I1067">
        <v>1.749804266724726</v>
      </c>
      <c r="J1067">
        <v>1.7356423299284069</v>
      </c>
      <c r="K1067">
        <v>120.0150436628639</v>
      </c>
      <c r="L1067">
        <v>0.99823804866693577</v>
      </c>
    </row>
    <row r="1068" spans="1:12">
      <c r="A1068" s="9">
        <v>10.5884941</v>
      </c>
      <c r="B1068" s="9">
        <v>29.205764531340549</v>
      </c>
      <c r="C1068" s="9">
        <v>1.7369030000000001</v>
      </c>
      <c r="D1068" s="9">
        <v>1.737366223029247</v>
      </c>
      <c r="E1068" s="9">
        <v>120.0468822032668</v>
      </c>
      <c r="F1068" s="9">
        <v>0.99823532462543052</v>
      </c>
      <c r="G1068">
        <v>10.589</v>
      </c>
      <c r="H1068">
        <v>29.199252012361288</v>
      </c>
      <c r="I1068">
        <v>1.749804266724726</v>
      </c>
      <c r="J1068">
        <v>1.736160912000301</v>
      </c>
      <c r="K1068">
        <v>120.0138652815868</v>
      </c>
      <c r="L1068">
        <v>0.99823698172645603</v>
      </c>
    </row>
    <row r="1069" spans="1:12">
      <c r="A1069" s="9">
        <v>10.5984941</v>
      </c>
      <c r="B1069" s="9">
        <v>29.205862235394289</v>
      </c>
      <c r="C1069" s="9">
        <v>1.7369030000000001</v>
      </c>
      <c r="D1069" s="9">
        <v>1.73725510001589</v>
      </c>
      <c r="E1069" s="9">
        <v>120.0465175519184</v>
      </c>
      <c r="F1069" s="9">
        <v>0.99823556153475768</v>
      </c>
      <c r="G1069">
        <v>10.599</v>
      </c>
      <c r="H1069">
        <v>29.199111990263429</v>
      </c>
      <c r="I1069">
        <v>1.749804266724726</v>
      </c>
      <c r="J1069">
        <v>1.7368158780523499</v>
      </c>
      <c r="K1069">
        <v>120.0126902325584</v>
      </c>
      <c r="L1069">
        <v>0.99823563792171932</v>
      </c>
    </row>
    <row r="1070" spans="1:12">
      <c r="A1070" s="9">
        <v>10.6084941</v>
      </c>
      <c r="B1070" s="9">
        <v>29.20595539223083</v>
      </c>
      <c r="C1070" s="9">
        <v>1.7369030000000001</v>
      </c>
      <c r="D1070" s="9">
        <v>1.737160553188752</v>
      </c>
      <c r="E1070" s="9">
        <v>120.0461012588401</v>
      </c>
      <c r="F1070" s="9">
        <v>0.99823576429894678</v>
      </c>
      <c r="G1070">
        <v>10.609</v>
      </c>
      <c r="H1070">
        <v>29.198970554265689</v>
      </c>
      <c r="I1070">
        <v>1.749804266724726</v>
      </c>
      <c r="J1070">
        <v>1.737609634249863</v>
      </c>
      <c r="K1070">
        <v>120.0115148778999</v>
      </c>
      <c r="L1070">
        <v>0.99823401206998508</v>
      </c>
    </row>
    <row r="1071" spans="1:12">
      <c r="A1071" s="9">
        <v>10.618494099999999</v>
      </c>
      <c r="B1071" s="9">
        <v>29.206043406028112</v>
      </c>
      <c r="C1071" s="9">
        <v>1.7369030000000001</v>
      </c>
      <c r="D1071" s="9">
        <v>1.7370868241605379</v>
      </c>
      <c r="E1071" s="9">
        <v>120.0456356733372</v>
      </c>
      <c r="F1071" s="9">
        <v>0.99823592426023533</v>
      </c>
      <c r="G1071">
        <v>10.619</v>
      </c>
      <c r="H1071">
        <v>29.198827826312179</v>
      </c>
      <c r="I1071">
        <v>1.749804266724726</v>
      </c>
      <c r="J1071">
        <v>1.738542549138675</v>
      </c>
      <c r="K1071">
        <v>120.0103352786056</v>
      </c>
      <c r="L1071">
        <v>0.99823210304830312</v>
      </c>
    </row>
    <row r="1072" spans="1:12">
      <c r="A1072" s="9">
        <v>10.628494099999999</v>
      </c>
      <c r="B1072" s="9">
        <v>29.206125816136151</v>
      </c>
      <c r="C1072" s="9">
        <v>1.7369030000000001</v>
      </c>
      <c r="D1072" s="9">
        <v>1.7370372215078571</v>
      </c>
      <c r="E1072" s="9">
        <v>120.04512496952709</v>
      </c>
      <c r="F1072" s="9">
        <v>0.99823603466741329</v>
      </c>
      <c r="G1072">
        <v>10.629</v>
      </c>
      <c r="H1072">
        <v>29.198683941549611</v>
      </c>
      <c r="I1072">
        <v>1.749804266724726</v>
      </c>
      <c r="J1072">
        <v>1.7396127657495899</v>
      </c>
      <c r="K1072">
        <v>120.0091472645328</v>
      </c>
      <c r="L1072">
        <v>0.9982299141836497</v>
      </c>
    </row>
    <row r="1073" spans="1:12">
      <c r="A1073" s="9">
        <v>10.638494100000001</v>
      </c>
      <c r="B1073" s="9">
        <v>29.20620230938842</v>
      </c>
      <c r="C1073" s="9">
        <v>1.7369030000000001</v>
      </c>
      <c r="D1073" s="9">
        <v>1.737013905033546</v>
      </c>
      <c r="E1073" s="9">
        <v>120.04457502804929</v>
      </c>
      <c r="F1073" s="9">
        <v>0.99823609111296496</v>
      </c>
      <c r="G1073">
        <v>10.638999999999999</v>
      </c>
      <c r="H1073">
        <v>29.198539046478921</v>
      </c>
      <c r="I1073">
        <v>1.749804266724726</v>
      </c>
      <c r="J1073">
        <v>1.740816030815622</v>
      </c>
      <c r="K1073">
        <v>120.0079465120688</v>
      </c>
      <c r="L1073">
        <v>0.99822745361475251</v>
      </c>
    </row>
    <row r="1074" spans="1:12">
      <c r="A1074" s="9">
        <v>10.648494100000001</v>
      </c>
      <c r="B1074" s="9">
        <v>29.206272725046659</v>
      </c>
      <c r="C1074" s="9">
        <v>1.7369030000000001</v>
      </c>
      <c r="D1074" s="9">
        <v>1.737017739568383</v>
      </c>
      <c r="E1074" s="9">
        <v>120.0439931679564</v>
      </c>
      <c r="F1074" s="9">
        <v>0.99823609182876072</v>
      </c>
      <c r="G1074">
        <v>10.648999999999999</v>
      </c>
      <c r="H1074">
        <v>29.198393296958969</v>
      </c>
      <c r="I1074">
        <v>1.749804266724726</v>
      </c>
      <c r="J1074">
        <v>1.7421455447862011</v>
      </c>
      <c r="K1074">
        <v>120.0067286284318</v>
      </c>
      <c r="L1074">
        <v>0.99822473461837247</v>
      </c>
    </row>
    <row r="1075" spans="1:12">
      <c r="A1075" s="9">
        <v>10.6584941</v>
      </c>
      <c r="B1075" s="9">
        <v>29.206337051683342</v>
      </c>
      <c r="C1075" s="9">
        <v>1.7369030000000001</v>
      </c>
      <c r="D1075" s="9">
        <v>1.7370483053501879</v>
      </c>
      <c r="E1075" s="9">
        <v>120.0433877547884</v>
      </c>
      <c r="F1075" s="9">
        <v>0.99823603766413882</v>
      </c>
      <c r="G1075">
        <v>10.659000000000001</v>
      </c>
      <c r="H1075">
        <v>29.198246856088801</v>
      </c>
      <c r="I1075">
        <v>1.749804266724726</v>
      </c>
      <c r="J1075">
        <v>1.7435918362347529</v>
      </c>
      <c r="K1075">
        <v>120.00548924137129</v>
      </c>
      <c r="L1075">
        <v>0.99822177589259953</v>
      </c>
    </row>
    <row r="1076" spans="1:12">
      <c r="A1076" s="9">
        <v>10.6684941</v>
      </c>
      <c r="B1076" s="9">
        <v>29.206395415413599</v>
      </c>
      <c r="C1076" s="9">
        <v>1.7369030000000001</v>
      </c>
      <c r="D1076" s="9">
        <v>1.737104043435354</v>
      </c>
      <c r="E1076" s="9">
        <v>120.0427677716017</v>
      </c>
      <c r="F1076" s="9">
        <v>0.99823593179002734</v>
      </c>
      <c r="G1076">
        <v>10.669</v>
      </c>
      <c r="H1076">
        <v>29.198099891997661</v>
      </c>
      <c r="I1076">
        <v>1.749804266724726</v>
      </c>
      <c r="J1076">
        <v>1.7451426641027641</v>
      </c>
      <c r="K1076">
        <v>120.0042240928578</v>
      </c>
      <c r="L1076">
        <v>0.99821860178958233</v>
      </c>
    </row>
    <row r="1077" spans="1:12">
      <c r="A1077" s="9">
        <v>10.6784941</v>
      </c>
      <c r="B1077" s="9">
        <v>29.206448059984009</v>
      </c>
      <c r="C1077" s="9">
        <v>1.7369030000000001</v>
      </c>
      <c r="D1077" s="9">
        <v>1.737182536227275</v>
      </c>
      <c r="E1077" s="9">
        <v>120.0421424659782</v>
      </c>
      <c r="F1077" s="9">
        <v>0.99823577912888939</v>
      </c>
      <c r="G1077">
        <v>10.679</v>
      </c>
      <c r="H1077">
        <v>29.197952575574121</v>
      </c>
      <c r="I1077">
        <v>1.749804266724726</v>
      </c>
      <c r="J1077">
        <v>1.7467829510041639</v>
      </c>
      <c r="K1077">
        <v>120.00292913519471</v>
      </c>
      <c r="L1077">
        <v>0.99821524249006033</v>
      </c>
    </row>
    <row r="1078" spans="1:12">
      <c r="A1078" s="9">
        <v>10.6884941</v>
      </c>
      <c r="B1078" s="9">
        <v>29.206495320511522</v>
      </c>
      <c r="C1078" s="9">
        <v>1.7369030000000001</v>
      </c>
      <c r="D1078" s="9">
        <v>1.737280927940847</v>
      </c>
      <c r="E1078" s="9">
        <v>120.041521120764</v>
      </c>
      <c r="F1078" s="9">
        <v>0.99823558550068414</v>
      </c>
      <c r="G1078">
        <v>10.689</v>
      </c>
      <c r="H1078">
        <v>29.197805078167772</v>
      </c>
      <c r="I1078">
        <v>1.749804266724726</v>
      </c>
      <c r="J1078">
        <v>1.7484947505285331</v>
      </c>
      <c r="K1078">
        <v>120.00160062785029</v>
      </c>
      <c r="L1078">
        <v>0.99821173411212993</v>
      </c>
    </row>
    <row r="1079" spans="1:12">
      <c r="A1079" s="9">
        <v>10.6984941</v>
      </c>
      <c r="B1079" s="9">
        <v>29.206537593975131</v>
      </c>
      <c r="C1079" s="9">
        <v>1.7369030000000001</v>
      </c>
      <c r="D1079" s="9">
        <v>1.7373964475543731</v>
      </c>
      <c r="E1079" s="9">
        <v>120.04091288777791</v>
      </c>
      <c r="F1079" s="9">
        <v>0.99823535656072881</v>
      </c>
      <c r="G1079">
        <v>10.699</v>
      </c>
      <c r="H1079">
        <v>29.197657569297871</v>
      </c>
      <c r="I1079">
        <v>1.036000976895918</v>
      </c>
      <c r="J1079">
        <v>1.750257251130382</v>
      </c>
      <c r="K1079">
        <v>120.000235233212</v>
      </c>
      <c r="L1079">
        <v>0.99820811874687509</v>
      </c>
    </row>
    <row r="1080" spans="1:12">
      <c r="A1080" s="9">
        <v>10.708494099999999</v>
      </c>
      <c r="B1080" s="9">
        <v>29.20657531014492</v>
      </c>
      <c r="C1080" s="9">
        <v>1.7369030000000001</v>
      </c>
      <c r="D1080" s="9">
        <v>1.737527019574119</v>
      </c>
      <c r="E1080" s="9">
        <v>120.0403265803121</v>
      </c>
      <c r="F1080" s="9">
        <v>0.99823509655928433</v>
      </c>
      <c r="G1080">
        <v>10.709</v>
      </c>
      <c r="H1080">
        <v>29.197510214404279</v>
      </c>
      <c r="I1080">
        <v>1.036000976895918</v>
      </c>
      <c r="J1080">
        <v>1.752046818775959</v>
      </c>
      <c r="K1080">
        <v>119.9988301094038</v>
      </c>
      <c r="L1080">
        <v>0.99820444441385958</v>
      </c>
    </row>
    <row r="1081" spans="1:12">
      <c r="A1081" s="9">
        <v>10.718494099999999</v>
      </c>
      <c r="B1081" s="9">
        <v>29.206608906181689</v>
      </c>
      <c r="C1081" s="9">
        <v>1.7369030000000001</v>
      </c>
      <c r="D1081" s="9">
        <v>1.7376718399510169</v>
      </c>
      <c r="E1081" s="9">
        <v>120.039770386442</v>
      </c>
      <c r="F1081" s="9">
        <v>0.99823480717149005</v>
      </c>
      <c r="G1081">
        <v>10.718999999999999</v>
      </c>
      <c r="H1081">
        <v>29.197363172676098</v>
      </c>
      <c r="I1081">
        <v>1.036000976895918</v>
      </c>
      <c r="J1081">
        <v>1.7538370800414249</v>
      </c>
      <c r="K1081">
        <v>119.9973829982858</v>
      </c>
      <c r="L1081">
        <v>0.99820076493003795</v>
      </c>
    </row>
    <row r="1082" spans="1:12">
      <c r="A1082" s="9">
        <v>10.728494100000001</v>
      </c>
      <c r="B1082" s="9">
        <v>29.206638807282861</v>
      </c>
      <c r="C1082" s="9">
        <v>1.7369030000000001</v>
      </c>
      <c r="D1082" s="9">
        <v>1.737831790522854</v>
      </c>
      <c r="E1082" s="9">
        <v>120.03925152581699</v>
      </c>
      <c r="F1082" s="9">
        <v>0.99823448665440384</v>
      </c>
      <c r="G1082">
        <v>10.728999999999999</v>
      </c>
      <c r="H1082">
        <v>29.19721659499308</v>
      </c>
      <c r="I1082">
        <v>1.036000976895918</v>
      </c>
      <c r="J1082">
        <v>1.755599046820749</v>
      </c>
      <c r="K1082">
        <v>119.9958923067817</v>
      </c>
      <c r="L1082">
        <v>0.99819713968642454</v>
      </c>
    </row>
    <row r="1083" spans="1:12">
      <c r="A1083" s="9">
        <v>10.7384941</v>
      </c>
      <c r="B1083" s="9">
        <v>29.20666541426548</v>
      </c>
      <c r="C1083" s="9">
        <v>1.7369030000000001</v>
      </c>
      <c r="D1083" s="9">
        <v>1.7380095809210061</v>
      </c>
      <c r="E1083" s="9">
        <v>120.03877590119239</v>
      </c>
      <c r="F1083" s="9">
        <v>0.99823412955638025</v>
      </c>
      <c r="G1083">
        <v>10.739000000000001</v>
      </c>
      <c r="H1083">
        <v>29.197070622014511</v>
      </c>
      <c r="I1083">
        <v>1.036000976895918</v>
      </c>
      <c r="J1083">
        <v>1.757301283213992</v>
      </c>
      <c r="K1083">
        <v>119.99435717973439</v>
      </c>
      <c r="L1083">
        <v>0.99819363332787991</v>
      </c>
    </row>
    <row r="1084" spans="1:12">
      <c r="A1084" s="9">
        <v>10.7484941</v>
      </c>
      <c r="B1084" s="9">
        <v>29.206689097762869</v>
      </c>
      <c r="C1084" s="9">
        <v>1.7369030000000001</v>
      </c>
      <c r="D1084" s="9">
        <v>1.738209551618574</v>
      </c>
      <c r="E1084" s="9">
        <v>120.0383477837744</v>
      </c>
      <c r="F1084" s="9">
        <v>0.99823372711337588</v>
      </c>
      <c r="G1084">
        <v>10.749000000000001</v>
      </c>
      <c r="H1084">
        <v>29.196925382448519</v>
      </c>
      <c r="I1084">
        <v>1.036000976895918</v>
      </c>
      <c r="J1084">
        <v>1.7589101145337021</v>
      </c>
      <c r="K1084">
        <v>119.9927775625941</v>
      </c>
      <c r="L1084">
        <v>0.99819031533265945</v>
      </c>
    </row>
    <row r="1085" spans="1:12">
      <c r="A1085" s="9">
        <v>10.7584941</v>
      </c>
      <c r="B1085" s="9">
        <v>29.20671019772573</v>
      </c>
      <c r="C1085" s="9">
        <v>1.7369030000000001</v>
      </c>
      <c r="D1085" s="9">
        <v>1.738437190269509</v>
      </c>
      <c r="E1085" s="9">
        <v>120.037969565022</v>
      </c>
      <c r="F1085" s="9">
        <v>0.99823326822665392</v>
      </c>
      <c r="G1085">
        <v>10.759</v>
      </c>
      <c r="H1085">
        <v>29.196780991533331</v>
      </c>
      <c r="I1085">
        <v>1.036000976895918</v>
      </c>
      <c r="J1085">
        <v>1.7603898776976861</v>
      </c>
      <c r="K1085">
        <v>119.9911542523711</v>
      </c>
      <c r="L1085">
        <v>0.99818725948991027</v>
      </c>
    </row>
    <row r="1086" spans="1:12">
      <c r="A1086" s="9">
        <v>10.7684941</v>
      </c>
      <c r="B1086" s="9">
        <v>29.206729026219659</v>
      </c>
      <c r="C1086" s="9">
        <v>1.7369030000000001</v>
      </c>
      <c r="D1086" s="9">
        <v>1.7386983928152651</v>
      </c>
      <c r="E1086" s="9">
        <v>120.0376416519933</v>
      </c>
      <c r="F1086" s="9">
        <v>0.99823274095827241</v>
      </c>
      <c r="G1086">
        <v>10.769</v>
      </c>
      <c r="H1086">
        <v>29.19663754975965</v>
      </c>
      <c r="I1086">
        <v>1.036000976895918</v>
      </c>
      <c r="J1086">
        <v>1.7617032115813109</v>
      </c>
      <c r="K1086">
        <v>119.9894889354572</v>
      </c>
      <c r="L1086">
        <v>0.99818454327511363</v>
      </c>
    </row>
    <row r="1087" spans="1:12">
      <c r="A1087" s="9">
        <v>10.7784941</v>
      </c>
      <c r="B1087" s="9">
        <v>29.206745871917761</v>
      </c>
      <c r="C1087" s="9">
        <v>1.7369030000000001</v>
      </c>
      <c r="D1087" s="9">
        <v>1.738998606506367</v>
      </c>
      <c r="E1087" s="9">
        <v>120.03736255930281</v>
      </c>
      <c r="F1087" s="9">
        <v>0.99823213426678015</v>
      </c>
      <c r="G1087">
        <v>10.779</v>
      </c>
      <c r="H1087">
        <v>29.196495141859991</v>
      </c>
      <c r="I1087">
        <v>1.036000976895918</v>
      </c>
      <c r="J1087">
        <v>1.76281138519452</v>
      </c>
      <c r="K1087">
        <v>119.9877842111112</v>
      </c>
      <c r="L1087">
        <v>0.9981822471255114</v>
      </c>
    </row>
    <row r="1088" spans="1:12">
      <c r="A1088" s="9">
        <v>10.788494099999999</v>
      </c>
      <c r="B1088" s="9">
        <v>29.20676100528399</v>
      </c>
      <c r="C1088" s="9">
        <v>1.7369030000000001</v>
      </c>
      <c r="D1088" s="9">
        <v>1.739342056475552</v>
      </c>
      <c r="E1088" s="9">
        <v>120.0371291798164</v>
      </c>
      <c r="F1088" s="9">
        <v>0.99823143957490978</v>
      </c>
      <c r="G1088">
        <v>10.789</v>
      </c>
      <c r="H1088">
        <v>29.19635383608766</v>
      </c>
      <c r="I1088">
        <v>1.036000976895918</v>
      </c>
      <c r="J1088">
        <v>1.763674660842288</v>
      </c>
      <c r="K1088">
        <v>119.98604359963809</v>
      </c>
      <c r="L1088">
        <v>0.99818045361981389</v>
      </c>
    </row>
    <row r="1089" spans="1:12">
      <c r="A1089" s="9">
        <v>10.798494099999999</v>
      </c>
      <c r="B1089" s="9">
        <v>29.20677468375521</v>
      </c>
      <c r="C1089" s="9">
        <v>1.7369030000000001</v>
      </c>
      <c r="D1089" s="9">
        <v>1.739731194187927</v>
      </c>
      <c r="E1089" s="9">
        <v>120.0369371787433</v>
      </c>
      <c r="F1089" s="9">
        <v>0.99823065188923565</v>
      </c>
      <c r="G1089">
        <v>10.798999999999999</v>
      </c>
      <c r="H1089">
        <v>29.196213683802661</v>
      </c>
      <c r="I1089">
        <v>1.036000976895918</v>
      </c>
      <c r="J1089">
        <v>1.764252688737177</v>
      </c>
      <c r="K1089">
        <v>119.98427153453601</v>
      </c>
      <c r="L1089">
        <v>0.99817924656889812</v>
      </c>
    </row>
    <row r="1090" spans="1:12">
      <c r="A1090" s="9">
        <v>10.808494100000001</v>
      </c>
      <c r="B1090" s="9">
        <v>29.206787155934649</v>
      </c>
      <c r="C1090" s="9">
        <v>1.7369030000000001</v>
      </c>
      <c r="D1090" s="9">
        <v>1.7401664373602801</v>
      </c>
      <c r="E1090" s="9">
        <v>120.0367814544088</v>
      </c>
      <c r="F1090" s="9">
        <v>0.9982297703306946</v>
      </c>
      <c r="G1090">
        <v>10.808999999999999</v>
      </c>
      <c r="H1090">
        <v>29.196074719377279</v>
      </c>
      <c r="I1090">
        <v>1.036000976895918</v>
      </c>
      <c r="J1090">
        <v>1.7645049288743</v>
      </c>
      <c r="K1090">
        <v>119.98247333817289</v>
      </c>
      <c r="L1090">
        <v>0.99817871002672498</v>
      </c>
    </row>
    <row r="1091" spans="1:12">
      <c r="A1091" s="9">
        <v>10.818494100000001</v>
      </c>
      <c r="B1091" s="9">
        <v>29.206798663816581</v>
      </c>
      <c r="C1091" s="9">
        <v>1.7369030000000001</v>
      </c>
      <c r="D1091" s="9">
        <v>1.740646117984852</v>
      </c>
      <c r="E1091" s="9">
        <v>120.0366566121652</v>
      </c>
      <c r="F1091" s="9">
        <v>0.99822879824469368</v>
      </c>
      <c r="G1091">
        <v>10.819000000000001</v>
      </c>
      <c r="H1091">
        <v>29.195936960427229</v>
      </c>
      <c r="I1091">
        <v>1.036000976895918</v>
      </c>
      <c r="J1091">
        <v>1.7643910953675559</v>
      </c>
      <c r="K1091">
        <v>119.9806551808494</v>
      </c>
      <c r="L1091">
        <v>0.99817892723324209</v>
      </c>
    </row>
    <row r="1092" spans="1:12">
      <c r="A1092" s="9">
        <v>10.8284941</v>
      </c>
      <c r="B1092" s="9">
        <v>29.206809443159749</v>
      </c>
      <c r="C1092" s="9">
        <v>1.7369030000000001</v>
      </c>
      <c r="D1092" s="9">
        <v>1.741166592323667</v>
      </c>
      <c r="E1092" s="9">
        <v>120.036557367881</v>
      </c>
      <c r="F1092" s="9">
        <v>0.99822774298391903</v>
      </c>
      <c r="G1092">
        <v>10.829000000000001</v>
      </c>
      <c r="H1092">
        <v>29.195800408367969</v>
      </c>
      <c r="I1092">
        <v>1.036000976895918</v>
      </c>
      <c r="J1092">
        <v>1.7638716178957119</v>
      </c>
      <c r="K1092">
        <v>119.97882402343851</v>
      </c>
      <c r="L1092">
        <v>0.99817997950353299</v>
      </c>
    </row>
    <row r="1093" spans="1:12">
      <c r="A1093" s="9">
        <v>10.8384941</v>
      </c>
      <c r="B1093" s="9">
        <v>29.20681972259807</v>
      </c>
      <c r="C1093" s="9">
        <v>1.7369030000000001</v>
      </c>
      <c r="D1093" s="9">
        <v>1.741722493306231</v>
      </c>
      <c r="E1093" s="9">
        <v>120.03647881317509</v>
      </c>
      <c r="F1093" s="9">
        <v>0.99822661540283952</v>
      </c>
      <c r="G1093">
        <v>10.839</v>
      </c>
      <c r="H1093">
        <v>29.195665049288021</v>
      </c>
      <c r="I1093">
        <v>1.036000976895918</v>
      </c>
      <c r="J1093">
        <v>1.7629081144292089</v>
      </c>
      <c r="K1093">
        <v>119.97698754413391</v>
      </c>
      <c r="L1093">
        <v>0.99818194507981839</v>
      </c>
    </row>
    <row r="1094" spans="1:12">
      <c r="A1094" s="9">
        <v>10.8484941</v>
      </c>
      <c r="B1094" s="9">
        <v>29.206829721642279</v>
      </c>
      <c r="C1094" s="9">
        <v>1.7369030000000001</v>
      </c>
      <c r="D1094" s="9">
        <v>1.742307067110723</v>
      </c>
      <c r="E1094" s="9">
        <v>120.0364165217007</v>
      </c>
      <c r="F1094" s="9">
        <v>0.99822542918114232</v>
      </c>
      <c r="G1094">
        <v>10.849</v>
      </c>
      <c r="H1094">
        <v>29.195530855124051</v>
      </c>
      <c r="I1094">
        <v>1.036000976895918</v>
      </c>
      <c r="J1094">
        <v>1.761463869011628</v>
      </c>
      <c r="K1094">
        <v>119.9751540501999</v>
      </c>
      <c r="L1094">
        <v>0.99818489796503629</v>
      </c>
    </row>
    <row r="1095" spans="1:12">
      <c r="A1095" s="9">
        <v>10.8584941</v>
      </c>
      <c r="B1095" s="9">
        <v>29.20683964690334</v>
      </c>
      <c r="C1095" s="9">
        <v>1.7369030000000001</v>
      </c>
      <c r="D1095" s="9">
        <v>1.742912558803257</v>
      </c>
      <c r="E1095" s="9">
        <v>120.0363665232901</v>
      </c>
      <c r="F1095" s="9">
        <v>0.99822420004642365</v>
      </c>
      <c r="G1095">
        <v>10.859</v>
      </c>
      <c r="H1095">
        <v>29.195397785114579</v>
      </c>
      <c r="I1095">
        <v>1.036000976895918</v>
      </c>
      <c r="J1095">
        <v>1.7595043080577819</v>
      </c>
      <c r="K1095">
        <v>119.9733323759768</v>
      </c>
      <c r="L1095">
        <v>0.99818890675854288</v>
      </c>
    </row>
    <row r="1096" spans="1:12">
      <c r="A1096" s="9">
        <v>10.868494099999999</v>
      </c>
      <c r="B1096" s="9">
        <v>29.206849685750932</v>
      </c>
      <c r="C1096" s="9">
        <v>1.7369030000000001</v>
      </c>
      <c r="D1096" s="9">
        <v>1.7435305487933619</v>
      </c>
      <c r="E1096" s="9">
        <v>120.0363252362811</v>
      </c>
      <c r="F1096" s="9">
        <v>0.99822294509494347</v>
      </c>
      <c r="G1096">
        <v>10.869</v>
      </c>
      <c r="H1096">
        <v>29.19526578750262</v>
      </c>
      <c r="I1096">
        <v>1.036000976895918</v>
      </c>
      <c r="J1096">
        <v>1.75699746840562</v>
      </c>
      <c r="K1096">
        <v>119.9715317687447</v>
      </c>
      <c r="L1096">
        <v>0.99819403351589964</v>
      </c>
    </row>
    <row r="1097" spans="1:12">
      <c r="A1097" s="9">
        <v>10.878494099999999</v>
      </c>
      <c r="B1097" s="9">
        <v>29.206859997902349</v>
      </c>
      <c r="C1097" s="9">
        <v>1.7369030000000001</v>
      </c>
      <c r="D1097" s="9">
        <v>1.744152233348395</v>
      </c>
      <c r="E1097" s="9">
        <v>120.0362894288117</v>
      </c>
      <c r="F1097" s="9">
        <v>0.99822168222401231</v>
      </c>
      <c r="G1097">
        <v>10.879</v>
      </c>
      <c r="H1097">
        <v>29.195134801451239</v>
      </c>
      <c r="I1097">
        <v>1.036000976895918</v>
      </c>
      <c r="J1097">
        <v>1.7539144502236621</v>
      </c>
      <c r="K1097">
        <v>119.96976176437531</v>
      </c>
      <c r="L1097">
        <v>0.99820033265567654</v>
      </c>
    </row>
    <row r="1098" spans="1:12">
      <c r="A1098" s="9">
        <v>10.888494100000001</v>
      </c>
      <c r="B1098" s="9">
        <v>29.20687070650002</v>
      </c>
      <c r="C1098" s="9">
        <v>1.7369030000000001</v>
      </c>
      <c r="D1098" s="9">
        <v>1.744768708288273</v>
      </c>
      <c r="E1098" s="9">
        <v>120.0362561949688</v>
      </c>
      <c r="F1098" s="9">
        <v>0.99822042955590062</v>
      </c>
      <c r="G1098">
        <v>10.888999999999999</v>
      </c>
      <c r="H1098">
        <v>29.19500475913102</v>
      </c>
      <c r="I1098">
        <v>1.036000976895918</v>
      </c>
      <c r="J1098">
        <v>1.7502298478337519</v>
      </c>
      <c r="K1098">
        <v>119.9680320549803</v>
      </c>
      <c r="L1098">
        <v>0.99820784993663525</v>
      </c>
    </row>
    <row r="1099" spans="1:12">
      <c r="A1099" s="9">
        <v>10.898494100000001</v>
      </c>
      <c r="B1099" s="9">
        <v>29.206881890556168</v>
      </c>
      <c r="C1099" s="9">
        <v>1.7369030000000001</v>
      </c>
      <c r="D1099" s="9">
        <v>1.745371294043738</v>
      </c>
      <c r="E1099" s="9">
        <v>120.03622287607671</v>
      </c>
      <c r="F1099" s="9">
        <v>0.99821920477563597</v>
      </c>
      <c r="G1099">
        <v>10.898999999999999</v>
      </c>
      <c r="H1099">
        <v>29.194875587934941</v>
      </c>
      <c r="I1099">
        <v>1.036000976895918</v>
      </c>
      <c r="J1099">
        <v>1.745922151567656</v>
      </c>
      <c r="K1099">
        <v>119.96635235100349</v>
      </c>
      <c r="L1099">
        <v>0.99821662152848967</v>
      </c>
    </row>
    <row r="1100" spans="1:12">
      <c r="A1100" s="9">
        <v>10.9084941</v>
      </c>
      <c r="B1100" s="9">
        <v>29.20689358005616</v>
      </c>
      <c r="C1100" s="9">
        <v>1.7369030000000001</v>
      </c>
      <c r="D1100" s="9">
        <v>1.7459519298093651</v>
      </c>
      <c r="E1100" s="9">
        <v>120.0361868966814</v>
      </c>
      <c r="F1100" s="9">
        <v>0.99821802432621753</v>
      </c>
      <c r="G1100">
        <v>10.909000000000001</v>
      </c>
      <c r="H1100">
        <v>29.194747212774029</v>
      </c>
      <c r="I1100">
        <v>1.036000976895918</v>
      </c>
      <c r="J1100">
        <v>1.740974113944312</v>
      </c>
      <c r="K1100">
        <v>119.9647322403702</v>
      </c>
      <c r="L1100">
        <v>0.99822667319862224</v>
      </c>
    </row>
    <row r="1101" spans="1:12">
      <c r="A1101" s="9">
        <v>10.9184941</v>
      </c>
      <c r="B1101" s="9">
        <v>29.20690575422984</v>
      </c>
      <c r="C1101" s="9">
        <v>1.7369030000000001</v>
      </c>
      <c r="D1101" s="9">
        <v>1.7465035232257611</v>
      </c>
      <c r="E1101" s="9">
        <v>120.0361455691779</v>
      </c>
      <c r="F1101" s="9">
        <v>0.99821690269248631</v>
      </c>
      <c r="G1101">
        <v>10.919</v>
      </c>
      <c r="H1101">
        <v>29.194619558406419</v>
      </c>
      <c r="I1101">
        <v>1.036000976895918</v>
      </c>
      <c r="J1101">
        <v>1.7353730737419799</v>
      </c>
      <c r="K1101">
        <v>119.96318104742581</v>
      </c>
      <c r="L1101">
        <v>0.9982380196356293</v>
      </c>
    </row>
    <row r="1102" spans="1:12">
      <c r="A1102" s="9">
        <v>10.9284941</v>
      </c>
      <c r="B1102" s="9">
        <v>29.206918343530219</v>
      </c>
      <c r="C1102" s="9">
        <v>1.7369030000000001</v>
      </c>
      <c r="D1102" s="9">
        <v>1.747020169268686</v>
      </c>
      <c r="E1102" s="9">
        <v>120.0360959028786</v>
      </c>
      <c r="F1102" s="9">
        <v>0.99821585195017315</v>
      </c>
      <c r="G1102">
        <v>10.929</v>
      </c>
      <c r="H1102">
        <v>29.19449255175379</v>
      </c>
      <c r="I1102">
        <v>1.036000976895918</v>
      </c>
      <c r="J1102">
        <v>1.7291112319551301</v>
      </c>
      <c r="K1102">
        <v>119.96170769444311</v>
      </c>
      <c r="L1102">
        <v>0.99825066392835982</v>
      </c>
    </row>
    <row r="1103" spans="1:12">
      <c r="A1103" s="9">
        <v>10.9384941</v>
      </c>
      <c r="B1103" s="9">
        <v>29.206931235572121</v>
      </c>
      <c r="C1103" s="9">
        <v>1.7369030000000001</v>
      </c>
      <c r="D1103" s="9">
        <v>1.7474972182984541</v>
      </c>
      <c r="E1103" s="9">
        <v>120.0360344082515</v>
      </c>
      <c r="F1103" s="9">
        <v>0.99821488162204075</v>
      </c>
      <c r="G1103">
        <v>10.939</v>
      </c>
      <c r="H1103">
        <v>29.194366124160549</v>
      </c>
      <c r="I1103">
        <v>1.036000976895918</v>
      </c>
      <c r="J1103">
        <v>1.722185874175479</v>
      </c>
      <c r="K1103">
        <v>119.9603205684725</v>
      </c>
      <c r="L1103">
        <v>0.99826459721621597</v>
      </c>
    </row>
    <row r="1104" spans="1:12">
      <c r="A1104" s="9">
        <v>10.9484941</v>
      </c>
      <c r="B1104" s="9">
        <v>29.20694428445854</v>
      </c>
      <c r="C1104" s="9">
        <v>1.7369030000000001</v>
      </c>
      <c r="D1104" s="9">
        <v>1.747931205715634</v>
      </c>
      <c r="E1104" s="9">
        <v>120.03595690407781</v>
      </c>
      <c r="F1104" s="9">
        <v>0.99821399881668138</v>
      </c>
      <c r="G1104">
        <v>10.949</v>
      </c>
      <c r="H1104">
        <v>29.19424021355502</v>
      </c>
      <c r="I1104">
        <v>1.036000976895918</v>
      </c>
      <c r="J1104">
        <v>1.714599534621686</v>
      </c>
      <c r="K1104">
        <v>119.95902739623919</v>
      </c>
      <c r="L1104">
        <v>0.99827979852295201</v>
      </c>
    </row>
    <row r="1105" spans="1:12">
      <c r="A1105" s="9">
        <v>10.958494099999999</v>
      </c>
      <c r="B1105" s="9">
        <v>29.206957321737491</v>
      </c>
      <c r="C1105" s="9">
        <v>1.7369030000000001</v>
      </c>
      <c r="D1105" s="9">
        <v>1.748319729906985</v>
      </c>
      <c r="E1105" s="9">
        <v>120.0358583809723</v>
      </c>
      <c r="F1105" s="9">
        <v>0.99821320847378359</v>
      </c>
      <c r="G1105">
        <v>10.959</v>
      </c>
      <c r="H1105">
        <v>29.19411476647528</v>
      </c>
      <c r="I1105">
        <v>1.036000976895918</v>
      </c>
      <c r="J1105">
        <v>1.7063600978587889</v>
      </c>
      <c r="K1105">
        <v>119.95783512966329</v>
      </c>
      <c r="L1105">
        <v>0.9982962347821267</v>
      </c>
    </row>
    <row r="1106" spans="1:12">
      <c r="A1106" s="9">
        <v>10.968494099999999</v>
      </c>
      <c r="B1106" s="9">
        <v>29.206970166606641</v>
      </c>
      <c r="C1106" s="9">
        <v>1.7369030000000001</v>
      </c>
      <c r="D1106" s="9">
        <v>1.7486613176897661</v>
      </c>
      <c r="E1106" s="9">
        <v>120.0357329938733</v>
      </c>
      <c r="F1106" s="9">
        <v>0.99821251363586827</v>
      </c>
      <c r="G1106">
        <v>10.968999999999999</v>
      </c>
      <c r="H1106">
        <v>29.19398973992698</v>
      </c>
      <c r="I1106">
        <v>1.036000976895918</v>
      </c>
      <c r="J1106">
        <v>1.6974808351869399</v>
      </c>
      <c r="K1106">
        <v>119.956749844398</v>
      </c>
      <c r="L1106">
        <v>0.99831386105784459</v>
      </c>
    </row>
    <row r="1107" spans="1:12">
      <c r="A1107" s="9">
        <v>10.978494100000001</v>
      </c>
      <c r="B1107" s="9">
        <v>29.206982633751029</v>
      </c>
      <c r="C1107" s="9">
        <v>1.7369030000000001</v>
      </c>
      <c r="D1107" s="9">
        <v>1.7489553674254319</v>
      </c>
      <c r="E1107" s="9">
        <v>120.0355741978839</v>
      </c>
      <c r="F1107" s="9">
        <v>0.99821191556241096</v>
      </c>
      <c r="G1107">
        <v>10.978999999999999</v>
      </c>
      <c r="H1107">
        <v>29.19386510304491</v>
      </c>
      <c r="I1107">
        <v>1.036000976895918</v>
      </c>
      <c r="J1107">
        <v>1.687980373723861</v>
      </c>
      <c r="K1107">
        <v>119.9557766535353</v>
      </c>
      <c r="L1107">
        <v>0.99833262095961295</v>
      </c>
    </row>
    <row r="1108" spans="1:12">
      <c r="A1108" s="9">
        <v>10.9884941</v>
      </c>
      <c r="B1108" s="9">
        <v>29.20699453814742</v>
      </c>
      <c r="C1108" s="9">
        <v>1.7369030000000001</v>
      </c>
      <c r="D1108" s="9">
        <v>1.74920222523963</v>
      </c>
      <c r="E1108" s="9">
        <v>120.0353749974074</v>
      </c>
      <c r="F1108" s="9">
        <v>0.99821141357295229</v>
      </c>
      <c r="G1108">
        <v>10.989000000000001</v>
      </c>
      <c r="H1108">
        <v>29.19374083853522</v>
      </c>
      <c r="I1108">
        <v>1.036000976895918</v>
      </c>
      <c r="J1108">
        <v>1.677882597335469</v>
      </c>
      <c r="K1108">
        <v>119.9549196383327</v>
      </c>
      <c r="L1108">
        <v>0.99835244724521954</v>
      </c>
    </row>
    <row r="1109" spans="1:12">
      <c r="A1109" s="9">
        <v>10.9984941</v>
      </c>
      <c r="B1109" s="9">
        <v>29.207005697119129</v>
      </c>
      <c r="C1109" s="9">
        <v>1.7369030000000001</v>
      </c>
      <c r="D1109" s="9">
        <v>1.749403331522428</v>
      </c>
      <c r="E1109" s="9">
        <v>120.0351282681016</v>
      </c>
      <c r="F1109" s="9">
        <v>0.99821100474712043</v>
      </c>
      <c r="G1109">
        <v>10.999000000000001</v>
      </c>
      <c r="H1109">
        <v>29.193616943879071</v>
      </c>
      <c r="I1109">
        <v>1.036000976895918</v>
      </c>
      <c r="J1109">
        <v>1.667216479757637</v>
      </c>
      <c r="K1109">
        <v>119.95418179746299</v>
      </c>
      <c r="L1109">
        <v>0.99837326260066983</v>
      </c>
    </row>
    <row r="1110" spans="1:12">
      <c r="A1110" s="9">
        <v>11.0084941</v>
      </c>
      <c r="B1110" s="9">
        <v>29.207015930614091</v>
      </c>
      <c r="C1110" s="9">
        <v>1.7369030000000001</v>
      </c>
      <c r="D1110" s="9">
        <v>1.7495613642845671</v>
      </c>
      <c r="E1110" s="9">
        <v>120.0348270992605</v>
      </c>
      <c r="F1110" s="9">
        <v>0.99821068363145038</v>
      </c>
      <c r="G1110">
        <v>11.009</v>
      </c>
      <c r="H1110">
        <v>29.193493432283461</v>
      </c>
      <c r="I1110">
        <v>1.036000976895918</v>
      </c>
      <c r="J1110">
        <v>1.656015851468877</v>
      </c>
      <c r="K1110">
        <v>119.9535650158882</v>
      </c>
      <c r="L1110">
        <v>0.99839498058162379</v>
      </c>
    </row>
    <row r="1111" spans="1:12">
      <c r="A1111" s="9">
        <v>11.0184941</v>
      </c>
      <c r="B1111" s="9">
        <v>29.207025061076049</v>
      </c>
      <c r="C1111" s="9">
        <v>1.7369030000000001</v>
      </c>
      <c r="D1111" s="9">
        <v>1.749680258467228</v>
      </c>
      <c r="E1111" s="9">
        <v>120.0344651058558</v>
      </c>
      <c r="F1111" s="9">
        <v>0.99821044219990884</v>
      </c>
      <c r="G1111">
        <v>11.019</v>
      </c>
      <c r="H1111">
        <v>29.193370333368321</v>
      </c>
      <c r="I1111">
        <v>1.036000976895918</v>
      </c>
      <c r="J1111">
        <v>1.644319103086656</v>
      </c>
      <c r="K1111">
        <v>119.9530700540159</v>
      </c>
      <c r="L1111">
        <v>0.99841750669660201</v>
      </c>
    </row>
    <row r="1112" spans="1:12">
      <c r="A1112" s="9">
        <v>11.0284941</v>
      </c>
      <c r="B1112" s="9">
        <v>29.207032914571489</v>
      </c>
      <c r="C1112" s="9">
        <v>1.7369030000000001</v>
      </c>
      <c r="D1112" s="9">
        <v>1.749765080462462</v>
      </c>
      <c r="E1112" s="9">
        <v>120.0340366590687</v>
      </c>
      <c r="F1112" s="9">
        <v>0.99821027011074004</v>
      </c>
      <c r="G1112">
        <v>11.029</v>
      </c>
      <c r="H1112">
        <v>29.19324769358283</v>
      </c>
      <c r="I1112">
        <v>1.036000976895918</v>
      </c>
      <c r="J1112">
        <v>1.632168829237161</v>
      </c>
      <c r="K1112">
        <v>119.9526965573199</v>
      </c>
      <c r="L1112">
        <v>0.99844073960867208</v>
      </c>
    </row>
    <row r="1113" spans="1:12">
      <c r="A1113" s="9">
        <v>11.038494099999999</v>
      </c>
      <c r="B1113" s="9">
        <v>29.207039324134161</v>
      </c>
      <c r="C1113" s="9">
        <v>1.7369030000000001</v>
      </c>
      <c r="D1113" s="9">
        <v>1.7498217991864029</v>
      </c>
      <c r="E1113" s="9">
        <v>120.0335370373765</v>
      </c>
      <c r="F1113" s="9">
        <v>0.99821015517528233</v>
      </c>
      <c r="G1113">
        <v>11.039</v>
      </c>
      <c r="H1113">
        <v>29.193125576346691</v>
      </c>
      <c r="I1113">
        <v>1.036000976895918</v>
      </c>
      <c r="J1113">
        <v>1.619611417959258</v>
      </c>
      <c r="K1113">
        <v>119.95244308611839</v>
      </c>
      <c r="L1113">
        <v>0.99846457242950493</v>
      </c>
    </row>
    <row r="1114" spans="1:12">
      <c r="A1114" s="9">
        <v>11.048494099999999</v>
      </c>
      <c r="B1114" s="9">
        <v>29.20704413538898</v>
      </c>
      <c r="C1114" s="9">
        <v>1.7369030000000001</v>
      </c>
      <c r="D1114" s="9">
        <v>1.749856983700331</v>
      </c>
      <c r="E1114" s="9">
        <v>120.0329625638177</v>
      </c>
      <c r="F1114" s="9">
        <v>0.99821008397726718</v>
      </c>
      <c r="G1114">
        <v>11.048999999999999</v>
      </c>
      <c r="H1114">
        <v>29.193004061915349</v>
      </c>
      <c r="I1114">
        <v>1.036000976895918</v>
      </c>
      <c r="J1114">
        <v>1.6066965917190379</v>
      </c>
      <c r="K1114">
        <v>119.95230716471259</v>
      </c>
      <c r="L1114">
        <v>0.99848889407771613</v>
      </c>
    </row>
    <row r="1115" spans="1:12">
      <c r="A1115" s="9">
        <v>11.058494100000001</v>
      </c>
      <c r="B1115" s="9">
        <v>29.207047213796351</v>
      </c>
      <c r="C1115" s="9">
        <v>1.7369030000000001</v>
      </c>
      <c r="D1115" s="9">
        <v>1.749877484407008</v>
      </c>
      <c r="E1115" s="9">
        <v>120.03231079851381</v>
      </c>
      <c r="F1115" s="9">
        <v>0.99821004252582157</v>
      </c>
      <c r="G1115">
        <v>11.058999999999999</v>
      </c>
      <c r="H1115">
        <v>29.192883246970389</v>
      </c>
      <c r="I1115">
        <v>1.036000976895918</v>
      </c>
      <c r="J1115">
        <v>1.593476907004201</v>
      </c>
      <c r="K1115">
        <v>119.9522853486271</v>
      </c>
      <c r="L1115">
        <v>0.99851359067234857</v>
      </c>
    </row>
    <row r="1116" spans="1:12">
      <c r="A1116" s="9">
        <v>11.068494100000001</v>
      </c>
      <c r="B1116" s="9">
        <v>29.207048452420871</v>
      </c>
      <c r="C1116" s="9">
        <v>1.7369030000000001</v>
      </c>
      <c r="D1116" s="9">
        <v>1.7498900983333361</v>
      </c>
      <c r="E1116" s="9">
        <v>120.03158082245101</v>
      </c>
      <c r="F1116" s="9">
        <v>0.99821001694070555</v>
      </c>
      <c r="G1116">
        <v>11.069000000000001</v>
      </c>
      <c r="H1116">
        <v>29.192763243938931</v>
      </c>
      <c r="I1116">
        <v>1.036000976895918</v>
      </c>
      <c r="J1116">
        <v>1.5800072202113291</v>
      </c>
      <c r="K1116">
        <v>119.95237330826789</v>
      </c>
      <c r="L1116">
        <v>0.99853854693224176</v>
      </c>
    </row>
    <row r="1117" spans="1:12">
      <c r="A1117" s="9">
        <v>11.0784941</v>
      </c>
      <c r="B1117" s="9">
        <v>29.207047779429789</v>
      </c>
      <c r="C1117" s="9">
        <v>1.7369030000000001</v>
      </c>
      <c r="D1117" s="9">
        <v>1.749901314710363</v>
      </c>
      <c r="E1117" s="9">
        <v>120.0307735841825</v>
      </c>
      <c r="F1117" s="9">
        <v>0.99820999397321131</v>
      </c>
      <c r="G1117">
        <v>11.079000000000001</v>
      </c>
      <c r="H1117">
        <v>29.192644180048749</v>
      </c>
      <c r="I1117">
        <v>1.036000976895918</v>
      </c>
      <c r="J1117">
        <v>1.566344128111508</v>
      </c>
      <c r="K1117">
        <v>119.9525659269449</v>
      </c>
      <c r="L1117">
        <v>0.9985636475528552</v>
      </c>
    </row>
    <row r="1118" spans="1:12">
      <c r="A1118" s="9">
        <v>11.0884941</v>
      </c>
      <c r="B1118" s="9">
        <v>29.207045164824809</v>
      </c>
      <c r="C1118" s="9">
        <v>1.7369030000000001</v>
      </c>
      <c r="D1118" s="9">
        <v>1.7499172273803021</v>
      </c>
      <c r="E1118" s="9">
        <v>120.02989225777409</v>
      </c>
      <c r="F1118" s="9">
        <v>0.99820996118607397</v>
      </c>
      <c r="G1118">
        <v>11.089</v>
      </c>
      <c r="H1118">
        <v>29.192526196128171</v>
      </c>
      <c r="I1118">
        <v>1.036000976895918</v>
      </c>
      <c r="J1118">
        <v>1.552545391563745</v>
      </c>
      <c r="K1118">
        <v>119.9528574108902</v>
      </c>
      <c r="L1118">
        <v>0.99858877853381833</v>
      </c>
    </row>
    <row r="1119" spans="1:12">
      <c r="A1119" s="9">
        <v>11.0984941</v>
      </c>
      <c r="B1119" s="9">
        <v>29.20704062624792</v>
      </c>
      <c r="C1119" s="9">
        <v>1.7369030000000001</v>
      </c>
      <c r="D1119" s="9">
        <v>1.749943536778086</v>
      </c>
      <c r="E1119" s="9">
        <v>120.0289425507505</v>
      </c>
      <c r="F1119" s="9">
        <v>0.99820990695004486</v>
      </c>
      <c r="G1119">
        <v>11.099</v>
      </c>
      <c r="H1119">
        <v>29.19240944516309</v>
      </c>
      <c r="I1119">
        <v>1.036000976895918</v>
      </c>
      <c r="J1119">
        <v>1.5386693513309919</v>
      </c>
      <c r="K1119">
        <v>119.95324140865689</v>
      </c>
      <c r="L1119">
        <v>0.9986138284329712</v>
      </c>
    </row>
    <row r="1120" spans="1:12">
      <c r="A1120" s="9">
        <v>11.1084941</v>
      </c>
      <c r="B1120" s="9">
        <v>29.20703423350087</v>
      </c>
      <c r="C1120" s="9">
        <v>1.7369030000000001</v>
      </c>
      <c r="D1120" s="9">
        <v>1.7499855148037859</v>
      </c>
      <c r="E1120" s="9">
        <v>120.0279328626925</v>
      </c>
      <c r="F1120" s="9">
        <v>0.99820982051566021</v>
      </c>
      <c r="G1120">
        <v>11.109</v>
      </c>
      <c r="H1120">
        <v>29.19229409062682</v>
      </c>
      <c r="I1120">
        <v>1.036000976895918</v>
      </c>
      <c r="J1120">
        <v>1.524774344838866</v>
      </c>
      <c r="K1120">
        <v>119.9537111371033</v>
      </c>
      <c r="L1120">
        <v>0.99863868952581591</v>
      </c>
    </row>
    <row r="1121" spans="1:12">
      <c r="A1121" s="9">
        <v>11.118494099999999</v>
      </c>
      <c r="B1121" s="9">
        <v>29.20702611083054</v>
      </c>
      <c r="C1121" s="9">
        <v>1.7369030000000001</v>
      </c>
      <c r="D1121" s="9">
        <v>1.7500478092377161</v>
      </c>
      <c r="E1121" s="9">
        <v>120.0268741991826</v>
      </c>
      <c r="F1121" s="9">
        <v>0.99820969241189006</v>
      </c>
      <c r="G1121">
        <v>11.119</v>
      </c>
      <c r="H1121">
        <v>29.192180304601571</v>
      </c>
      <c r="I1121">
        <v>1.036000976895918</v>
      </c>
      <c r="J1121">
        <v>1.510918132509685</v>
      </c>
      <c r="K1121">
        <v>119.9542595110604</v>
      </c>
      <c r="L1121">
        <v>0.99866325885293861</v>
      </c>
    </row>
    <row r="1122" spans="1:12">
      <c r="A1122" s="9">
        <v>11.128494099999999</v>
      </c>
      <c r="B1122" s="9">
        <v>29.207016436032589</v>
      </c>
      <c r="C1122" s="9">
        <v>1.7369030000000001</v>
      </c>
      <c r="D1122" s="9">
        <v>1.750134146404613</v>
      </c>
      <c r="E1122" s="9">
        <v>120.0257797980761</v>
      </c>
      <c r="F1122" s="9">
        <v>0.99820951505197741</v>
      </c>
      <c r="G1122">
        <v>11.129</v>
      </c>
      <c r="H1122">
        <v>29.192068265714259</v>
      </c>
      <c r="I1122">
        <v>1.036000976895918</v>
      </c>
      <c r="J1122">
        <v>1.4971573419201589</v>
      </c>
      <c r="K1122">
        <v>119.9548792737487</v>
      </c>
      <c r="L1122">
        <v>0.99868743914194158</v>
      </c>
    </row>
    <row r="1123" spans="1:12">
      <c r="A1123" s="9">
        <v>11.138494100000001</v>
      </c>
      <c r="B1123" s="9">
        <v>29.20700543558571</v>
      </c>
      <c r="C1123" s="9">
        <v>1.7369030000000001</v>
      </c>
      <c r="D1123" s="9">
        <v>1.7502470642310901</v>
      </c>
      <c r="E1123" s="9">
        <v>120.0246645135133</v>
      </c>
      <c r="F1123" s="9">
        <v>0.99820928327700897</v>
      </c>
      <c r="G1123">
        <v>11.138999999999999</v>
      </c>
      <c r="H1123">
        <v>29.191958156912651</v>
      </c>
      <c r="I1123">
        <v>1.036000976895918</v>
      </c>
      <c r="J1123">
        <v>1.4835469374912651</v>
      </c>
      <c r="K1123">
        <v>119.9555631250593</v>
      </c>
      <c r="L1123">
        <v>0.99871113959452174</v>
      </c>
    </row>
    <row r="1124" spans="1:12">
      <c r="A1124" s="9">
        <v>11.148494100000001</v>
      </c>
      <c r="B1124" s="9">
        <v>29.206993375841162</v>
      </c>
      <c r="C1124" s="9">
        <v>1.7369030000000001</v>
      </c>
      <c r="D1124" s="9">
        <v>1.750387761486321</v>
      </c>
      <c r="E1124" s="9">
        <v>120.023544047282</v>
      </c>
      <c r="F1124" s="9">
        <v>0.9982089946624062</v>
      </c>
      <c r="G1124">
        <v>11.148999999999999</v>
      </c>
      <c r="H1124">
        <v>29.191850163110949</v>
      </c>
      <c r="I1124">
        <v>1.036000976895918</v>
      </c>
      <c r="J1124">
        <v>1.4701397227469359</v>
      </c>
      <c r="K1124">
        <v>119.95630384492991</v>
      </c>
      <c r="L1124">
        <v>0.99873427653341007</v>
      </c>
    </row>
    <row r="1125" spans="1:12">
      <c r="A1125" s="9">
        <v>11.1584941</v>
      </c>
      <c r="B1125" s="9">
        <v>29.206980551203159</v>
      </c>
      <c r="C1125" s="9">
        <v>1.7369030000000001</v>
      </c>
      <c r="D1125" s="9">
        <v>1.750556151898387</v>
      </c>
      <c r="E1125" s="9">
        <v>120.02243411005441</v>
      </c>
      <c r="F1125" s="9">
        <v>0.99820864940654896</v>
      </c>
      <c r="G1125">
        <v>11.159000000000001</v>
      </c>
      <c r="H1125">
        <v>29.191744468737401</v>
      </c>
      <c r="I1125">
        <v>1.036000976895918</v>
      </c>
      <c r="J1125">
        <v>1.4569858813968559</v>
      </c>
      <c r="K1125">
        <v>119.9570944092397</v>
      </c>
      <c r="L1125">
        <v>0.99875677390776274</v>
      </c>
    </row>
    <row r="1126" spans="1:12">
      <c r="A1126" s="9">
        <v>11.1684941</v>
      </c>
      <c r="B1126" s="9">
        <v>29.206967270443119</v>
      </c>
      <c r="C1126" s="9">
        <v>1.7369030000000001</v>
      </c>
      <c r="D1126" s="9">
        <v>1.7507510989686761</v>
      </c>
      <c r="E1126" s="9">
        <v>120.02134960745001</v>
      </c>
      <c r="F1126" s="9">
        <v>0.99820824985085965</v>
      </c>
      <c r="G1126">
        <v>11.169</v>
      </c>
      <c r="H1126">
        <v>29.191641255218759</v>
      </c>
      <c r="I1126">
        <v>1.036000976895918</v>
      </c>
      <c r="J1126">
        <v>1.444132562628464</v>
      </c>
      <c r="K1126">
        <v>119.95792809589319</v>
      </c>
      <c r="L1126">
        <v>0.99877856365916329</v>
      </c>
    </row>
    <row r="1127" spans="1:12">
      <c r="A1127" s="9">
        <v>11.1784941</v>
      </c>
      <c r="B1127" s="9">
        <v>29.206953842160381</v>
      </c>
      <c r="C1127" s="9">
        <v>1.7369030000000001</v>
      </c>
      <c r="D1127" s="9">
        <v>1.750970793686732</v>
      </c>
      <c r="E1127" s="9">
        <v>120.0203039335736</v>
      </c>
      <c r="F1127" s="9">
        <v>0.99820779970827545</v>
      </c>
      <c r="G1127">
        <v>11.179</v>
      </c>
      <c r="H1127">
        <v>29.191540698439329</v>
      </c>
      <c r="I1127">
        <v>1.036000976895918</v>
      </c>
      <c r="J1127">
        <v>1.4316235150534951</v>
      </c>
      <c r="K1127">
        <v>119.958798579068</v>
      </c>
      <c r="L1127">
        <v>0.99879958595354801</v>
      </c>
    </row>
    <row r="1128" spans="1:12">
      <c r="A1128" s="9">
        <v>11.1884941</v>
      </c>
      <c r="B1128" s="9">
        <v>29.206940560029722</v>
      </c>
      <c r="C1128" s="9">
        <v>1.7369030000000001</v>
      </c>
      <c r="D1128" s="9">
        <v>1.751213182215221</v>
      </c>
      <c r="E1128" s="9">
        <v>120.01930843514759</v>
      </c>
      <c r="F1128" s="9">
        <v>0.99820730318946616</v>
      </c>
      <c r="G1128">
        <v>11.189</v>
      </c>
      <c r="H1128">
        <v>29.19144296621408</v>
      </c>
      <c r="I1128">
        <v>1.036000976895918</v>
      </c>
      <c r="J1128">
        <v>1.419498772764781</v>
      </c>
      <c r="K1128">
        <v>119.95970000994009</v>
      </c>
      <c r="L1128">
        <v>0.99881978928703907</v>
      </c>
    </row>
    <row r="1129" spans="1:12">
      <c r="A1129" s="9">
        <v>11.1984941</v>
      </c>
      <c r="B1129" s="9">
        <v>29.206927688863029</v>
      </c>
      <c r="C1129" s="9">
        <v>1.7369030000000001</v>
      </c>
      <c r="D1129" s="9">
        <v>1.7514762975439631</v>
      </c>
      <c r="E1129" s="9">
        <v>120.01837208387001</v>
      </c>
      <c r="F1129" s="9">
        <v>0.99820676432470801</v>
      </c>
      <c r="G1129">
        <v>11.199</v>
      </c>
      <c r="H1129">
        <v>29.191348215817481</v>
      </c>
      <c r="I1129">
        <v>1.036000976895918</v>
      </c>
      <c r="J1129">
        <v>1.4077943959412029</v>
      </c>
      <c r="K1129">
        <v>119.96062708257681</v>
      </c>
      <c r="L1129">
        <v>0.99883913047581074</v>
      </c>
    </row>
    <row r="1130" spans="1:12">
      <c r="A1130" s="9">
        <v>11.208494099999999</v>
      </c>
      <c r="B1130" s="9">
        <v>29.2069154531174</v>
      </c>
      <c r="C1130" s="9">
        <v>1.7369030000000001</v>
      </c>
      <c r="D1130" s="9">
        <v>1.7517584407144731</v>
      </c>
      <c r="E1130" s="9">
        <v>120.0175013596444</v>
      </c>
      <c r="F1130" s="9">
        <v>0.99820618659269789</v>
      </c>
      <c r="G1130">
        <v>11.209</v>
      </c>
      <c r="H1130">
        <v>29.191256591610649</v>
      </c>
      <c r="I1130">
        <v>1.036000976895918</v>
      </c>
      <c r="J1130">
        <v>1.3965422674159209</v>
      </c>
      <c r="K1130">
        <v>119.961575084082</v>
      </c>
      <c r="L1130">
        <v>0.9988575745417112</v>
      </c>
    </row>
    <row r="1131" spans="1:12">
      <c r="A1131" s="9">
        <v>11.218494099999999</v>
      </c>
      <c r="B1131" s="9">
        <v>29.206904029590451</v>
      </c>
      <c r="C1131" s="9">
        <v>1.7369030000000001</v>
      </c>
      <c r="D1131" s="9">
        <v>1.752058164749968</v>
      </c>
      <c r="E1131" s="9">
        <v>120.0167003313378</v>
      </c>
      <c r="F1131" s="9">
        <v>0.99820557295246715</v>
      </c>
      <c r="G1131">
        <v>11.218999999999999</v>
      </c>
      <c r="H1131">
        <v>29.191168222809921</v>
      </c>
      <c r="I1131">
        <v>1.036000976895918</v>
      </c>
      <c r="J1131">
        <v>1.385769945619352</v>
      </c>
      <c r="K1131">
        <v>119.9625399284822</v>
      </c>
      <c r="L1131">
        <v>0.99887509450640921</v>
      </c>
    </row>
    <row r="1132" spans="1:12">
      <c r="A1132" s="9">
        <v>11.228494100000001</v>
      </c>
      <c r="B1132" s="9">
        <v>29.20689354583633</v>
      </c>
      <c r="C1132" s="9">
        <v>1.7369030000000001</v>
      </c>
      <c r="D1132" s="9">
        <v>1.7523741081352999</v>
      </c>
      <c r="E1132" s="9">
        <v>120.01597088393279</v>
      </c>
      <c r="F1132" s="9">
        <v>0.99820492618331425</v>
      </c>
      <c r="G1132">
        <v>11.228999999999999</v>
      </c>
      <c r="H1132">
        <v>29.191083221440628</v>
      </c>
      <c r="I1132">
        <v>1.036000976895918</v>
      </c>
      <c r="J1132">
        <v>1.3755005733465899</v>
      </c>
      <c r="K1132">
        <v>119.96351817425381</v>
      </c>
      <c r="L1132">
        <v>0.99889167110736521</v>
      </c>
    </row>
    <row r="1133" spans="1:12">
      <c r="A1133" s="9">
        <v>11.2384941</v>
      </c>
      <c r="B1133" s="9">
        <v>29.206884084511849</v>
      </c>
      <c r="C1133" s="9">
        <v>1.7369030000000001</v>
      </c>
      <c r="D1133" s="9">
        <v>1.752704735539556</v>
      </c>
      <c r="E1133" s="9">
        <v>120.0153130137295</v>
      </c>
      <c r="F1133" s="9">
        <v>0.99820424941530594</v>
      </c>
      <c r="G1133">
        <v>11.239000000000001</v>
      </c>
      <c r="H1133">
        <v>29.19100168051779</v>
      </c>
      <c r="I1133">
        <v>1.036000976895918</v>
      </c>
      <c r="J1133">
        <v>1.3657528408999391</v>
      </c>
      <c r="K1133">
        <v>119.96450702578301</v>
      </c>
      <c r="L1133">
        <v>0.99890729244897847</v>
      </c>
    </row>
    <row r="1134" spans="1:12">
      <c r="A1134" s="9">
        <v>11.2484941</v>
      </c>
      <c r="B1134" s="9">
        <v>29.206875692114011</v>
      </c>
      <c r="C1134" s="9">
        <v>1.7369030000000001</v>
      </c>
      <c r="D1134" s="9">
        <v>1.753047998191283</v>
      </c>
      <c r="E1134" s="9">
        <v>120.0147251010128</v>
      </c>
      <c r="F1134" s="9">
        <v>0.99820354682512324</v>
      </c>
      <c r="G1134">
        <v>11.249000000000001</v>
      </c>
      <c r="H1134">
        <v>29.1909236724949</v>
      </c>
      <c r="I1134">
        <v>1.036000976895918</v>
      </c>
      <c r="J1134">
        <v>1.356541001338923</v>
      </c>
      <c r="K1134">
        <v>119.96550431942779</v>
      </c>
      <c r="L1134">
        <v>0.99892195360190239</v>
      </c>
    </row>
    <row r="1135" spans="1:12">
      <c r="A1135" s="9">
        <v>11.2584941</v>
      </c>
      <c r="B1135" s="9">
        <v>29.206868389155609</v>
      </c>
      <c r="C1135" s="9">
        <v>1.7369030000000001</v>
      </c>
      <c r="D1135" s="9">
        <v>1.753401004476326</v>
      </c>
      <c r="E1135" s="9">
        <v>120.01420409956491</v>
      </c>
      <c r="F1135" s="9">
        <v>0.99820282431203067</v>
      </c>
      <c r="G1135">
        <v>11.259</v>
      </c>
      <c r="H1135">
        <v>29.19084924801826</v>
      </c>
      <c r="I1135">
        <v>1.036000976895918</v>
      </c>
      <c r="J1135">
        <v>1.347874934847169</v>
      </c>
      <c r="K1135">
        <v>119.9665084951924</v>
      </c>
      <c r="L1135">
        <v>0.9989356561628121</v>
      </c>
    </row>
    <row r="1136" spans="1:12">
      <c r="A1136" s="9">
        <v>11.2684941</v>
      </c>
      <c r="B1136" s="9">
        <v>29.206862178562979</v>
      </c>
      <c r="C1136" s="9">
        <v>1.7369030000000001</v>
      </c>
      <c r="D1136" s="9">
        <v>1.7537597904963</v>
      </c>
      <c r="E1136" s="9">
        <v>120.0137456730604</v>
      </c>
      <c r="F1136" s="9">
        <v>0.99820208997009763</v>
      </c>
      <c r="G1136">
        <v>11.269</v>
      </c>
      <c r="H1136">
        <v>29.190778435020931</v>
      </c>
      <c r="I1136">
        <v>1.036000976895918</v>
      </c>
      <c r="J1136">
        <v>1.3397602586084749</v>
      </c>
      <c r="K1136">
        <v>119.96751855533221</v>
      </c>
      <c r="L1136">
        <v>0.99894840778594285</v>
      </c>
    </row>
    <row r="1137" spans="1:12">
      <c r="A1137" s="9">
        <v>11.2784941</v>
      </c>
      <c r="B1137" s="9">
        <v>29.20685705028232</v>
      </c>
      <c r="C1137" s="9">
        <v>1.7369030000000001</v>
      </c>
      <c r="D1137" s="9">
        <v>1.754119327917657</v>
      </c>
      <c r="E1137" s="9">
        <v>120.0133443341678</v>
      </c>
      <c r="F1137" s="9">
        <v>0.99820135407521915</v>
      </c>
      <c r="G1137">
        <v>11.279</v>
      </c>
      <c r="H1137">
        <v>29.190711238185671</v>
      </c>
      <c r="I1137">
        <v>1.036000976895918</v>
      </c>
      <c r="J1137">
        <v>1.3321984780788541</v>
      </c>
      <c r="K1137">
        <v>119.9685340114672</v>
      </c>
      <c r="L1137">
        <v>0.99896022169655541</v>
      </c>
    </row>
    <row r="1138" spans="1:12">
      <c r="A1138" s="9">
        <v>11.288494099999999</v>
      </c>
      <c r="B1138" s="9">
        <v>29.206852981157379</v>
      </c>
      <c r="C1138" s="9">
        <v>1.7369030000000001</v>
      </c>
      <c r="D1138" s="9">
        <v>1.7544738174571259</v>
      </c>
      <c r="E1138" s="9">
        <v>120.01299362076639</v>
      </c>
      <c r="F1138" s="9">
        <v>0.99820062848708802</v>
      </c>
      <c r="G1138">
        <v>11.289</v>
      </c>
      <c r="H1138">
        <v>29.190647638800261</v>
      </c>
      <c r="I1138">
        <v>1.036000976895918</v>
      </c>
      <c r="J1138">
        <v>1.325187175148405</v>
      </c>
      <c r="K1138">
        <v>119.9695548219981</v>
      </c>
      <c r="L1138">
        <v>0.99897111619522394</v>
      </c>
    </row>
    <row r="1139" spans="1:12">
      <c r="A1139" s="9">
        <v>11.298494099999999</v>
      </c>
      <c r="B1139" s="9">
        <v>29.206849930093512</v>
      </c>
      <c r="C1139" s="9">
        <v>1.7369030000000001</v>
      </c>
      <c r="D1139" s="9">
        <v>1.7548171635586129</v>
      </c>
      <c r="E1139" s="9">
        <v>120.01268633697831</v>
      </c>
      <c r="F1139" s="9">
        <v>0.99819992567880966</v>
      </c>
      <c r="G1139">
        <v>11.298999999999999</v>
      </c>
      <c r="H1139">
        <v>29.190587595022329</v>
      </c>
      <c r="I1139">
        <v>1.036000976895918</v>
      </c>
      <c r="J1139">
        <v>1.318720228403605</v>
      </c>
      <c r="K1139">
        <v>119.97058132177909</v>
      </c>
      <c r="L1139">
        <v>0.99898111416054258</v>
      </c>
    </row>
    <row r="1140" spans="1:12">
      <c r="A1140" s="9">
        <v>11.308494100000001</v>
      </c>
      <c r="B1140" s="9">
        <v>29.206847829403639</v>
      </c>
      <c r="C1140" s="9">
        <v>1.7369030000000001</v>
      </c>
      <c r="D1140" s="9">
        <v>1.7551435216582429</v>
      </c>
      <c r="E1140" s="9">
        <v>120.0124148927045</v>
      </c>
      <c r="F1140" s="9">
        <v>0.99819925761591832</v>
      </c>
      <c r="G1140">
        <v>11.308999999999999</v>
      </c>
      <c r="H1140">
        <v>29.190531042563389</v>
      </c>
      <c r="I1140">
        <v>1.036000976895918</v>
      </c>
      <c r="J1140">
        <v>1.3127880605222939</v>
      </c>
      <c r="K1140">
        <v>119.97161414611089</v>
      </c>
      <c r="L1140">
        <v>0.99899024255657498</v>
      </c>
    </row>
    <row r="1141" spans="1:12">
      <c r="A1141" s="9">
        <v>11.318494100000001</v>
      </c>
      <c r="B1141" s="9">
        <v>29.206846573992319</v>
      </c>
      <c r="C1141" s="9">
        <v>1.7369030000000001</v>
      </c>
      <c r="D1141" s="9">
        <v>1.755447773095856</v>
      </c>
      <c r="E1141" s="9">
        <v>120.0121717641419</v>
      </c>
      <c r="F1141" s="9">
        <v>0.99819863478155968</v>
      </c>
      <c r="G1141">
        <v>11.319000000000001</v>
      </c>
      <c r="H1141">
        <v>29.190477895794182</v>
      </c>
      <c r="I1141">
        <v>1.036000976895918</v>
      </c>
      <c r="J1141">
        <v>1.3073779077543599</v>
      </c>
      <c r="K1141">
        <v>119.97265415116691</v>
      </c>
      <c r="L1141">
        <v>0.99899853195017363</v>
      </c>
    </row>
    <row r="1142" spans="1:12">
      <c r="A1142" s="9">
        <v>11.3284941</v>
      </c>
      <c r="B1142" s="9">
        <v>29.20684601077004</v>
      </c>
      <c r="C1142" s="9">
        <v>1.7369030000000001</v>
      </c>
      <c r="D1142" s="9">
        <v>1.7557258794318931</v>
      </c>
      <c r="E1142" s="9">
        <v>120.0119500221371</v>
      </c>
      <c r="F1142" s="9">
        <v>0.99819806544735779</v>
      </c>
      <c r="G1142">
        <v>11.329000000000001</v>
      </c>
      <c r="H1142">
        <v>29.190428049265101</v>
      </c>
      <c r="I1142">
        <v>1.036000976895918</v>
      </c>
      <c r="J1142">
        <v>1.302474106454838</v>
      </c>
      <c r="K1142">
        <v>119.9737023329604</v>
      </c>
      <c r="L1142">
        <v>0.99900601604221273</v>
      </c>
    </row>
    <row r="1143" spans="1:12">
      <c r="A1143" s="9">
        <v>11.3384941</v>
      </c>
      <c r="B1143" s="9">
        <v>29.206845930513971</v>
      </c>
      <c r="C1143" s="9">
        <v>1.7369030000000001</v>
      </c>
      <c r="D1143" s="9">
        <v>1.755975105926717</v>
      </c>
      <c r="E1143" s="9">
        <v>120.0117438390531</v>
      </c>
      <c r="F1143" s="9">
        <v>0.99819755521186126</v>
      </c>
      <c r="G1143">
        <v>11.339</v>
      </c>
      <c r="H1143">
        <v>29.190381379627389</v>
      </c>
      <c r="I1143">
        <v>1.036000976895918</v>
      </c>
      <c r="J1143">
        <v>1.298058391735516</v>
      </c>
      <c r="K1143">
        <v>119.97475974690531</v>
      </c>
      <c r="L1143">
        <v>0.99901273121581802</v>
      </c>
    </row>
    <row r="1144" spans="1:12">
      <c r="A1144" s="9">
        <v>11.3484941</v>
      </c>
      <c r="B1144" s="9">
        <v>29.20684606390207</v>
      </c>
      <c r="C1144" s="9">
        <v>1.7369030000000001</v>
      </c>
      <c r="D1144" s="9">
        <v>1.7561940786793211</v>
      </c>
      <c r="E1144" s="9">
        <v>120.0115489053067</v>
      </c>
      <c r="F1144" s="9">
        <v>0.99819710688011209</v>
      </c>
      <c r="G1144">
        <v>11.349</v>
      </c>
      <c r="H1144">
        <v>29.190337747932151</v>
      </c>
      <c r="I1144">
        <v>1.036000976895918</v>
      </c>
      <c r="J1144">
        <v>1.294110203477401</v>
      </c>
      <c r="K1144">
        <v>119.9758274299157</v>
      </c>
      <c r="L1144">
        <v>0.99901871610386983</v>
      </c>
    </row>
    <row r="1145" spans="1:12">
      <c r="A1145" s="9">
        <v>11.3584941</v>
      </c>
      <c r="B1145" s="9">
        <v>29.206846082648241</v>
      </c>
      <c r="C1145" s="9">
        <v>1.7369030000000001</v>
      </c>
      <c r="D1145" s="9">
        <v>1.756382705210298</v>
      </c>
      <c r="E1145" s="9">
        <v>120.01136269893161</v>
      </c>
      <c r="F1145" s="9">
        <v>0.99819672062400611</v>
      </c>
      <c r="G1145">
        <v>11.359</v>
      </c>
      <c r="H1145">
        <v>29.19029700227626</v>
      </c>
      <c r="I1145">
        <v>1.036000976895918</v>
      </c>
      <c r="J1145">
        <v>1.2906069951889569</v>
      </c>
      <c r="K1145">
        <v>119.97690632684871</v>
      </c>
      <c r="L1145">
        <v>0.99902401117738693</v>
      </c>
    </row>
    <row r="1146" spans="1:12">
      <c r="A1146" s="9">
        <v>11.368494099999999</v>
      </c>
      <c r="B1146" s="9">
        <v>29.20684560563306</v>
      </c>
      <c r="C1146" s="9">
        <v>1.7369030000000001</v>
      </c>
      <c r="D1146" s="9">
        <v>1.7565419780065019</v>
      </c>
      <c r="E1146" s="9">
        <v>120.0111845671433</v>
      </c>
      <c r="F1146" s="9">
        <v>0.9981963943837503</v>
      </c>
      <c r="G1146">
        <v>11.369</v>
      </c>
      <c r="H1146">
        <v>29.190258980756429</v>
      </c>
      <c r="I1146">
        <v>1.036000976895918</v>
      </c>
      <c r="J1146">
        <v>1.2875245414923591</v>
      </c>
      <c r="K1146">
        <v>119.9779972229104</v>
      </c>
      <c r="L1146">
        <v>0.99902865835587595</v>
      </c>
    </row>
    <row r="1147" spans="1:12">
      <c r="A1147" s="9">
        <v>11.378494099999999</v>
      </c>
      <c r="B1147" s="9">
        <v>29.206844209426301</v>
      </c>
      <c r="C1147" s="9">
        <v>1.7369030000000001</v>
      </c>
      <c r="D1147" s="9">
        <v>1.756673781884861</v>
      </c>
      <c r="E1147" s="9">
        <v>120.01101559281381</v>
      </c>
      <c r="F1147" s="9">
        <v>0.99819612426287707</v>
      </c>
      <c r="G1147">
        <v>11.379</v>
      </c>
      <c r="H1147">
        <v>29.190223514685599</v>
      </c>
      <c r="I1147">
        <v>1.036000976895918</v>
      </c>
      <c r="J1147">
        <v>1.2848372403605719</v>
      </c>
      <c r="K1147">
        <v>119.97910068344051</v>
      </c>
      <c r="L1147">
        <v>0.99903270064034122</v>
      </c>
    </row>
    <row r="1148" spans="1:12">
      <c r="A1148" s="9">
        <v>11.388494100000001</v>
      </c>
      <c r="B1148" s="9">
        <v>29.20684144209185</v>
      </c>
      <c r="C1148" s="9">
        <v>1.7369030000000001</v>
      </c>
      <c r="D1148" s="9">
        <v>1.756780811895249</v>
      </c>
      <c r="E1148" s="9">
        <v>120.0108582635836</v>
      </c>
      <c r="F1148" s="9">
        <v>0.99819590469790409</v>
      </c>
      <c r="G1148">
        <v>11.388999999999999</v>
      </c>
      <c r="H1148">
        <v>29.190190432019769</v>
      </c>
      <c r="I1148">
        <v>1.036000976895918</v>
      </c>
      <c r="J1148">
        <v>1.282518406601858</v>
      </c>
      <c r="K1148">
        <v>119.9802170022535</v>
      </c>
      <c r="L1148">
        <v>0.99903618176936759</v>
      </c>
    </row>
    <row r="1149" spans="1:12">
      <c r="A1149" s="9">
        <v>11.398494100000001</v>
      </c>
      <c r="B1149" s="9">
        <v>29.206836838906661</v>
      </c>
      <c r="C1149" s="9">
        <v>1.7369030000000001</v>
      </c>
      <c r="D1149" s="9">
        <v>1.7568665530470591</v>
      </c>
      <c r="E1149" s="9">
        <v>120.0107159848602</v>
      </c>
      <c r="F1149" s="9">
        <v>0.9981957285019909</v>
      </c>
      <c r="G1149">
        <v>11.398999999999999</v>
      </c>
      <c r="H1149">
        <v>29.190159560937879</v>
      </c>
      <c r="I1149">
        <v>1.036000976895918</v>
      </c>
      <c r="J1149">
        <v>1.280540553487769</v>
      </c>
      <c r="K1149">
        <v>119.98134615946179</v>
      </c>
      <c r="L1149">
        <v>0.99903914589850684</v>
      </c>
    </row>
    <row r="1150" spans="1:12">
      <c r="A1150" s="9">
        <v>11.4084941</v>
      </c>
      <c r="B1150" s="9">
        <v>29.206829938308179</v>
      </c>
      <c r="C1150" s="9">
        <v>1.7369030000000001</v>
      </c>
      <c r="D1150" s="9">
        <v>1.7569352242823491</v>
      </c>
      <c r="E1150" s="9">
        <v>120.01059246665901</v>
      </c>
      <c r="F1150" s="9">
        <v>0.99819558698210109</v>
      </c>
      <c r="G1150">
        <v>11.409000000000001</v>
      </c>
      <c r="H1150">
        <v>29.190130733513669</v>
      </c>
      <c r="I1150">
        <v>1.036000976895918</v>
      </c>
      <c r="J1150">
        <v>1.278875659841485</v>
      </c>
      <c r="K1150">
        <v>119.9824877894348</v>
      </c>
      <c r="L1150">
        <v>0.99904163730306894</v>
      </c>
    </row>
    <row r="1151" spans="1:12">
      <c r="A1151" s="9">
        <v>11.4184941</v>
      </c>
      <c r="B1151" s="9">
        <v>29.20682029602504</v>
      </c>
      <c r="C1151" s="9">
        <v>1.7369030000000001</v>
      </c>
      <c r="D1151" s="9">
        <v>1.756991574892357</v>
      </c>
      <c r="E1151" s="9">
        <v>120.0104910483704</v>
      </c>
      <c r="F1151" s="9">
        <v>0.99819547035834622</v>
      </c>
      <c r="G1151">
        <v>11.419</v>
      </c>
      <c r="H1151">
        <v>29.190103789415382</v>
      </c>
      <c r="I1151">
        <v>1.036000976895918</v>
      </c>
      <c r="J1151">
        <v>1.277495420342891</v>
      </c>
      <c r="K1151">
        <v>119.9836411592771</v>
      </c>
      <c r="L1151">
        <v>0.99904370010432786</v>
      </c>
    </row>
    <row r="1152" spans="1:12">
      <c r="A1152" s="9">
        <v>11.4284941</v>
      </c>
      <c r="B1152" s="9">
        <v>29.206807495455489</v>
      </c>
      <c r="C1152" s="9">
        <v>1.7369030000000001</v>
      </c>
      <c r="D1152" s="9">
        <v>1.757040574620627</v>
      </c>
      <c r="E1152" s="9">
        <v>120.0104140750766</v>
      </c>
      <c r="F1152" s="9">
        <v>0.99819536840069512</v>
      </c>
      <c r="G1152">
        <v>11.429</v>
      </c>
      <c r="H1152">
        <v>29.190078579567501</v>
      </c>
      <c r="I1152">
        <v>1.036000976895918</v>
      </c>
      <c r="J1152">
        <v>1.2763714772618331</v>
      </c>
      <c r="K1152">
        <v>119.98480515793609</v>
      </c>
      <c r="L1152">
        <v>0.99904537801906568</v>
      </c>
    </row>
    <row r="1153" spans="1:12">
      <c r="A1153" s="9">
        <v>11.4384941</v>
      </c>
      <c r="B1153" s="9">
        <v>29.206791152371029</v>
      </c>
      <c r="C1153" s="9">
        <v>1.7369030000000001</v>
      </c>
      <c r="D1153" s="9">
        <v>1.757087075619632</v>
      </c>
      <c r="E1153" s="9">
        <v>120.0103624755376</v>
      </c>
      <c r="F1153" s="9">
        <v>0.99819527112256379</v>
      </c>
      <c r="G1153">
        <v>11.439</v>
      </c>
      <c r="H1153">
        <v>29.190054969708392</v>
      </c>
      <c r="I1153">
        <v>1.036000976895918</v>
      </c>
      <c r="J1153">
        <v>1.2754756322954499</v>
      </c>
      <c r="K1153">
        <v>119.98597829579769</v>
      </c>
      <c r="L1153">
        <v>0.99904671413227897</v>
      </c>
    </row>
    <row r="1154" spans="1:12">
      <c r="A1154" s="9">
        <v>11.4484941</v>
      </c>
      <c r="B1154" s="9">
        <v>29.206770912827029</v>
      </c>
      <c r="C1154" s="9">
        <v>1.7369030000000001</v>
      </c>
      <c r="D1154" s="9">
        <v>1.75713546531003</v>
      </c>
      <c r="E1154" s="9">
        <v>120.01033565166981</v>
      </c>
      <c r="F1154" s="9">
        <v>0.99819516949204901</v>
      </c>
      <c r="G1154">
        <v>11.449</v>
      </c>
      <c r="H1154">
        <v>29.190032843777981</v>
      </c>
      <c r="I1154">
        <v>1.036000976895918</v>
      </c>
      <c r="J1154">
        <v>1.274780037649953</v>
      </c>
      <c r="K1154">
        <v>119.9871587143906</v>
      </c>
      <c r="L1154">
        <v>0.99904775069275031</v>
      </c>
    </row>
    <row r="1155" spans="1:12">
      <c r="A1155" s="9">
        <v>11.458494099999999</v>
      </c>
      <c r="B1155" s="9">
        <v>29.20674644475341</v>
      </c>
      <c r="C1155" s="9">
        <v>1.7369030000000001</v>
      </c>
      <c r="D1155" s="9">
        <v>1.757189380497955</v>
      </c>
      <c r="E1155" s="9">
        <v>120.0103316930816</v>
      </c>
      <c r="F1155" s="9">
        <v>0.9981950560167433</v>
      </c>
      <c r="G1155">
        <v>11.459</v>
      </c>
      <c r="H1155">
        <v>29.190012107071919</v>
      </c>
      <c r="I1155">
        <v>1.036000976895918</v>
      </c>
      <c r="J1155">
        <v>1.274257365960503</v>
      </c>
      <c r="K1155">
        <v>119.9883442056087</v>
      </c>
      <c r="L1155">
        <v>0.99904852893104557</v>
      </c>
    </row>
    <row r="1156" spans="1:12">
      <c r="A1156" s="9">
        <v>11.468494099999999</v>
      </c>
      <c r="B1156" s="9">
        <v>29.20671742539324</v>
      </c>
      <c r="C1156" s="9">
        <v>1.7369030000000001</v>
      </c>
      <c r="D1156" s="9">
        <v>1.7572515148375489</v>
      </c>
      <c r="E1156" s="9">
        <v>120.0103478743341</v>
      </c>
      <c r="F1156" s="9">
        <v>0.99819492513672881</v>
      </c>
      <c r="G1156">
        <v>11.468999999999999</v>
      </c>
      <c r="H1156">
        <v>29.189992689101079</v>
      </c>
      <c r="I1156">
        <v>1.036000976895918</v>
      </c>
      <c r="J1156">
        <v>1.2738809590731841</v>
      </c>
      <c r="K1156">
        <v>119.9895322396754</v>
      </c>
      <c r="L1156">
        <v>0.9990490888993323</v>
      </c>
    </row>
    <row r="1157" spans="1:12">
      <c r="A1157" s="9">
        <v>11.478494100000001</v>
      </c>
      <c r="B1157" s="9">
        <v>29.206683528225788</v>
      </c>
      <c r="C1157" s="9">
        <v>1.7369030000000001</v>
      </c>
      <c r="D1157" s="9">
        <v>1.757323580184464</v>
      </c>
      <c r="E1157" s="9">
        <v>120.0103813372788</v>
      </c>
      <c r="F1157" s="9">
        <v>0.9981947733022416</v>
      </c>
      <c r="G1157">
        <v>11.478999999999999</v>
      </c>
      <c r="H1157">
        <v>29.189974546099979</v>
      </c>
      <c r="I1157">
        <v>1.036000976895918</v>
      </c>
      <c r="J1157">
        <v>1.2736249561091479</v>
      </c>
      <c r="K1157">
        <v>119.9907200009134</v>
      </c>
      <c r="L1157">
        <v>0.99904946933223793</v>
      </c>
    </row>
    <row r="1158" spans="1:12">
      <c r="A1158" s="9">
        <v>11.4884941</v>
      </c>
      <c r="B1158" s="9">
        <v>29.20664441322522</v>
      </c>
      <c r="C1158" s="9">
        <v>1.7369030000000001</v>
      </c>
      <c r="D1158" s="9">
        <v>1.757406426790908</v>
      </c>
      <c r="E1158" s="9">
        <v>120.0104298265842</v>
      </c>
      <c r="F1158" s="9">
        <v>0.99819459872637106</v>
      </c>
      <c r="G1158">
        <v>11.489000000000001</v>
      </c>
      <c r="H1158">
        <v>29.189957663132699</v>
      </c>
      <c r="I1158">
        <v>1.036000976895918</v>
      </c>
      <c r="J1158">
        <v>1.2734644015831289</v>
      </c>
      <c r="K1158">
        <v>119.99190443025959</v>
      </c>
      <c r="L1158">
        <v>0.99904970752778655</v>
      </c>
    </row>
    <row r="1159" spans="1:12">
      <c r="A1159" s="9">
        <v>11.4984941</v>
      </c>
      <c r="B1159" s="9">
        <v>29.206599723773088</v>
      </c>
      <c r="C1159" s="9">
        <v>1.7369030000000001</v>
      </c>
      <c r="D1159" s="9">
        <v>1.7575002369378849</v>
      </c>
      <c r="E1159" s="9">
        <v>120.0104923469632</v>
      </c>
      <c r="F1159" s="9">
        <v>0.99819440098816192</v>
      </c>
      <c r="G1159">
        <v>11.499000000000001</v>
      </c>
      <c r="H1159">
        <v>29.189942055751409</v>
      </c>
      <c r="I1159">
        <v>1.036000976895918</v>
      </c>
      <c r="J1159">
        <v>1.2733753346486461</v>
      </c>
      <c r="K1159">
        <v>119.9930822733677</v>
      </c>
      <c r="L1159">
        <v>0.99904983924728419</v>
      </c>
    </row>
    <row r="1160" spans="1:12">
      <c r="A1160" s="9">
        <v>11.5084941</v>
      </c>
      <c r="B1160" s="9">
        <v>29.206549092220179</v>
      </c>
      <c r="C1160" s="9">
        <v>1.7369030000000001</v>
      </c>
      <c r="D1160" s="9">
        <v>1.757604733313801</v>
      </c>
      <c r="E1160" s="9">
        <v>120.0105696228252</v>
      </c>
      <c r="F1160" s="9">
        <v>0.99819418060657694</v>
      </c>
      <c r="G1160">
        <v>11.509</v>
      </c>
      <c r="H1160">
        <v>29.18992777117024</v>
      </c>
      <c r="I1160">
        <v>1.036000976895918</v>
      </c>
      <c r="J1160">
        <v>1.2733348607858599</v>
      </c>
      <c r="K1160">
        <v>119.99425013307921</v>
      </c>
      <c r="L1160">
        <v>0.99904989863286509</v>
      </c>
    </row>
    <row r="1161" spans="1:12">
      <c r="A1161" s="9">
        <v>11.5184941</v>
      </c>
      <c r="B1161" s="9">
        <v>29.20649215416195</v>
      </c>
      <c r="C1161" s="9">
        <v>1.7369030000000001</v>
      </c>
      <c r="D1161" s="9">
        <v>1.7577192853361101</v>
      </c>
      <c r="E1161" s="9">
        <v>120.0106642688351</v>
      </c>
      <c r="F1161" s="9">
        <v>0.99819393882465079</v>
      </c>
      <c r="G1161">
        <v>11.519</v>
      </c>
      <c r="H1161">
        <v>29.189914888925301</v>
      </c>
      <c r="I1161">
        <v>1.036000976895918</v>
      </c>
      <c r="J1161">
        <v>1.273321207434126</v>
      </c>
      <c r="K1161">
        <v>119.9954045250139</v>
      </c>
      <c r="L1161">
        <v>0.9990499181412853</v>
      </c>
    </row>
    <row r="1162" spans="1:12">
      <c r="A1162" s="9">
        <v>11.5284941</v>
      </c>
      <c r="B1162" s="9">
        <v>29.206428570025661</v>
      </c>
      <c r="C1162" s="9">
        <v>1.7369030000000001</v>
      </c>
      <c r="D1162" s="9">
        <v>1.75784286901228</v>
      </c>
      <c r="E1162" s="9">
        <v>120.0107806165705</v>
      </c>
      <c r="F1162" s="9">
        <v>0.99819367769472112</v>
      </c>
      <c r="G1162">
        <v>11.529</v>
      </c>
      <c r="H1162">
        <v>29.1899035210009</v>
      </c>
      <c r="I1162">
        <v>1.036000976895918</v>
      </c>
      <c r="J1162">
        <v>1.2733137652016731</v>
      </c>
      <c r="K1162">
        <v>119.99654193502469</v>
      </c>
      <c r="L1162">
        <v>0.99904992849244456</v>
      </c>
    </row>
    <row r="1163" spans="1:12">
      <c r="A1163" s="9">
        <v>11.538494099999999</v>
      </c>
      <c r="B1163" s="9">
        <v>29.20635805131128</v>
      </c>
      <c r="C1163" s="9">
        <v>1.7369030000000001</v>
      </c>
      <c r="D1163" s="9">
        <v>1.7579738849999189</v>
      </c>
      <c r="E1163" s="9">
        <v>120.0109242397747</v>
      </c>
      <c r="F1163" s="9">
        <v>0.99819340045499028</v>
      </c>
      <c r="G1163">
        <v>11.539</v>
      </c>
      <c r="H1163">
        <v>29.189893811411601</v>
      </c>
      <c r="I1163">
        <v>1.036000976895918</v>
      </c>
      <c r="J1163">
        <v>1.2732931163634711</v>
      </c>
      <c r="K1163">
        <v>119.9976588772832</v>
      </c>
      <c r="L1163">
        <v>0.99904995863104984</v>
      </c>
    </row>
    <row r="1164" spans="1:12">
      <c r="A1164" s="9">
        <v>11.548494099999999</v>
      </c>
      <c r="B1164" s="9">
        <v>29.206280388075999</v>
      </c>
      <c r="C1164" s="9">
        <v>1.7369030000000001</v>
      </c>
      <c r="D1164" s="9">
        <v>1.75810983629839</v>
      </c>
      <c r="E1164" s="9">
        <v>120.01110128917151</v>
      </c>
      <c r="F1164" s="9">
        <v>0.99819311219422224</v>
      </c>
      <c r="G1164">
        <v>11.548999999999999</v>
      </c>
      <c r="H1164">
        <v>29.189885935239261</v>
      </c>
      <c r="I1164">
        <v>1.036000976895918</v>
      </c>
      <c r="J1164">
        <v>1.27324105238969</v>
      </c>
      <c r="K1164">
        <v>119.9987519518027</v>
      </c>
      <c r="L1164">
        <v>0.99905003569979012</v>
      </c>
    </row>
    <row r="1165" spans="1:12">
      <c r="A1165" s="9">
        <v>11.558494100000001</v>
      </c>
      <c r="B1165" s="9">
        <v>29.20619547370994</v>
      </c>
      <c r="C1165" s="9">
        <v>1.7369030000000001</v>
      </c>
      <c r="D1165" s="9">
        <v>1.7582469636764839</v>
      </c>
      <c r="E1165" s="9">
        <v>120.0113177297285</v>
      </c>
      <c r="F1165" s="9">
        <v>0.99819282060312509</v>
      </c>
      <c r="G1165">
        <v>11.558999999999999</v>
      </c>
      <c r="H1165">
        <v>29.189880097134591</v>
      </c>
      <c r="I1165">
        <v>1.036000976895918</v>
      </c>
      <c r="J1165">
        <v>1.273140582236322</v>
      </c>
      <c r="K1165">
        <v>119.9998179002676</v>
      </c>
      <c r="L1165">
        <v>0.99905018502239051</v>
      </c>
    </row>
    <row r="1166" spans="1:12">
      <c r="A1166" s="9">
        <v>11.568494100000001</v>
      </c>
      <c r="B1166" s="9">
        <v>29.206103322951972</v>
      </c>
      <c r="C1166" s="9">
        <v>1.7369030000000001</v>
      </c>
      <c r="D1166" s="9">
        <v>1.7583799578212169</v>
      </c>
      <c r="E1166" s="9">
        <v>120.0115785665735</v>
      </c>
      <c r="F1166" s="9">
        <v>0.99819253656795393</v>
      </c>
      <c r="G1166">
        <v>11.569000000000001</v>
      </c>
      <c r="H1166">
        <v>29.189876529301891</v>
      </c>
      <c r="I1166">
        <v>1.036000976895918</v>
      </c>
      <c r="J1166">
        <v>1.2729759330808159</v>
      </c>
      <c r="K1166">
        <v>120.0008536591107</v>
      </c>
      <c r="L1166">
        <v>0.99905043009493533</v>
      </c>
    </row>
    <row r="1167" spans="1:12">
      <c r="A1167" s="9">
        <v>11.5784941</v>
      </c>
      <c r="B1167" s="9">
        <v>29.20600408014317</v>
      </c>
      <c r="C1167" s="9">
        <v>1.7369030000000001</v>
      </c>
      <c r="D1167" s="9">
        <v>1.75850192439519</v>
      </c>
      <c r="E1167" s="9">
        <v>120.0118871387467</v>
      </c>
      <c r="F1167" s="9">
        <v>0.99819227424442247</v>
      </c>
      <c r="G1167">
        <v>11.579000000000001</v>
      </c>
      <c r="H1167">
        <v>29.189875488995309</v>
      </c>
      <c r="I1167">
        <v>1.036000976895918</v>
      </c>
      <c r="J1167">
        <v>1.2727325451024241</v>
      </c>
      <c r="K1167">
        <v>120.00185640886799</v>
      </c>
      <c r="L1167">
        <v>0.99905079258391927</v>
      </c>
    </row>
    <row r="1168" spans="1:12">
      <c r="A1168" s="9">
        <v>11.5884941</v>
      </c>
      <c r="B1168" s="9">
        <v>29.205898016014661</v>
      </c>
      <c r="C1168" s="9">
        <v>1.7369030000000001</v>
      </c>
      <c r="D1168" s="9">
        <v>1.758604663108692</v>
      </c>
      <c r="E1168" s="9">
        <v>120.0122445423449</v>
      </c>
      <c r="F1168" s="9">
        <v>0.99819205048578741</v>
      </c>
      <c r="G1168">
        <v>11.589</v>
      </c>
      <c r="H1168">
        <v>29.189877255563431</v>
      </c>
      <c r="I1168">
        <v>1.036000976895918</v>
      </c>
      <c r="J1168">
        <v>1.2723970617918889</v>
      </c>
      <c r="K1168">
        <v>120.0028236189343</v>
      </c>
      <c r="L1168">
        <v>0.99905129232958445</v>
      </c>
    </row>
    <row r="1169" spans="1:12">
      <c r="A1169" s="9">
        <v>11.5984941</v>
      </c>
      <c r="B1169" s="9">
        <v>29.20578551299139</v>
      </c>
      <c r="C1169" s="9">
        <v>1.7369030000000001</v>
      </c>
      <c r="D1169" s="9">
        <v>1.758679145331282</v>
      </c>
      <c r="E1169" s="9">
        <v>120.01264921323011</v>
      </c>
      <c r="F1169" s="9">
        <v>0.99819188386122293</v>
      </c>
      <c r="G1169">
        <v>11.599</v>
      </c>
      <c r="H1169">
        <v>29.189882127086928</v>
      </c>
      <c r="I1169">
        <v>1.036000976895918</v>
      </c>
      <c r="J1169">
        <v>1.271957317131587</v>
      </c>
      <c r="K1169">
        <v>120.0037530869412</v>
      </c>
      <c r="L1169">
        <v>0.9990519473532431</v>
      </c>
    </row>
    <row r="1170" spans="1:12">
      <c r="A1170" s="9">
        <v>11.6084941</v>
      </c>
      <c r="B1170" s="9">
        <v>29.20566704066864</v>
      </c>
      <c r="C1170" s="9">
        <v>1.7369030000000001</v>
      </c>
      <c r="D1170" s="9">
        <v>1.758716089296529</v>
      </c>
      <c r="E1170" s="9">
        <v>120.0130966889746</v>
      </c>
      <c r="F1170" s="9">
        <v>0.9981917934713318</v>
      </c>
      <c r="G1170">
        <v>11.609</v>
      </c>
      <c r="H1170">
        <v>29.189890416660891</v>
      </c>
      <c r="I1170">
        <v>1.036000976895918</v>
      </c>
      <c r="J1170">
        <v>1.271402320819381</v>
      </c>
      <c r="K1170">
        <v>120.0046429720766</v>
      </c>
      <c r="L1170">
        <v>0.99905277386746261</v>
      </c>
    </row>
    <row r="1171" spans="1:12">
      <c r="A1171" s="9">
        <v>11.618494099999999</v>
      </c>
      <c r="B1171" s="9">
        <v>29.205543124292149</v>
      </c>
      <c r="C1171" s="9">
        <v>1.7369030000000001</v>
      </c>
      <c r="D1171" s="9">
        <v>1.7587065142563281</v>
      </c>
      <c r="E1171" s="9">
        <v>120.013579602603</v>
      </c>
      <c r="F1171" s="9">
        <v>0.99819179780449951</v>
      </c>
      <c r="G1171">
        <v>11.619</v>
      </c>
      <c r="H1171">
        <v>29.189902448379591</v>
      </c>
      <c r="I1171">
        <v>1.036000976895918</v>
      </c>
      <c r="J1171">
        <v>1.2707222425225699</v>
      </c>
      <c r="K1171">
        <v>120.0054918217706</v>
      </c>
      <c r="L1171">
        <v>0.99905378628819541</v>
      </c>
    </row>
    <row r="1172" spans="1:12">
      <c r="A1172" s="9">
        <v>11.628494099999999</v>
      </c>
      <c r="B1172" s="9">
        <v>29.205414309866459</v>
      </c>
      <c r="C1172" s="9">
        <v>1.7369030000000001</v>
      </c>
      <c r="D1172" s="9">
        <v>1.758642229886751</v>
      </c>
      <c r="E1172" s="9">
        <v>120.0140879388663</v>
      </c>
      <c r="F1172" s="9">
        <v>0.99819191372459826</v>
      </c>
      <c r="G1172">
        <v>11.629</v>
      </c>
      <c r="H1172">
        <v>29.189918553085931</v>
      </c>
      <c r="I1172">
        <v>1.036000976895918</v>
      </c>
      <c r="J1172">
        <v>1.269908395947994</v>
      </c>
      <c r="K1172">
        <v>120.00629859128</v>
      </c>
      <c r="L1172">
        <v>0.99905499724817048</v>
      </c>
    </row>
    <row r="1173" spans="1:12">
      <c r="A1173" s="9">
        <v>11.638494100000001</v>
      </c>
      <c r="B1173" s="9">
        <v>29.205281129329489</v>
      </c>
      <c r="C1173" s="9">
        <v>1.7369030000000001</v>
      </c>
      <c r="D1173" s="9">
        <v>1.7585162547849369</v>
      </c>
      <c r="E1173" s="9">
        <v>120.0146095380469</v>
      </c>
      <c r="F1173" s="9">
        <v>0.99819215560379881</v>
      </c>
      <c r="G1173">
        <v>11.638999999999999</v>
      </c>
      <c r="H1173">
        <v>29.189939063951449</v>
      </c>
      <c r="I1173">
        <v>1.036000976895918</v>
      </c>
      <c r="J1173">
        <v>1.268953223306335</v>
      </c>
      <c r="K1173">
        <v>120.00706265581501</v>
      </c>
      <c r="L1173">
        <v>0.99905641761110664</v>
      </c>
    </row>
    <row r="1174" spans="1:12">
      <c r="A1174" s="9">
        <v>11.648494100000001</v>
      </c>
      <c r="B1174" s="9">
        <v>29.205144068734839</v>
      </c>
      <c r="C1174" s="9">
        <v>1.7369030000000001</v>
      </c>
      <c r="D1174" s="9">
        <v>1.7583231804559309</v>
      </c>
      <c r="E1174" s="9">
        <v>120.01513081561291</v>
      </c>
      <c r="F1174" s="9">
        <v>0.99819253456805512</v>
      </c>
      <c r="G1174">
        <v>11.648999999999999</v>
      </c>
      <c r="H1174">
        <v>29.189964311954991</v>
      </c>
      <c r="I1174">
        <v>1.036000976895918</v>
      </c>
      <c r="J1174">
        <v>1.267850280538769</v>
      </c>
      <c r="K1174">
        <v>120.0077838149768</v>
      </c>
      <c r="L1174">
        <v>0.99905805648656509</v>
      </c>
    </row>
    <row r="1175" spans="1:12">
      <c r="A1175" s="9">
        <v>11.6584941</v>
      </c>
      <c r="B1175" s="9">
        <v>29.205003541587882</v>
      </c>
      <c r="C1175" s="9">
        <v>1.7369030000000001</v>
      </c>
      <c r="D1175" s="9">
        <v>1.7580595706128299</v>
      </c>
      <c r="E1175" s="9">
        <v>120.0156376624594</v>
      </c>
      <c r="F1175" s="9">
        <v>0.99819305767225242</v>
      </c>
      <c r="G1175">
        <v>11.659000000000001</v>
      </c>
      <c r="H1175">
        <v>29.189994621329149</v>
      </c>
      <c r="I1175">
        <v>1.036000976895918</v>
      </c>
      <c r="J1175">
        <v>1.2665942234674239</v>
      </c>
      <c r="K1175">
        <v>120.0084622893946</v>
      </c>
      <c r="L1175">
        <v>0.99905992124550869</v>
      </c>
    </row>
    <row r="1176" spans="1:12">
      <c r="A1176" s="9">
        <v>11.6684941</v>
      </c>
      <c r="B1176" s="9">
        <v>29.204859868751399</v>
      </c>
      <c r="C1176" s="9">
        <v>1.7369030000000001</v>
      </c>
      <c r="D1176" s="9">
        <v>1.7577243860608249</v>
      </c>
      <c r="E1176" s="9">
        <v>120.01611645438049</v>
      </c>
      <c r="F1176" s="9">
        <v>0.99819372702615838</v>
      </c>
      <c r="G1176">
        <v>11.669</v>
      </c>
      <c r="H1176">
        <v>29.19003030504339</v>
      </c>
      <c r="I1176">
        <v>1.036000976895918</v>
      </c>
      <c r="J1176">
        <v>1.2651807948328231</v>
      </c>
      <c r="K1176">
        <v>120.0090987095864</v>
      </c>
      <c r="L1176">
        <v>0.99906201753688095</v>
      </c>
    </row>
    <row r="1177" spans="1:12">
      <c r="A1177" s="9">
        <v>11.6784941</v>
      </c>
      <c r="B1177" s="9">
        <v>29.204713266580551</v>
      </c>
      <c r="C1177" s="9">
        <v>1.7369030000000001</v>
      </c>
      <c r="D1177" s="9">
        <v>1.757319406638771</v>
      </c>
      <c r="E1177" s="9">
        <v>120.01655500107979</v>
      </c>
      <c r="F1177" s="9">
        <v>0.99819453893086663</v>
      </c>
      <c r="G1177">
        <v>11.679</v>
      </c>
      <c r="H1177">
        <v>29.190071660391581</v>
      </c>
      <c r="I1177">
        <v>1.036000976895918</v>
      </c>
      <c r="J1177">
        <v>1.2636068119963419</v>
      </c>
      <c r="K1177">
        <v>120.0096940971989</v>
      </c>
      <c r="L1177">
        <v>0.99906434930573706</v>
      </c>
    </row>
    <row r="1178" spans="1:12">
      <c r="A1178" s="9">
        <v>11.6884941</v>
      </c>
      <c r="B1178" s="9">
        <v>29.204563844998042</v>
      </c>
      <c r="C1178" s="9">
        <v>1.7369030000000001</v>
      </c>
      <c r="D1178" s="9">
        <v>1.756849568475773</v>
      </c>
      <c r="E1178" s="9">
        <v>120.01694325070351</v>
      </c>
      <c r="F1178" s="9">
        <v>0.99819548319420215</v>
      </c>
      <c r="G1178">
        <v>11.689</v>
      </c>
      <c r="H1178">
        <v>29.190118964749221</v>
      </c>
      <c r="I1178">
        <v>1.036000976895918</v>
      </c>
      <c r="J1178">
        <v>1.261870154918568</v>
      </c>
      <c r="K1178">
        <v>120.01024983891649</v>
      </c>
      <c r="L1178">
        <v>0.99906691881365739</v>
      </c>
    </row>
    <row r="1179" spans="1:12">
      <c r="A1179" s="9">
        <v>11.6984941</v>
      </c>
      <c r="B1179" s="9">
        <v>29.20441161636581</v>
      </c>
      <c r="C1179" s="9">
        <v>1.7369030000000001</v>
      </c>
      <c r="D1179" s="9">
        <v>1.7563230464571731</v>
      </c>
      <c r="E1179" s="9">
        <v>120.0172736661173</v>
      </c>
      <c r="F1179" s="9">
        <v>0.99819654297370386</v>
      </c>
      <c r="G1179">
        <v>11.699</v>
      </c>
      <c r="H1179">
        <v>29.19017247156275</v>
      </c>
      <c r="I1179">
        <v>1.036000976895918</v>
      </c>
      <c r="J1179">
        <v>1.259969753879395</v>
      </c>
      <c r="K1179">
        <v>120.01076765346011</v>
      </c>
      <c r="L1179">
        <v>0.99906972666233429</v>
      </c>
    </row>
    <row r="1180" spans="1:12">
      <c r="A1180" s="9">
        <v>11.708494099999999</v>
      </c>
      <c r="B1180" s="9">
        <v>29.204256513967419</v>
      </c>
      <c r="C1180" s="9">
        <v>1.7369030000000001</v>
      </c>
      <c r="D1180" s="9">
        <v>1.7557509719460631</v>
      </c>
      <c r="E1180" s="9">
        <v>120.0175413004618</v>
      </c>
      <c r="F1180" s="9">
        <v>0.99819769537087488</v>
      </c>
      <c r="G1180">
        <v>11.709</v>
      </c>
      <c r="H1180">
        <v>29.190232406628791</v>
      </c>
      <c r="I1180">
        <v>1.036000976895918</v>
      </c>
      <c r="J1180">
        <v>1.2579055762879201</v>
      </c>
      <c r="K1180">
        <v>120.01124955222051</v>
      </c>
      <c r="L1180">
        <v>0.99907277182133514</v>
      </c>
    </row>
    <row r="1181" spans="1:12">
      <c r="A1181" s="9">
        <v>11.718494099999999</v>
      </c>
      <c r="B1181" s="9">
        <v>29.20409841704501</v>
      </c>
      <c r="C1181" s="9">
        <v>1.7369030000000001</v>
      </c>
      <c r="D1181" s="9">
        <v>1.755146746445972</v>
      </c>
      <c r="E1181" s="9">
        <v>120.0177436632472</v>
      </c>
      <c r="F1181" s="9">
        <v>0.99819891285408946</v>
      </c>
      <c r="G1181">
        <v>11.718999999999999</v>
      </c>
      <c r="H1181">
        <v>29.19029896471665</v>
      </c>
      <c r="I1181">
        <v>1.036000976895918</v>
      </c>
      <c r="J1181">
        <v>1.255678611845267</v>
      </c>
      <c r="K1181">
        <v>120.01169779419359</v>
      </c>
      <c r="L1181">
        <v>0.99907605166111402</v>
      </c>
    </row>
    <row r="1182" spans="1:12">
      <c r="A1182" s="9">
        <v>11.728494100000001</v>
      </c>
      <c r="B1182" s="9">
        <v>29.203937179246431</v>
      </c>
      <c r="C1182" s="9">
        <v>1.7369030000000001</v>
      </c>
      <c r="D1182" s="9">
        <v>1.7545250886677199</v>
      </c>
      <c r="E1182" s="9">
        <v>120.0178804567811</v>
      </c>
      <c r="F1182" s="9">
        <v>0.99820016522495025</v>
      </c>
      <c r="G1182">
        <v>11.728999999999999</v>
      </c>
      <c r="H1182">
        <v>29.190372306581011</v>
      </c>
      <c r="I1182">
        <v>1.036000976895918</v>
      </c>
      <c r="J1182">
        <v>1.253290855276866</v>
      </c>
      <c r="K1182">
        <v>120.0121148359987</v>
      </c>
      <c r="L1182">
        <v>0.99907956199233872</v>
      </c>
    </row>
    <row r="1183" spans="1:12">
      <c r="A1183" s="9">
        <v>11.7384941</v>
      </c>
      <c r="B1183" s="9">
        <v>29.203772657838041</v>
      </c>
      <c r="C1183" s="9">
        <v>1.7369030000000001</v>
      </c>
      <c r="D1183" s="9">
        <v>1.753900968410339</v>
      </c>
      <c r="E1183" s="9">
        <v>120.01795327001901</v>
      </c>
      <c r="F1183" s="9">
        <v>0.99820142181103255</v>
      </c>
      <c r="G1183">
        <v>11.739000000000001</v>
      </c>
      <c r="H1183">
        <v>29.190452556405411</v>
      </c>
      <c r="I1183">
        <v>1.036000976895918</v>
      </c>
      <c r="J1183">
        <v>1.2507452858452679</v>
      </c>
      <c r="K1183">
        <v>120.01250327787911</v>
      </c>
      <c r="L1183">
        <v>0.99908329711254529</v>
      </c>
    </row>
    <row r="1184" spans="1:12">
      <c r="A1184" s="9">
        <v>11.7484941</v>
      </c>
      <c r="B1184" s="9">
        <v>29.203604741519602</v>
      </c>
      <c r="C1184" s="9">
        <v>1.7369030000000001</v>
      </c>
      <c r="D1184" s="9">
        <v>1.753288518862683</v>
      </c>
      <c r="E1184" s="9">
        <v>120.0179653264306</v>
      </c>
      <c r="F1184" s="9">
        <v>0.9982026536958567</v>
      </c>
      <c r="G1184">
        <v>11.749000000000001</v>
      </c>
      <c r="H1184">
        <v>29.190539799709551</v>
      </c>
      <c r="I1184">
        <v>1.036000976895918</v>
      </c>
      <c r="J1184">
        <v>1.248045842890309</v>
      </c>
      <c r="K1184">
        <v>120.0128658066933</v>
      </c>
      <c r="L1184">
        <v>0.99908724986099984</v>
      </c>
    </row>
    <row r="1185" spans="1:12">
      <c r="A1185" s="9">
        <v>11.7584941</v>
      </c>
      <c r="B1185" s="9">
        <v>29.203433374791089</v>
      </c>
      <c r="C1185" s="9">
        <v>1.7369030000000001</v>
      </c>
      <c r="D1185" s="9">
        <v>1.75270008923085</v>
      </c>
      <c r="E1185" s="9">
        <v>120.01792132676159</v>
      </c>
      <c r="F1185" s="9">
        <v>0.99820383565470816</v>
      </c>
      <c r="G1185">
        <v>11.759</v>
      </c>
      <c r="H1185">
        <v>29.190634081745539</v>
      </c>
      <c r="I1185">
        <v>1.036000976895918</v>
      </c>
      <c r="J1185">
        <v>1.245197396717409</v>
      </c>
      <c r="K1185">
        <v>120.01320513700929</v>
      </c>
      <c r="L1185">
        <v>0.99909141168247184</v>
      </c>
    </row>
    <row r="1186" spans="1:12">
      <c r="A1186" s="9">
        <v>11.7684941</v>
      </c>
      <c r="B1186" s="9">
        <v>29.203258576916419</v>
      </c>
      <c r="C1186" s="9">
        <v>1.7369030000000001</v>
      </c>
      <c r="D1186" s="9">
        <v>1.752145536353622</v>
      </c>
      <c r="E1186" s="9">
        <v>120.01782735296661</v>
      </c>
      <c r="F1186" s="9">
        <v>0.9982049475959297</v>
      </c>
      <c r="G1186">
        <v>11.769</v>
      </c>
      <c r="H1186">
        <v>29.19073540640013</v>
      </c>
      <c r="I1186">
        <v>1.036000976895918</v>
      </c>
      <c r="J1186">
        <v>1.2422057142622549</v>
      </c>
      <c r="K1186">
        <v>120.0135239515087</v>
      </c>
      <c r="L1186">
        <v>0.99909577270039052</v>
      </c>
    </row>
    <row r="1187" spans="1:12">
      <c r="A1187" s="9">
        <v>11.7784941</v>
      </c>
      <c r="B1187" s="9">
        <v>29.203080454328319</v>
      </c>
      <c r="C1187" s="9">
        <v>1.7369030000000001</v>
      </c>
      <c r="D1187" s="9">
        <v>1.7516318233984001</v>
      </c>
      <c r="E1187" s="9">
        <v>120.0176907401123</v>
      </c>
      <c r="F1187" s="9">
        <v>0.9982059753708783</v>
      </c>
      <c r="G1187">
        <v>11.779</v>
      </c>
      <c r="H1187">
        <v>29.190843735611772</v>
      </c>
      <c r="I1187">
        <v>1.036000976895918</v>
      </c>
      <c r="J1187">
        <v>1.2390774190944711</v>
      </c>
      <c r="K1187">
        <v>120.0138248419793</v>
      </c>
      <c r="L1187">
        <v>0.99910032179959596</v>
      </c>
    </row>
    <row r="1188" spans="1:12">
      <c r="A1188" s="9">
        <v>11.788494099999999</v>
      </c>
      <c r="B1188" s="9">
        <v>29.202899206035699</v>
      </c>
      <c r="C1188" s="9">
        <v>1.7369030000000001</v>
      </c>
      <c r="D1188" s="9">
        <v>1.751162923654721</v>
      </c>
      <c r="E1188" s="9">
        <v>120.0175198442208</v>
      </c>
      <c r="F1188" s="9">
        <v>0.99820691095922864</v>
      </c>
      <c r="G1188">
        <v>11.789</v>
      </c>
      <c r="H1188">
        <v>29.19095898930334</v>
      </c>
      <c r="I1188">
        <v>1.036000976895918</v>
      </c>
      <c r="J1188">
        <v>1.235819945476631</v>
      </c>
      <c r="K1188">
        <v>120.0141102522249</v>
      </c>
      <c r="L1188">
        <v>0.999105046718615</v>
      </c>
    </row>
    <row r="1189" spans="1:12">
      <c r="A1189" s="9">
        <v>11.798494099999999</v>
      </c>
      <c r="B1189" s="9">
        <v>29.202715122326168</v>
      </c>
      <c r="C1189" s="9">
        <v>1.7369030000000001</v>
      </c>
      <c r="D1189" s="9">
        <v>1.7507399599112179</v>
      </c>
      <c r="E1189" s="9">
        <v>120.017323700437</v>
      </c>
      <c r="F1189" s="9">
        <v>0.99820775217379643</v>
      </c>
      <c r="G1189">
        <v>11.798999999999999</v>
      </c>
      <c r="H1189">
        <v>29.191081045823658</v>
      </c>
      <c r="I1189">
        <v>1.036000976895918</v>
      </c>
      <c r="J1189">
        <v>1.2324414863607129</v>
      </c>
      <c r="K1189">
        <v>120.0143824242368</v>
      </c>
      <c r="L1189">
        <v>0.99910993415110183</v>
      </c>
    </row>
    <row r="1190" spans="1:12">
      <c r="A1190" s="9">
        <v>11.808494100000001</v>
      </c>
      <c r="B1190" s="9">
        <v>29.202528577320781</v>
      </c>
      <c r="C1190" s="9">
        <v>1.7369030000000001</v>
      </c>
      <c r="D1190" s="9">
        <v>1.7503615283062739</v>
      </c>
      <c r="E1190" s="9">
        <v>120.01711162265541</v>
      </c>
      <c r="F1190" s="9">
        <v>0.99820850199054822</v>
      </c>
      <c r="G1190">
        <v>11.808999999999999</v>
      </c>
      <c r="H1190">
        <v>29.191209742884219</v>
      </c>
      <c r="I1190">
        <v>1.036000976895918</v>
      </c>
      <c r="J1190">
        <v>1.228950935375265</v>
      </c>
      <c r="K1190">
        <v>120.01464334894671</v>
      </c>
      <c r="L1190">
        <v>0.99911496985580472</v>
      </c>
    </row>
    <row r="1191" spans="1:12">
      <c r="A1191" s="9">
        <v>11.818494100000001</v>
      </c>
      <c r="B1191" s="9">
        <v>29.202340015899431</v>
      </c>
      <c r="C1191" s="9">
        <v>1.7369030000000001</v>
      </c>
      <c r="D1191" s="9">
        <v>1.750024057579995</v>
      </c>
      <c r="E1191" s="9">
        <v>120.01689282681861</v>
      </c>
      <c r="F1191" s="9">
        <v>0.99820916780859159</v>
      </c>
      <c r="G1191">
        <v>11.819000000000001</v>
      </c>
      <c r="H1191">
        <v>29.19134487897054</v>
      </c>
      <c r="I1191">
        <v>1.036000976895918</v>
      </c>
      <c r="J1191">
        <v>1.2253578230272331</v>
      </c>
      <c r="K1191">
        <v>120.01489472280591</v>
      </c>
      <c r="L1191">
        <v>0.99912013877415173</v>
      </c>
    </row>
    <row r="1192" spans="1:12">
      <c r="A1192" s="9">
        <v>11.8284941</v>
      </c>
      <c r="B1192" s="9">
        <v>29.20214993619166</v>
      </c>
      <c r="C1192" s="9">
        <v>1.7369030000000001</v>
      </c>
      <c r="D1192" s="9">
        <v>1.7497221045539011</v>
      </c>
      <c r="E1192" s="9">
        <v>120.01667610880121</v>
      </c>
      <c r="F1192" s="9">
        <v>0.99820976084229796</v>
      </c>
      <c r="G1192">
        <v>11.829000000000001</v>
      </c>
      <c r="H1192">
        <v>29.191486215202481</v>
      </c>
      <c r="I1192">
        <v>1.036000976895918</v>
      </c>
      <c r="J1192">
        <v>1.2216722475068109</v>
      </c>
      <c r="K1192">
        <v>120.01513791131219</v>
      </c>
      <c r="L1192">
        <v>0.99912542515431535</v>
      </c>
    </row>
    <row r="1193" spans="1:12">
      <c r="A1193" s="9">
        <v>11.8384941</v>
      </c>
      <c r="B1193" s="9">
        <v>29.2019588692614</v>
      </c>
      <c r="C1193" s="9">
        <v>1.7369030000000001</v>
      </c>
      <c r="D1193" s="9">
        <v>1.7494485641633839</v>
      </c>
      <c r="E1193" s="9">
        <v>120.0164695616066</v>
      </c>
      <c r="F1193" s="9">
        <v>0.99821029568921027</v>
      </c>
      <c r="G1193">
        <v>11.839</v>
      </c>
      <c r="H1193">
        <v>29.1916334776122</v>
      </c>
      <c r="I1193">
        <v>1.036000976895918</v>
      </c>
      <c r="J1193">
        <v>1.2179048006363931</v>
      </c>
      <c r="K1193">
        <v>120.0153739204287</v>
      </c>
      <c r="L1193">
        <v>0.99913081268040949</v>
      </c>
    </row>
    <row r="1194" spans="1:12">
      <c r="A1194" s="9">
        <v>11.8484941</v>
      </c>
      <c r="B1194" s="9">
        <v>29.201767357434111</v>
      </c>
      <c r="C1194" s="9">
        <v>1.7369030000000001</v>
      </c>
      <c r="D1194" s="9">
        <v>1.7491948361903551</v>
      </c>
      <c r="E1194" s="9">
        <v>120.016280315841</v>
      </c>
      <c r="F1194" s="9">
        <v>0.99821078998712109</v>
      </c>
      <c r="G1194">
        <v>11.849</v>
      </c>
      <c r="H1194">
        <v>29.191786359804169</v>
      </c>
      <c r="I1194">
        <v>1.036000976895918</v>
      </c>
      <c r="J1194">
        <v>1.214066489640993</v>
      </c>
      <c r="K1194">
        <v>120.0156033766243</v>
      </c>
      <c r="L1194">
        <v>0.99913628460531423</v>
      </c>
    </row>
    <row r="1195" spans="1:12">
      <c r="A1195" s="9">
        <v>11.8584941</v>
      </c>
      <c r="B1195" s="9">
        <v>29.20157593191345</v>
      </c>
      <c r="C1195" s="9">
        <v>1.7369030000000001</v>
      </c>
      <c r="D1195" s="9">
        <v>1.748951105255155</v>
      </c>
      <c r="E1195" s="9">
        <v>120.01611430277801</v>
      </c>
      <c r="F1195" s="9">
        <v>0.99821126384033165</v>
      </c>
      <c r="G1195">
        <v>11.859</v>
      </c>
      <c r="H1195">
        <v>29.191944525957989</v>
      </c>
      <c r="I1195">
        <v>1.036000976895918</v>
      </c>
      <c r="J1195">
        <v>1.210168655534406</v>
      </c>
      <c r="K1195">
        <v>120.015826516019</v>
      </c>
      <c r="L1195">
        <v>0.99914182388551065</v>
      </c>
    </row>
    <row r="1196" spans="1:12">
      <c r="A1196" s="9">
        <v>11.868494099999999</v>
      </c>
      <c r="B1196" s="9">
        <v>29.20138508989675</v>
      </c>
      <c r="C1196" s="9">
        <v>1.7369030000000001</v>
      </c>
      <c r="D1196" s="9">
        <v>1.7487068301355899</v>
      </c>
      <c r="E1196" s="9">
        <v>120.01597607106559</v>
      </c>
      <c r="F1196" s="9">
        <v>0.99821173881878178</v>
      </c>
      <c r="G1196">
        <v>11.869</v>
      </c>
      <c r="H1196">
        <v>29.192107614131029</v>
      </c>
      <c r="I1196">
        <v>1.036000976895918</v>
      </c>
      <c r="J1196">
        <v>1.206222889011153</v>
      </c>
      <c r="K1196">
        <v>120.0160431828577</v>
      </c>
      <c r="L1196">
        <v>0.99914741331623935</v>
      </c>
    </row>
    <row r="1197" spans="1:12">
      <c r="A1197" s="9">
        <v>11.878494099999999</v>
      </c>
      <c r="B1197" s="9">
        <v>29.201195272190098</v>
      </c>
      <c r="C1197" s="9">
        <v>1.7369030000000001</v>
      </c>
      <c r="D1197" s="9">
        <v>1.7484515053900871</v>
      </c>
      <c r="E1197" s="9">
        <v>120.0158686896785</v>
      </c>
      <c r="F1197" s="9">
        <v>0.99821223640160495</v>
      </c>
      <c r="G1197">
        <v>11.879</v>
      </c>
      <c r="H1197">
        <v>29.19227523981537</v>
      </c>
      <c r="I1197">
        <v>1.036000976895918</v>
      </c>
      <c r="J1197">
        <v>1.2022409448079521</v>
      </c>
      <c r="K1197">
        <v>120.0162528372766</v>
      </c>
      <c r="L1197">
        <v>0.99915303566527169</v>
      </c>
    </row>
    <row r="1198" spans="1:12">
      <c r="A1198" s="9">
        <v>11.888494100000001</v>
      </c>
      <c r="B1198" s="9">
        <v>29.20100684309844</v>
      </c>
      <c r="C1198" s="9">
        <v>1.7369030000000001</v>
      </c>
      <c r="D1198" s="9">
        <v>1.7481756347829349</v>
      </c>
      <c r="E1198" s="9">
        <v>120.0157937791064</v>
      </c>
      <c r="F1198" s="9">
        <v>0.99821277598900904</v>
      </c>
      <c r="G1198">
        <v>11.888999999999999</v>
      </c>
      <c r="H1198">
        <v>29.192446999701701</v>
      </c>
      <c r="I1198">
        <v>1.036000976895918</v>
      </c>
      <c r="J1198">
        <v>1.198234655548402</v>
      </c>
      <c r="K1198">
        <v>120.01645457207449</v>
      </c>
      <c r="L1198">
        <v>0.99915867380361123</v>
      </c>
    </row>
    <row r="1199" spans="1:12">
      <c r="A1199" s="9">
        <v>11.898494100000001</v>
      </c>
      <c r="B1199" s="9">
        <v>29.200820075088281</v>
      </c>
      <c r="C1199" s="9">
        <v>1.7369030000000001</v>
      </c>
      <c r="D1199" s="9">
        <v>1.7478717324276269</v>
      </c>
      <c r="E1199" s="9">
        <v>120.01575170825321</v>
      </c>
      <c r="F1199" s="9">
        <v>0.99821337285886891</v>
      </c>
      <c r="G1199">
        <v>11.898999999999999</v>
      </c>
      <c r="H1199">
        <v>29.192622475600789</v>
      </c>
      <c r="I1199">
        <v>1.036000976895918</v>
      </c>
      <c r="J1199">
        <v>1.1942158461083321</v>
      </c>
      <c r="K1199">
        <v>120.0166471379742</v>
      </c>
      <c r="L1199">
        <v>0.99916431083150259</v>
      </c>
    </row>
    <row r="1200" spans="1:12">
      <c r="A1200" s="9">
        <v>11.9084941</v>
      </c>
      <c r="B1200" s="9">
        <v>29.200635140978001</v>
      </c>
      <c r="C1200" s="9">
        <v>1.7369030000000001</v>
      </c>
      <c r="D1200" s="9">
        <v>1.7475352229804559</v>
      </c>
      <c r="E1200" s="9">
        <v>120.015741943405</v>
      </c>
      <c r="F1200" s="9">
        <v>0.99821403633164019</v>
      </c>
      <c r="G1200">
        <v>11.909000000000001</v>
      </c>
      <c r="H1200">
        <v>29.19280123847312</v>
      </c>
      <c r="I1200">
        <v>1.036000976895918</v>
      </c>
      <c r="J1200">
        <v>1.1901962495348619</v>
      </c>
      <c r="K1200">
        <v>120.01682897665449</v>
      </c>
      <c r="L1200">
        <v>0.99916993019824307</v>
      </c>
    </row>
    <row r="1201" spans="1:12">
      <c r="A1201" s="9">
        <v>11.9184941</v>
      </c>
      <c r="B1201" s="9">
        <v>29.200452115706501</v>
      </c>
      <c r="C1201" s="9">
        <v>1.7369030000000001</v>
      </c>
      <c r="D1201" s="9">
        <v>1.7471650885001899</v>
      </c>
      <c r="E1201" s="9">
        <v>120.01576348514</v>
      </c>
      <c r="F1201" s="9">
        <v>0.99821476845540968</v>
      </c>
      <c r="G1201">
        <v>11.919</v>
      </c>
      <c r="H1201">
        <v>29.19298285251671</v>
      </c>
      <c r="I1201">
        <v>1.036000976895918</v>
      </c>
      <c r="J1201">
        <v>1.18618742551968</v>
      </c>
      <c r="K1201">
        <v>120.0169982606669</v>
      </c>
      <c r="L1201">
        <v>0.99917551581443831</v>
      </c>
    </row>
    <row r="1202" spans="1:12">
      <c r="A1202" s="9">
        <v>11.9284941</v>
      </c>
      <c r="B1202" s="9">
        <v>29.20027098838381</v>
      </c>
      <c r="C1202" s="9">
        <v>1.7369030000000001</v>
      </c>
      <c r="D1202" s="9">
        <v>1.746764164903577</v>
      </c>
      <c r="E1202" s="9">
        <v>120.01581529028719</v>
      </c>
      <c r="F1202" s="9">
        <v>0.99821556340938422</v>
      </c>
      <c r="G1202">
        <v>11.929</v>
      </c>
      <c r="H1202">
        <v>29.193166879264691</v>
      </c>
      <c r="I1202">
        <v>1.036000976895918</v>
      </c>
      <c r="J1202">
        <v>1.1822006823684399</v>
      </c>
      <c r="K1202">
        <v>120.01715293921809</v>
      </c>
      <c r="L1202">
        <v>0.99918105215552733</v>
      </c>
    </row>
    <row r="1203" spans="1:12">
      <c r="A1203" s="9">
        <v>11.9384941</v>
      </c>
      <c r="B1203" s="9">
        <v>29.20009168321382</v>
      </c>
      <c r="C1203" s="9">
        <v>1.7369030000000001</v>
      </c>
      <c r="D1203" s="9">
        <v>1.7463390403257679</v>
      </c>
      <c r="E1203" s="9">
        <v>120.0158966159341</v>
      </c>
      <c r="F1203" s="9">
        <v>0.99821640772226139</v>
      </c>
      <c r="G1203">
        <v>11.939</v>
      </c>
      <c r="H1203">
        <v>29.193352881644831</v>
      </c>
      <c r="I1203">
        <v>1.036000976895918</v>
      </c>
      <c r="J1203">
        <v>1.178247003326675</v>
      </c>
      <c r="K1203">
        <v>120.0172907887052</v>
      </c>
      <c r="L1203">
        <v>0.99918652435561228</v>
      </c>
    </row>
    <row r="1204" spans="1:12">
      <c r="A1204" s="9">
        <v>11.9484941</v>
      </c>
      <c r="B1204" s="9">
        <v>29.199914086239541</v>
      </c>
      <c r="C1204" s="9">
        <v>1.7369030000000001</v>
      </c>
      <c r="D1204" s="9">
        <v>1.7458995821445671</v>
      </c>
      <c r="E1204" s="9">
        <v>120.0160072894034</v>
      </c>
      <c r="F1204" s="9">
        <v>0.99821728124899989</v>
      </c>
      <c r="G1204">
        <v>11.949</v>
      </c>
      <c r="H1204">
        <v>29.193540427956471</v>
      </c>
      <c r="I1204">
        <v>1.036000976895918</v>
      </c>
      <c r="J1204">
        <v>1.17433697802072</v>
      </c>
      <c r="K1204">
        <v>120.01740946682889</v>
      </c>
      <c r="L1204">
        <v>0.99919191829084986</v>
      </c>
    </row>
    <row r="1205" spans="1:12">
      <c r="A1205" s="9">
        <v>11.958494099999999</v>
      </c>
      <c r="B1205" s="9">
        <v>29.199738073915849</v>
      </c>
      <c r="C1205" s="9">
        <v>1.7369030000000001</v>
      </c>
      <c r="D1205" s="9">
        <v>1.745458241175027</v>
      </c>
      <c r="E1205" s="9">
        <v>120.0161479129159</v>
      </c>
      <c r="F1205" s="9">
        <v>0.99821815860080354</v>
      </c>
      <c r="G1205">
        <v>11.959</v>
      </c>
      <c r="H1205">
        <v>29.193729095722311</v>
      </c>
      <c r="I1205">
        <v>1.036000976895918</v>
      </c>
      <c r="J1205">
        <v>1.1704807396524901</v>
      </c>
      <c r="K1205">
        <v>120.0175065690851</v>
      </c>
      <c r="L1205">
        <v>0.99919722065190175</v>
      </c>
    </row>
    <row r="1206" spans="1:12">
      <c r="A1206" s="9">
        <v>11.968494099999999</v>
      </c>
      <c r="B1206" s="9">
        <v>29.199563539331979</v>
      </c>
      <c r="C1206" s="9">
        <v>1.7369030000000001</v>
      </c>
      <c r="D1206" s="9">
        <v>1.7450291843645569</v>
      </c>
      <c r="E1206" s="9">
        <v>120.01631998709659</v>
      </c>
      <c r="F1206" s="9">
        <v>0.99821901092118714</v>
      </c>
      <c r="G1206">
        <v>11.968999999999999</v>
      </c>
      <c r="H1206">
        <v>29.193918475376179</v>
      </c>
      <c r="I1206">
        <v>1.036000976895918</v>
      </c>
      <c r="J1206">
        <v>1.1666879084526121</v>
      </c>
      <c r="K1206">
        <v>120.0175796864349</v>
      </c>
      <c r="L1206">
        <v>0.9992024190051787</v>
      </c>
    </row>
    <row r="1207" spans="1:12">
      <c r="A1207" s="9">
        <v>11.978494100000001</v>
      </c>
      <c r="B1207" s="9">
        <v>29.199390413206189</v>
      </c>
      <c r="C1207" s="9">
        <v>1.7369030000000001</v>
      </c>
      <c r="D1207" s="9">
        <v>1.7446272907811771</v>
      </c>
      <c r="E1207" s="9">
        <v>120.0165259002311</v>
      </c>
      <c r="F1207" s="9">
        <v>0.99821980793521714</v>
      </c>
      <c r="G1207">
        <v>11.978999999999999</v>
      </c>
      <c r="H1207">
        <v>29.194108173751381</v>
      </c>
      <c r="I1207">
        <v>1.036000976895918</v>
      </c>
      <c r="J1207">
        <v>1.162967541752137</v>
      </c>
      <c r="K1207">
        <v>120.0176264629781</v>
      </c>
      <c r="L1207">
        <v>0.99920750184285556</v>
      </c>
    </row>
    <row r="1208" spans="1:12">
      <c r="A1208" s="9">
        <v>11.9884941</v>
      </c>
      <c r="B1208" s="9">
        <v>29.1992186786321</v>
      </c>
      <c r="C1208" s="9">
        <v>1.7369030000000001</v>
      </c>
      <c r="D1208" s="9">
        <v>1.7442670600947421</v>
      </c>
      <c r="E1208" s="9">
        <v>120.0167687340026</v>
      </c>
      <c r="F1208" s="9">
        <v>0.99822052017071961</v>
      </c>
      <c r="G1208">
        <v>11.989000000000001</v>
      </c>
      <c r="H1208">
        <v>29.194297817338249</v>
      </c>
      <c r="I1208">
        <v>1.036000976895918</v>
      </c>
      <c r="J1208">
        <v>1.1593280908847901</v>
      </c>
      <c r="K1208">
        <v>120.0176446525074</v>
      </c>
      <c r="L1208">
        <v>0.99921245862185903</v>
      </c>
    </row>
    <row r="1209" spans="1:12">
      <c r="A1209" s="9">
        <v>11.9984941</v>
      </c>
      <c r="B1209" s="9">
        <v>29.199048380142369</v>
      </c>
      <c r="C1209" s="9">
        <v>1.7369030000000001</v>
      </c>
      <c r="D1209" s="9">
        <v>1.74396149352681</v>
      </c>
      <c r="E1209" s="9">
        <v>120.0170518772857</v>
      </c>
      <c r="F1209" s="9">
        <v>0.99822112122965978</v>
      </c>
      <c r="G1209">
        <v>11.999000000000001</v>
      </c>
      <c r="H1209">
        <v>29.19448705528286</v>
      </c>
      <c r="I1209">
        <v>1.036000976895918</v>
      </c>
      <c r="J1209">
        <v>1.155777364986565</v>
      </c>
      <c r="K1209">
        <v>120.0176321728889</v>
      </c>
      <c r="L1209">
        <v>0.9992172797922354</v>
      </c>
    </row>
    <row r="1210" spans="1:12">
      <c r="A1210" s="9">
        <v>12.0084941</v>
      </c>
      <c r="B1210" s="9">
        <v>29.198879627684899</v>
      </c>
      <c r="C1210" s="9">
        <v>1.7369030000000001</v>
      </c>
      <c r="D1210" s="9">
        <v>1.7437210844747679</v>
      </c>
      <c r="E1210" s="9">
        <v>120.01737851011821</v>
      </c>
      <c r="F1210" s="9">
        <v>0.99822158983201215</v>
      </c>
      <c r="G1210">
        <v>12.009</v>
      </c>
      <c r="H1210">
        <v>29.194675562103448</v>
      </c>
      <c r="I1210">
        <v>1.036000976895918</v>
      </c>
      <c r="J1210">
        <v>1.152322501625187</v>
      </c>
      <c r="K1210">
        <v>120.0175871573055</v>
      </c>
      <c r="L1210">
        <v>0.99922195681548398</v>
      </c>
    </row>
    <row r="1211" spans="1:12">
      <c r="A1211" s="9">
        <v>12.0184941</v>
      </c>
      <c r="B1211" s="9">
        <v>29.19871259510278</v>
      </c>
      <c r="C1211" s="9">
        <v>1.7369030000000001</v>
      </c>
      <c r="D1211" s="9">
        <v>1.7435530086510811</v>
      </c>
      <c r="E1211" s="9">
        <v>120.0177510908978</v>
      </c>
      <c r="F1211" s="9">
        <v>0.99822191145176409</v>
      </c>
      <c r="G1211">
        <v>12.019</v>
      </c>
      <c r="H1211">
        <v>29.194863040103741</v>
      </c>
      <c r="I1211">
        <v>1.036000976895918</v>
      </c>
      <c r="J1211">
        <v>1.1489699440761449</v>
      </c>
      <c r="K1211">
        <v>120.017508001503</v>
      </c>
      <c r="L1211">
        <v>0.99922648217357413</v>
      </c>
    </row>
    <row r="1212" spans="1:12">
      <c r="A1212" s="9">
        <v>12.0284941</v>
      </c>
      <c r="B1212" s="9">
        <v>29.198547512636011</v>
      </c>
      <c r="C1212" s="9">
        <v>1.7369030000000001</v>
      </c>
      <c r="D1212" s="9">
        <v>1.7434606345055801</v>
      </c>
      <c r="E1212" s="9">
        <v>120.0181709365087</v>
      </c>
      <c r="F1212" s="9">
        <v>0.99822207930210449</v>
      </c>
      <c r="G1212">
        <v>12.029</v>
      </c>
      <c r="H1212">
        <v>29.195049221466611</v>
      </c>
      <c r="I1212">
        <v>1.036000976895918</v>
      </c>
      <c r="J1212">
        <v>1.145725424970963</v>
      </c>
      <c r="K1212">
        <v>120.01739340628821</v>
      </c>
      <c r="L1212">
        <v>0.99923084936945994</v>
      </c>
    </row>
    <row r="1213" spans="1:12">
      <c r="A1213" s="9">
        <v>12.038494099999999</v>
      </c>
      <c r="B1213" s="9">
        <v>29.198384653456401</v>
      </c>
      <c r="C1213" s="9">
        <v>1.7369030000000001</v>
      </c>
      <c r="D1213" s="9">
        <v>1.7434434189422079</v>
      </c>
      <c r="E1213" s="9">
        <v>120.0186379062213</v>
      </c>
      <c r="F1213" s="9">
        <v>0.99822209453987787</v>
      </c>
      <c r="G1213">
        <v>12.039</v>
      </c>
      <c r="H1213">
        <v>29.195233870013819</v>
      </c>
      <c r="I1213">
        <v>1.036000976895918</v>
      </c>
      <c r="J1213">
        <v>1.1425939559808971</v>
      </c>
      <c r="K1213">
        <v>120.01724241464299</v>
      </c>
      <c r="L1213">
        <v>0.99923505291994608</v>
      </c>
    </row>
    <row r="1214" spans="1:12">
      <c r="A1214" s="9">
        <v>12.048494099999999</v>
      </c>
      <c r="B1214" s="9">
        <v>29.198224314933249</v>
      </c>
      <c r="C1214" s="9">
        <v>1.7369030000000001</v>
      </c>
      <c r="D1214" s="9">
        <v>1.7434971440576841</v>
      </c>
      <c r="E1214" s="9">
        <v>120.0191501785153</v>
      </c>
      <c r="F1214" s="9">
        <v>0.9982219657805852</v>
      </c>
      <c r="G1214">
        <v>12.048999999999999</v>
      </c>
      <c r="H1214">
        <v>29.195416782620701</v>
      </c>
      <c r="I1214">
        <v>1.036000976895918</v>
      </c>
      <c r="J1214">
        <v>1.139579823165717</v>
      </c>
      <c r="K1214">
        <v>120.0170544429229</v>
      </c>
      <c r="L1214">
        <v>0.99923908834176234</v>
      </c>
    </row>
    <row r="1215" spans="1:12">
      <c r="A1215" s="9">
        <v>12.058494100000001</v>
      </c>
      <c r="B1215" s="9">
        <v>29.19806679563634</v>
      </c>
      <c r="C1215" s="9">
        <v>1.7369030000000001</v>
      </c>
      <c r="D1215" s="9">
        <v>1.7436144696859091</v>
      </c>
      <c r="E1215" s="9">
        <v>120.0197041380181</v>
      </c>
      <c r="F1215" s="9">
        <v>0.9982217079750586</v>
      </c>
      <c r="G1215">
        <v>12.058999999999999</v>
      </c>
      <c r="H1215">
        <v>29.19559779027685</v>
      </c>
      <c r="I1215">
        <v>1.036000976895918</v>
      </c>
      <c r="J1215">
        <v>1.1366865876096259</v>
      </c>
      <c r="K1215">
        <v>120.01682930571781</v>
      </c>
      <c r="L1215">
        <v>0.99924295213165959</v>
      </c>
    </row>
    <row r="1216" spans="1:12">
      <c r="A1216" s="9">
        <v>12.068494100000001</v>
      </c>
      <c r="B1216" s="9">
        <v>29.197912369297679</v>
      </c>
      <c r="C1216" s="9">
        <v>1.7369030000000001</v>
      </c>
      <c r="D1216" s="9">
        <v>1.743785704688275</v>
      </c>
      <c r="E1216" s="9">
        <v>120.0202944311682</v>
      </c>
      <c r="F1216" s="9">
        <v>0.99822134084394487</v>
      </c>
      <c r="G1216">
        <v>12.069000000000001</v>
      </c>
      <c r="H1216">
        <v>29.19577675878606</v>
      </c>
      <c r="I1216">
        <v>1.036000976895918</v>
      </c>
      <c r="J1216">
        <v>1.1339170909793119</v>
      </c>
      <c r="K1216">
        <v>120.0165672340468</v>
      </c>
      <c r="L1216">
        <v>0.99924664174127376</v>
      </c>
    </row>
    <row r="1217" spans="1:12">
      <c r="A1217" s="9">
        <v>12.0784941</v>
      </c>
      <c r="B1217" s="9">
        <v>29.197761257983618</v>
      </c>
      <c r="C1217" s="9">
        <v>1.7369030000000001</v>
      </c>
      <c r="D1217" s="9">
        <v>1.7439996911028599</v>
      </c>
      <c r="E1217" s="9">
        <v>120.02091423002371</v>
      </c>
      <c r="F1217" s="9">
        <v>0.99822088708362455</v>
      </c>
      <c r="G1217">
        <v>12.079000000000001</v>
      </c>
      <c r="H1217">
        <v>29.195953589100711</v>
      </c>
      <c r="I1217">
        <v>1.036000976895918</v>
      </c>
      <c r="J1217">
        <v>1.131273465665942</v>
      </c>
      <c r="K1217">
        <v>120.01626888665329</v>
      </c>
      <c r="L1217">
        <v>0.99925015554742025</v>
      </c>
    </row>
    <row r="1218" spans="1:12">
      <c r="A1218" s="9">
        <v>12.0884941</v>
      </c>
      <c r="B1218" s="9">
        <v>29.197613607812379</v>
      </c>
      <c r="C1218" s="9">
        <v>1.7369030000000001</v>
      </c>
      <c r="D1218" s="9">
        <v>1.7442446577435819</v>
      </c>
      <c r="E1218" s="9">
        <v>120.0215557031938</v>
      </c>
      <c r="F1218" s="9">
        <v>0.998220370633772</v>
      </c>
      <c r="G1218">
        <v>12.089</v>
      </c>
      <c r="H1218">
        <v>29.19612821728807</v>
      </c>
      <c r="I1218">
        <v>1.036000976895918</v>
      </c>
      <c r="J1218">
        <v>1.128757149205786</v>
      </c>
      <c r="K1218">
        <v>120.0159353542598</v>
      </c>
      <c r="L1218">
        <v>0.99925349281837994</v>
      </c>
    </row>
    <row r="1219" spans="1:12">
      <c r="A1219" s="9">
        <v>12.0984941</v>
      </c>
      <c r="B1219" s="9">
        <v>29.197469471337008</v>
      </c>
      <c r="C1219" s="9">
        <v>1.7369030000000001</v>
      </c>
      <c r="D1219" s="9">
        <v>1.744508900063902</v>
      </c>
      <c r="E1219" s="9">
        <v>120.0222106256343</v>
      </c>
      <c r="F1219" s="9">
        <v>0.99821981529711179</v>
      </c>
      <c r="G1219">
        <v>12.099</v>
      </c>
      <c r="H1219">
        <v>29.196300614127871</v>
      </c>
      <c r="I1219">
        <v>1.036000976895918</v>
      </c>
      <c r="J1219">
        <v>1.126368902704864</v>
      </c>
      <c r="K1219">
        <v>120.01556815672851</v>
      </c>
      <c r="L1219">
        <v>0.99925665367665895</v>
      </c>
    </row>
    <row r="1220" spans="1:12">
      <c r="A1220" s="9">
        <v>12.1084941</v>
      </c>
      <c r="B1220" s="9">
        <v>29.197328800070771</v>
      </c>
      <c r="C1220" s="9">
        <v>1.7369030000000001</v>
      </c>
      <c r="D1220" s="9">
        <v>1.7447812627731161</v>
      </c>
      <c r="E1220" s="9">
        <v>120.02287097985329</v>
      </c>
      <c r="F1220" s="9">
        <v>0.9982192437592331</v>
      </c>
      <c r="G1220">
        <v>12.109</v>
      </c>
      <c r="H1220">
        <v>29.196470784343379</v>
      </c>
      <c r="I1220">
        <v>1.036000976895918</v>
      </c>
      <c r="J1220">
        <v>1.124108833014458</v>
      </c>
      <c r="K1220">
        <v>120.0151692331677</v>
      </c>
      <c r="L1220">
        <v>0.99925963905862292</v>
      </c>
    </row>
    <row r="1221" spans="1:12">
      <c r="A1221" s="9">
        <v>12.118494099999999</v>
      </c>
      <c r="B1221" s="9">
        <v>29.1971914485312</v>
      </c>
      <c r="C1221" s="9">
        <v>1.7369030000000001</v>
      </c>
      <c r="D1221" s="9">
        <v>1.7450513913451411</v>
      </c>
      <c r="E1221" s="9">
        <v>120.0235293999678</v>
      </c>
      <c r="F1221" s="9">
        <v>0.9982186770778142</v>
      </c>
      <c r="G1221">
        <v>12.119</v>
      </c>
      <c r="H1221">
        <v>29.196638765470531</v>
      </c>
      <c r="I1221">
        <v>1.036000976895918</v>
      </c>
      <c r="J1221">
        <v>1.1219764184123551</v>
      </c>
      <c r="K1221">
        <v>120.0147409251075</v>
      </c>
      <c r="L1221">
        <v>0.99926245067135999</v>
      </c>
    </row>
    <row r="1222" spans="1:12">
      <c r="A1222" s="9">
        <v>12.128494099999999</v>
      </c>
      <c r="B1222" s="9">
        <v>29.19705718927128</v>
      </c>
      <c r="C1222" s="9">
        <v>1.7369030000000001</v>
      </c>
      <c r="D1222" s="9">
        <v>1.745309795697439</v>
      </c>
      <c r="E1222" s="9">
        <v>120.0241793693601</v>
      </c>
      <c r="F1222" s="9">
        <v>0.99821813455376907</v>
      </c>
      <c r="G1222">
        <v>12.129</v>
      </c>
      <c r="H1222">
        <v>29.1968046263733</v>
      </c>
      <c r="I1222">
        <v>1.036000976895918</v>
      </c>
      <c r="J1222">
        <v>1.1199705375387541</v>
      </c>
      <c r="K1222">
        <v>120.01428595295749</v>
      </c>
      <c r="L1222">
        <v>0.9992650909470927</v>
      </c>
    </row>
    <row r="1223" spans="1:12">
      <c r="A1223" s="9">
        <v>12.138494100000001</v>
      </c>
      <c r="B1223" s="9">
        <v>29.196925736680459</v>
      </c>
      <c r="C1223" s="9">
        <v>1.7369030000000001</v>
      </c>
      <c r="D1223" s="9">
        <v>1.7455478097072661</v>
      </c>
      <c r="E1223" s="9">
        <v>120.0248152050262</v>
      </c>
      <c r="F1223" s="9">
        <v>0.99821763381439788</v>
      </c>
      <c r="G1223">
        <v>12.138999999999999</v>
      </c>
      <c r="H1223">
        <v>29.196968465416528</v>
      </c>
      <c r="I1223">
        <v>1.036000976895918</v>
      </c>
      <c r="J1223">
        <v>1.118089501316992</v>
      </c>
      <c r="K1223">
        <v>120.0138073860341</v>
      </c>
      <c r="L1223">
        <v>0.99926756299544939</v>
      </c>
    </row>
    <row r="1224" spans="1:12">
      <c r="A1224" s="9">
        <v>12.148494100000001</v>
      </c>
      <c r="B1224" s="9">
        <v>29.196796776058729</v>
      </c>
      <c r="C1224" s="9">
        <v>1.7369030000000001</v>
      </c>
      <c r="D1224" s="9">
        <v>1.74575751829449</v>
      </c>
      <c r="E1224" s="9">
        <v>120.0254319744261</v>
      </c>
      <c r="F1224" s="9">
        <v>0.99821719096254913</v>
      </c>
      <c r="G1224">
        <v>12.148999999999999</v>
      </c>
      <c r="H1224">
        <v>29.197130408311398</v>
      </c>
      <c r="I1224">
        <v>1.036000976895918</v>
      </c>
      <c r="J1224">
        <v>1.116331087559874</v>
      </c>
      <c r="K1224">
        <v>120.0133086065171</v>
      </c>
      <c r="L1224">
        <v>0.99926987055391492</v>
      </c>
    </row>
    <row r="1225" spans="1:12">
      <c r="A1225" s="9">
        <v>12.1584941</v>
      </c>
      <c r="B1225" s="9">
        <v>29.196669993578379</v>
      </c>
      <c r="C1225" s="9">
        <v>1.7369030000000001</v>
      </c>
      <c r="D1225" s="9">
        <v>1.74593176737341</v>
      </c>
      <c r="E1225" s="9">
        <v>120.0260255039997</v>
      </c>
      <c r="F1225" s="9">
        <v>0.99821682055668248</v>
      </c>
      <c r="G1225">
        <v>12.159000000000001</v>
      </c>
      <c r="H1225">
        <v>29.197290605652249</v>
      </c>
      <c r="I1225">
        <v>1.036000976895918</v>
      </c>
      <c r="J1225">
        <v>1.1146925779253389</v>
      </c>
      <c r="K1225">
        <v>120.0127932677557</v>
      </c>
      <c r="L1225">
        <v>0.99927201793679887</v>
      </c>
    </row>
    <row r="1226" spans="1:12">
      <c r="A1226" s="9">
        <v>12.1684941</v>
      </c>
      <c r="B1226" s="9">
        <v>29.196545102900519</v>
      </c>
      <c r="C1226" s="9">
        <v>1.7369030000000001</v>
      </c>
      <c r="D1226" s="9">
        <v>1.746064292532272</v>
      </c>
      <c r="E1226" s="9">
        <v>120.02659255695229</v>
      </c>
      <c r="F1226" s="9">
        <v>0.99821653534834254</v>
      </c>
      <c r="G1226">
        <v>12.169</v>
      </c>
      <c r="H1226">
        <v>29.197449230167489</v>
      </c>
      <c r="I1226">
        <v>1.036000976895918</v>
      </c>
      <c r="J1226">
        <v>1.113170796844934</v>
      </c>
      <c r="K1226">
        <v>120.01226524739791</v>
      </c>
      <c r="L1226">
        <v>0.99927400998309102</v>
      </c>
    </row>
    <row r="1227" spans="1:12">
      <c r="A1227" s="9">
        <v>12.1784941</v>
      </c>
      <c r="B1227" s="9">
        <v>29.196421865784011</v>
      </c>
      <c r="C1227" s="9">
        <v>1.7369030000000001</v>
      </c>
      <c r="D1227" s="9">
        <v>1.7461500009488109</v>
      </c>
      <c r="E1227" s="9">
        <v>120.02713110854</v>
      </c>
      <c r="F1227" s="9">
        <v>0.99821634570653905</v>
      </c>
      <c r="G1227">
        <v>12.179</v>
      </c>
      <c r="H1227">
        <v>29.197606473710952</v>
      </c>
      <c r="I1227">
        <v>1.036000976895918</v>
      </c>
      <c r="J1227">
        <v>1.1117621520098091</v>
      </c>
      <c r="K1227">
        <v>120.0117285958632</v>
      </c>
      <c r="L1227">
        <v>0.99927585200360658</v>
      </c>
    </row>
    <row r="1228" spans="1:12">
      <c r="A1228" s="9">
        <v>12.1884941</v>
      </c>
      <c r="B1228" s="9">
        <v>29.196300105408191</v>
      </c>
      <c r="C1228" s="9">
        <v>1.7369030000000001</v>
      </c>
      <c r="D1228" s="9">
        <v>1.746185357424769</v>
      </c>
      <c r="E1228" s="9">
        <v>120.027640585394</v>
      </c>
      <c r="F1228" s="9">
        <v>0.99821625882924547</v>
      </c>
      <c r="G1228">
        <v>12.189</v>
      </c>
      <c r="H1228">
        <v>29.19776254402376</v>
      </c>
      <c r="I1228">
        <v>1.036000976895918</v>
      </c>
      <c r="J1228">
        <v>1.1104626759657641</v>
      </c>
      <c r="K1228">
        <v>120.0111874807296</v>
      </c>
      <c r="L1228">
        <v>0.99927754972785088</v>
      </c>
    </row>
    <row r="1229" spans="1:12">
      <c r="A1229" s="9">
        <v>12.1984941</v>
      </c>
      <c r="B1229" s="9">
        <v>29.196179712411229</v>
      </c>
      <c r="C1229" s="9">
        <v>1.7369030000000001</v>
      </c>
      <c r="D1229" s="9">
        <v>1.7461687287914529</v>
      </c>
      <c r="E1229" s="9">
        <v>120.0281220056103</v>
      </c>
      <c r="F1229" s="9">
        <v>0.99821627803954482</v>
      </c>
      <c r="G1229">
        <v>12.199</v>
      </c>
      <c r="H1229">
        <v>29.197917661299819</v>
      </c>
      <c r="I1229">
        <v>1.036000976895918</v>
      </c>
      <c r="J1229">
        <v>1.109268068343668</v>
      </c>
      <c r="K1229">
        <v>120.0106461276488</v>
      </c>
      <c r="L1229">
        <v>0.99927910925106056</v>
      </c>
    </row>
    <row r="1230" spans="1:12">
      <c r="A1230" s="9">
        <v>12.208494099999999</v>
      </c>
      <c r="B1230" s="9">
        <v>29.19606064491283</v>
      </c>
      <c r="C1230" s="9">
        <v>1.7369030000000001</v>
      </c>
      <c r="D1230" s="9">
        <v>1.7461006229394249</v>
      </c>
      <c r="E1230" s="9">
        <v>120.02857803857979</v>
      </c>
      <c r="F1230" s="9">
        <v>0.99821640229712316</v>
      </c>
      <c r="G1230">
        <v>12.209</v>
      </c>
      <c r="H1230">
        <v>29.19807205459124</v>
      </c>
      <c r="I1230">
        <v>1.036000976895918</v>
      </c>
      <c r="J1230">
        <v>1.108173738235759</v>
      </c>
      <c r="K1230">
        <v>120.0101087584641</v>
      </c>
      <c r="L1230">
        <v>0.99928053698189001</v>
      </c>
    </row>
    <row r="1231" spans="1:12">
      <c r="A1231" s="9">
        <v>12.218494099999999</v>
      </c>
      <c r="B1231" s="9">
        <v>29.195942924663701</v>
      </c>
      <c r="C1231" s="9">
        <v>1.7369030000000001</v>
      </c>
      <c r="D1231" s="9">
        <v>1.7459837515664041</v>
      </c>
      <c r="E1231" s="9">
        <v>120.02901299986731</v>
      </c>
      <c r="F1231" s="9">
        <v>0.99821662607028661</v>
      </c>
      <c r="G1231">
        <v>12.218999999999999</v>
      </c>
      <c r="H1231">
        <v>29.19822595809212</v>
      </c>
      <c r="I1231">
        <v>1.036000976895918</v>
      </c>
      <c r="J1231">
        <v>1.107174846222527</v>
      </c>
      <c r="K1231">
        <v>120.00957952725619</v>
      </c>
      <c r="L1231">
        <v>0.99928183959122452</v>
      </c>
    </row>
    <row r="1232" spans="1:12">
      <c r="A1232" s="9">
        <v>12.228494100000001</v>
      </c>
      <c r="B1232" s="9">
        <v>29.195826631733819</v>
      </c>
      <c r="C1232" s="9">
        <v>1.7369030000000001</v>
      </c>
      <c r="D1232" s="9">
        <v>1.745822886617227</v>
      </c>
      <c r="E1232" s="9">
        <v>120.02943271370211</v>
      </c>
      <c r="F1232" s="9">
        <v>0.99821693962999425</v>
      </c>
      <c r="G1232">
        <v>12.228505800000001</v>
      </c>
      <c r="H1232">
        <v>29.19837960734149</v>
      </c>
      <c r="I1232">
        <v>1.036000976895918</v>
      </c>
      <c r="J1232">
        <v>1.1062663455598909</v>
      </c>
      <c r="K1232">
        <v>120.0090624551063</v>
      </c>
      <c r="L1232">
        <v>0.99928302396259538</v>
      </c>
    </row>
    <row r="1233" spans="1:12">
      <c r="A1233" s="9">
        <v>12.2384941</v>
      </c>
      <c r="B1233" s="9">
        <v>29.195711899118741</v>
      </c>
      <c r="C1233" s="9">
        <v>1.7369030000000001</v>
      </c>
      <c r="D1233" s="9">
        <v>1.7456245019328209</v>
      </c>
      <c r="E1233" s="9">
        <v>120.0298441798959</v>
      </c>
      <c r="F1233" s="9">
        <v>0.99821732978287681</v>
      </c>
      <c r="G1233">
        <v>12.2385058</v>
      </c>
      <c r="H1233">
        <v>29.198533235387341</v>
      </c>
      <c r="I1233">
        <v>1.036000976895918</v>
      </c>
      <c r="J1233">
        <v>1.105443022053251</v>
      </c>
      <c r="K1233">
        <v>120.0085613644147</v>
      </c>
      <c r="L1233">
        <v>0.99928409714466038</v>
      </c>
    </row>
    <row r="1234" spans="1:12">
      <c r="A1234" s="9">
        <v>12.2484941</v>
      </c>
      <c r="B1234" s="9">
        <v>29.195598907418919</v>
      </c>
      <c r="C1234" s="9">
        <v>1.7369030000000001</v>
      </c>
      <c r="D1234" s="9">
        <v>1.7453962439802919</v>
      </c>
      <c r="E1234" s="9">
        <v>120.0302550719903</v>
      </c>
      <c r="F1234" s="9">
        <v>0.99821778095299851</v>
      </c>
      <c r="G1234">
        <v>12.2485058</v>
      </c>
      <c r="H1234">
        <v>29.198687068954861</v>
      </c>
      <c r="I1234">
        <v>1.036000976895918</v>
      </c>
      <c r="J1234">
        <v>1.1046995321746531</v>
      </c>
      <c r="K1234">
        <v>120.0080798136711</v>
      </c>
      <c r="L1234">
        <v>0.99928506630618352</v>
      </c>
    </row>
    <row r="1235" spans="1:12">
      <c r="A1235" s="9">
        <v>12.2584941</v>
      </c>
      <c r="B1235" s="9">
        <v>29.19548787893028</v>
      </c>
      <c r="C1235" s="9">
        <v>1.7369030000000001</v>
      </c>
      <c r="D1235" s="9">
        <v>1.7451463971464909</v>
      </c>
      <c r="E1235" s="9">
        <v>120.0306731612108</v>
      </c>
      <c r="F1235" s="9">
        <v>0.9982182762742251</v>
      </c>
      <c r="G1235">
        <v>12.2585058</v>
      </c>
      <c r="H1235">
        <v>29.198841324662219</v>
      </c>
      <c r="I1235">
        <v>1.036000976895918</v>
      </c>
      <c r="J1235">
        <v>1.1040304390229361</v>
      </c>
      <c r="K1235">
        <v>120.00762103361789</v>
      </c>
      <c r="L1235">
        <v>0.99928593869390825</v>
      </c>
    </row>
    <row r="1236" spans="1:12">
      <c r="A1236" s="9">
        <v>12.2684941</v>
      </c>
      <c r="B1236" s="9">
        <v>29.195379070438179</v>
      </c>
      <c r="C1236" s="9">
        <v>1.7369030000000001</v>
      </c>
      <c r="D1236" s="9">
        <v>1.7448834364387309</v>
      </c>
      <c r="E1236" s="9">
        <v>120.031105783656</v>
      </c>
      <c r="F1236" s="9">
        <v>0.99821879850335504</v>
      </c>
      <c r="G1236">
        <v>12.2685058</v>
      </c>
      <c r="H1236">
        <v>29.19899620532733</v>
      </c>
      <c r="I1236">
        <v>1.036000976895918</v>
      </c>
      <c r="J1236">
        <v>1.103430245784659</v>
      </c>
      <c r="K1236">
        <v>120.00718786579981</v>
      </c>
      <c r="L1236">
        <v>0.99928672159365306</v>
      </c>
    </row>
    <row r="1237" spans="1:12">
      <c r="A1237" s="9">
        <v>12.2784941</v>
      </c>
      <c r="B1237" s="9">
        <v>29.19527276497243</v>
      </c>
      <c r="C1237" s="9">
        <v>1.7369030000000001</v>
      </c>
      <c r="D1237" s="9">
        <v>1.7446157264198019</v>
      </c>
      <c r="E1237" s="9">
        <v>120.0315594261844</v>
      </c>
      <c r="F1237" s="9">
        <v>0.99821933063401158</v>
      </c>
      <c r="G1237">
        <v>12.2785058</v>
      </c>
      <c r="H1237">
        <v>29.199151896408381</v>
      </c>
      <c r="I1237">
        <v>1.036000976895918</v>
      </c>
      <c r="J1237">
        <v>1.1028934264251831</v>
      </c>
      <c r="K1237">
        <v>120.0067827045384</v>
      </c>
      <c r="L1237">
        <v>0.99928742229488732</v>
      </c>
    </row>
    <row r="1238" spans="1:12">
      <c r="A1238" s="9">
        <v>12.288494099999999</v>
      </c>
      <c r="B1238" s="9">
        <v>29.195169263305541</v>
      </c>
      <c r="C1238" s="9">
        <v>1.7369030000000001</v>
      </c>
      <c r="D1238" s="9">
        <v>1.7443513426389561</v>
      </c>
      <c r="E1238" s="9">
        <v>120.03203946459151</v>
      </c>
      <c r="F1238" s="9">
        <v>0.99821985625983078</v>
      </c>
      <c r="G1238">
        <v>12.288503800000001</v>
      </c>
      <c r="H1238">
        <v>29.19930856261988</v>
      </c>
      <c r="I1238">
        <v>1.036000976895918</v>
      </c>
      <c r="J1238">
        <v>1.1024144534210041</v>
      </c>
      <c r="K1238">
        <v>120.0064074434103</v>
      </c>
      <c r="L1238">
        <v>0.99928804805895133</v>
      </c>
    </row>
    <row r="1239" spans="1:12">
      <c r="A1239" s="9">
        <v>12.298494099999999</v>
      </c>
      <c r="B1239" s="9">
        <v>29.195068875938851</v>
      </c>
      <c r="C1239" s="9">
        <v>1.7369030000000001</v>
      </c>
      <c r="D1239" s="9">
        <v>1.744097907118688</v>
      </c>
      <c r="E1239" s="9">
        <v>120.0325500432789</v>
      </c>
      <c r="F1239" s="9">
        <v>0.99822035990800362</v>
      </c>
      <c r="G1239">
        <v>12.298503800000001</v>
      </c>
      <c r="H1239">
        <v>29.199466344764591</v>
      </c>
      <c r="I1239">
        <v>1.036000976895918</v>
      </c>
      <c r="J1239">
        <v>1.101987822431544</v>
      </c>
      <c r="K1239">
        <v>120.0060634273358</v>
      </c>
      <c r="L1239">
        <v>0.99928860609099257</v>
      </c>
    </row>
    <row r="1240" spans="1:12">
      <c r="A1240" s="9">
        <v>12.308494100000001</v>
      </c>
      <c r="B1240" s="9">
        <v>29.19497191570666</v>
      </c>
      <c r="C1240" s="9">
        <v>1.7369030000000001</v>
      </c>
      <c r="D1240" s="9">
        <v>1.743862391686636</v>
      </c>
      <c r="E1240" s="9">
        <v>120.03309404794329</v>
      </c>
      <c r="F1240" s="9">
        <v>0.99822082743737262</v>
      </c>
      <c r="G1240">
        <v>12.308502799999999</v>
      </c>
      <c r="H1240">
        <v>29.199625356819759</v>
      </c>
      <c r="I1240">
        <v>1.036000976895918</v>
      </c>
      <c r="J1240">
        <v>1.101608073896196</v>
      </c>
      <c r="K1240">
        <v>120.00575141138491</v>
      </c>
      <c r="L1240">
        <v>0.99928910351558786</v>
      </c>
    </row>
    <row r="1241" spans="1:12">
      <c r="A1241" s="9">
        <v>12.318494100000001</v>
      </c>
      <c r="B1241" s="9">
        <v>29.194878690500939</v>
      </c>
      <c r="C1241" s="9">
        <v>1.7369030000000001</v>
      </c>
      <c r="D1241" s="9">
        <v>1.743650846011277</v>
      </c>
      <c r="E1241" s="9">
        <v>120.0336731528199</v>
      </c>
      <c r="F1241" s="9">
        <v>0.99822124658894329</v>
      </c>
      <c r="G1241">
        <v>12.318502799999999</v>
      </c>
      <c r="H1241">
        <v>29.19978568331377</v>
      </c>
      <c r="I1241">
        <v>1.036000976895918</v>
      </c>
      <c r="J1241">
        <v>1.101269811627501</v>
      </c>
      <c r="K1241">
        <v>120.0054715273839</v>
      </c>
      <c r="L1241">
        <v>0.99928954735592934</v>
      </c>
    </row>
    <row r="1242" spans="1:12">
      <c r="A1242" s="9">
        <v>12.3284941</v>
      </c>
      <c r="B1242" s="9">
        <v>29.194789495882059</v>
      </c>
      <c r="C1242" s="9">
        <v>1.7369030000000001</v>
      </c>
      <c r="D1242" s="9">
        <v>1.7434681037301221</v>
      </c>
      <c r="E1242" s="9">
        <v>120.0342879439022</v>
      </c>
      <c r="F1242" s="9">
        <v>0.99822160758032141</v>
      </c>
      <c r="G1242">
        <v>12.3285018</v>
      </c>
      <c r="H1242">
        <v>29.19994737702682</v>
      </c>
      <c r="I1242">
        <v>1.036000976895918</v>
      </c>
      <c r="J1242">
        <v>1.1009677185525459</v>
      </c>
      <c r="K1242">
        <v>120.00522325933861</v>
      </c>
      <c r="L1242">
        <v>0.99928994451635822</v>
      </c>
    </row>
    <row r="1243" spans="1:12">
      <c r="A1243" s="9">
        <v>12.3384941</v>
      </c>
      <c r="B1243" s="9">
        <v>29.19470460762718</v>
      </c>
      <c r="C1243" s="9">
        <v>1.7369030000000001</v>
      </c>
      <c r="D1243" s="9">
        <v>1.7433175301198069</v>
      </c>
      <c r="E1243" s="9">
        <v>120.03493809708419</v>
      </c>
      <c r="F1243" s="9">
        <v>0.99822190361535734</v>
      </c>
      <c r="G1243">
        <v>12.338502099999999</v>
      </c>
      <c r="H1243">
        <v>29.200110457045469</v>
      </c>
      <c r="I1243">
        <v>1.036000976895918</v>
      </c>
      <c r="J1243">
        <v>1.100696569831201</v>
      </c>
      <c r="K1243">
        <v>120.0050054285885</v>
      </c>
      <c r="L1243">
        <v>0.99929030176794253</v>
      </c>
    </row>
    <row r="1244" spans="1:12">
      <c r="A1244" s="9">
        <v>12.3484941</v>
      </c>
      <c r="B1244" s="9">
        <v>29.19462427459807</v>
      </c>
      <c r="C1244" s="9">
        <v>1.7369030000000001</v>
      </c>
      <c r="D1244" s="9">
        <v>1.743200832304953</v>
      </c>
      <c r="E1244" s="9">
        <v>120.0356225330632</v>
      </c>
      <c r="F1244" s="9">
        <v>0.99822213126679726</v>
      </c>
      <c r="G1244">
        <v>12.348502099999999</v>
      </c>
      <c r="H1244">
        <v>29.200274907198011</v>
      </c>
      <c r="I1244">
        <v>1.036000976895918</v>
      </c>
      <c r="J1244">
        <v>1.1004512436498599</v>
      </c>
      <c r="K1244">
        <v>120.00481618946471</v>
      </c>
      <c r="L1244">
        <v>0.99929062573671479</v>
      </c>
    </row>
    <row r="1245" spans="1:12">
      <c r="A1245" s="9">
        <v>12.3584941</v>
      </c>
      <c r="B1245" s="9">
        <v>29.19454871231115</v>
      </c>
      <c r="C1245" s="9">
        <v>1.7369030000000001</v>
      </c>
      <c r="D1245" s="9">
        <v>1.743118006622175</v>
      </c>
      <c r="E1245" s="9">
        <v>120.0363394589501</v>
      </c>
      <c r="F1245" s="9">
        <v>0.99822229058062339</v>
      </c>
      <c r="G1245">
        <v>12.358502100000001</v>
      </c>
      <c r="H1245">
        <v>29.200440674892761</v>
      </c>
      <c r="I1245">
        <v>1.036000976895918</v>
      </c>
      <c r="J1245">
        <v>1.100226730050025</v>
      </c>
      <c r="K1245">
        <v>120.00465303604371</v>
      </c>
      <c r="L1245">
        <v>0.99929092289411314</v>
      </c>
    </row>
    <row r="1246" spans="1:12">
      <c r="A1246" s="9">
        <v>12.368494099999999</v>
      </c>
      <c r="B1246" s="9">
        <v>29.194478097240069</v>
      </c>
      <c r="C1246" s="9">
        <v>1.7369030000000001</v>
      </c>
      <c r="D1246" s="9">
        <v>1.7430674221029969</v>
      </c>
      <c r="E1246" s="9">
        <v>120.0370863023327</v>
      </c>
      <c r="F1246" s="9">
        <v>0.99822238490449655</v>
      </c>
      <c r="G1246">
        <v>12.3685028</v>
      </c>
      <c r="H1246">
        <v>29.200607670377121</v>
      </c>
      <c r="I1246">
        <v>1.036000976895918</v>
      </c>
      <c r="J1246">
        <v>1.100018138198575</v>
      </c>
      <c r="K1246">
        <v>120.0045128203772</v>
      </c>
      <c r="L1246">
        <v>0.99929119954911683</v>
      </c>
    </row>
    <row r="1247" spans="1:12">
      <c r="A1247" s="9">
        <v>12.378494099999999</v>
      </c>
      <c r="B1247" s="9">
        <v>29.194412561986351</v>
      </c>
      <c r="C1247" s="9">
        <v>1.7369030000000001</v>
      </c>
      <c r="D1247" s="9">
        <v>1.7430460323853649</v>
      </c>
      <c r="E1247" s="9">
        <v>120.0378596078269</v>
      </c>
      <c r="F1247" s="9">
        <v>0.99822242045601439</v>
      </c>
      <c r="G1247">
        <v>12.3785028</v>
      </c>
      <c r="H1247">
        <v>29.20077576643034</v>
      </c>
      <c r="I1247">
        <v>1.036000976895918</v>
      </c>
      <c r="J1247">
        <v>1.0998207025383939</v>
      </c>
      <c r="K1247">
        <v>120.0043917823392</v>
      </c>
      <c r="L1247">
        <v>0.9992914618415264</v>
      </c>
    </row>
    <row r="1248" spans="1:12">
      <c r="A1248" s="9">
        <v>12.388494100000001</v>
      </c>
      <c r="B1248" s="9">
        <v>29.194352191732111</v>
      </c>
      <c r="C1248" s="9">
        <v>1.7369030000000001</v>
      </c>
      <c r="D1248" s="9">
        <v>1.743049674779062</v>
      </c>
      <c r="E1248" s="9">
        <v>120.0386549475415</v>
      </c>
      <c r="F1248" s="9">
        <v>0.99822240571461895</v>
      </c>
      <c r="G1248">
        <v>12.388502799999999</v>
      </c>
      <c r="H1248">
        <v>29.200944798497499</v>
      </c>
      <c r="I1248">
        <v>1.036000976895918</v>
      </c>
      <c r="J1248">
        <v>1.0996297882727359</v>
      </c>
      <c r="K1248">
        <v>120.0042855909806</v>
      </c>
      <c r="L1248">
        <v>0.99929171573582709</v>
      </c>
    </row>
    <row r="1249" spans="1:12">
      <c r="A1249" s="9">
        <v>12.398494100000001</v>
      </c>
      <c r="B1249" s="9">
        <v>29.19429702310061</v>
      </c>
      <c r="C1249" s="9">
        <v>1.7369030000000001</v>
      </c>
      <c r="D1249" s="9">
        <v>1.743073383558543</v>
      </c>
      <c r="E1249" s="9">
        <v>120.0394668377959</v>
      </c>
      <c r="F1249" s="9">
        <v>0.99822235078530919</v>
      </c>
      <c r="G1249">
        <v>12.398502799999999</v>
      </c>
      <c r="H1249">
        <v>29.20111456526681</v>
      </c>
      <c r="I1249">
        <v>1.036000976895918</v>
      </c>
      <c r="J1249">
        <v>1.099440896633689</v>
      </c>
      <c r="K1249">
        <v>120.00418939701299</v>
      </c>
      <c r="L1249">
        <v>0.99929196701507794</v>
      </c>
    </row>
    <row r="1250" spans="1:12">
      <c r="A1250" s="9">
        <v>12.4084941</v>
      </c>
      <c r="B1250" s="9">
        <v>29.194247046689579</v>
      </c>
      <c r="C1250" s="9">
        <v>1.7369030000000001</v>
      </c>
      <c r="D1250" s="9">
        <v>1.7431116911063951</v>
      </c>
      <c r="E1250" s="9">
        <v>120.0402886366325</v>
      </c>
      <c r="F1250" s="9">
        <v>0.99822226678762205</v>
      </c>
      <c r="G1250">
        <v>12.408502800000001</v>
      </c>
      <c r="H1250">
        <v>29.201284829686831</v>
      </c>
      <c r="I1250">
        <v>1.036000976895918</v>
      </c>
      <c r="J1250">
        <v>1.099249670364207</v>
      </c>
      <c r="K1250">
        <v>120.0040978957898</v>
      </c>
      <c r="L1250">
        <v>0.99929222127429684</v>
      </c>
    </row>
    <row r="1251" spans="1:12">
      <c r="A1251" s="9">
        <v>12.4184941</v>
      </c>
      <c r="B1251" s="9">
        <v>29.194202213629239</v>
      </c>
      <c r="C1251" s="9">
        <v>1.7369030000000001</v>
      </c>
      <c r="D1251" s="9">
        <v>1.743158805693976</v>
      </c>
      <c r="E1251" s="9">
        <v>120.041112457549</v>
      </c>
      <c r="F1251" s="9">
        <v>0.99822216549588716</v>
      </c>
      <c r="G1251">
        <v>12.418502800000001</v>
      </c>
      <c r="H1251">
        <v>29.201455320414571</v>
      </c>
      <c r="I1251">
        <v>1.036000976895918</v>
      </c>
      <c r="J1251">
        <v>1.0990518998045631</v>
      </c>
      <c r="K1251">
        <v>120.0040053998938</v>
      </c>
      <c r="L1251">
        <v>0.99929248391286618</v>
      </c>
    </row>
    <row r="1252" spans="1:12">
      <c r="A1252" s="9">
        <v>12.4284941</v>
      </c>
      <c r="B1252" s="9">
        <v>29.194162445593548</v>
      </c>
      <c r="C1252" s="9">
        <v>1.7369030000000001</v>
      </c>
      <c r="D1252" s="9">
        <v>1.743208633078569</v>
      </c>
      <c r="E1252" s="9">
        <v>120.0419291674194</v>
      </c>
      <c r="F1252" s="9">
        <v>0.99822205929731689</v>
      </c>
      <c r="G1252">
        <v>12.4285028</v>
      </c>
      <c r="H1252">
        <v>29.201625733679901</v>
      </c>
      <c r="I1252">
        <v>1.036000976895918</v>
      </c>
      <c r="J1252">
        <v>1.098843529919967</v>
      </c>
      <c r="K1252">
        <v>120.00390592022001</v>
      </c>
      <c r="L1252">
        <v>0.99929276012555035</v>
      </c>
    </row>
    <row r="1253" spans="1:12">
      <c r="A1253" s="9">
        <v>12.4384941</v>
      </c>
      <c r="B1253" s="9">
        <v>29.194127646609321</v>
      </c>
      <c r="C1253" s="9">
        <v>1.7369030000000001</v>
      </c>
      <c r="D1253" s="9">
        <v>1.7432547255723601</v>
      </c>
      <c r="E1253" s="9">
        <v>120.0427285411956</v>
      </c>
      <c r="F1253" s="9">
        <v>0.99822196129750018</v>
      </c>
      <c r="G1253">
        <v>12.4385028</v>
      </c>
      <c r="H1253">
        <v>29.201795735546551</v>
      </c>
      <c r="I1253">
        <v>1.036000976895918</v>
      </c>
      <c r="J1253">
        <v>1.0986206685397979</v>
      </c>
      <c r="K1253">
        <v>120.0037932542317</v>
      </c>
      <c r="L1253">
        <v>0.99929305489180675</v>
      </c>
    </row>
    <row r="1254" spans="1:12">
      <c r="A1254" s="9">
        <v>12.4484941</v>
      </c>
      <c r="B1254" s="9">
        <v>29.19409771426654</v>
      </c>
      <c r="C1254" s="9">
        <v>1.7369030000000001</v>
      </c>
      <c r="D1254" s="9">
        <v>1.7432902717097589</v>
      </c>
      <c r="E1254" s="9">
        <v>120.04349962485669</v>
      </c>
      <c r="F1254" s="9">
        <v>0.99822188534280187</v>
      </c>
      <c r="G1254">
        <v>12.4485028</v>
      </c>
      <c r="H1254">
        <v>29.201964964544491</v>
      </c>
      <c r="I1254">
        <v>1.036000976895918</v>
      </c>
      <c r="J1254">
        <v>1.0983795960042391</v>
      </c>
      <c r="K1254">
        <v>120.0036610799099</v>
      </c>
      <c r="L1254">
        <v>0.999293372963166</v>
      </c>
    </row>
    <row r="1255" spans="1:12">
      <c r="A1255" s="9">
        <v>12.458494099999999</v>
      </c>
      <c r="B1255" s="9">
        <v>29.194072547661381</v>
      </c>
      <c r="C1255" s="9">
        <v>1.7369030000000001</v>
      </c>
      <c r="D1255" s="9">
        <v>1.7433082392274459</v>
      </c>
      <c r="E1255" s="9">
        <v>120.0442313047884</v>
      </c>
      <c r="F1255" s="9">
        <v>0.99822184572991268</v>
      </c>
      <c r="G1255">
        <v>12.4585028</v>
      </c>
      <c r="H1255">
        <v>29.202133034644099</v>
      </c>
      <c r="I1255">
        <v>1.036000976895918</v>
      </c>
      <c r="J1255">
        <v>1.0981167763345701</v>
      </c>
      <c r="K1255">
        <v>120.0035030537783</v>
      </c>
      <c r="L1255">
        <v>0.99929371884856433</v>
      </c>
    </row>
    <row r="1256" spans="1:12">
      <c r="A1256" s="9">
        <v>12.468494099999999</v>
      </c>
      <c r="B1256" s="9">
        <v>29.194052049988979</v>
      </c>
      <c r="C1256" s="9">
        <v>1.7369030000000001</v>
      </c>
      <c r="D1256" s="9">
        <v>1.7433016557399199</v>
      </c>
      <c r="E1256" s="9">
        <v>120.0449130403842</v>
      </c>
      <c r="F1256" s="9">
        <v>0.99822185663397534</v>
      </c>
      <c r="G1256">
        <v>12.4685028</v>
      </c>
      <c r="H1256">
        <v>29.202299538537339</v>
      </c>
      <c r="I1256">
        <v>1.036000976895918</v>
      </c>
      <c r="J1256">
        <v>1.0978288699618111</v>
      </c>
      <c r="K1256">
        <v>120.00331291130119</v>
      </c>
      <c r="L1256">
        <v>0.99929409679761505</v>
      </c>
    </row>
    <row r="1257" spans="1:12">
      <c r="A1257" s="9">
        <v>12.478494100000001</v>
      </c>
      <c r="B1257" s="9">
        <v>29.194036125386589</v>
      </c>
      <c r="C1257" s="9">
        <v>1.7369030000000001</v>
      </c>
      <c r="D1257" s="9">
        <v>1.743264038758813</v>
      </c>
      <c r="E1257" s="9">
        <v>120.04553566269389</v>
      </c>
      <c r="F1257" s="9">
        <v>0.99822193123158554</v>
      </c>
      <c r="G1257">
        <v>12.478502799999999</v>
      </c>
      <c r="H1257">
        <v>29.202464051187491</v>
      </c>
      <c r="I1257">
        <v>1.036000976895918</v>
      </c>
      <c r="J1257">
        <v>1.09751274796697</v>
      </c>
      <c r="K1257">
        <v>120.0030845678927</v>
      </c>
      <c r="L1257">
        <v>0.999294510781915</v>
      </c>
    </row>
    <row r="1258" spans="1:12">
      <c r="A1258" s="9">
        <v>12.4884941</v>
      </c>
      <c r="B1258" s="9">
        <v>29.194024670934969</v>
      </c>
      <c r="C1258" s="9">
        <v>1.7369030000000001</v>
      </c>
      <c r="D1258" s="9">
        <v>1.743189969379688</v>
      </c>
      <c r="E1258" s="9">
        <v>120.046092112206</v>
      </c>
      <c r="F1258" s="9">
        <v>0.99822208053061989</v>
      </c>
      <c r="G1258">
        <v>12.488502799999999</v>
      </c>
      <c r="H1258">
        <v>29.202626133604699</v>
      </c>
      <c r="I1258">
        <v>1.036000976895918</v>
      </c>
      <c r="J1258">
        <v>1.097165507706563</v>
      </c>
      <c r="K1258">
        <v>120.00281221876411</v>
      </c>
      <c r="L1258">
        <v>0.9992949644745841</v>
      </c>
    </row>
    <row r="1259" spans="1:12">
      <c r="A1259" s="9">
        <v>12.4984941</v>
      </c>
      <c r="B1259" s="9">
        <v>29.194017565773471</v>
      </c>
      <c r="C1259" s="9">
        <v>1.7369030000000001</v>
      </c>
      <c r="D1259" s="9">
        <v>1.7430757012633049</v>
      </c>
      <c r="E1259" s="9">
        <v>120.0465779859025</v>
      </c>
      <c r="F1259" s="9">
        <v>0.99822231212818802</v>
      </c>
      <c r="G1259">
        <v>12.498502800000001</v>
      </c>
      <c r="H1259">
        <v>29.202785336801579</v>
      </c>
      <c r="I1259">
        <v>1.036000976895918</v>
      </c>
      <c r="J1259">
        <v>1.096784489621133</v>
      </c>
      <c r="K1259">
        <v>120.00249043585249</v>
      </c>
      <c r="L1259">
        <v>0.99929546122833723</v>
      </c>
    </row>
    <row r="1260" spans="1:12">
      <c r="A1260" s="9">
        <v>12.5084941</v>
      </c>
      <c r="B1260" s="9">
        <v>29.194014659983441</v>
      </c>
      <c r="C1260" s="9">
        <v>1.7369030000000001</v>
      </c>
      <c r="D1260" s="9">
        <v>1.7429196820540609</v>
      </c>
      <c r="E1260" s="9">
        <v>120.0469917949449</v>
      </c>
      <c r="F1260" s="9">
        <v>0.99822262914773174</v>
      </c>
      <c r="G1260">
        <v>12.5085028</v>
      </c>
      <c r="H1260">
        <v>29.202941205880069</v>
      </c>
      <c r="I1260">
        <v>1.036000976895918</v>
      </c>
      <c r="J1260">
        <v>1.096367294954359</v>
      </c>
      <c r="K1260">
        <v>120.00211426012361</v>
      </c>
      <c r="L1260">
        <v>0.99929600405247765</v>
      </c>
    </row>
    <row r="1261" spans="1:12">
      <c r="A1261" s="9">
        <v>12.5184941</v>
      </c>
      <c r="B1261" s="9">
        <v>29.194015765910649</v>
      </c>
      <c r="C1261" s="9">
        <v>1.7369030000000001</v>
      </c>
      <c r="D1261" s="9">
        <v>1.74272280567903</v>
      </c>
      <c r="E1261" s="9">
        <v>120.047334919169</v>
      </c>
      <c r="F1261" s="9">
        <v>0.99822302972555055</v>
      </c>
      <c r="G1261">
        <v>12.5185028</v>
      </c>
      <c r="H1261">
        <v>29.203093284198928</v>
      </c>
      <c r="I1261">
        <v>1.036000976895918</v>
      </c>
      <c r="J1261">
        <v>1.0959118040485449</v>
      </c>
      <c r="K1261">
        <v>120.00167928762041</v>
      </c>
      <c r="L1261">
        <v>0.99929659558928075</v>
      </c>
    </row>
    <row r="1262" spans="1:12">
      <c r="A1262" s="9">
        <v>12.5284941</v>
      </c>
      <c r="B1262" s="9">
        <v>29.194020654096288</v>
      </c>
      <c r="C1262" s="9">
        <v>1.7369030000000001</v>
      </c>
      <c r="D1262" s="9">
        <v>1.742488346298076</v>
      </c>
      <c r="E1262" s="9">
        <v>120.04761129587069</v>
      </c>
      <c r="F1262" s="9">
        <v>0.99822350714725916</v>
      </c>
      <c r="G1262">
        <v>12.5285028</v>
      </c>
      <c r="H1262">
        <v>29.203241117569899</v>
      </c>
      <c r="I1262">
        <v>1.036000976895918</v>
      </c>
      <c r="J1262">
        <v>1.0954161948311101</v>
      </c>
      <c r="K1262">
        <v>120.0011817477328</v>
      </c>
      <c r="L1262">
        <v>0.9992972380903048</v>
      </c>
    </row>
    <row r="1263" spans="1:12">
      <c r="A1263" s="9">
        <v>12.538494099999999</v>
      </c>
      <c r="B1263" s="9">
        <v>29.194029054482289</v>
      </c>
      <c r="C1263" s="9">
        <v>1.7369030000000001</v>
      </c>
      <c r="D1263" s="9">
        <v>1.742221653284953</v>
      </c>
      <c r="E1263" s="9">
        <v>120.0478269065665</v>
      </c>
      <c r="F1263" s="9">
        <v>0.99822405047230545</v>
      </c>
      <c r="G1263">
        <v>12.5385028</v>
      </c>
      <c r="H1263">
        <v>29.20338425843007</v>
      </c>
      <c r="I1263">
        <v>1.036000976895918</v>
      </c>
      <c r="J1263">
        <v>1.094878961067224</v>
      </c>
      <c r="K1263">
        <v>120.0006185722827</v>
      </c>
      <c r="L1263">
        <v>0.9992979333932086</v>
      </c>
    </row>
    <row r="1264" spans="1:12">
      <c r="A1264" s="9">
        <v>12.548494099999999</v>
      </c>
      <c r="B1264" s="9">
        <v>29.194040662103781</v>
      </c>
      <c r="C1264" s="9">
        <v>1.7369030000000001</v>
      </c>
      <c r="D1264" s="9">
        <v>1.7419297055756551</v>
      </c>
      <c r="E1264" s="9">
        <v>120.0479891228326</v>
      </c>
      <c r="F1264" s="9">
        <v>0.99822464544560441</v>
      </c>
      <c r="G1264">
        <v>12.5485028</v>
      </c>
      <c r="H1264">
        <v>29.203522269938809</v>
      </c>
      <c r="I1264">
        <v>1.036000976895918</v>
      </c>
      <c r="J1264">
        <v>1.0942989299258961</v>
      </c>
      <c r="K1264">
        <v>119.999987454162</v>
      </c>
      <c r="L1264">
        <v>0.99929868289969515</v>
      </c>
    </row>
    <row r="1265" spans="1:12">
      <c r="A1265" s="9">
        <v>12.558494100000001</v>
      </c>
      <c r="B1265" s="9">
        <v>29.194055145580052</v>
      </c>
      <c r="C1265" s="9">
        <v>1.7369030000000001</v>
      </c>
      <c r="D1265" s="9">
        <v>1.741620628243078</v>
      </c>
      <c r="E1265" s="9">
        <v>120.0481059503731</v>
      </c>
      <c r="F1265" s="9">
        <v>0.99822527548599427</v>
      </c>
      <c r="G1265">
        <v>12.558502799999999</v>
      </c>
      <c r="H1265">
        <v>29.20365472994888</v>
      </c>
      <c r="I1265">
        <v>1.036000976895918</v>
      </c>
      <c r="J1265">
        <v>1.0936752783894841</v>
      </c>
      <c r="K1265">
        <v>119.999286894408</v>
      </c>
      <c r="L1265">
        <v>0.99929948755521014</v>
      </c>
    </row>
    <row r="1266" spans="1:12">
      <c r="A1266" s="9">
        <v>12.568494100000001</v>
      </c>
      <c r="B1266" s="9">
        <v>29.194072156572801</v>
      </c>
      <c r="C1266" s="9">
        <v>1.7369030000000001</v>
      </c>
      <c r="D1266" s="9">
        <v>1.7413031549663509</v>
      </c>
      <c r="E1266" s="9">
        <v>120.0481852410455</v>
      </c>
      <c r="F1266" s="9">
        <v>0.99822592278369049</v>
      </c>
      <c r="G1266">
        <v>12.568502799999999</v>
      </c>
      <c r="H1266">
        <v>29.203781234803909</v>
      </c>
      <c r="I1266">
        <v>1.036000976895918</v>
      </c>
      <c r="J1266">
        <v>1.0930075480283949</v>
      </c>
      <c r="K1266">
        <v>119.9985162367737</v>
      </c>
      <c r="L1266">
        <v>0.99930034783103572</v>
      </c>
    </row>
    <row r="1267" spans="1:12">
      <c r="A1267" s="9">
        <v>12.5784941</v>
      </c>
      <c r="B1267" s="9">
        <v>29.19409133923898</v>
      </c>
      <c r="C1267" s="9">
        <v>1.7369030000000001</v>
      </c>
      <c r="D1267" s="9">
        <v>1.7409860686908281</v>
      </c>
      <c r="E1267" s="9">
        <v>120.04823397848639</v>
      </c>
      <c r="F1267" s="9">
        <v>0.99822656944032029</v>
      </c>
      <c r="G1267">
        <v>12.578502800000001</v>
      </c>
      <c r="H1267">
        <v>29.203901402917349</v>
      </c>
      <c r="I1267">
        <v>1.036000976895918</v>
      </c>
      <c r="J1267">
        <v>1.092295657662786</v>
      </c>
      <c r="K1267">
        <v>119.99767568902659</v>
      </c>
      <c r="L1267">
        <v>0.99930126370940298</v>
      </c>
    </row>
    <row r="1268" spans="1:12">
      <c r="A1268" s="9">
        <v>12.5884941</v>
      </c>
      <c r="B1268" s="9">
        <v>29.194112339344791</v>
      </c>
      <c r="C1268" s="9">
        <v>1.7369030000000001</v>
      </c>
      <c r="D1268" s="9">
        <v>1.740677703638889</v>
      </c>
      <c r="E1268" s="9">
        <v>120.0482577489957</v>
      </c>
      <c r="F1268" s="9">
        <v>0.99822719848221619</v>
      </c>
      <c r="G1268">
        <v>12.588502800000001</v>
      </c>
      <c r="H1268">
        <v>29.204014878092561</v>
      </c>
      <c r="I1268">
        <v>1.036000976895918</v>
      </c>
      <c r="J1268">
        <v>1.0915399134411621</v>
      </c>
      <c r="K1268">
        <v>119.99676633041091</v>
      </c>
      <c r="L1268">
        <v>0.99930223467223356</v>
      </c>
    </row>
    <row r="1269" spans="1:12">
      <c r="A1269" s="9">
        <v>12.5984941</v>
      </c>
      <c r="B1269" s="9">
        <v>29.19413481309903</v>
      </c>
      <c r="C1269" s="9">
        <v>1.7369030000000001</v>
      </c>
      <c r="D1269" s="9">
        <v>1.7403855641011099</v>
      </c>
      <c r="E1269" s="9">
        <v>120.04826045643119</v>
      </c>
      <c r="F1269" s="9">
        <v>0.99822779463455746</v>
      </c>
      <c r="G1269">
        <v>12.5985028</v>
      </c>
      <c r="H1269">
        <v>29.204121332547839</v>
      </c>
      <c r="I1269">
        <v>1.036000976895918</v>
      </c>
      <c r="J1269">
        <v>1.0907410158826709</v>
      </c>
      <c r="K1269">
        <v>119.9957901049259</v>
      </c>
      <c r="L1269">
        <v>0.99930325969408262</v>
      </c>
    </row>
    <row r="1270" spans="1:12">
      <c r="A1270" s="9">
        <v>12.6084941</v>
      </c>
      <c r="B1270" s="9">
        <v>29.194158435700601</v>
      </c>
      <c r="C1270" s="9">
        <v>1.7369030000000001</v>
      </c>
      <c r="D1270" s="9">
        <v>1.7401161095165549</v>
      </c>
      <c r="E1270" s="9">
        <v>120.0482442747962</v>
      </c>
      <c r="F1270" s="9">
        <v>0.99822834475634703</v>
      </c>
      <c r="G1270">
        <v>12.6085028</v>
      </c>
      <c r="H1270">
        <v>29.204220469615549</v>
      </c>
      <c r="I1270">
        <v>1.036000976895918</v>
      </c>
      <c r="J1270">
        <v>1.089900063457681</v>
      </c>
      <c r="K1270">
        <v>119.99474980031241</v>
      </c>
      <c r="L1270">
        <v>0.99930433723980849</v>
      </c>
    </row>
    <row r="1271" spans="1:12">
      <c r="A1271" s="9">
        <v>12.618494099999999</v>
      </c>
      <c r="B1271" s="9">
        <v>29.194182909330721</v>
      </c>
      <c r="C1271" s="9">
        <v>1.7369030000000001</v>
      </c>
      <c r="D1271" s="9">
        <v>1.7398746243840011</v>
      </c>
      <c r="E1271" s="9">
        <v>120.0482098213338</v>
      </c>
      <c r="F1271" s="9">
        <v>0.99822883810234053</v>
      </c>
      <c r="G1271">
        <v>12.6185028</v>
      </c>
      <c r="H1271">
        <v>29.204312026090179</v>
      </c>
      <c r="I1271">
        <v>1.036000976895918</v>
      </c>
      <c r="J1271">
        <v>1.089018552322536</v>
      </c>
      <c r="K1271">
        <v>119.99364901288649</v>
      </c>
      <c r="L1271">
        <v>0.99930546526742736</v>
      </c>
    </row>
    <row r="1272" spans="1:12">
      <c r="A1272" s="9">
        <v>12.628494099999999</v>
      </c>
      <c r="B1272" s="9">
        <v>29.19420797047523</v>
      </c>
      <c r="C1272" s="9">
        <v>1.7369030000000001</v>
      </c>
      <c r="D1272" s="9">
        <v>1.7396651120381721</v>
      </c>
      <c r="E1272" s="9">
        <v>120.048156511394</v>
      </c>
      <c r="F1272" s="9">
        <v>0.99822926653623567</v>
      </c>
      <c r="G1272">
        <v>12.6285028</v>
      </c>
      <c r="H1272">
        <v>29.2043957742057</v>
      </c>
      <c r="I1272">
        <v>1.036000976895918</v>
      </c>
      <c r="J1272">
        <v>1.088098371881441</v>
      </c>
      <c r="K1272">
        <v>119.99249209862739</v>
      </c>
      <c r="L1272">
        <v>0.99930664123652635</v>
      </c>
    </row>
    <row r="1273" spans="1:12">
      <c r="A1273" s="9">
        <v>12.638494100000001</v>
      </c>
      <c r="B1273" s="9">
        <v>29.194233396057228</v>
      </c>
      <c r="C1273" s="9">
        <v>1.7369030000000001</v>
      </c>
      <c r="D1273" s="9">
        <v>1.7394902063575151</v>
      </c>
      <c r="E1273" s="9">
        <v>120.04808304259539</v>
      </c>
      <c r="F1273" s="9">
        <v>0.99822962470748011</v>
      </c>
      <c r="G1273">
        <v>12.638502799999999</v>
      </c>
      <c r="H1273">
        <v>29.204471523228371</v>
      </c>
      <c r="I1273">
        <v>1.036000976895918</v>
      </c>
      <c r="J1273">
        <v>1.0871417959214891</v>
      </c>
      <c r="K1273">
        <v>119.9912841111816</v>
      </c>
      <c r="L1273">
        <v>0.99930786212249822</v>
      </c>
    </row>
    <row r="1274" spans="1:12">
      <c r="A1274" s="9">
        <v>12.648494100000001</v>
      </c>
      <c r="B1274" s="9">
        <v>29.194259007390421</v>
      </c>
      <c r="C1274" s="9">
        <v>1.7369030000000001</v>
      </c>
      <c r="D1274" s="9">
        <v>1.7393511217219171</v>
      </c>
      <c r="E1274" s="9">
        <v>120.0479879344022</v>
      </c>
      <c r="F1274" s="9">
        <v>0.99822991015064677</v>
      </c>
      <c r="G1274">
        <v>12.648502799999999</v>
      </c>
      <c r="H1274">
        <v>29.204539120656701</v>
      </c>
      <c r="I1274">
        <v>1.036000976895918</v>
      </c>
      <c r="J1274">
        <v>1.086151469154218</v>
      </c>
      <c r="K1274">
        <v>119.9900307277108</v>
      </c>
      <c r="L1274">
        <v>0.99930912443674069</v>
      </c>
    </row>
    <row r="1275" spans="1:12">
      <c r="A1275" s="9">
        <v>12.6584941</v>
      </c>
      <c r="B1275" s="9">
        <v>29.194284670976291</v>
      </c>
      <c r="C1275" s="9">
        <v>1.7369030000000001</v>
      </c>
      <c r="D1275" s="9">
        <v>1.7392477157530271</v>
      </c>
      <c r="E1275" s="9">
        <v>120.0478700033501</v>
      </c>
      <c r="F1275" s="9">
        <v>0.99823012315622339</v>
      </c>
      <c r="G1275">
        <v>12.658502800000001</v>
      </c>
      <c r="H1275">
        <v>29.204598453025781</v>
      </c>
      <c r="I1275">
        <v>1.036000976895918</v>
      </c>
      <c r="J1275">
        <v>1.0851303890960451</v>
      </c>
      <c r="K1275">
        <v>119.9887381637531</v>
      </c>
      <c r="L1275">
        <v>0.99931042425282257</v>
      </c>
    </row>
    <row r="1276" spans="1:12">
      <c r="A1276" s="9">
        <v>12.6684941</v>
      </c>
      <c r="B1276" s="9">
        <v>29.194310295884421</v>
      </c>
      <c r="C1276" s="9">
        <v>1.7369030000000001</v>
      </c>
      <c r="D1276" s="9">
        <v>1.739178645853229</v>
      </c>
      <c r="E1276" s="9">
        <v>120.04772866882929</v>
      </c>
      <c r="F1276" s="9">
        <v>0.99823026645149504</v>
      </c>
      <c r="G1276">
        <v>12.668502800000001</v>
      </c>
      <c r="H1276">
        <v>29.204649446317919</v>
      </c>
      <c r="I1276">
        <v>1.036000976895918</v>
      </c>
      <c r="J1276">
        <v>1.084081883326601</v>
      </c>
      <c r="K1276">
        <v>119.98741307850391</v>
      </c>
      <c r="L1276">
        <v>0.99931175723848009</v>
      </c>
    </row>
    <row r="1277" spans="1:12">
      <c r="A1277" s="9">
        <v>12.6784941</v>
      </c>
      <c r="B1277" s="9">
        <v>29.194335828829889</v>
      </c>
      <c r="C1277" s="9">
        <v>1.7369030000000001</v>
      </c>
      <c r="D1277" s="9">
        <v>1.739141607418502</v>
      </c>
      <c r="E1277" s="9">
        <v>120.0475640628578</v>
      </c>
      <c r="F1277" s="9">
        <v>0.99823034471623895</v>
      </c>
      <c r="G1277">
        <v>12.6785028</v>
      </c>
      <c r="H1277">
        <v>29.204692065986599</v>
      </c>
      <c r="I1277">
        <v>1.036000976895918</v>
      </c>
      <c r="J1277">
        <v>1.0830095822741479</v>
      </c>
      <c r="K1277">
        <v>119.9860624721278</v>
      </c>
      <c r="L1277">
        <v>0.99931311869315598</v>
      </c>
    </row>
    <row r="1278" spans="1:12">
      <c r="A1278" s="9">
        <v>12.6884941</v>
      </c>
      <c r="B1278" s="9">
        <v>29.194361248825061</v>
      </c>
      <c r="C1278" s="9">
        <v>1.7369030000000001</v>
      </c>
      <c r="D1278" s="9">
        <v>1.7391336149358669</v>
      </c>
      <c r="E1278" s="9">
        <v>120.0473770225876</v>
      </c>
      <c r="F1278" s="9">
        <v>0.99823036401200582</v>
      </c>
      <c r="G1278">
        <v>12.6885028</v>
      </c>
      <c r="H1278">
        <v>29.204726316605321</v>
      </c>
      <c r="I1278">
        <v>1.036000976895918</v>
      </c>
      <c r="J1278">
        <v>1.081917387785533</v>
      </c>
      <c r="K1278">
        <v>119.98469357689289</v>
      </c>
      <c r="L1278">
        <v>0.99931450359065965</v>
      </c>
    </row>
    <row r="1279" spans="1:12">
      <c r="A1279" s="9">
        <v>12.6984941</v>
      </c>
      <c r="B1279" s="9">
        <v>29.194386563453801</v>
      </c>
      <c r="C1279" s="9">
        <v>1.7369030000000001</v>
      </c>
      <c r="D1279" s="9">
        <v>1.7391512350395939</v>
      </c>
      <c r="E1279" s="9">
        <v>120.04716905991</v>
      </c>
      <c r="F1279" s="9">
        <v>0.99823033130951799</v>
      </c>
      <c r="G1279">
        <v>12.6985028</v>
      </c>
      <c r="H1279">
        <v>29.20475224115674</v>
      </c>
      <c r="I1279">
        <v>1.036000976895918</v>
      </c>
      <c r="J1279">
        <v>1.0808094378392341</v>
      </c>
      <c r="K1279">
        <v>119.9833137440524</v>
      </c>
      <c r="L1279">
        <v>0.9993159066263988</v>
      </c>
    </row>
    <row r="1280" spans="1:12">
      <c r="A1280" s="9">
        <v>12.708494099999999</v>
      </c>
      <c r="B1280" s="9">
        <v>29.194411807892418</v>
      </c>
      <c r="C1280" s="9">
        <v>1.7369030000000001</v>
      </c>
      <c r="D1280" s="9">
        <v>1.7391907382966241</v>
      </c>
      <c r="E1280" s="9">
        <v>120.0469423147081</v>
      </c>
      <c r="F1280" s="9">
        <v>0.99823025418151323</v>
      </c>
      <c r="G1280">
        <v>12.7085028</v>
      </c>
      <c r="H1280">
        <v>29.204769919982152</v>
      </c>
      <c r="I1280">
        <v>1.036000976895918</v>
      </c>
      <c r="J1280">
        <v>1.079690067849546</v>
      </c>
      <c r="K1280">
        <v>119.9819303284887</v>
      </c>
      <c r="L1280">
        <v>0.99931732226852465</v>
      </c>
    </row>
    <row r="1281" spans="1:12">
      <c r="A1281" s="9">
        <v>12.718494099999999</v>
      </c>
      <c r="B1281" s="9">
        <v>29.19443704604884</v>
      </c>
      <c r="C1281" s="9">
        <v>1.7369030000000001</v>
      </c>
      <c r="D1281" s="9">
        <v>1.739248111873555</v>
      </c>
      <c r="E1281" s="9">
        <v>120.04669943972659</v>
      </c>
      <c r="F1281" s="9">
        <v>0.99823014077821393</v>
      </c>
      <c r="G1281">
        <v>12.7185028</v>
      </c>
      <c r="H1281">
        <v>29.204779469414461</v>
      </c>
      <c r="I1281">
        <v>1.036000976895918</v>
      </c>
      <c r="J1281">
        <v>1.078563769084673</v>
      </c>
      <c r="K1281">
        <v>119.9805505731773</v>
      </c>
      <c r="L1281">
        <v>0.99931874481225291</v>
      </c>
    </row>
    <row r="1282" spans="1:12">
      <c r="A1282" s="9">
        <v>12.728494100000001</v>
      </c>
      <c r="B1282" s="9">
        <v>29.194462372215231</v>
      </c>
      <c r="C1282" s="9">
        <v>1.7369030000000001</v>
      </c>
      <c r="D1282" s="9">
        <v>1.739318968420781</v>
      </c>
      <c r="E1282" s="9">
        <v>120.0464433677361</v>
      </c>
      <c r="F1282" s="9">
        <v>0.9982300000134583</v>
      </c>
      <c r="G1282">
        <v>12.728502799999999</v>
      </c>
      <c r="H1282">
        <v>29.204781040121599</v>
      </c>
      <c r="I1282">
        <v>1.036000976895918</v>
      </c>
      <c r="J1282">
        <v>1.077435144780279</v>
      </c>
      <c r="K1282">
        <v>119.979181495521</v>
      </c>
      <c r="L1282">
        <v>0.99932016843655613</v>
      </c>
    </row>
    <row r="1283" spans="1:12">
      <c r="A1283" s="9">
        <v>12.7384941</v>
      </c>
      <c r="B1283" s="9">
        <v>29.194487911310009</v>
      </c>
      <c r="C1283" s="9">
        <v>1.7369030000000001</v>
      </c>
      <c r="D1283" s="9">
        <v>1.7393984240762279</v>
      </c>
      <c r="E1283" s="9">
        <v>120.04617698847071</v>
      </c>
      <c r="F1283" s="9">
        <v>0.99822984181328234</v>
      </c>
      <c r="G1283">
        <v>12.738502799999999</v>
      </c>
      <c r="H1283">
        <v>29.204774815190021</v>
      </c>
      <c r="I1283">
        <v>1.036000976895918</v>
      </c>
      <c r="J1283">
        <v>1.0763088645731931</v>
      </c>
      <c r="K1283">
        <v>119.977829777568</v>
      </c>
      <c r="L1283">
        <v>0.99932158726239084</v>
      </c>
    </row>
    <row r="1284" spans="1:12">
      <c r="A1284" s="9">
        <v>12.7484941</v>
      </c>
      <c r="B1284" s="9">
        <v>29.194513816028071</v>
      </c>
      <c r="C1284" s="9">
        <v>1.7369030000000001</v>
      </c>
      <c r="D1284" s="9">
        <v>1.7394809724143949</v>
      </c>
      <c r="E1284" s="9">
        <v>120.04590283631541</v>
      </c>
      <c r="F1284" s="9">
        <v>0.99822967737227186</v>
      </c>
      <c r="G1284">
        <v>12.748502800000001</v>
      </c>
      <c r="H1284">
        <v>29.204761007980188</v>
      </c>
      <c r="I1284">
        <v>1.036000976895918</v>
      </c>
      <c r="J1284">
        <v>1.075189617908334</v>
      </c>
      <c r="K1284">
        <v>119.9765016620468</v>
      </c>
      <c r="L1284">
        <v>0.99932299541160186</v>
      </c>
    </row>
    <row r="1285" spans="1:12">
      <c r="A1285" s="9">
        <v>12.7584941</v>
      </c>
      <c r="B1285" s="9">
        <v>29.19454025954478</v>
      </c>
      <c r="C1285" s="9">
        <v>1.7369030000000001</v>
      </c>
      <c r="D1285" s="9">
        <v>1.7395604133944551</v>
      </c>
      <c r="E1285" s="9">
        <v>120.0456228940478</v>
      </c>
      <c r="F1285" s="9">
        <v>0.99822951929755233</v>
      </c>
      <c r="G1285">
        <v>12.7585028</v>
      </c>
      <c r="H1285">
        <v>29.204739859787981</v>
      </c>
      <c r="I1285">
        <v>1.036000976895918</v>
      </c>
      <c r="J1285">
        <v>1.0740820670867099</v>
      </c>
      <c r="K1285">
        <v>119.9752028560478</v>
      </c>
      <c r="L1285">
        <v>0.99932438706565141</v>
      </c>
    </row>
    <row r="1286" spans="1:12">
      <c r="A1286" s="9">
        <v>12.7684941</v>
      </c>
      <c r="B1286" s="9">
        <v>29.19456742316466</v>
      </c>
      <c r="C1286" s="9">
        <v>1.7369030000000001</v>
      </c>
      <c r="D1286" s="9">
        <v>1.739629866381013</v>
      </c>
      <c r="E1286" s="9">
        <v>120.0453385811976</v>
      </c>
      <c r="F1286" s="9">
        <v>0.99822938158114949</v>
      </c>
      <c r="G1286">
        <v>12.7685028</v>
      </c>
      <c r="H1286">
        <v>29.204711637347049</v>
      </c>
      <c r="I1286">
        <v>1.036000976895918</v>
      </c>
      <c r="J1286">
        <v>1.072990800623401</v>
      </c>
      <c r="K1286">
        <v>119.9739384440396</v>
      </c>
      <c r="L1286">
        <v>0.99932575652333711</v>
      </c>
    </row>
    <row r="1287" spans="1:12">
      <c r="A1287" s="9">
        <v>12.7784941</v>
      </c>
      <c r="B1287" s="9">
        <v>29.19459547990882</v>
      </c>
      <c r="C1287" s="9">
        <v>1.7369030000000001</v>
      </c>
      <c r="D1287" s="9">
        <v>1.739681962667909</v>
      </c>
      <c r="E1287" s="9">
        <v>120.0450509093636</v>
      </c>
      <c r="F1287" s="9">
        <v>0.99822927920687154</v>
      </c>
      <c r="G1287">
        <v>12.7785028</v>
      </c>
      <c r="H1287">
        <v>29.204676630207839</v>
      </c>
      <c r="I1287">
        <v>1.036000976895918</v>
      </c>
      <c r="J1287">
        <v>1.0719202875717999</v>
      </c>
      <c r="K1287">
        <v>119.97271281174319</v>
      </c>
      <c r="L1287">
        <v>0.99932709825670196</v>
      </c>
    </row>
    <row r="1288" spans="1:12">
      <c r="A1288" s="9">
        <v>12.788494099999999</v>
      </c>
      <c r="B1288" s="9">
        <v>29.194624576010199</v>
      </c>
      <c r="C1288" s="9">
        <v>1.7369030000000001</v>
      </c>
      <c r="D1288" s="9">
        <v>1.7397092499856719</v>
      </c>
      <c r="E1288" s="9">
        <v>120.0447607212031</v>
      </c>
      <c r="F1288" s="9">
        <v>0.99822922732578667</v>
      </c>
      <c r="G1288">
        <v>12.7885028</v>
      </c>
      <c r="H1288">
        <v>29.204635148029361</v>
      </c>
      <c r="I1288">
        <v>1.036000976895918</v>
      </c>
      <c r="J1288">
        <v>1.070874833443821</v>
      </c>
      <c r="K1288">
        <v>119.9715295821908</v>
      </c>
      <c r="L1288">
        <v>0.99932840696439329</v>
      </c>
    </row>
    <row r="1289" spans="1:12">
      <c r="A1289" s="9">
        <v>12.798494099999999</v>
      </c>
      <c r="B1289" s="9">
        <v>29.194654812693429</v>
      </c>
      <c r="C1289" s="9">
        <v>1.7369030000000001</v>
      </c>
      <c r="D1289" s="9">
        <v>1.739704698364205</v>
      </c>
      <c r="E1289" s="9">
        <v>120.04446890250181</v>
      </c>
      <c r="F1289" s="9">
        <v>0.9982292402251578</v>
      </c>
      <c r="G1289">
        <v>12.7985028</v>
      </c>
      <c r="H1289">
        <v>29.204587517819359</v>
      </c>
      <c r="I1289">
        <v>1.036000976895918</v>
      </c>
      <c r="J1289">
        <v>1.0698585383166339</v>
      </c>
      <c r="K1289">
        <v>119.9703915650732</v>
      </c>
      <c r="L1289">
        <v>0.99932967762179015</v>
      </c>
    </row>
    <row r="1290" spans="1:12">
      <c r="A1290" s="9">
        <v>12.808494100000001</v>
      </c>
      <c r="B1290" s="9">
        <v>29.194686230545841</v>
      </c>
      <c r="C1290" s="9">
        <v>1.7369030000000001</v>
      </c>
      <c r="D1290" s="9">
        <v>1.739662207618599</v>
      </c>
      <c r="E1290" s="9">
        <v>120.0441764688518</v>
      </c>
      <c r="F1290" s="9">
        <v>0.99822933029387706</v>
      </c>
      <c r="G1290">
        <v>12.808502799999999</v>
      </c>
      <c r="H1290">
        <v>29.20453408115759</v>
      </c>
      <c r="I1290">
        <v>1.036000976895918</v>
      </c>
      <c r="J1290">
        <v>1.0688752576673499</v>
      </c>
      <c r="K1290">
        <v>119.9693007202366</v>
      </c>
      <c r="L1290">
        <v>0.99933090552730208</v>
      </c>
    </row>
    <row r="1291" spans="1:12">
      <c r="A1291" s="9">
        <v>12.818494100000001</v>
      </c>
      <c r="B1291" s="9">
        <v>29.194718798228319</v>
      </c>
      <c r="C1291" s="9">
        <v>1.7369030000000001</v>
      </c>
      <c r="D1291" s="9">
        <v>1.739576990184281</v>
      </c>
      <c r="E1291" s="9">
        <v>120.0438845005359</v>
      </c>
      <c r="F1291" s="9">
        <v>0.99822950724149817</v>
      </c>
      <c r="G1291">
        <v>12.818502799999999</v>
      </c>
      <c r="H1291">
        <v>29.20447519143567</v>
      </c>
      <c r="I1291">
        <v>1.036000976895918</v>
      </c>
      <c r="J1291">
        <v>1.0679285664212359</v>
      </c>
      <c r="K1291">
        <v>119.9682581359301</v>
      </c>
      <c r="L1291">
        <v>0.99933208634431792</v>
      </c>
    </row>
    <row r="1292" spans="1:12">
      <c r="A1292" s="9">
        <v>12.8284941</v>
      </c>
      <c r="B1292" s="9">
        <v>29.194752406799878</v>
      </c>
      <c r="C1292" s="9">
        <v>1.7369030000000001</v>
      </c>
      <c r="D1292" s="9">
        <v>1.739445792436203</v>
      </c>
      <c r="E1292" s="9">
        <v>120.04359394629719</v>
      </c>
      <c r="F1292" s="9">
        <v>0.99822977764642984</v>
      </c>
      <c r="G1292">
        <v>12.828502800000001</v>
      </c>
      <c r="H1292">
        <v>29.204411211144748</v>
      </c>
      <c r="I1292">
        <v>1.036000976895918</v>
      </c>
      <c r="J1292">
        <v>1.067021726639493</v>
      </c>
      <c r="K1292">
        <v>119.9672640221319</v>
      </c>
      <c r="L1292">
        <v>0.9993332161383699</v>
      </c>
    </row>
    <row r="1293" spans="1:12">
      <c r="A1293" s="9">
        <v>12.8384941</v>
      </c>
      <c r="B1293" s="9">
        <v>29.194786870198399</v>
      </c>
      <c r="C1293" s="9">
        <v>1.7369030000000001</v>
      </c>
      <c r="D1293" s="9">
        <v>1.7392669710749931</v>
      </c>
      <c r="E1293" s="9">
        <v>120.0433053473255</v>
      </c>
      <c r="F1293" s="9">
        <v>0.99823014480010519</v>
      </c>
      <c r="G1293">
        <v>12.838502800000001</v>
      </c>
      <c r="H1293">
        <v>29.20434250923962</v>
      </c>
      <c r="I1293">
        <v>1.036000976895918</v>
      </c>
      <c r="J1293">
        <v>1.0661576592111759</v>
      </c>
      <c r="K1293">
        <v>119.96631771900429</v>
      </c>
      <c r="L1293">
        <v>0.99933429140915919</v>
      </c>
    </row>
    <row r="1294" spans="1:12">
      <c r="A1294" s="9">
        <v>12.8484941</v>
      </c>
      <c r="B1294" s="9">
        <v>29.194821931752241</v>
      </c>
      <c r="C1294" s="9">
        <v>1.7369030000000001</v>
      </c>
      <c r="D1294" s="9">
        <v>1.739040454775082</v>
      </c>
      <c r="E1294" s="9">
        <v>120.04301856458569</v>
      </c>
      <c r="F1294" s="9">
        <v>0.998230608786006</v>
      </c>
      <c r="G1294">
        <v>12.8485028</v>
      </c>
      <c r="H1294">
        <v>29.204269458604919</v>
      </c>
      <c r="I1294">
        <v>1.036000976895918</v>
      </c>
      <c r="J1294">
        <v>1.0653389198509009</v>
      </c>
      <c r="K1294">
        <v>119.96541772025169</v>
      </c>
      <c r="L1294">
        <v>0.99933530911716695</v>
      </c>
    </row>
    <row r="1295" spans="1:12">
      <c r="A1295" s="9">
        <v>12.8584941</v>
      </c>
      <c r="B1295" s="9">
        <v>29.1948572755093</v>
      </c>
      <c r="C1295" s="9">
        <v>1.7369030000000001</v>
      </c>
      <c r="D1295" s="9">
        <v>1.738767683421752</v>
      </c>
      <c r="E1295" s="9">
        <v>120.0427326203618</v>
      </c>
      <c r="F1295" s="9">
        <v>0.9982311666059781</v>
      </c>
      <c r="G1295">
        <v>12.8585028</v>
      </c>
      <c r="H1295">
        <v>29.204192433645488</v>
      </c>
      <c r="I1295">
        <v>1.036000976895918</v>
      </c>
      <c r="J1295">
        <v>1.064567679638605</v>
      </c>
      <c r="K1295">
        <v>119.9645617108859</v>
      </c>
      <c r="L1295">
        <v>0.99933626670465514</v>
      </c>
    </row>
    <row r="1296" spans="1:12">
      <c r="A1296" s="9">
        <v>12.868494099999999</v>
      </c>
      <c r="B1296" s="9">
        <v>29.194892540154409</v>
      </c>
      <c r="C1296" s="9">
        <v>1.7369030000000001</v>
      </c>
      <c r="D1296" s="9">
        <v>1.738451535730861</v>
      </c>
      <c r="E1296" s="9">
        <v>120.0424457659139</v>
      </c>
      <c r="F1296" s="9">
        <v>0.99823181233157132</v>
      </c>
      <c r="G1296">
        <v>12.8685028</v>
      </c>
      <c r="H1296">
        <v>29.204111808018961</v>
      </c>
      <c r="I1296">
        <v>1.036000976895918</v>
      </c>
      <c r="J1296">
        <v>1.0638457102681249</v>
      </c>
      <c r="K1296">
        <v>119.963746618652</v>
      </c>
      <c r="L1296">
        <v>0.99933716211094259</v>
      </c>
    </row>
    <row r="1297" spans="1:12">
      <c r="A1297" s="9">
        <v>12.878494099999999</v>
      </c>
      <c r="B1297" s="9">
        <v>29.19492733373097</v>
      </c>
      <c r="C1297" s="9">
        <v>1.7369030000000001</v>
      </c>
      <c r="D1297" s="9">
        <v>1.738096284064774</v>
      </c>
      <c r="E1297" s="9">
        <v>120.04215578146621</v>
      </c>
      <c r="F1297" s="9">
        <v>0.99823253720126603</v>
      </c>
      <c r="G1297">
        <v>12.8785028</v>
      </c>
      <c r="H1297">
        <v>29.204027952524871</v>
      </c>
      <c r="I1297">
        <v>1.036000976895918</v>
      </c>
      <c r="J1297">
        <v>1.063174374096129</v>
      </c>
      <c r="K1297">
        <v>119.9629686781318</v>
      </c>
      <c r="L1297">
        <v>0.9993379937819219</v>
      </c>
    </row>
    <row r="1298" spans="1:12">
      <c r="A1298" s="9">
        <v>12.888494100000001</v>
      </c>
      <c r="B1298" s="9">
        <v>29.19496124835851</v>
      </c>
      <c r="C1298" s="9">
        <v>1.7369030000000001</v>
      </c>
      <c r="D1298" s="9">
        <v>1.737707592567638</v>
      </c>
      <c r="E1298" s="9">
        <v>120.041860395857</v>
      </c>
      <c r="F1298" s="9">
        <v>0.99823332963063593</v>
      </c>
      <c r="G1298">
        <v>12.888502799999999</v>
      </c>
      <c r="H1298">
        <v>29.203941233160119</v>
      </c>
      <c r="I1298">
        <v>1.036000976895918</v>
      </c>
      <c r="J1298">
        <v>1.062554619001711</v>
      </c>
      <c r="K1298">
        <v>119.9622235063329</v>
      </c>
      <c r="L1298">
        <v>0.99933876067387806</v>
      </c>
    </row>
    <row r="1299" spans="1:12">
      <c r="A1299" s="9">
        <v>12.898494100000001</v>
      </c>
      <c r="B1299" s="9">
        <v>29.194993875030729</v>
      </c>
      <c r="C1299" s="9">
        <v>1.7369030000000001</v>
      </c>
      <c r="D1299" s="9">
        <v>1.7372924774887299</v>
      </c>
      <c r="E1299" s="9">
        <v>120.04155768152189</v>
      </c>
      <c r="F1299" s="9">
        <v>0.99823417529980951</v>
      </c>
      <c r="G1299">
        <v>12.898502799999999</v>
      </c>
      <c r="H1299">
        <v>29.20385200934669</v>
      </c>
      <c r="I1299">
        <v>1.036000976895918</v>
      </c>
      <c r="J1299">
        <v>1.061986977982029</v>
      </c>
      <c r="K1299">
        <v>119.9615061883754</v>
      </c>
      <c r="L1299">
        <v>0.99933946225175685</v>
      </c>
    </row>
    <row r="1300" spans="1:12">
      <c r="A1300" s="9">
        <v>12.9084941</v>
      </c>
      <c r="B1300" s="9">
        <v>29.19502481868787</v>
      </c>
      <c r="C1300" s="9">
        <v>1.7369030000000001</v>
      </c>
      <c r="D1300" s="9">
        <v>1.736859181305378</v>
      </c>
      <c r="E1300" s="9">
        <v>120.0412463511847</v>
      </c>
      <c r="F1300" s="9">
        <v>0.9982350574158777</v>
      </c>
      <c r="G1300">
        <v>12.908502800000001</v>
      </c>
      <c r="H1300">
        <v>29.203760632333271</v>
      </c>
      <c r="I1300">
        <v>1.036000976895918</v>
      </c>
      <c r="J1300">
        <v>1.0614715733254729</v>
      </c>
      <c r="K1300">
        <v>119.960811371722</v>
      </c>
      <c r="L1300">
        <v>0.99934009848212024</v>
      </c>
    </row>
    <row r="1301" spans="1:12">
      <c r="A1301" s="9">
        <v>12.9184941</v>
      </c>
      <c r="B1301" s="9">
        <v>29.195053713191459</v>
      </c>
      <c r="C1301" s="9">
        <v>1.7369030000000001</v>
      </c>
      <c r="D1301" s="9">
        <v>1.736416929684877</v>
      </c>
      <c r="E1301" s="9">
        <v>120.040925993306</v>
      </c>
      <c r="F1301" s="9">
        <v>0.99823595721222413</v>
      </c>
      <c r="G1301">
        <v>12.918502800000001</v>
      </c>
      <c r="H1301">
        <v>29.203667443768751</v>
      </c>
      <c r="I1301">
        <v>1.036000976895918</v>
      </c>
      <c r="J1301">
        <v>1.061008125127282</v>
      </c>
      <c r="K1301">
        <v>119.9601333672434</v>
      </c>
      <c r="L1301">
        <v>0.99934066982110992</v>
      </c>
    </row>
    <row r="1302" spans="1:12">
      <c r="A1302" s="9">
        <v>12.9284941</v>
      </c>
      <c r="B1302" s="9">
        <v>29.19508023542646</v>
      </c>
      <c r="C1302" s="9">
        <v>1.7369030000000001</v>
      </c>
      <c r="D1302" s="9">
        <v>1.7359756502437971</v>
      </c>
      <c r="E1302" s="9">
        <v>120.04059729115851</v>
      </c>
      <c r="F1302" s="9">
        <v>0.99823685452384647</v>
      </c>
      <c r="G1302">
        <v>12.9285028</v>
      </c>
      <c r="H1302">
        <v>29.203572774441721</v>
      </c>
      <c r="I1302">
        <v>1.036000976895918</v>
      </c>
      <c r="J1302">
        <v>1.0605959638488109</v>
      </c>
      <c r="K1302">
        <v>119.9594662552918</v>
      </c>
      <c r="L1302">
        <v>0.99934117719779558</v>
      </c>
    </row>
    <row r="1303" spans="1:12">
      <c r="A1303" s="9">
        <v>12.9384941</v>
      </c>
      <c r="B1303" s="9">
        <v>29.195104117137241</v>
      </c>
      <c r="C1303" s="9">
        <v>1.7369030000000001</v>
      </c>
      <c r="D1303" s="9">
        <v>1.7355457042944931</v>
      </c>
      <c r="E1303" s="9">
        <v>120.04026222719121</v>
      </c>
      <c r="F1303" s="9">
        <v>0.99823772833429325</v>
      </c>
      <c r="G1303">
        <v>12.9385028</v>
      </c>
      <c r="H1303">
        <v>29.203476943177119</v>
      </c>
      <c r="I1303">
        <v>1.036000976895918</v>
      </c>
      <c r="J1303">
        <v>1.060234046574249</v>
      </c>
      <c r="K1303">
        <v>119.95880399486011</v>
      </c>
      <c r="L1303">
        <v>0.99934162199333787</v>
      </c>
    </row>
    <row r="1304" spans="1:12">
      <c r="A1304" s="9">
        <v>12.9484941</v>
      </c>
      <c r="B1304" s="9">
        <v>29.195125153049531</v>
      </c>
      <c r="C1304" s="9">
        <v>1.7369030000000001</v>
      </c>
      <c r="D1304" s="9">
        <v>1.7351375902877659</v>
      </c>
      <c r="E1304" s="9">
        <v>120.03992424967269</v>
      </c>
      <c r="F1304" s="9">
        <v>0.99823855737745415</v>
      </c>
      <c r="G1304">
        <v>12.9485028</v>
      </c>
      <c r="H1304">
        <v>29.203380255878098</v>
      </c>
      <c r="I1304">
        <v>1.036000976895918</v>
      </c>
      <c r="J1304">
        <v>1.059920976588087</v>
      </c>
      <c r="K1304">
        <v>119.9581405338423</v>
      </c>
      <c r="L1304">
        <v>0.9993420060164101</v>
      </c>
    </row>
    <row r="1305" spans="1:12">
      <c r="A1305" s="9">
        <v>12.958494099999999</v>
      </c>
      <c r="B1305" s="9">
        <v>29.19514320431869</v>
      </c>
      <c r="C1305" s="9">
        <v>1.7369030000000001</v>
      </c>
      <c r="D1305" s="9">
        <v>1.7347616225377991</v>
      </c>
      <c r="E1305" s="9">
        <v>120.03958836634089</v>
      </c>
      <c r="F1305" s="9">
        <v>0.99823932078666477</v>
      </c>
      <c r="G1305">
        <v>12.9585028</v>
      </c>
      <c r="H1305">
        <v>29.20328300469918</v>
      </c>
      <c r="I1305">
        <v>1.036000976895918</v>
      </c>
      <c r="J1305">
        <v>1.0596550258815001</v>
      </c>
      <c r="K1305">
        <v>119.957469918393</v>
      </c>
      <c r="L1305">
        <v>0.99934233147534035</v>
      </c>
    </row>
    <row r="1306" spans="1:12">
      <c r="A1306" s="9">
        <v>12.968494099999999</v>
      </c>
      <c r="B1306" s="9">
        <v>29.195158197017211</v>
      </c>
      <c r="C1306" s="9">
        <v>1.7369030000000001</v>
      </c>
      <c r="D1306" s="9">
        <v>1.73442752870526</v>
      </c>
      <c r="E1306" s="9">
        <v>120.0392611242516</v>
      </c>
      <c r="F1306" s="9">
        <v>0.99823999890556869</v>
      </c>
      <c r="G1306">
        <v>12.9685028</v>
      </c>
      <c r="H1306">
        <v>29.20318546733478</v>
      </c>
      <c r="I1306">
        <v>1.036000976895918</v>
      </c>
      <c r="J1306">
        <v>1.0594341601934569</v>
      </c>
      <c r="K1306">
        <v>119.95678639939671</v>
      </c>
      <c r="L1306">
        <v>0.99934260094741856</v>
      </c>
    </row>
    <row r="1307" spans="1:12">
      <c r="A1307" s="9">
        <v>12.978494100000001</v>
      </c>
      <c r="B1307" s="9">
        <v>29.195170116404391</v>
      </c>
      <c r="C1307" s="9">
        <v>1.7369030000000001</v>
      </c>
      <c r="D1307" s="9">
        <v>1.734143928184831</v>
      </c>
      <c r="E1307" s="9">
        <v>120.038950410824</v>
      </c>
      <c r="F1307" s="9">
        <v>0.99824057433760527</v>
      </c>
      <c r="G1307">
        <v>12.978502799999999</v>
      </c>
      <c r="H1307">
        <v>29.2030879064068</v>
      </c>
      <c r="I1307">
        <v>1.036000976895918</v>
      </c>
      <c r="J1307">
        <v>1.0592560661999351</v>
      </c>
      <c r="K1307">
        <v>119.95608453412039</v>
      </c>
      <c r="L1307">
        <v>0.99934281734580588</v>
      </c>
    </row>
    <row r="1308" spans="1:12">
      <c r="A1308" s="9">
        <v>12.988994099999999</v>
      </c>
      <c r="B1308" s="9">
        <v>29.19517899845755</v>
      </c>
      <c r="C1308" s="9">
        <v>1.7369030000000001</v>
      </c>
      <c r="D1308" s="9">
        <v>1.733917707966522</v>
      </c>
      <c r="E1308" s="9">
        <v>120.0386650471455</v>
      </c>
      <c r="F1308" s="9">
        <v>0.99824103320122215</v>
      </c>
      <c r="G1308">
        <v>12.988502799999999</v>
      </c>
      <c r="H1308">
        <v>29.202990568934489</v>
      </c>
      <c r="I1308">
        <v>1.036000976895918</v>
      </c>
      <c r="J1308">
        <v>1.0591181804788929</v>
      </c>
      <c r="K1308">
        <v>119.95535928121581</v>
      </c>
      <c r="L1308">
        <v>0.99934298388445342</v>
      </c>
    </row>
    <row r="1309" spans="1:12">
      <c r="A1309" s="9">
        <v>12.9984941</v>
      </c>
      <c r="B1309" s="9">
        <v>29.195184921046419</v>
      </c>
      <c r="C1309" s="9">
        <v>1.7369030000000001</v>
      </c>
      <c r="D1309" s="9">
        <v>1.733753497062527</v>
      </c>
      <c r="E1309" s="9">
        <v>120.0384142045894</v>
      </c>
      <c r="F1309" s="9">
        <v>0.99824136618512727</v>
      </c>
      <c r="G1309">
        <v>12.998502800000001</v>
      </c>
      <c r="H1309">
        <v>29.202893685870919</v>
      </c>
      <c r="I1309">
        <v>1.036000976895918</v>
      </c>
      <c r="J1309">
        <v>1.059017719895974</v>
      </c>
      <c r="K1309">
        <v>119.9546060873753</v>
      </c>
      <c r="L1309">
        <v>0.99934310404141891</v>
      </c>
    </row>
    <row r="1310" spans="1:12">
      <c r="A1310" s="9">
        <v>13.0084941</v>
      </c>
      <c r="B1310" s="9">
        <v>29.195187997417339</v>
      </c>
      <c r="C1310" s="9">
        <v>1.7369030000000001</v>
      </c>
      <c r="D1310" s="9">
        <v>1.7336536732671259</v>
      </c>
      <c r="E1310" s="9">
        <v>120.0382066953437</v>
      </c>
      <c r="F1310" s="9">
        <v>0.99824156852771628</v>
      </c>
      <c r="G1310">
        <v>13.0085028</v>
      </c>
      <c r="H1310">
        <v>29.202797471691792</v>
      </c>
      <c r="I1310">
        <v>1.036000976895918</v>
      </c>
      <c r="J1310">
        <v>1.058951713073379</v>
      </c>
      <c r="K1310">
        <v>119.9538209641114</v>
      </c>
      <c r="L1310">
        <v>0.99934318152094492</v>
      </c>
    </row>
    <row r="1311" spans="1:12">
      <c r="A1311" s="9">
        <v>13.0189941</v>
      </c>
      <c r="B1311" s="9">
        <v>29.195188373445571</v>
      </c>
      <c r="C1311" s="9">
        <v>1.7369030000000001</v>
      </c>
      <c r="D1311" s="9">
        <v>1.7336190223866199</v>
      </c>
      <c r="E1311" s="9">
        <v>120.0380502290907</v>
      </c>
      <c r="F1311" s="9">
        <v>0.99824163867913951</v>
      </c>
      <c r="G1311">
        <v>13.0185028</v>
      </c>
      <c r="H1311">
        <v>29.20270212402491</v>
      </c>
      <c r="I1311">
        <v>1.036000976895918</v>
      </c>
      <c r="J1311">
        <v>1.058917032620758</v>
      </c>
      <c r="K1311">
        <v>119.95300055333151</v>
      </c>
      <c r="L1311">
        <v>0.99934322021464517</v>
      </c>
    </row>
    <row r="1312" spans="1:12">
      <c r="A1312" s="9">
        <v>13.0284941</v>
      </c>
      <c r="B1312" s="9">
        <v>29.195186228181289</v>
      </c>
      <c r="C1312" s="9">
        <v>1.7369030000000001</v>
      </c>
      <c r="D1312" s="9">
        <v>1.7336496664080689</v>
      </c>
      <c r="E1312" s="9">
        <v>120.03795075972999</v>
      </c>
      <c r="F1312" s="9">
        <v>0.9982415764219722</v>
      </c>
      <c r="G1312">
        <v>13.0285028</v>
      </c>
      <c r="H1312">
        <v>29.202607823311261</v>
      </c>
      <c r="I1312">
        <v>1.036000976895918</v>
      </c>
      <c r="J1312">
        <v>1.058910427822874</v>
      </c>
      <c r="K1312">
        <v>119.95214218060811</v>
      </c>
      <c r="L1312">
        <v>0.99934322416212618</v>
      </c>
    </row>
    <row r="1313" spans="1:12">
      <c r="A1313" s="9">
        <v>13.038494099999999</v>
      </c>
      <c r="B1313" s="9">
        <v>29.19518177562988</v>
      </c>
      <c r="C1313" s="9">
        <v>1.7369030000000001</v>
      </c>
      <c r="D1313" s="9">
        <v>1.7337456924590879</v>
      </c>
      <c r="E1313" s="9">
        <v>120.0379120388065</v>
      </c>
      <c r="F1313" s="9">
        <v>0.99824138159861764</v>
      </c>
      <c r="G1313">
        <v>13.0385028</v>
      </c>
      <c r="H1313">
        <v>29.202514732492119</v>
      </c>
      <c r="I1313">
        <v>1.036000976895918</v>
      </c>
      <c r="J1313">
        <v>1.0589285574945</v>
      </c>
      <c r="K1313">
        <v>119.9512438952946</v>
      </c>
      <c r="L1313">
        <v>0.9993431975113628</v>
      </c>
    </row>
    <row r="1314" spans="1:12">
      <c r="A1314" s="9">
        <v>13.048494099999999</v>
      </c>
      <c r="B1314" s="9">
        <v>29.195175266467199</v>
      </c>
      <c r="C1314" s="9">
        <v>1.7369030000000001</v>
      </c>
      <c r="D1314" s="9">
        <v>1.733907213640226</v>
      </c>
      <c r="E1314" s="9">
        <v>120.03793543977081</v>
      </c>
      <c r="F1314" s="9">
        <v>0.99824105398837693</v>
      </c>
      <c r="G1314">
        <v>13.0485028</v>
      </c>
      <c r="H1314">
        <v>29.202422996719751</v>
      </c>
      <c r="I1314">
        <v>1.036000976895918</v>
      </c>
      <c r="J1314">
        <v>1.0589680227275919</v>
      </c>
      <c r="K1314">
        <v>119.95030449690231</v>
      </c>
      <c r="L1314">
        <v>0.99934314447912742</v>
      </c>
    </row>
    <row r="1315" spans="1:12">
      <c r="A1315" s="9">
        <v>13.058494100000001</v>
      </c>
      <c r="B1315" s="9">
        <v>29.195166990009682</v>
      </c>
      <c r="C1315" s="9">
        <v>1.7369030000000001</v>
      </c>
      <c r="D1315" s="9">
        <v>1.734134043461828</v>
      </c>
      <c r="E1315" s="9">
        <v>120.0380200654338</v>
      </c>
      <c r="F1315" s="9">
        <v>0.99824059396648401</v>
      </c>
      <c r="G1315">
        <v>13.058502799999999</v>
      </c>
      <c r="H1315">
        <v>29.202332743092889</v>
      </c>
      <c r="I1315">
        <v>1.036000976895918</v>
      </c>
      <c r="J1315">
        <v>1.0590253992667951</v>
      </c>
      <c r="K1315">
        <v>119.9493235474263</v>
      </c>
      <c r="L1315">
        <v>0.9993430693117703</v>
      </c>
    </row>
    <row r="1316" spans="1:12">
      <c r="A1316" s="9">
        <v>13.068494100000001</v>
      </c>
      <c r="B1316" s="9">
        <v>29.195157276544339</v>
      </c>
      <c r="C1316" s="9">
        <v>1.7369030000000001</v>
      </c>
      <c r="D1316" s="9">
        <v>1.734425230450128</v>
      </c>
      <c r="E1316" s="9">
        <v>120.0381631273804</v>
      </c>
      <c r="F1316" s="9">
        <v>0.99824000344685693</v>
      </c>
      <c r="G1316">
        <v>13.068502799999999</v>
      </c>
      <c r="H1316">
        <v>29.202244080421011</v>
      </c>
      <c r="I1316">
        <v>1.036000976895918</v>
      </c>
      <c r="J1316">
        <v>1.05909726925447</v>
      </c>
      <c r="K1316">
        <v>119.94830136958549</v>
      </c>
      <c r="L1316">
        <v>0.99934297624664814</v>
      </c>
    </row>
    <row r="1317" spans="1:12">
      <c r="A1317" s="9">
        <v>13.0784941</v>
      </c>
      <c r="B1317" s="9">
        <v>29.19514649888756</v>
      </c>
      <c r="C1317" s="9">
        <v>1.7369030000000001</v>
      </c>
      <c r="D1317" s="9">
        <v>1.73477864699832</v>
      </c>
      <c r="E1317" s="9">
        <v>120.0383605066046</v>
      </c>
      <c r="F1317" s="9">
        <v>0.99823928671642603</v>
      </c>
      <c r="G1317">
        <v>13.078502800000001</v>
      </c>
      <c r="H1317">
        <v>29.20215709902465</v>
      </c>
      <c r="I1317">
        <v>1.036000976895918</v>
      </c>
      <c r="J1317">
        <v>1.059180252084847</v>
      </c>
      <c r="K1317">
        <v>119.9472390312058</v>
      </c>
      <c r="L1317">
        <v>0.99934286947450823</v>
      </c>
    </row>
    <row r="1318" spans="1:12">
      <c r="A1318" s="9">
        <v>13.0884941</v>
      </c>
      <c r="B1318" s="9">
        <v>29.195135071214239</v>
      </c>
      <c r="C1318" s="9">
        <v>1.7369030000000001</v>
      </c>
      <c r="D1318" s="9">
        <v>1.7351907007041489</v>
      </c>
      <c r="E1318" s="9">
        <v>120.0386073395626</v>
      </c>
      <c r="F1318" s="9">
        <v>0.99823845102311015</v>
      </c>
      <c r="G1318">
        <v>13.088502800000001</v>
      </c>
      <c r="H1318">
        <v>29.20207187058115</v>
      </c>
      <c r="I1318">
        <v>1.036000976895918</v>
      </c>
      <c r="J1318">
        <v>1.0592710341000779</v>
      </c>
      <c r="K1318">
        <v>119.9461383162413</v>
      </c>
      <c r="L1318">
        <v>0.99934275310315057</v>
      </c>
    </row>
    <row r="1319" spans="1:12">
      <c r="A1319" s="9">
        <v>13.0984941</v>
      </c>
      <c r="B1319" s="9">
        <v>29.19512344391741</v>
      </c>
      <c r="C1319" s="9">
        <v>1.7369030000000001</v>
      </c>
      <c r="D1319" s="9">
        <v>1.735656141294537</v>
      </c>
      <c r="E1319" s="9">
        <v>120.0388984949179</v>
      </c>
      <c r="F1319" s="9">
        <v>0.99823750697180857</v>
      </c>
      <c r="G1319">
        <v>13.0985028</v>
      </c>
      <c r="H1319">
        <v>29.201988448027521</v>
      </c>
      <c r="I1319">
        <v>1.036000976895918</v>
      </c>
      <c r="J1319">
        <v>1.0593663968526259</v>
      </c>
      <c r="K1319">
        <v>119.9450016831712</v>
      </c>
      <c r="L1319">
        <v>0.99934263112270993</v>
      </c>
    </row>
    <row r="1320" spans="1:12">
      <c r="A1320" s="9">
        <v>13.1084941</v>
      </c>
      <c r="B1320" s="9">
        <v>29.19511209475446</v>
      </c>
      <c r="C1320" s="9">
        <v>1.7369030000000001</v>
      </c>
      <c r="D1320" s="9">
        <v>1.7361679867914821</v>
      </c>
      <c r="E1320" s="9">
        <v>120.0392288749992</v>
      </c>
      <c r="F1320" s="9">
        <v>0.99823646868028348</v>
      </c>
      <c r="G1320">
        <v>13.1085028</v>
      </c>
      <c r="H1320">
        <v>29.201906865533331</v>
      </c>
      <c r="I1320">
        <v>1.036000976895918</v>
      </c>
      <c r="J1320">
        <v>1.0594632436532829</v>
      </c>
      <c r="K1320">
        <v>119.9438322117371</v>
      </c>
      <c r="L1320">
        <v>0.99934250737291053</v>
      </c>
    </row>
    <row r="1321" spans="1:12">
      <c r="A1321" s="9">
        <v>13.118494099999999</v>
      </c>
      <c r="B1321" s="9">
        <v>29.19510151745764</v>
      </c>
      <c r="C1321" s="9">
        <v>1.7369030000000001</v>
      </c>
      <c r="D1321" s="9">
        <v>1.736717505302926</v>
      </c>
      <c r="E1321" s="9">
        <v>120.03959352991539</v>
      </c>
      <c r="F1321" s="9">
        <v>0.99823535382335349</v>
      </c>
      <c r="G1321">
        <v>13.1185028</v>
      </c>
      <c r="H1321">
        <v>29.201827138557839</v>
      </c>
      <c r="I1321">
        <v>1.036000976895918</v>
      </c>
      <c r="J1321">
        <v>1.059558624126357</v>
      </c>
      <c r="K1321">
        <v>119.9426335391933</v>
      </c>
      <c r="L1321">
        <v>0.99934238551265331</v>
      </c>
    </row>
    <row r="1322" spans="1:12">
      <c r="A1322" s="9">
        <v>13.128494099999999</v>
      </c>
      <c r="B1322" s="9">
        <v>29.19509220888003</v>
      </c>
      <c r="C1322" s="9">
        <v>1.7369030000000001</v>
      </c>
      <c r="D1322" s="9">
        <v>1.7372941855906969</v>
      </c>
      <c r="E1322" s="9">
        <v>120.0399875704145</v>
      </c>
      <c r="F1322" s="9">
        <v>0.99823418370037809</v>
      </c>
      <c r="G1322">
        <v>13.1285028</v>
      </c>
      <c r="H1322">
        <v>29.201749264005532</v>
      </c>
      <c r="I1322">
        <v>1.036000976895918</v>
      </c>
      <c r="J1322">
        <v>1.0596497565061269</v>
      </c>
      <c r="K1322">
        <v>119.9414097874126</v>
      </c>
      <c r="L1322">
        <v>0.99934226899228051</v>
      </c>
    </row>
    <row r="1323" spans="1:12">
      <c r="A1323" s="9">
        <v>13.138494100000001</v>
      </c>
      <c r="B1323" s="9">
        <v>29.19508465460769</v>
      </c>
      <c r="C1323" s="9">
        <v>1.7369030000000001</v>
      </c>
      <c r="D1323" s="9">
        <v>1.7378856812874479</v>
      </c>
      <c r="E1323" s="9">
        <v>120.0404059217674</v>
      </c>
      <c r="F1323" s="9">
        <v>0.9982329833561483</v>
      </c>
      <c r="G1323">
        <v>13.138502799999999</v>
      </c>
      <c r="H1323">
        <v>29.201673220494349</v>
      </c>
      <c r="I1323">
        <v>1.036000976895918</v>
      </c>
      <c r="J1323">
        <v>1.0597340474323469</v>
      </c>
      <c r="K1323">
        <v>119.9401654823357</v>
      </c>
      <c r="L1323">
        <v>0.9993421610288411</v>
      </c>
    </row>
    <row r="1324" spans="1:12">
      <c r="A1324" s="9">
        <v>13.148494100000001</v>
      </c>
      <c r="B1324" s="9">
        <v>29.19507931252425</v>
      </c>
      <c r="C1324" s="9">
        <v>1.7369030000000001</v>
      </c>
      <c r="D1324" s="9">
        <v>1.738477789312513</v>
      </c>
      <c r="E1324" s="9">
        <v>120.0408430558941</v>
      </c>
      <c r="F1324" s="9">
        <v>0.99823178163165727</v>
      </c>
      <c r="G1324">
        <v>13.148502799999999</v>
      </c>
      <c r="H1324">
        <v>29.201598968750041</v>
      </c>
      <c r="I1324">
        <v>1.036000976895918</v>
      </c>
      <c r="J1324">
        <v>1.059809109036423</v>
      </c>
      <c r="K1324">
        <v>119.9389054673499</v>
      </c>
      <c r="L1324">
        <v>0.99934206458463959</v>
      </c>
    </row>
    <row r="1325" spans="1:12">
      <c r="A1325" s="9">
        <v>13.1584941</v>
      </c>
      <c r="B1325" s="9">
        <v>29.195076594189601</v>
      </c>
      <c r="C1325" s="9">
        <v>1.7369030000000001</v>
      </c>
      <c r="D1325" s="9">
        <v>1.739054605566521</v>
      </c>
      <c r="E1325" s="9">
        <v>120.0412928469775</v>
      </c>
      <c r="F1325" s="9">
        <v>0.99823061085328535</v>
      </c>
      <c r="G1325">
        <v>13.158502800000001</v>
      </c>
      <c r="H1325">
        <v>29.201526452138751</v>
      </c>
      <c r="I1325">
        <v>1.036000976895918</v>
      </c>
      <c r="J1325">
        <v>1.0598727731512001</v>
      </c>
      <c r="K1325">
        <v>119.9376348122597</v>
      </c>
      <c r="L1325">
        <v>0.99934198234930061</v>
      </c>
    </row>
    <row r="1326" spans="1:12">
      <c r="A1326" s="9">
        <v>13.1684941</v>
      </c>
      <c r="B1326" s="9">
        <v>29.1950768445625</v>
      </c>
      <c r="C1326" s="9">
        <v>1.7369030000000001</v>
      </c>
      <c r="D1326" s="9">
        <v>1.7395988783566809</v>
      </c>
      <c r="E1326" s="9">
        <v>120.0417486197006</v>
      </c>
      <c r="F1326" s="9">
        <v>0.99822950611709171</v>
      </c>
      <c r="G1326">
        <v>13.168502800000001</v>
      </c>
      <c r="H1326">
        <v>29.201455597348652</v>
      </c>
      <c r="I1326">
        <v>1.036000976895918</v>
      </c>
      <c r="J1326">
        <v>1.059923102522883</v>
      </c>
      <c r="K1326">
        <v>119.9363587195445</v>
      </c>
      <c r="L1326">
        <v>0.99934191672552641</v>
      </c>
    </row>
    <row r="1327" spans="1:12">
      <c r="A1327" s="9">
        <v>13.1784941</v>
      </c>
      <c r="B1327" s="9">
        <v>29.195080321784829</v>
      </c>
      <c r="C1327" s="9">
        <v>1.7369030000000001</v>
      </c>
      <c r="D1327" s="9">
        <v>1.7400925710354269</v>
      </c>
      <c r="E1327" s="9">
        <v>120.0422033483015</v>
      </c>
      <c r="F1327" s="9">
        <v>0.99822850414331155</v>
      </c>
      <c r="G1327">
        <v>13.1785028</v>
      </c>
      <c r="H1327">
        <v>29.201386315228891</v>
      </c>
      <c r="I1327">
        <v>1.036000976895918</v>
      </c>
      <c r="J1327">
        <v>1.059958398950104</v>
      </c>
      <c r="K1327">
        <v>119.9350824296129</v>
      </c>
      <c r="L1327">
        <v>0.99934186981866635</v>
      </c>
    </row>
    <row r="1328" spans="1:12">
      <c r="A1328" s="9">
        <v>13.1884941</v>
      </c>
      <c r="B1328" s="9">
        <v>29.195087179545279</v>
      </c>
      <c r="C1328" s="9">
        <v>1.7369030000000001</v>
      </c>
      <c r="D1328" s="9">
        <v>1.740517636812964</v>
      </c>
      <c r="E1328" s="9">
        <v>120.0426499149882</v>
      </c>
      <c r="F1328" s="9">
        <v>0.99822764169404421</v>
      </c>
      <c r="G1328">
        <v>13.1885028</v>
      </c>
      <c r="H1328">
        <v>29.20131850179224</v>
      </c>
      <c r="I1328">
        <v>1.036000976895918</v>
      </c>
      <c r="J1328">
        <v>1.059977208319566</v>
      </c>
      <c r="K1328">
        <v>119.9338111267497</v>
      </c>
      <c r="L1328">
        <v>0.99934184343015631</v>
      </c>
    </row>
    <row r="1329" spans="1:12">
      <c r="A1329" s="9">
        <v>13.1984941</v>
      </c>
      <c r="B1329" s="9">
        <v>29.195097454900331</v>
      </c>
      <c r="C1329" s="9">
        <v>1.7369030000000001</v>
      </c>
      <c r="D1329" s="9">
        <v>1.7408569294456011</v>
      </c>
      <c r="E1329" s="9">
        <v>120.0430813320818</v>
      </c>
      <c r="F1329" s="9">
        <v>0.99822695370913206</v>
      </c>
      <c r="G1329">
        <v>13.1985028</v>
      </c>
      <c r="H1329">
        <v>29.201252039384851</v>
      </c>
      <c r="I1329">
        <v>1.036000976895918</v>
      </c>
      <c r="J1329">
        <v>1.0599783225478741</v>
      </c>
      <c r="K1329">
        <v>119.9325498474102</v>
      </c>
      <c r="L1329">
        <v>0.99934183905483998</v>
      </c>
    </row>
    <row r="1330" spans="1:12">
      <c r="A1330" s="9">
        <v>13.208494099999999</v>
      </c>
      <c r="B1330" s="9">
        <v>29.195111063888131</v>
      </c>
      <c r="C1330" s="9">
        <v>1.7369030000000001</v>
      </c>
      <c r="D1330" s="9">
        <v>1.7410951725391299</v>
      </c>
      <c r="E1330" s="9">
        <v>120.04349085403091</v>
      </c>
      <c r="F1330" s="9">
        <v>0.99822647131864273</v>
      </c>
      <c r="G1330">
        <v>13.2085028</v>
      </c>
      <c r="H1330">
        <v>29.201186798023748</v>
      </c>
      <c r="I1330">
        <v>1.036000976895918</v>
      </c>
      <c r="J1330">
        <v>1.0599607784748171</v>
      </c>
      <c r="K1330">
        <v>119.931303392448</v>
      </c>
      <c r="L1330">
        <v>0.99934185788212881</v>
      </c>
    </row>
    <row r="1331" spans="1:12">
      <c r="A1331" s="9">
        <v>13.218494099999999</v>
      </c>
      <c r="B1331" s="9">
        <v>29.195127805945209</v>
      </c>
      <c r="C1331" s="9">
        <v>1.7369030000000001</v>
      </c>
      <c r="D1331" s="9">
        <v>1.74121987904606</v>
      </c>
      <c r="E1331" s="9">
        <v>120.0438719784804</v>
      </c>
      <c r="F1331" s="9">
        <v>0.99822621995495597</v>
      </c>
      <c r="G1331">
        <v>13.2185028</v>
      </c>
      <c r="H1331">
        <v>29.20112263689925</v>
      </c>
      <c r="I1331">
        <v>1.036000976895918</v>
      </c>
      <c r="J1331">
        <v>1.059923853786239</v>
      </c>
      <c r="K1331">
        <v>119.93007624477001</v>
      </c>
      <c r="L1331">
        <v>0.99934190080091723</v>
      </c>
    </row>
    <row r="1332" spans="1:12">
      <c r="A1332" s="9">
        <v>13.228494100000001</v>
      </c>
      <c r="B1332" s="9">
        <v>29.195147376937491</v>
      </c>
      <c r="C1332" s="9">
        <v>1.7369030000000001</v>
      </c>
      <c r="D1332" s="9">
        <v>1.741222235445645</v>
      </c>
      <c r="E1332" s="9">
        <v>120.0442183727215</v>
      </c>
      <c r="F1332" s="9">
        <v>0.99822621753858409</v>
      </c>
      <c r="G1332">
        <v>13.228502799999999</v>
      </c>
      <c r="H1332">
        <v>29.201059406036268</v>
      </c>
      <c r="I1332">
        <v>1.036000976895918</v>
      </c>
      <c r="J1332">
        <v>1.0598670600777511</v>
      </c>
      <c r="K1332">
        <v>119.92887249378801</v>
      </c>
      <c r="L1332">
        <v>0.99934196840812251</v>
      </c>
    </row>
    <row r="1333" spans="1:12">
      <c r="A1333" s="9">
        <v>13.2384941</v>
      </c>
      <c r="B1333" s="9">
        <v>29.19516938923681</v>
      </c>
      <c r="C1333" s="9">
        <v>1.7369030000000001</v>
      </c>
      <c r="D1333" s="9">
        <v>1.741098017481004</v>
      </c>
      <c r="E1333" s="9">
        <v>120.0445237620121</v>
      </c>
      <c r="F1333" s="9">
        <v>0.99822647260556596</v>
      </c>
      <c r="G1333">
        <v>13.238502799999999</v>
      </c>
      <c r="H1333">
        <v>29.200996948104219</v>
      </c>
      <c r="I1333">
        <v>1.036000976895918</v>
      </c>
      <c r="J1333">
        <v>1.059790133206854</v>
      </c>
      <c r="K1333">
        <v>119.9276957678956</v>
      </c>
      <c r="L1333">
        <v>0.99934206102066847</v>
      </c>
    </row>
    <row r="1334" spans="1:12">
      <c r="A1334" s="9">
        <v>13.248994100000001</v>
      </c>
      <c r="B1334" s="9">
        <v>29.195193396301949</v>
      </c>
      <c r="C1334" s="9">
        <v>1.7369030000000001</v>
      </c>
      <c r="D1334" s="9">
        <v>1.74084852400395</v>
      </c>
      <c r="E1334" s="9">
        <v>120.04478180644681</v>
      </c>
      <c r="F1334" s="9">
        <v>0.99822698240739105</v>
      </c>
      <c r="G1334">
        <v>13.248502800000001</v>
      </c>
      <c r="H1334">
        <v>29.200935100361662</v>
      </c>
      <c r="I1334">
        <v>1.036000976895918</v>
      </c>
      <c r="J1334">
        <v>1.0596930211224529</v>
      </c>
      <c r="K1334">
        <v>119.9265491760388</v>
      </c>
      <c r="L1334">
        <v>0.9993421786906781</v>
      </c>
    </row>
    <row r="1335" spans="1:12">
      <c r="A1335" s="9">
        <v>13.2584941</v>
      </c>
      <c r="B1335" s="9">
        <v>29.195218918303379</v>
      </c>
      <c r="C1335" s="9">
        <v>1.7369030000000001</v>
      </c>
      <c r="D1335" s="9">
        <v>1.740481344070592</v>
      </c>
      <c r="E1335" s="9">
        <v>120.044986020548</v>
      </c>
      <c r="F1335" s="9">
        <v>0.9982277313620187</v>
      </c>
      <c r="G1335">
        <v>13.2585028</v>
      </c>
      <c r="H1335">
        <v>29.200873696717291</v>
      </c>
      <c r="I1335">
        <v>1.036000976895918</v>
      </c>
      <c r="J1335">
        <v>1.0595758694069519</v>
      </c>
      <c r="K1335">
        <v>119.925435259273</v>
      </c>
      <c r="L1335">
        <v>0.99934232122357647</v>
      </c>
    </row>
    <row r="1336" spans="1:12">
      <c r="A1336" s="9">
        <v>13.2684941</v>
      </c>
      <c r="B1336" s="9">
        <v>29.195245464880109</v>
      </c>
      <c r="C1336" s="9">
        <v>1.7369030000000001</v>
      </c>
      <c r="D1336" s="9">
        <v>1.740010458182133</v>
      </c>
      <c r="E1336" s="9">
        <v>120.0451298546966</v>
      </c>
      <c r="F1336" s="9">
        <v>0.99822869087069166</v>
      </c>
      <c r="G1336">
        <v>13.2685028</v>
      </c>
      <c r="H1336">
        <v>29.20081256988486</v>
      </c>
      <c r="I1336">
        <v>1.036000976895918</v>
      </c>
      <c r="J1336">
        <v>1.0594390048145841</v>
      </c>
      <c r="K1336">
        <v>119.9243559530161</v>
      </c>
      <c r="L1336">
        <v>0.99934248819874416</v>
      </c>
    </row>
    <row r="1337" spans="1:12">
      <c r="A1337" s="9">
        <v>13.2784941</v>
      </c>
      <c r="B1337" s="9">
        <v>29.195272553070879</v>
      </c>
      <c r="C1337" s="9">
        <v>1.7369030000000001</v>
      </c>
      <c r="D1337" s="9">
        <v>1.739455382051567</v>
      </c>
      <c r="E1337" s="9">
        <v>120.04520700376059</v>
      </c>
      <c r="F1337" s="9">
        <v>0.99822982108930614</v>
      </c>
      <c r="G1337">
        <v>13.2785028</v>
      </c>
      <c r="H1337">
        <v>29.200751553605318</v>
      </c>
      <c r="I1337">
        <v>1.036000976895918</v>
      </c>
      <c r="J1337">
        <v>1.0592829171364031</v>
      </c>
      <c r="K1337">
        <v>119.92331256051649</v>
      </c>
      <c r="L1337">
        <v>0.99934267899229945</v>
      </c>
    </row>
    <row r="1338" spans="1:12">
      <c r="A1338" s="9">
        <v>13.288494099999999</v>
      </c>
      <c r="B1338" s="9">
        <v>29.195299721533509</v>
      </c>
      <c r="C1338" s="9">
        <v>1.7369030000000001</v>
      </c>
      <c r="D1338" s="9">
        <v>1.7388396083614941</v>
      </c>
      <c r="E1338" s="9">
        <v>120.0452118809627</v>
      </c>
      <c r="F1338" s="9">
        <v>0.99823107412790513</v>
      </c>
      <c r="G1338">
        <v>13.2885028</v>
      </c>
      <c r="H1338">
        <v>29.200690484905859</v>
      </c>
      <c r="I1338">
        <v>1.036000976895918</v>
      </c>
      <c r="J1338">
        <v>1.059108239763068</v>
      </c>
      <c r="K1338">
        <v>119.9223057378577</v>
      </c>
      <c r="L1338">
        <v>0.9993428928015341</v>
      </c>
    </row>
    <row r="1339" spans="1:12">
      <c r="A1339" s="9">
        <v>13.298494099999999</v>
      </c>
      <c r="B1339" s="9">
        <v>29.19532654387389</v>
      </c>
      <c r="C1339" s="9">
        <v>1.7369030000000001</v>
      </c>
      <c r="D1339" s="9">
        <v>1.7381888168390689</v>
      </c>
      <c r="E1339" s="9">
        <v>120.0451401226286</v>
      </c>
      <c r="F1339" s="9">
        <v>0.99823239771504846</v>
      </c>
      <c r="G1339">
        <v>13.2985028</v>
      </c>
      <c r="H1339">
        <v>29.200629206362098</v>
      </c>
      <c r="I1339">
        <v>1.036000976895918</v>
      </c>
      <c r="J1339">
        <v>1.058915729348517</v>
      </c>
      <c r="K1339">
        <v>119.921335490627</v>
      </c>
      <c r="L1339">
        <v>0.9993431286704888</v>
      </c>
    </row>
    <row r="1340" spans="1:12">
      <c r="A1340" s="9">
        <v>13.308494100000001</v>
      </c>
      <c r="B1340" s="9">
        <v>29.195352643004831</v>
      </c>
      <c r="C1340" s="9">
        <v>1.7369030000000001</v>
      </c>
      <c r="D1340" s="9">
        <v>1.73752915830958</v>
      </c>
      <c r="E1340" s="9">
        <v>120.044988992773</v>
      </c>
      <c r="F1340" s="9">
        <v>0.99823373870064347</v>
      </c>
      <c r="G1340">
        <v>13.308502799999999</v>
      </c>
      <c r="H1340">
        <v>29.200567568326981</v>
      </c>
      <c r="I1340">
        <v>1.036000976895918</v>
      </c>
      <c r="J1340">
        <v>1.058706245000175</v>
      </c>
      <c r="K1340">
        <v>119.9204011821837</v>
      </c>
      <c r="L1340">
        <v>0.99934338551612534</v>
      </c>
    </row>
    <row r="1341" spans="1:12">
      <c r="A1341" s="9">
        <v>13.318494100000001</v>
      </c>
      <c r="B1341" s="9">
        <v>29.195377706262182</v>
      </c>
      <c r="C1341" s="9">
        <v>1.7369030000000001</v>
      </c>
      <c r="D1341" s="9">
        <v>1.736885629329213</v>
      </c>
      <c r="E1341" s="9">
        <v>120.0447576178166</v>
      </c>
      <c r="F1341" s="9">
        <v>0.99823504636060079</v>
      </c>
      <c r="G1341">
        <v>13.318502799999999</v>
      </c>
      <c r="H1341">
        <v>29.2005054310881</v>
      </c>
      <c r="I1341">
        <v>1.036000976895918</v>
      </c>
      <c r="J1341">
        <v>1.058480727435356</v>
      </c>
      <c r="K1341">
        <v>119.9195015532754</v>
      </c>
      <c r="L1341">
        <v>0.99934366215453418</v>
      </c>
    </row>
    <row r="1342" spans="1:12">
      <c r="A1342" s="9">
        <v>13.3284941</v>
      </c>
      <c r="B1342" s="9">
        <v>29.195401499447481</v>
      </c>
      <c r="C1342" s="9">
        <v>1.7369030000000001</v>
      </c>
      <c r="D1342" s="9">
        <v>1.7362805760673321</v>
      </c>
      <c r="E1342" s="9">
        <v>120.04444704215599</v>
      </c>
      <c r="F1342" s="9">
        <v>0.9982362754246652</v>
      </c>
      <c r="G1342">
        <v>13.328502800000001</v>
      </c>
      <c r="H1342">
        <v>29.200442666914181</v>
      </c>
      <c r="I1342">
        <v>1.036000976895918</v>
      </c>
      <c r="J1342">
        <v>1.0582401785497211</v>
      </c>
      <c r="K1342">
        <v>119.91863475257919</v>
      </c>
      <c r="L1342">
        <v>0.99934395732661285</v>
      </c>
    </row>
    <row r="1343" spans="1:12">
      <c r="A1343" s="9">
        <v>13.3384941</v>
      </c>
      <c r="B1343" s="9">
        <v>29.195423877077189</v>
      </c>
      <c r="C1343" s="9">
        <v>1.7369030000000001</v>
      </c>
      <c r="D1343" s="9">
        <v>1.7357324461082091</v>
      </c>
      <c r="E1343" s="9">
        <v>120.04406016620131</v>
      </c>
      <c r="F1343" s="9">
        <v>0.99823738858933608</v>
      </c>
      <c r="G1343">
        <v>13.338502800000001</v>
      </c>
      <c r="H1343">
        <v>29.200379161951311</v>
      </c>
      <c r="I1343">
        <v>1.036000976895918</v>
      </c>
      <c r="J1343">
        <v>1.0579856418408919</v>
      </c>
      <c r="K1343">
        <v>119.9177983775771</v>
      </c>
      <c r="L1343">
        <v>0.99934426972265389</v>
      </c>
    </row>
    <row r="1344" spans="1:12">
      <c r="A1344" s="9">
        <v>13.3484941</v>
      </c>
      <c r="B1344" s="9">
        <v>29.195444786395331</v>
      </c>
      <c r="C1344" s="9">
        <v>1.7369030000000001</v>
      </c>
      <c r="D1344" s="9">
        <v>1.735254902437432</v>
      </c>
      <c r="E1344" s="9">
        <v>120.0436016523926</v>
      </c>
      <c r="F1344" s="9">
        <v>0.99823835828906582</v>
      </c>
      <c r="G1344">
        <v>13.3485028</v>
      </c>
      <c r="H1344">
        <v>29.200314817930909</v>
      </c>
      <c r="I1344">
        <v>1.036000976895918</v>
      </c>
      <c r="J1344">
        <v>1.0577181841154411</v>
      </c>
      <c r="K1344">
        <v>119.9169895250252</v>
      </c>
      <c r="L1344">
        <v>0.99934459800530229</v>
      </c>
    </row>
    <row r="1345" spans="1:12">
      <c r="A1345" s="9">
        <v>13.3584941</v>
      </c>
      <c r="B1345" s="9">
        <v>29.195464263747759</v>
      </c>
      <c r="C1345" s="9">
        <v>1.7369030000000001</v>
      </c>
      <c r="D1345" s="9">
        <v>1.734856406310304</v>
      </c>
      <c r="E1345" s="9">
        <v>120.0430778326144</v>
      </c>
      <c r="F1345" s="9">
        <v>0.99823916751538222</v>
      </c>
      <c r="G1345">
        <v>13.3585028</v>
      </c>
      <c r="H1345">
        <v>29.200249553653371</v>
      </c>
      <c r="I1345">
        <v>1.036000976895918</v>
      </c>
      <c r="J1345">
        <v>1.0574388788769731</v>
      </c>
      <c r="K1345">
        <v>119.9162048501302</v>
      </c>
      <c r="L1345">
        <v>0.99934494083038239</v>
      </c>
    </row>
    <row r="1346" spans="1:12">
      <c r="A1346" s="9">
        <v>13.368494099999999</v>
      </c>
      <c r="B1346" s="9">
        <v>29.195482423470288</v>
      </c>
      <c r="C1346" s="9">
        <v>1.7369030000000001</v>
      </c>
      <c r="D1346" s="9">
        <v>1.734540239293564</v>
      </c>
      <c r="E1346" s="9">
        <v>120.04249661056581</v>
      </c>
      <c r="F1346" s="9">
        <v>0.9982398097494205</v>
      </c>
      <c r="G1346">
        <v>13.3685028</v>
      </c>
      <c r="H1346">
        <v>29.20018330621469</v>
      </c>
      <c r="I1346">
        <v>1.036000976895918</v>
      </c>
      <c r="J1346">
        <v>1.0571487917458819</v>
      </c>
      <c r="K1346">
        <v>119.9154406334152</v>
      </c>
      <c r="L1346">
        <v>0.99934529686515861</v>
      </c>
    </row>
    <row r="1347" spans="1:12">
      <c r="A1347" s="9">
        <v>13.378494099999999</v>
      </c>
      <c r="B1347" s="9">
        <v>29.19549944134182</v>
      </c>
      <c r="C1347" s="9">
        <v>1.7369030000000001</v>
      </c>
      <c r="D1347" s="9">
        <v>1.734304945658057</v>
      </c>
      <c r="E1347" s="9">
        <v>120.041867336503</v>
      </c>
      <c r="F1347" s="9">
        <v>0.99824028804959342</v>
      </c>
      <c r="G1347">
        <v>13.3785028</v>
      </c>
      <c r="H1347">
        <v>29.200116031948109</v>
      </c>
      <c r="I1347">
        <v>1.036000976895918</v>
      </c>
      <c r="J1347">
        <v>1.056848968199031</v>
      </c>
      <c r="K1347">
        <v>119.9146928541349</v>
      </c>
      <c r="L1347">
        <v>0.99934566480366949</v>
      </c>
    </row>
    <row r="1348" spans="1:12">
      <c r="A1348" s="9">
        <v>13.388494100000001</v>
      </c>
      <c r="B1348" s="9">
        <v>29.195515535178611</v>
      </c>
      <c r="C1348" s="9">
        <v>1.7369030000000001</v>
      </c>
      <c r="D1348" s="9">
        <v>1.734145145289681</v>
      </c>
      <c r="E1348" s="9">
        <v>120.04120065460791</v>
      </c>
      <c r="F1348" s="9">
        <v>0.99824061339675596</v>
      </c>
      <c r="G1348">
        <v>13.388502799999999</v>
      </c>
      <c r="H1348">
        <v>29.200047707057688</v>
      </c>
      <c r="I1348">
        <v>1.036000976895918</v>
      </c>
      <c r="J1348">
        <v>1.0565404238440339</v>
      </c>
      <c r="K1348">
        <v>119.9139572690011</v>
      </c>
      <c r="L1348">
        <v>0.99934604337887323</v>
      </c>
    </row>
    <row r="1349" spans="1:12">
      <c r="A1349" s="9">
        <v>13.398494100000001</v>
      </c>
      <c r="B1349" s="9">
        <v>29.195530944783268</v>
      </c>
      <c r="C1349" s="9">
        <v>1.7369030000000001</v>
      </c>
      <c r="D1349" s="9">
        <v>1.734052543603297</v>
      </c>
      <c r="E1349" s="9">
        <v>120.0405083279001</v>
      </c>
      <c r="F1349" s="9">
        <v>0.9982408026474644</v>
      </c>
      <c r="G1349">
        <v>13.398502799999999</v>
      </c>
      <c r="H1349">
        <v>29.199978327927539</v>
      </c>
      <c r="I1349">
        <v>1.036000976895918</v>
      </c>
      <c r="J1349">
        <v>1.0562241373620169</v>
      </c>
      <c r="K1349">
        <v>119.9132294948998</v>
      </c>
      <c r="L1349">
        <v>0.99934643137144108</v>
      </c>
    </row>
    <row r="1350" spans="1:12">
      <c r="A1350" s="9">
        <v>13.4084941</v>
      </c>
      <c r="B1350" s="9">
        <v>29.19554591304788</v>
      </c>
      <c r="C1350" s="9">
        <v>1.7369030000000001</v>
      </c>
      <c r="D1350" s="9">
        <v>1.734016944477325</v>
      </c>
      <c r="E1350" s="9">
        <v>120.03980300763349</v>
      </c>
      <c r="F1350" s="9">
        <v>0.99824087648592685</v>
      </c>
      <c r="G1350">
        <v>13.408502800000001</v>
      </c>
      <c r="H1350">
        <v>29.199907911096599</v>
      </c>
      <c r="I1350">
        <v>1.036000976895918</v>
      </c>
      <c r="J1350">
        <v>1.0559010461689049</v>
      </c>
      <c r="K1350">
        <v>119.9125050942295</v>
      </c>
      <c r="L1350">
        <v>0.9993468276151446</v>
      </c>
    </row>
    <row r="1351" spans="1:12">
      <c r="A1351" s="9">
        <v>13.4184941</v>
      </c>
      <c r="B1351" s="9">
        <v>29.195560669632631</v>
      </c>
      <c r="C1351" s="9">
        <v>1.7369030000000001</v>
      </c>
      <c r="D1351" s="9">
        <v>1.734027042592156</v>
      </c>
      <c r="E1351" s="9">
        <v>120.03909791154049</v>
      </c>
      <c r="F1351" s="9">
        <v>0.99824085782484251</v>
      </c>
      <c r="G1351">
        <v>13.418502800000001</v>
      </c>
      <c r="H1351">
        <v>29.199836492896829</v>
      </c>
      <c r="I1351">
        <v>1.036000976895918</v>
      </c>
      <c r="J1351">
        <v>1.055572044761891</v>
      </c>
      <c r="K1351">
        <v>119.9117796614635</v>
      </c>
      <c r="L1351">
        <v>0.99934723099888356</v>
      </c>
    </row>
    <row r="1352" spans="1:12">
      <c r="A1352" s="9">
        <v>13.4284941</v>
      </c>
      <c r="B1352" s="9">
        <v>29.19557541827859</v>
      </c>
      <c r="C1352" s="9">
        <v>1.7369030000000001</v>
      </c>
      <c r="D1352" s="9">
        <v>1.734070939772977</v>
      </c>
      <c r="E1352" s="9">
        <v>120.0384063972713</v>
      </c>
      <c r="F1352" s="9">
        <v>0.99824077076538609</v>
      </c>
      <c r="G1352">
        <v>13.4285028</v>
      </c>
      <c r="H1352">
        <v>29.1997641287597</v>
      </c>
      <c r="I1352">
        <v>1.036000976895918</v>
      </c>
      <c r="J1352">
        <v>1.0552379856380829</v>
      </c>
      <c r="K1352">
        <v>119.9110489095325</v>
      </c>
      <c r="L1352">
        <v>0.99934764046550384</v>
      </c>
    </row>
    <row r="1353" spans="1:12">
      <c r="A1353" s="9">
        <v>13.4384941</v>
      </c>
      <c r="B1353" s="9">
        <v>29.195590327937271</v>
      </c>
      <c r="C1353" s="9">
        <v>1.7369030000000001</v>
      </c>
      <c r="D1353" s="9">
        <v>1.7341364827370109</v>
      </c>
      <c r="E1353" s="9">
        <v>120.0377414736884</v>
      </c>
      <c r="F1353" s="9">
        <v>0.99824063991808998</v>
      </c>
      <c r="G1353">
        <v>13.4385028</v>
      </c>
      <c r="H1353">
        <v>29.199690892203851</v>
      </c>
      <c r="I1353">
        <v>1.036000976895918</v>
      </c>
      <c r="J1353">
        <v>1.054899682598583</v>
      </c>
      <c r="K1353">
        <v>119.9103087546421</v>
      </c>
      <c r="L1353">
        <v>0.99934805500764423</v>
      </c>
    </row>
    <row r="1354" spans="1:12">
      <c r="A1354" s="9">
        <v>13.4484941</v>
      </c>
      <c r="B1354" s="9">
        <v>29.195605527493981</v>
      </c>
      <c r="C1354" s="9">
        <v>1.7369030000000001</v>
      </c>
      <c r="D1354" s="9">
        <v>1.734211549108214</v>
      </c>
      <c r="E1354" s="9">
        <v>120.03711534359751</v>
      </c>
      <c r="F1354" s="9">
        <v>0.99824048982730662</v>
      </c>
      <c r="G1354">
        <v>13.4485028</v>
      </c>
      <c r="H1354">
        <v>29.19961687352394</v>
      </c>
      <c r="I1354">
        <v>1.036000976895918</v>
      </c>
      <c r="J1354">
        <v>1.0545579161845231</v>
      </c>
      <c r="K1354">
        <v>119.9095553981695</v>
      </c>
      <c r="L1354">
        <v>0.99934847366093404</v>
      </c>
    </row>
    <row r="1355" spans="1:12">
      <c r="A1355" s="9">
        <v>13.458494099999999</v>
      </c>
      <c r="B1355" s="9">
        <v>29.195621103825552</v>
      </c>
      <c r="C1355" s="9">
        <v>1.7369030000000001</v>
      </c>
      <c r="D1355" s="9">
        <v>1.734284389711118</v>
      </c>
      <c r="E1355" s="9">
        <v>120.03653907484581</v>
      </c>
      <c r="F1355" s="9">
        <v>0.99824034428037378</v>
      </c>
      <c r="G1355">
        <v>13.4585028</v>
      </c>
      <c r="H1355">
        <v>29.199542178208191</v>
      </c>
      <c r="I1355">
        <v>1.036000976895918</v>
      </c>
      <c r="J1355">
        <v>1.0542134409320649</v>
      </c>
      <c r="K1355">
        <v>119.90878540434301</v>
      </c>
      <c r="L1355">
        <v>0.99934889549493733</v>
      </c>
    </row>
    <row r="1356" spans="1:12">
      <c r="A1356" s="9">
        <v>13.468494099999999</v>
      </c>
      <c r="B1356" s="9">
        <v>29.19563710301254</v>
      </c>
      <c r="C1356" s="9">
        <v>1.7369030000000001</v>
      </c>
      <c r="D1356" s="9">
        <v>1.7343439593118399</v>
      </c>
      <c r="E1356" s="9">
        <v>120.0360224604275</v>
      </c>
      <c r="F1356" s="9">
        <v>0.99824022563870562</v>
      </c>
      <c r="G1356">
        <v>13.4685028</v>
      </c>
      <c r="H1356">
        <v>29.1994669251186</v>
      </c>
      <c r="I1356">
        <v>1.036000976895918</v>
      </c>
      <c r="J1356">
        <v>1.053866994081232</v>
      </c>
      <c r="K1356">
        <v>119.90799577247481</v>
      </c>
      <c r="L1356">
        <v>0.999349319602302</v>
      </c>
    </row>
    <row r="1357" spans="1:12">
      <c r="A1357" s="9">
        <v>13.478494100000001</v>
      </c>
      <c r="B1357" s="9">
        <v>29.19565353510313</v>
      </c>
      <c r="C1357" s="9">
        <v>1.7369030000000001</v>
      </c>
      <c r="D1357" s="9">
        <v>1.7343801786987301</v>
      </c>
      <c r="E1357" s="9">
        <v>120.035574027938</v>
      </c>
      <c r="F1357" s="9">
        <v>0.99824015430667179</v>
      </c>
      <c r="G1357">
        <v>13.478502799999999</v>
      </c>
      <c r="H1357">
        <v>29.19939124447351</v>
      </c>
      <c r="I1357">
        <v>1.036000976895918</v>
      </c>
      <c r="J1357">
        <v>1.0535193053296139</v>
      </c>
      <c r="K1357">
        <v>119.907184002619</v>
      </c>
      <c r="L1357">
        <v>0.99934974508662433</v>
      </c>
    </row>
    <row r="1358" spans="1:12">
      <c r="A1358" s="9">
        <v>13.4884941</v>
      </c>
      <c r="B1358" s="9">
        <v>29.195670382746311</v>
      </c>
      <c r="C1358" s="9">
        <v>1.7369030000000001</v>
      </c>
      <c r="D1358" s="9">
        <v>1.73438411973586</v>
      </c>
      <c r="E1358" s="9">
        <v>120.035201090586</v>
      </c>
      <c r="F1358" s="9">
        <v>0.99824014835567976</v>
      </c>
      <c r="G1358">
        <v>13.488502799999999</v>
      </c>
      <c r="H1358">
        <v>29.199315275677481</v>
      </c>
      <c r="I1358">
        <v>1.036000976895918</v>
      </c>
      <c r="J1358">
        <v>1.0531711071879311</v>
      </c>
      <c r="K1358">
        <v>119.9063481536343</v>
      </c>
      <c r="L1358">
        <v>0.9993501710495829</v>
      </c>
    </row>
    <row r="1359" spans="1:12">
      <c r="A1359" s="9">
        <v>13.4984941</v>
      </c>
      <c r="B1359" s="9">
        <v>29.19568761324259</v>
      </c>
      <c r="C1359" s="9">
        <v>1.7369030000000001</v>
      </c>
      <c r="D1359" s="9">
        <v>1.7343480864035119</v>
      </c>
      <c r="E1359" s="9">
        <v>120.034909726617</v>
      </c>
      <c r="F1359" s="9">
        <v>0.99824022335856055</v>
      </c>
      <c r="G1359">
        <v>13.498502800000001</v>
      </c>
      <c r="H1359">
        <v>29.19923916504689</v>
      </c>
      <c r="I1359">
        <v>1.036000976895918</v>
      </c>
      <c r="J1359">
        <v>1.052823145472249</v>
      </c>
      <c r="K1359">
        <v>119.905486892765</v>
      </c>
      <c r="L1359">
        <v>0.9993505965779178</v>
      </c>
    </row>
    <row r="1360" spans="1:12">
      <c r="A1360" s="9">
        <v>13.5084941</v>
      </c>
      <c r="B1360" s="9">
        <v>29.195705192292149</v>
      </c>
      <c r="C1360" s="9">
        <v>1.7369030000000001</v>
      </c>
      <c r="D1360" s="9">
        <v>1.734265596985249</v>
      </c>
      <c r="E1360" s="9">
        <v>120.0347046034509</v>
      </c>
      <c r="F1360" s="9">
        <v>0.99824039242410001</v>
      </c>
      <c r="G1360">
        <v>13.5085028</v>
      </c>
      <c r="H1360">
        <v>29.199163063482519</v>
      </c>
      <c r="I1360">
        <v>1.036000976895918</v>
      </c>
      <c r="J1360">
        <v>1.0524761894600769</v>
      </c>
      <c r="K1360">
        <v>119.90459953599709</v>
      </c>
      <c r="L1360">
        <v>0.99935102073084092</v>
      </c>
    </row>
    <row r="1361" spans="1:12">
      <c r="A1361" s="9">
        <v>13.5184941</v>
      </c>
      <c r="B1361" s="9">
        <v>29.19572309672099</v>
      </c>
      <c r="C1361" s="9">
        <v>1.7369030000000001</v>
      </c>
      <c r="D1361" s="9">
        <v>1.7341312264323629</v>
      </c>
      <c r="E1361" s="9">
        <v>120.03458864309459</v>
      </c>
      <c r="F1361" s="9">
        <v>0.99824066651465504</v>
      </c>
      <c r="G1361">
        <v>13.5185028</v>
      </c>
      <c r="H1361">
        <v>29.19908712414124</v>
      </c>
      <c r="I1361">
        <v>1.036000976895918</v>
      </c>
      <c r="J1361">
        <v>1.052131041247621</v>
      </c>
      <c r="K1361">
        <v>119.9036860785999</v>
      </c>
      <c r="L1361">
        <v>0.99935144252844865</v>
      </c>
    </row>
    <row r="1362" spans="1:12">
      <c r="A1362" s="9">
        <v>13.5284941</v>
      </c>
      <c r="B1362" s="9">
        <v>29.19574132367255</v>
      </c>
      <c r="C1362" s="9">
        <v>1.7369030000000001</v>
      </c>
      <c r="D1362" s="9">
        <v>1.733940366424719</v>
      </c>
      <c r="E1362" s="9">
        <v>120.0345625803434</v>
      </c>
      <c r="F1362" s="9">
        <v>0.99824105493024062</v>
      </c>
      <c r="G1362">
        <v>13.5285028</v>
      </c>
      <c r="H1362">
        <v>29.19901150015885</v>
      </c>
      <c r="I1362">
        <v>1.036000976895918</v>
      </c>
      <c r="J1362">
        <v>1.0517885438750001</v>
      </c>
      <c r="K1362">
        <v>119.9027472154325</v>
      </c>
      <c r="L1362">
        <v>0.99935186094166883</v>
      </c>
    </row>
    <row r="1363" spans="1:12">
      <c r="A1363" s="9">
        <v>13.538494099999999</v>
      </c>
      <c r="B1363" s="9">
        <v>29.19575989424985</v>
      </c>
      <c r="C1363" s="9">
        <v>1.7369030000000001</v>
      </c>
      <c r="D1363" s="9">
        <v>1.7336890148627091</v>
      </c>
      <c r="E1363" s="9">
        <v>120.0346244757439</v>
      </c>
      <c r="F1363" s="9">
        <v>0.99824156573264522</v>
      </c>
      <c r="G1363">
        <v>13.5385028</v>
      </c>
      <c r="H1363">
        <v>29.19893634247375</v>
      </c>
      <c r="I1363">
        <v>1.036000976895918</v>
      </c>
      <c r="J1363">
        <v>1.0514495878352319</v>
      </c>
      <c r="K1363">
        <v>119.9017843507602</v>
      </c>
      <c r="L1363">
        <v>0.99935227488421163</v>
      </c>
    </row>
    <row r="1364" spans="1:12">
      <c r="A1364" s="9">
        <v>13.548494099999999</v>
      </c>
      <c r="B1364" s="9">
        <v>29.195778850458911</v>
      </c>
      <c r="C1364" s="9">
        <v>1.7369030000000001</v>
      </c>
      <c r="D1364" s="9">
        <v>1.733373689113312</v>
      </c>
      <c r="E1364" s="9">
        <v>120.0347692283945</v>
      </c>
      <c r="F1364" s="9">
        <v>0.99824220591853241</v>
      </c>
      <c r="G1364">
        <v>13.5485028</v>
      </c>
      <c r="H1364">
        <v>29.198861797798241</v>
      </c>
      <c r="I1364">
        <v>1.036000976895918</v>
      </c>
      <c r="J1364">
        <v>1.0511151156491809</v>
      </c>
      <c r="K1364">
        <v>119.9007995974998</v>
      </c>
      <c r="L1364">
        <v>0.99935268320691262</v>
      </c>
    </row>
    <row r="1365" spans="1:12">
      <c r="A1365" s="9">
        <v>13.558494100000001</v>
      </c>
      <c r="B1365" s="9">
        <v>29.19579824525217</v>
      </c>
      <c r="C1365" s="9">
        <v>1.7369030000000001</v>
      </c>
      <c r="D1365" s="9">
        <v>1.732991593439315</v>
      </c>
      <c r="E1365" s="9">
        <v>120.03498815235331</v>
      </c>
      <c r="F1365" s="9">
        <v>0.99824298107789733</v>
      </c>
      <c r="G1365">
        <v>13.558502799999999</v>
      </c>
      <c r="H1365">
        <v>29.19878800677893</v>
      </c>
      <c r="I1365">
        <v>1.036000976895918</v>
      </c>
      <c r="J1365">
        <v>1.0507861242691261</v>
      </c>
      <c r="K1365">
        <v>119.8997957659744</v>
      </c>
      <c r="L1365">
        <v>0.99935308469475281</v>
      </c>
    </row>
    <row r="1366" spans="1:12">
      <c r="A1366" s="9">
        <v>13.568494100000001</v>
      </c>
      <c r="B1366" s="9">
        <v>29.195818126358141</v>
      </c>
      <c r="C1366" s="9">
        <v>1.7369030000000001</v>
      </c>
      <c r="D1366" s="9">
        <v>1.7325410406607491</v>
      </c>
      <c r="E1366" s="9">
        <v>120.0352687454177</v>
      </c>
      <c r="F1366" s="9">
        <v>0.99824389453873574</v>
      </c>
      <c r="G1366">
        <v>13.568502799999999</v>
      </c>
      <c r="H1366">
        <v>29.198715102382501</v>
      </c>
      <c r="I1366">
        <v>1.036000976895918</v>
      </c>
      <c r="J1366">
        <v>1.0504636651639321</v>
      </c>
      <c r="K1366">
        <v>119.8987763424097</v>
      </c>
      <c r="L1366">
        <v>0.99935347806673092</v>
      </c>
    </row>
    <row r="1367" spans="1:12">
      <c r="A1367" s="9">
        <v>13.5784941</v>
      </c>
      <c r="B1367" s="9">
        <v>29.195838515856391</v>
      </c>
      <c r="C1367" s="9">
        <v>1.7369030000000001</v>
      </c>
      <c r="D1367" s="9">
        <v>1.73202205822097</v>
      </c>
      <c r="E1367" s="9">
        <v>120.03559474788921</v>
      </c>
      <c r="F1367" s="9">
        <v>0.99824494614072468</v>
      </c>
      <c r="G1367">
        <v>13.578502800000001</v>
      </c>
      <c r="H1367">
        <v>29.198643208535561</v>
      </c>
      <c r="I1367">
        <v>1.036000976895918</v>
      </c>
      <c r="J1367">
        <v>1.0501488420342591</v>
      </c>
      <c r="K1367">
        <v>119.8977454575449</v>
      </c>
      <c r="L1367">
        <v>0.99935386197864351</v>
      </c>
    </row>
    <row r="1368" spans="1:12">
      <c r="A1368" s="9">
        <v>13.5884941</v>
      </c>
      <c r="B1368" s="9">
        <v>29.195859388310581</v>
      </c>
      <c r="C1368" s="9">
        <v>1.7369030000000001</v>
      </c>
      <c r="D1368" s="9">
        <v>1.731437036498386</v>
      </c>
      <c r="E1368" s="9">
        <v>120.0359465042157</v>
      </c>
      <c r="F1368" s="9">
        <v>0.99824613092714465</v>
      </c>
      <c r="G1368">
        <v>13.588502800000001</v>
      </c>
      <c r="H1368">
        <v>29.198572439040731</v>
      </c>
      <c r="I1368">
        <v>1.036000976895918</v>
      </c>
      <c r="J1368">
        <v>1.0498428062011851</v>
      </c>
      <c r="K1368">
        <v>119.89670784584921</v>
      </c>
      <c r="L1368">
        <v>0.99935423502871246</v>
      </c>
    </row>
    <row r="1369" spans="1:12">
      <c r="A1369" s="9">
        <v>13.5984941</v>
      </c>
      <c r="B1369" s="9">
        <v>29.195880650889581</v>
      </c>
      <c r="C1369" s="9">
        <v>1.7369030000000001</v>
      </c>
      <c r="D1369" s="9">
        <v>1.73079125460463</v>
      </c>
      <c r="E1369" s="9">
        <v>120.036301603288</v>
      </c>
      <c r="F1369" s="9">
        <v>0.99824743808943017</v>
      </c>
      <c r="G1369">
        <v>13.5985028</v>
      </c>
      <c r="H1369">
        <v>29.198502896782731</v>
      </c>
      <c r="I1369">
        <v>1.036000976895918</v>
      </c>
      <c r="J1369">
        <v>1.049546749799787</v>
      </c>
      <c r="K1369">
        <v>119.89566879594889</v>
      </c>
      <c r="L1369">
        <v>0.99935459576589125</v>
      </c>
    </row>
    <row r="1370" spans="1:12">
      <c r="A1370" s="9">
        <v>13.6084941</v>
      </c>
      <c r="B1370" s="9">
        <v>29.195902128855678</v>
      </c>
      <c r="C1370" s="9">
        <v>1.7369030000000001</v>
      </c>
      <c r="D1370" s="9">
        <v>1.7300932418716799</v>
      </c>
      <c r="E1370" s="9">
        <v>120.0366357803096</v>
      </c>
      <c r="F1370" s="9">
        <v>0.99824885024919474</v>
      </c>
      <c r="G1370">
        <v>13.6085028</v>
      </c>
      <c r="H1370">
        <v>29.1984346732308</v>
      </c>
      <c r="I1370">
        <v>1.036000976895918</v>
      </c>
      <c r="J1370">
        <v>1.0492618969850009</v>
      </c>
      <c r="K1370">
        <v>119.894634092966</v>
      </c>
      <c r="L1370">
        <v>0.99935494270058989</v>
      </c>
    </row>
    <row r="1371" spans="1:12">
      <c r="A1371" s="9">
        <v>13.618494099999999</v>
      </c>
      <c r="B1371" s="9">
        <v>29.195923558868699</v>
      </c>
      <c r="C1371" s="9">
        <v>1.7369030000000001</v>
      </c>
      <c r="D1371" s="9">
        <v>1.729354919991382</v>
      </c>
      <c r="E1371" s="9">
        <v>120.03692406387231</v>
      </c>
      <c r="F1371" s="9">
        <v>0.99825034318819128</v>
      </c>
      <c r="G1371">
        <v>13.6185028</v>
      </c>
      <c r="H1371">
        <v>29.198367848236199</v>
      </c>
      <c r="I1371">
        <v>1.036000976895918</v>
      </c>
      <c r="J1371">
        <v>1.0489894934163291</v>
      </c>
      <c r="K1371">
        <v>119.8936099535597</v>
      </c>
      <c r="L1371">
        <v>0.99935527431748572</v>
      </c>
    </row>
    <row r="1372" spans="1:12">
      <c r="A1372" s="9">
        <v>13.628494099999999</v>
      </c>
      <c r="B1372" s="9">
        <v>29.195944591436231</v>
      </c>
      <c r="C1372" s="9">
        <v>1.7369030000000001</v>
      </c>
      <c r="D1372" s="9">
        <v>1.7285915101960869</v>
      </c>
      <c r="E1372" s="9">
        <v>120.0371420883706</v>
      </c>
      <c r="F1372" s="9">
        <v>0.99825188605576631</v>
      </c>
      <c r="G1372">
        <v>13.6285028</v>
      </c>
      <c r="H1372">
        <v>29.198302490115999</v>
      </c>
      <c r="I1372">
        <v>1.036000976895918</v>
      </c>
      <c r="J1372">
        <v>1.0487307943294011</v>
      </c>
      <c r="K1372">
        <v>119.8926029545425</v>
      </c>
      <c r="L1372">
        <v>0.99935558909003863</v>
      </c>
    </row>
    <row r="1373" spans="1:12">
      <c r="A1373" s="9">
        <v>13.638494100000001</v>
      </c>
      <c r="B1373" s="9">
        <v>29.195964802236311</v>
      </c>
      <c r="C1373" s="9">
        <v>1.7369030000000001</v>
      </c>
      <c r="D1373" s="9">
        <v>1.727821186521399</v>
      </c>
      <c r="E1373" s="9">
        <v>120.03726745617929</v>
      </c>
      <c r="F1373" s="9">
        <v>0.99825344208899636</v>
      </c>
      <c r="G1373">
        <v>13.638502799999999</v>
      </c>
      <c r="H1373">
        <v>29.198238656007799</v>
      </c>
      <c r="I1373">
        <v>1.036000976895918</v>
      </c>
      <c r="J1373">
        <v>1.0484870515260489</v>
      </c>
      <c r="K1373">
        <v>119.89161995601771</v>
      </c>
      <c r="L1373">
        <v>0.99935588549630316</v>
      </c>
    </row>
    <row r="1374" spans="1:12">
      <c r="A1374" s="9">
        <v>13.648494100000001</v>
      </c>
      <c r="B1374" s="9">
        <v>29.195983710686431</v>
      </c>
      <c r="C1374" s="9">
        <v>1.7369030000000001</v>
      </c>
      <c r="D1374" s="9">
        <v>1.7270644314672221</v>
      </c>
      <c r="E1374" s="9">
        <v>120.03728103574311</v>
      </c>
      <c r="F1374" s="9">
        <v>0.99825496992971874</v>
      </c>
      <c r="G1374">
        <v>13.648502799999999</v>
      </c>
      <c r="H1374">
        <v>29.198176392474242</v>
      </c>
      <c r="I1374">
        <v>1.036000976895918</v>
      </c>
      <c r="J1374">
        <v>1.0482594996210799</v>
      </c>
      <c r="K1374">
        <v>119.89066802005109</v>
      </c>
      <c r="L1374">
        <v>0.99935616203562261</v>
      </c>
    </row>
    <row r="1375" spans="1:12">
      <c r="A1375" s="9">
        <v>13.6584941</v>
      </c>
      <c r="B1375" s="9">
        <v>29.196000803023971</v>
      </c>
      <c r="C1375" s="9">
        <v>1.7369030000000001</v>
      </c>
      <c r="D1375" s="9">
        <v>1.7263431165777181</v>
      </c>
      <c r="E1375" s="9">
        <v>120.0371680765024</v>
      </c>
      <c r="F1375" s="9">
        <v>0.99825642548885862</v>
      </c>
      <c r="G1375">
        <v>13.658502800000001</v>
      </c>
      <c r="H1375">
        <v>29.19811573633071</v>
      </c>
      <c r="I1375">
        <v>1.036000976895918</v>
      </c>
      <c r="J1375">
        <v>1.04804934187401</v>
      </c>
      <c r="K1375">
        <v>119.8897543259569</v>
      </c>
      <c r="L1375">
        <v>0.99935641724580448</v>
      </c>
    </row>
    <row r="1376" spans="1:12">
      <c r="A1376" s="9">
        <v>13.6679941</v>
      </c>
      <c r="B1376" s="9">
        <v>29.19601555651877</v>
      </c>
      <c r="C1376" s="9">
        <v>1.7369030000000001</v>
      </c>
      <c r="D1376" s="9">
        <v>1.725679287730596</v>
      </c>
      <c r="E1376" s="9">
        <v>120.03691903776679</v>
      </c>
      <c r="F1376" s="9">
        <v>0.99825776439531244</v>
      </c>
      <c r="G1376">
        <v>13.668502800000001</v>
      </c>
      <c r="H1376">
        <v>29.198056715665889</v>
      </c>
      <c r="I1376">
        <v>1.036000976895918</v>
      </c>
      <c r="J1376">
        <v>1.0478577359095509</v>
      </c>
      <c r="K1376">
        <v>119.8888860833387</v>
      </c>
      <c r="L1376">
        <v>0.99935664972040938</v>
      </c>
    </row>
    <row r="1377" spans="1:12">
      <c r="A1377" s="9">
        <v>13.677994099999999</v>
      </c>
      <c r="B1377" s="9">
        <v>29.19602746216696</v>
      </c>
      <c r="C1377" s="9">
        <v>1.7369030000000001</v>
      </c>
      <c r="D1377" s="9">
        <v>1.7250937663003909</v>
      </c>
      <c r="E1377" s="9">
        <v>120.036530029399</v>
      </c>
      <c r="F1377" s="9">
        <v>0.99825894480362432</v>
      </c>
      <c r="G1377">
        <v>13.6785028</v>
      </c>
      <c r="H1377">
        <v>29.197999351021348</v>
      </c>
      <c r="I1377">
        <v>1.036000976895918</v>
      </c>
      <c r="J1377">
        <v>1.0476857795951899</v>
      </c>
      <c r="K1377">
        <v>119.8880704440798</v>
      </c>
      <c r="L1377">
        <v>0.99935685812583119</v>
      </c>
    </row>
    <row r="1378" spans="1:12">
      <c r="A1378" s="9">
        <v>13.6884941</v>
      </c>
      <c r="B1378" s="9">
        <v>29.196036044318131</v>
      </c>
      <c r="C1378" s="9">
        <v>1.7369030000000001</v>
      </c>
      <c r="D1378" s="9">
        <v>1.7246048223402199</v>
      </c>
      <c r="E1378" s="9">
        <v>120.0360027988001</v>
      </c>
      <c r="F1378" s="9">
        <v>0.99825993004575686</v>
      </c>
      <c r="G1378">
        <v>13.6885028</v>
      </c>
      <c r="H1378">
        <v>29.19794365669436</v>
      </c>
      <c r="I1378">
        <v>1.036000976895918</v>
      </c>
      <c r="J1378">
        <v>1.0475344973029179</v>
      </c>
      <c r="K1378">
        <v>119.8873144145183</v>
      </c>
      <c r="L1378">
        <v>0.99935704121789504</v>
      </c>
    </row>
    <row r="1379" spans="1:12">
      <c r="A1379" s="9">
        <v>13.697994100000001</v>
      </c>
      <c r="B1379" s="9">
        <v>29.196040876786981</v>
      </c>
      <c r="C1379" s="9">
        <v>1.7369030000000001</v>
      </c>
      <c r="D1379" s="9">
        <v>1.724227164472236</v>
      </c>
      <c r="E1379" s="9">
        <v>120.0353442918111</v>
      </c>
      <c r="F1379" s="9">
        <v>0.99826069063861</v>
      </c>
      <c r="G1379">
        <v>13.6985028</v>
      </c>
      <c r="H1379">
        <v>29.19788964212669</v>
      </c>
      <c r="I1379">
        <v>1.036000976895918</v>
      </c>
      <c r="J1379">
        <v>1.0474048267405329</v>
      </c>
      <c r="K1379">
        <v>119.8866247690621</v>
      </c>
      <c r="L1379">
        <v>0.99935719785775612</v>
      </c>
    </row>
    <row r="1380" spans="1:12">
      <c r="A1380" s="9">
        <v>13.707994100000001</v>
      </c>
      <c r="B1380" s="9">
        <v>29.19604159563815</v>
      </c>
      <c r="C1380" s="9">
        <v>1.7369030000000001</v>
      </c>
      <c r="D1380" s="9">
        <v>1.7239714630177141</v>
      </c>
      <c r="E1380" s="9">
        <v>120.0345658883482</v>
      </c>
      <c r="F1380" s="9">
        <v>0.99826120521739714</v>
      </c>
      <c r="G1380">
        <v>13.7085028</v>
      </c>
      <c r="H1380">
        <v>29.197837313341729</v>
      </c>
      <c r="I1380">
        <v>1.036000976895918</v>
      </c>
      <c r="J1380">
        <v>1.0472976065006689</v>
      </c>
      <c r="K1380">
        <v>119.8860079664891</v>
      </c>
      <c r="L1380">
        <v>0.99935732702692637</v>
      </c>
    </row>
    <row r="1381" spans="1:12">
      <c r="A1381" s="9">
        <v>13.7179941</v>
      </c>
      <c r="B1381" s="9">
        <v>29.196037908925899</v>
      </c>
      <c r="C1381" s="9">
        <v>1.7369030000000001</v>
      </c>
      <c r="D1381" s="9">
        <v>1.7238444046823549</v>
      </c>
      <c r="E1381" s="9">
        <v>120.0336824368449</v>
      </c>
      <c r="F1381" s="9">
        <v>0.99826146040371311</v>
      </c>
      <c r="G1381">
        <v>13.7185028</v>
      </c>
      <c r="H1381">
        <v>29.197786674392511</v>
      </c>
      <c r="I1381">
        <v>1.036000976895918</v>
      </c>
      <c r="J1381">
        <v>1.047213564446315</v>
      </c>
      <c r="K1381">
        <v>119.88547007014201</v>
      </c>
      <c r="L1381">
        <v>0.99935742784129067</v>
      </c>
    </row>
    <row r="1382" spans="1:12">
      <c r="A1382" s="9">
        <v>13.7279941</v>
      </c>
      <c r="B1382" s="9">
        <v>29.196029603728061</v>
      </c>
      <c r="C1382" s="9">
        <v>1.7369030000000001</v>
      </c>
      <c r="D1382" s="9">
        <v>1.723849011774274</v>
      </c>
      <c r="E1382" s="9">
        <v>120.0327111897102</v>
      </c>
      <c r="F1382" s="9">
        <v>0.99826145014866008</v>
      </c>
      <c r="G1382">
        <v>13.728502799999999</v>
      </c>
      <c r="H1382">
        <v>29.19773772878435</v>
      </c>
      <c r="I1382">
        <v>1.036000976895918</v>
      </c>
      <c r="J1382">
        <v>1.0471533070314409</v>
      </c>
      <c r="K1382">
        <v>119.88501667315271</v>
      </c>
      <c r="L1382">
        <v>0.99935749956400377</v>
      </c>
    </row>
    <row r="1383" spans="1:12">
      <c r="A1383" s="9">
        <v>13.7379941</v>
      </c>
      <c r="B1383" s="9">
        <v>29.196016550476049</v>
      </c>
      <c r="C1383" s="9">
        <v>1.7369030000000001</v>
      </c>
      <c r="D1383" s="9">
        <v>1.7239848397768021</v>
      </c>
      <c r="E1383" s="9">
        <v>120.03167072260069</v>
      </c>
      <c r="F1383" s="9">
        <v>0.99826117532863201</v>
      </c>
      <c r="G1383">
        <v>13.738502799999999</v>
      </c>
      <c r="H1383">
        <v>29.19769048083716</v>
      </c>
      <c r="I1383">
        <v>1.036000976895918</v>
      </c>
      <c r="J1383">
        <v>1.047117309643719</v>
      </c>
      <c r="K1383">
        <v>119.8846528297389</v>
      </c>
      <c r="L1383">
        <v>0.99935754161716694</v>
      </c>
    </row>
    <row r="1384" spans="1:12">
      <c r="A1384" s="9">
        <v>13.7479941</v>
      </c>
      <c r="B1384" s="9">
        <v>29.195998704585211</v>
      </c>
      <c r="C1384" s="9">
        <v>1.7369030000000001</v>
      </c>
      <c r="D1384" s="9">
        <v>1.7242478798259431</v>
      </c>
      <c r="E1384" s="9">
        <v>120.030579894665</v>
      </c>
      <c r="F1384" s="9">
        <v>0.99826064394250735</v>
      </c>
      <c r="G1384">
        <v>13.748502800000001</v>
      </c>
      <c r="H1384">
        <v>29.19764493695536</v>
      </c>
      <c r="I1384">
        <v>1.036000976895918</v>
      </c>
      <c r="J1384">
        <v>1.0471059080504059</v>
      </c>
      <c r="K1384">
        <v>119.8843829934922</v>
      </c>
      <c r="L1384">
        <v>0.99935755359219525</v>
      </c>
    </row>
    <row r="1385" spans="1:12">
      <c r="A1385" s="9">
        <v>13.7584941</v>
      </c>
      <c r="B1385" s="9">
        <v>29.19597610534997</v>
      </c>
      <c r="C1385" s="9">
        <v>1.7369030000000001</v>
      </c>
      <c r="D1385" s="9">
        <v>1.724630283696438</v>
      </c>
      <c r="E1385" s="9">
        <v>120.02945691078379</v>
      </c>
      <c r="F1385" s="9">
        <v>0.99825987167379404</v>
      </c>
      <c r="G1385">
        <v>13.7585028</v>
      </c>
      <c r="H1385">
        <v>29.197601106775849</v>
      </c>
      <c r="I1385">
        <v>1.036000976895918</v>
      </c>
      <c r="J1385">
        <v>1.0471192910247471</v>
      </c>
      <c r="K1385">
        <v>119.8842109634372</v>
      </c>
      <c r="L1385">
        <v>0.99935753525878579</v>
      </c>
    </row>
    <row r="1386" spans="1:12">
      <c r="A1386" s="9">
        <v>13.767994099999999</v>
      </c>
      <c r="B1386" s="9">
        <v>29.195948871746658</v>
      </c>
      <c r="C1386" s="9">
        <v>1.7369030000000001</v>
      </c>
      <c r="D1386" s="9">
        <v>1.7251201227482811</v>
      </c>
      <c r="E1386" s="9">
        <v>120.02831857575509</v>
      </c>
      <c r="F1386" s="9">
        <v>0.99825888239239069</v>
      </c>
      <c r="G1386">
        <v>13.7685028</v>
      </c>
      <c r="H1386">
        <v>29.1975590041685</v>
      </c>
      <c r="I1386">
        <v>1.036000976895918</v>
      </c>
      <c r="J1386">
        <v>1.0471574942262709</v>
      </c>
      <c r="K1386">
        <v>119.8841398384842</v>
      </c>
      <c r="L1386">
        <v>0.99935748657240386</v>
      </c>
    </row>
    <row r="1387" spans="1:12">
      <c r="A1387" s="9">
        <v>13.777994100000001</v>
      </c>
      <c r="B1387" s="9">
        <v>29.195917195295738</v>
      </c>
      <c r="C1387" s="9">
        <v>1.7369030000000001</v>
      </c>
      <c r="D1387" s="9">
        <v>1.725701558453075</v>
      </c>
      <c r="E1387" s="9">
        <v>120.02717978358829</v>
      </c>
      <c r="F1387" s="9">
        <v>0.9982577078348337</v>
      </c>
      <c r="G1387">
        <v>13.7785028</v>
      </c>
      <c r="H1387">
        <v>29.197518648067351</v>
      </c>
      <c r="I1387">
        <v>1.036000976895918</v>
      </c>
      <c r="J1387">
        <v>1.0472203954033901</v>
      </c>
      <c r="K1387">
        <v>119.8841719807281</v>
      </c>
      <c r="L1387">
        <v>0.99935740768020609</v>
      </c>
    </row>
    <row r="1388" spans="1:12">
      <c r="A1388" s="9">
        <v>13.787994100000001</v>
      </c>
      <c r="B1388" s="9">
        <v>29.195881331055912</v>
      </c>
      <c r="C1388" s="9">
        <v>1.7369030000000001</v>
      </c>
      <c r="D1388" s="9">
        <v>1.7263556358533041</v>
      </c>
      <c r="E1388" s="9">
        <v>120.02605323714231</v>
      </c>
      <c r="F1388" s="9">
        <v>0.99825638603375766</v>
      </c>
      <c r="G1388">
        <v>13.7885028</v>
      </c>
      <c r="H1388">
        <v>29.197480063115758</v>
      </c>
      <c r="I1388">
        <v>1.036000976895918</v>
      </c>
      <c r="J1388">
        <v>1.047307710980995</v>
      </c>
      <c r="K1388">
        <v>119.8843089878653</v>
      </c>
      <c r="L1388">
        <v>0.99935729892532643</v>
      </c>
    </row>
    <row r="1389" spans="1:12">
      <c r="A1389" s="9">
        <v>13.7979941</v>
      </c>
      <c r="B1389" s="9">
        <v>29.19584158855946</v>
      </c>
      <c r="C1389" s="9">
        <v>1.7369030000000001</v>
      </c>
      <c r="D1389" s="9">
        <v>1.727061473824606</v>
      </c>
      <c r="E1389" s="9">
        <v>120.02494937047329</v>
      </c>
      <c r="F1389" s="9">
        <v>0.99825495894613114</v>
      </c>
      <c r="G1389">
        <v>13.7985028</v>
      </c>
      <c r="H1389">
        <v>29.19744328011312</v>
      </c>
      <c r="I1389">
        <v>1.036000976895918</v>
      </c>
      <c r="J1389">
        <v>1.047418994089667</v>
      </c>
      <c r="K1389">
        <v>119.88455167482419</v>
      </c>
      <c r="L1389">
        <v>0.99935716084945547</v>
      </c>
    </row>
    <row r="1390" spans="1:12">
      <c r="A1390" s="9">
        <v>13.8079941</v>
      </c>
      <c r="B1390" s="9">
        <v>29.195798323989528</v>
      </c>
      <c r="C1390" s="9">
        <v>1.7369030000000001</v>
      </c>
      <c r="D1390" s="9">
        <v>1.7277974999129131</v>
      </c>
      <c r="E1390" s="9">
        <v>120.0238764154893</v>
      </c>
      <c r="F1390" s="9">
        <v>0.99825346998466424</v>
      </c>
      <c r="G1390">
        <v>13.808502799999999</v>
      </c>
      <c r="H1390">
        <v>29.197408336255901</v>
      </c>
      <c r="I1390">
        <v>1.036000976895918</v>
      </c>
      <c r="J1390">
        <v>1.0475536340867451</v>
      </c>
      <c r="K1390">
        <v>119.88490006453419</v>
      </c>
      <c r="L1390">
        <v>0.99935699419365009</v>
      </c>
    </row>
    <row r="1391" spans="1:12">
      <c r="A1391" s="9">
        <v>13.8179941</v>
      </c>
      <c r="B1391" s="9">
        <v>29.195751933642811</v>
      </c>
      <c r="C1391" s="9">
        <v>1.7369030000000001</v>
      </c>
      <c r="D1391" s="9">
        <v>1.7285425089236719</v>
      </c>
      <c r="E1391" s="9">
        <v>120.0228405468561</v>
      </c>
      <c r="F1391" s="9">
        <v>0.99825196189469068</v>
      </c>
      <c r="G1391">
        <v>13.818502799999999</v>
      </c>
      <c r="H1391">
        <v>29.197375275170309</v>
      </c>
      <c r="I1391">
        <v>1.036000976895918</v>
      </c>
      <c r="J1391">
        <v>1.0477108576128551</v>
      </c>
      <c r="K1391">
        <v>119.8853533876119</v>
      </c>
      <c r="L1391">
        <v>0.99935679989731585</v>
      </c>
    </row>
    <row r="1392" spans="1:12">
      <c r="A1392" s="9">
        <v>13.8284941</v>
      </c>
      <c r="B1392" s="9">
        <v>29.195702848259941</v>
      </c>
      <c r="C1392" s="9">
        <v>1.7369030000000001</v>
      </c>
      <c r="D1392" s="9">
        <v>1.729276572264673</v>
      </c>
      <c r="E1392" s="9">
        <v>120.0218460313166</v>
      </c>
      <c r="F1392" s="9">
        <v>0.99825047492173113</v>
      </c>
      <c r="G1392">
        <v>13.828502800000001</v>
      </c>
      <c r="H1392">
        <v>29.197344146738459</v>
      </c>
      <c r="I1392">
        <v>1.036000976895918</v>
      </c>
      <c r="J1392">
        <v>1.047889731220885</v>
      </c>
      <c r="K1392">
        <v>119.8859100906168</v>
      </c>
      <c r="L1392">
        <v>0.99935657909531062</v>
      </c>
    </row>
    <row r="1393" spans="1:12">
      <c r="A1393" s="9">
        <v>13.8379941</v>
      </c>
      <c r="B1393" s="9">
        <v>29.195651527530181</v>
      </c>
      <c r="C1393" s="9">
        <v>1.7369030000000001</v>
      </c>
      <c r="D1393" s="9">
        <v>1.729981826319352</v>
      </c>
      <c r="E1393" s="9">
        <v>120.02089532802781</v>
      </c>
      <c r="F1393" s="9">
        <v>0.99824904521364777</v>
      </c>
      <c r="G1393">
        <v>13.838502800000001</v>
      </c>
      <c r="H1393">
        <v>29.197315006723969</v>
      </c>
      <c r="I1393">
        <v>1.036000976895918</v>
      </c>
      <c r="J1393">
        <v>1.0480891656075579</v>
      </c>
      <c r="K1393">
        <v>119.886567852425</v>
      </c>
      <c r="L1393">
        <v>0.99935633311312411</v>
      </c>
    </row>
    <row r="1394" spans="1:12">
      <c r="A1394" s="9">
        <v>13.847994099999999</v>
      </c>
      <c r="B1394" s="9">
        <v>29.195598454109081</v>
      </c>
      <c r="C1394" s="9">
        <v>1.7369030000000001</v>
      </c>
      <c r="D1394" s="9">
        <v>1.7306430842639711</v>
      </c>
      <c r="E1394" s="9">
        <v>120.01998913566911</v>
      </c>
      <c r="F1394" s="9">
        <v>0.99824770357159209</v>
      </c>
      <c r="G1394">
        <v>13.8485028</v>
      </c>
      <c r="H1394">
        <v>29.197287916206481</v>
      </c>
      <c r="I1394">
        <v>1.036000976895918</v>
      </c>
      <c r="J1394">
        <v>1.0483079214699811</v>
      </c>
      <c r="K1394">
        <v>119.8873236081853</v>
      </c>
      <c r="L1394">
        <v>0.99935606346009664</v>
      </c>
    </row>
    <row r="1395" spans="1:12">
      <c r="A1395" s="9">
        <v>13.857994100000001</v>
      </c>
      <c r="B1395" s="9">
        <v>29.195544126774362</v>
      </c>
      <c r="C1395" s="9">
        <v>1.7369030000000001</v>
      </c>
      <c r="D1395" s="9">
        <v>1.731248294979564</v>
      </c>
      <c r="E1395" s="9">
        <v>120.01912645468759</v>
      </c>
      <c r="F1395" s="9">
        <v>0.99824647450487936</v>
      </c>
      <c r="G1395">
        <v>13.8585028</v>
      </c>
      <c r="H1395">
        <v>29.197262940837849</v>
      </c>
      <c r="I1395">
        <v>1.036000976895918</v>
      </c>
      <c r="J1395">
        <v>1.0485446169998229</v>
      </c>
      <c r="K1395">
        <v>119.88817358025619</v>
      </c>
      <c r="L1395">
        <v>0.99935577182064894</v>
      </c>
    </row>
    <row r="1396" spans="1:12">
      <c r="A1396" s="9">
        <v>13.867994100000001</v>
      </c>
      <c r="B1396" s="9">
        <v>29.19548905272536</v>
      </c>
      <c r="C1396" s="9">
        <v>1.7369030000000001</v>
      </c>
      <c r="D1396" s="9">
        <v>1.7317888671615389</v>
      </c>
      <c r="E1396" s="9">
        <v>120.0183047828845</v>
      </c>
      <c r="F1396" s="9">
        <v>0.99824537555619652</v>
      </c>
      <c r="G1396">
        <v>13.8685028</v>
      </c>
      <c r="H1396">
        <v>29.19724014993584</v>
      </c>
      <c r="I1396">
        <v>1.036000976895918</v>
      </c>
      <c r="J1396">
        <v>1.0487977370146071</v>
      </c>
      <c r="K1396">
        <v>119.8891133154676</v>
      </c>
      <c r="L1396">
        <v>0.9993554600435115</v>
      </c>
    </row>
    <row r="1397" spans="1:12">
      <c r="A1397" s="9">
        <v>13.8779941</v>
      </c>
      <c r="B1397" s="9">
        <v>29.19543373972115</v>
      </c>
      <c r="C1397" s="9">
        <v>1.7369030000000001</v>
      </c>
      <c r="D1397" s="9">
        <v>1.7322598846622359</v>
      </c>
      <c r="E1397" s="9">
        <v>120.01752048197309</v>
      </c>
      <c r="F1397" s="9">
        <v>0.9982444168472645</v>
      </c>
      <c r="G1397">
        <v>13.8785028</v>
      </c>
      <c r="H1397">
        <v>29.19721961543323</v>
      </c>
      <c r="I1397">
        <v>1.036000976895918</v>
      </c>
      <c r="J1397">
        <v>1.0490656437075261</v>
      </c>
      <c r="K1397">
        <v>119.89013772801771</v>
      </c>
      <c r="L1397">
        <v>0.99935513012896127</v>
      </c>
    </row>
    <row r="1398" spans="1:12">
      <c r="A1398" s="9">
        <v>13.8879941</v>
      </c>
      <c r="B1398" s="9">
        <v>29.195378689002389</v>
      </c>
      <c r="C1398" s="9">
        <v>1.7369030000000001</v>
      </c>
      <c r="D1398" s="9">
        <v>1.732660183582329</v>
      </c>
      <c r="E1398" s="9">
        <v>120.01676923944341</v>
      </c>
      <c r="F1398" s="9">
        <v>0.99824360090674891</v>
      </c>
      <c r="G1398">
        <v>13.888502799999999</v>
      </c>
      <c r="H1398">
        <v>29.197201410702519</v>
      </c>
      <c r="I1398">
        <v>1.036000976895918</v>
      </c>
      <c r="J1398">
        <v>1.0493465889731211</v>
      </c>
      <c r="K1398">
        <v>119.8912411472967</v>
      </c>
      <c r="L1398">
        <v>0.99935478421410451</v>
      </c>
    </row>
    <row r="1399" spans="1:12">
      <c r="A1399" s="9">
        <v>13.8979941</v>
      </c>
      <c r="B1399" s="9">
        <v>29.19532438997501</v>
      </c>
      <c r="C1399" s="9">
        <v>1.7369030000000001</v>
      </c>
      <c r="D1399" s="9">
        <v>1.732992262736899</v>
      </c>
      <c r="E1399" s="9">
        <v>120.0160465120221</v>
      </c>
      <c r="F1399" s="9">
        <v>0.99824292283938632</v>
      </c>
      <c r="G1399">
        <v>13.898502799999999</v>
      </c>
      <c r="H1399">
        <v>29.19718560927824</v>
      </c>
      <c r="I1399">
        <v>1.036000976895918</v>
      </c>
      <c r="J1399">
        <v>1.04963872823571</v>
      </c>
      <c r="K1399">
        <v>119.8924173699302</v>
      </c>
      <c r="L1399">
        <v>0.99935442455627987</v>
      </c>
    </row>
    <row r="1400" spans="1:12">
      <c r="A1400" s="9">
        <v>13.9079941</v>
      </c>
      <c r="B1400" s="9">
        <v>29.195271316948649</v>
      </c>
      <c r="C1400" s="9">
        <v>1.7369030000000001</v>
      </c>
      <c r="D1400" s="9">
        <v>1.733262061565874</v>
      </c>
      <c r="E1400" s="9">
        <v>120.0153478853066</v>
      </c>
      <c r="F1400" s="9">
        <v>0.99824237076813049</v>
      </c>
      <c r="G1400">
        <v>13.908502800000001</v>
      </c>
      <c r="H1400">
        <v>29.197172283500041</v>
      </c>
      <c r="I1400">
        <v>1.036000976895918</v>
      </c>
      <c r="J1400">
        <v>1.049940135672025</v>
      </c>
      <c r="K1400">
        <v>119.8936597153516</v>
      </c>
      <c r="L1400">
        <v>0.99935405351470152</v>
      </c>
    </row>
    <row r="1401" spans="1:12">
      <c r="A1401" s="9">
        <v>13.9179941</v>
      </c>
      <c r="B1401" s="9">
        <v>29.195219926988312</v>
      </c>
      <c r="C1401" s="9">
        <v>1.7369030000000001</v>
      </c>
      <c r="D1401" s="9">
        <v>1.733478538332587</v>
      </c>
      <c r="E1401" s="9">
        <v>120.01466936269991</v>
      </c>
      <c r="F1401" s="9">
        <v>0.99824192668480616</v>
      </c>
      <c r="G1401">
        <v>13.918502800000001</v>
      </c>
      <c r="H1401">
        <v>29.19716150310088</v>
      </c>
      <c r="I1401">
        <v>1.036000976895918</v>
      </c>
      <c r="J1401">
        <v>1.0502488206812111</v>
      </c>
      <c r="K1401">
        <v>119.89496108423749</v>
      </c>
      <c r="L1401">
        <v>0.99935367353050908</v>
      </c>
    </row>
    <row r="1402" spans="1:12">
      <c r="A1402" s="9">
        <v>13.927994099999999</v>
      </c>
      <c r="B1402" s="9">
        <v>29.195170657462761</v>
      </c>
      <c r="C1402" s="9">
        <v>1.7369030000000001</v>
      </c>
      <c r="D1402" s="9">
        <v>1.73365302653815</v>
      </c>
      <c r="E1402" s="9">
        <v>120.01400760043271</v>
      </c>
      <c r="F1402" s="9">
        <v>0.99824156775293071</v>
      </c>
      <c r="G1402">
        <v>13.9285028</v>
      </c>
      <c r="H1402">
        <v>29.197153333765129</v>
      </c>
      <c r="I1402">
        <v>1.036000976895918</v>
      </c>
      <c r="J1402">
        <v>1.050562745416423</v>
      </c>
      <c r="K1402">
        <v>119.8963140191771</v>
      </c>
      <c r="L1402">
        <v>0.99935328710544247</v>
      </c>
    </row>
    <row r="1403" spans="1:12">
      <c r="A1403" s="9">
        <v>13.937994099999999</v>
      </c>
      <c r="B1403" s="9">
        <v>29.195123921860962</v>
      </c>
      <c r="C1403" s="9">
        <v>1.7369030000000001</v>
      </c>
      <c r="D1403" s="9">
        <v>1.7337984205713379</v>
      </c>
      <c r="E1403" s="9">
        <v>120.0133600845835</v>
      </c>
      <c r="F1403" s="9">
        <v>0.99824126795800594</v>
      </c>
      <c r="G1403">
        <v>13.9385028</v>
      </c>
      <c r="H1403">
        <v>29.197147835681921</v>
      </c>
      <c r="I1403">
        <v>1.036000976895918</v>
      </c>
      <c r="J1403">
        <v>1.0508798431538131</v>
      </c>
      <c r="K1403">
        <v>119.89771076698069</v>
      </c>
      <c r="L1403">
        <v>0.99935289677940542</v>
      </c>
    </row>
    <row r="1404" spans="1:12">
      <c r="A1404" s="9">
        <v>13.947994100000001</v>
      </c>
      <c r="B1404" s="9">
        <v>29.195080103068261</v>
      </c>
      <c r="C1404" s="9">
        <v>1.7369030000000001</v>
      </c>
      <c r="D1404" s="9">
        <v>1.7339282926429711</v>
      </c>
      <c r="E1404" s="9">
        <v>120.0127252475382</v>
      </c>
      <c r="F1404" s="9">
        <v>0.99824099989722237</v>
      </c>
      <c r="G1404">
        <v>13.9485028</v>
      </c>
      <c r="H1404">
        <v>29.19714506211854</v>
      </c>
      <c r="I1404">
        <v>1.036000976895918</v>
      </c>
      <c r="J1404">
        <v>1.0511980372377181</v>
      </c>
      <c r="K1404">
        <v>119.8991433420716</v>
      </c>
      <c r="L1404">
        <v>0.99935250510723572</v>
      </c>
    </row>
    <row r="1405" spans="1:12">
      <c r="A1405" s="9">
        <v>13.957994100000001</v>
      </c>
      <c r="B1405" s="9">
        <v>29.195039544095181</v>
      </c>
      <c r="C1405" s="9">
        <v>1.7369030000000001</v>
      </c>
      <c r="D1405" s="9">
        <v>1.734056082806126</v>
      </c>
      <c r="E1405" s="9">
        <v>120.0121025539279</v>
      </c>
      <c r="F1405" s="9">
        <v>0.99824073642040745</v>
      </c>
      <c r="G1405">
        <v>13.9585028</v>
      </c>
      <c r="H1405">
        <v>29.19714505803832</v>
      </c>
      <c r="I1405">
        <v>1.036000976895918</v>
      </c>
      <c r="J1405">
        <v>1.0515152603064719</v>
      </c>
      <c r="K1405">
        <v>119.9006035904455</v>
      </c>
      <c r="L1405">
        <v>0.99935211463503915</v>
      </c>
    </row>
    <row r="1406" spans="1:12">
      <c r="A1406" s="9">
        <v>13.9679941</v>
      </c>
      <c r="B1406" s="9">
        <v>29.195002537046278</v>
      </c>
      <c r="C1406" s="9">
        <v>1.7369030000000001</v>
      </c>
      <c r="D1406" s="9">
        <v>1.7341943901944989</v>
      </c>
      <c r="E1406" s="9">
        <v>120.01149260762941</v>
      </c>
      <c r="F1406" s="9">
        <v>0.99824045206468126</v>
      </c>
      <c r="G1406">
        <v>13.9685028</v>
      </c>
      <c r="H1406">
        <v>29.19714785878665</v>
      </c>
      <c r="I1406">
        <v>1.036000976895918</v>
      </c>
      <c r="J1406">
        <v>1.051829473474361</v>
      </c>
      <c r="K1406">
        <v>119.9020832537127</v>
      </c>
      <c r="L1406">
        <v>0.99935172787648818</v>
      </c>
    </row>
    <row r="1407" spans="1:12">
      <c r="A1407" s="9">
        <v>13.9779941</v>
      </c>
      <c r="B1407" s="9">
        <v>29.194969312153219</v>
      </c>
      <c r="C1407" s="9">
        <v>1.7369030000000001</v>
      </c>
      <c r="D1407" s="9">
        <v>1.7343544171529219</v>
      </c>
      <c r="E1407" s="9">
        <v>120.01089726281729</v>
      </c>
      <c r="F1407" s="9">
        <v>0.99824012417840691</v>
      </c>
      <c r="G1407">
        <v>13.978502799999999</v>
      </c>
      <c r="H1407">
        <v>29.197153488867041</v>
      </c>
      <c r="I1407">
        <v>1.036000976895918</v>
      </c>
      <c r="J1407">
        <v>1.052138685125019</v>
      </c>
      <c r="K1407">
        <v>119.9035740327684</v>
      </c>
      <c r="L1407">
        <v>0.99935134728951147</v>
      </c>
    </row>
    <row r="1408" spans="1:12">
      <c r="A1408" s="9">
        <v>13.9879941</v>
      </c>
      <c r="B1408" s="9">
        <v>29.194940028723689</v>
      </c>
      <c r="C1408" s="9">
        <v>1.7369030000000001</v>
      </c>
      <c r="D1408" s="9">
        <v>1.7345455957775151</v>
      </c>
      <c r="E1408" s="9">
        <v>120.01031967486119</v>
      </c>
      <c r="F1408" s="9">
        <v>0.99823973367530905</v>
      </c>
      <c r="G1408">
        <v>13.988502799999999</v>
      </c>
      <c r="H1408">
        <v>29.197161960828169</v>
      </c>
      <c r="I1408">
        <v>1.036000976895918</v>
      </c>
      <c r="J1408">
        <v>1.0524409689637391</v>
      </c>
      <c r="K1408">
        <v>119.9050676506568</v>
      </c>
      <c r="L1408">
        <v>0.99935097525381578</v>
      </c>
    </row>
    <row r="1409" spans="1:12">
      <c r="A1409" s="9">
        <v>13.9979941</v>
      </c>
      <c r="B1409" s="9">
        <v>29.194914769152799</v>
      </c>
      <c r="C1409" s="9">
        <v>1.7369030000000001</v>
      </c>
      <c r="D1409" s="9">
        <v>1.7347753575736331</v>
      </c>
      <c r="E1409" s="9">
        <v>120.0097642409502</v>
      </c>
      <c r="F1409" s="9">
        <v>0.99823926549903719</v>
      </c>
      <c r="G1409">
        <v>13.998502800000001</v>
      </c>
      <c r="H1409">
        <v>29.197173274280821</v>
      </c>
      <c r="I1409">
        <v>1.036000976895918</v>
      </c>
      <c r="J1409">
        <v>1.052734480983039</v>
      </c>
      <c r="K1409">
        <v>119.9065559142127</v>
      </c>
      <c r="L1409">
        <v>0.99935061404967507</v>
      </c>
    </row>
    <row r="1410" spans="1:12">
      <c r="A1410" s="9">
        <v>14.007994099999999</v>
      </c>
      <c r="B1410" s="9">
        <v>29.194893536182651</v>
      </c>
      <c r="C1410" s="9">
        <v>1.7369030000000001</v>
      </c>
      <c r="D1410" s="9">
        <v>1.735049010143094</v>
      </c>
      <c r="E1410" s="9">
        <v>120.0092363958706</v>
      </c>
      <c r="F1410" s="9">
        <v>0.99823870887190713</v>
      </c>
      <c r="G1410">
        <v>14.0085028</v>
      </c>
      <c r="H1410">
        <v>29.197187415061428</v>
      </c>
      <c r="I1410">
        <v>1.036000976895918</v>
      </c>
      <c r="J1410">
        <v>1.053017475018887</v>
      </c>
      <c r="K1410">
        <v>119.9080307740799</v>
      </c>
      <c r="L1410">
        <v>0.9993502658383957</v>
      </c>
    </row>
    <row r="1411" spans="1:12">
      <c r="A1411" s="9">
        <v>14.017994099999999</v>
      </c>
      <c r="B1411" s="9">
        <v>29.194876252920832</v>
      </c>
      <c r="C1411" s="9">
        <v>1.7369030000000001</v>
      </c>
      <c r="D1411" s="9">
        <v>1.735369622167759</v>
      </c>
      <c r="E1411" s="9">
        <v>120.0087422509386</v>
      </c>
      <c r="F1411" s="9">
        <v>0.99823805752825079</v>
      </c>
      <c r="G1411">
        <v>14.0185028</v>
      </c>
      <c r="H1411">
        <v>29.197204354557151</v>
      </c>
      <c r="I1411">
        <v>1.036000976895918</v>
      </c>
      <c r="J1411">
        <v>1.053288316614037</v>
      </c>
      <c r="K1411">
        <v>119.9094843827296</v>
      </c>
      <c r="L1411">
        <v>0.99934993264482319</v>
      </c>
    </row>
    <row r="1412" spans="1:12">
      <c r="A1412" s="9">
        <v>14.027994100000001</v>
      </c>
      <c r="B1412" s="9">
        <v>29.194862765339661</v>
      </c>
      <c r="C1412" s="9">
        <v>1.7369030000000001</v>
      </c>
      <c r="D1412" s="9">
        <v>1.7357379359048151</v>
      </c>
      <c r="E1412" s="9">
        <v>120.0082881030379</v>
      </c>
      <c r="F1412" s="9">
        <v>0.99823730989397175</v>
      </c>
      <c r="G1412">
        <v>14.0285028</v>
      </c>
      <c r="H1412">
        <v>29.19722404920428</v>
      </c>
      <c r="I1412">
        <v>1.036000976895918</v>
      </c>
      <c r="J1412">
        <v>1.0535454949586349</v>
      </c>
      <c r="K1412">
        <v>119.9109091501207</v>
      </c>
      <c r="L1412">
        <v>0.99934961634218733</v>
      </c>
    </row>
    <row r="1413" spans="1:12">
      <c r="A1413" s="9">
        <v>14.037994100000001</v>
      </c>
      <c r="B1413" s="9">
        <v>29.19485284711492</v>
      </c>
      <c r="C1413" s="9">
        <v>1.7369030000000001</v>
      </c>
      <c r="D1413" s="9">
        <v>1.7361524164919651</v>
      </c>
      <c r="E1413" s="9">
        <v>120.00787990974371</v>
      </c>
      <c r="F1413" s="9">
        <v>0.99823646899114327</v>
      </c>
      <c r="G1413">
        <v>14.0385028</v>
      </c>
      <c r="H1413">
        <v>29.197246440169671</v>
      </c>
      <c r="I1413">
        <v>1.036000976895918</v>
      </c>
      <c r="J1413">
        <v>1.0537876327433611</v>
      </c>
      <c r="K1413">
        <v>119.9122977966768</v>
      </c>
      <c r="L1413">
        <v>0.99934931863950649</v>
      </c>
    </row>
    <row r="1414" spans="1:12">
      <c r="A1414" s="9">
        <v>14.0479941</v>
      </c>
      <c r="B1414" s="9">
        <v>29.194846206741609</v>
      </c>
      <c r="C1414" s="9">
        <v>1.7369030000000001</v>
      </c>
      <c r="D1414" s="9">
        <v>1.73660954021266</v>
      </c>
      <c r="E1414" s="9">
        <v>120.00752282729739</v>
      </c>
      <c r="F1414" s="9">
        <v>0.9982355418602753</v>
      </c>
      <c r="G1414">
        <v>14.0485028</v>
      </c>
      <c r="H1414">
        <v>29.19727145322156</v>
      </c>
      <c r="I1414">
        <v>1.036000976895918</v>
      </c>
      <c r="J1414">
        <v>1.054013493831806</v>
      </c>
      <c r="K1414">
        <v>119.91364340327441</v>
      </c>
      <c r="L1414">
        <v>0.99934904107168132</v>
      </c>
    </row>
    <row r="1415" spans="1:12">
      <c r="A1415" s="9">
        <v>14.0579941</v>
      </c>
      <c r="B1415" s="9">
        <v>29.194842496478859</v>
      </c>
      <c r="C1415" s="9">
        <v>1.7369030000000001</v>
      </c>
      <c r="D1415" s="9">
        <v>1.7371043737438181</v>
      </c>
      <c r="E1415" s="9">
        <v>120.0072208482654</v>
      </c>
      <c r="F1415" s="9">
        <v>0.99823453839358922</v>
      </c>
      <c r="G1415">
        <v>14.058502799999999</v>
      </c>
      <c r="H1415">
        <v>29.197298998793709</v>
      </c>
      <c r="I1415">
        <v>1.036000976895918</v>
      </c>
      <c r="J1415">
        <v>1.0542219887308819</v>
      </c>
      <c r="K1415">
        <v>119.9149394579631</v>
      </c>
      <c r="L1415">
        <v>0.99934878499232005</v>
      </c>
    </row>
    <row r="1416" spans="1:12">
      <c r="A1416" s="9">
        <v>14.0679941</v>
      </c>
      <c r="B1416" s="9">
        <v>29.194841322098139</v>
      </c>
      <c r="C1416" s="9">
        <v>1.7369030000000001</v>
      </c>
      <c r="D1416" s="9">
        <v>1.737631292776205</v>
      </c>
      <c r="E1416" s="9">
        <v>120.0069765646638</v>
      </c>
      <c r="F1416" s="9">
        <v>0.9982334698848383</v>
      </c>
      <c r="G1416">
        <v>14.068502799999999</v>
      </c>
      <c r="H1416">
        <v>29.197328972243799</v>
      </c>
      <c r="I1416">
        <v>1.036000976895918</v>
      </c>
      <c r="J1416">
        <v>1.054412177905641</v>
      </c>
      <c r="K1416">
        <v>119.9161798991573</v>
      </c>
      <c r="L1416">
        <v>0.99934855156925106</v>
      </c>
    </row>
    <row r="1417" spans="1:12">
      <c r="A1417" s="9">
        <v>14.0779941</v>
      </c>
      <c r="B1417" s="9">
        <v>29.194842252942749</v>
      </c>
      <c r="C1417" s="9">
        <v>1.7369030000000001</v>
      </c>
      <c r="D1417" s="9">
        <v>1.738184665401832</v>
      </c>
      <c r="E1417" s="9">
        <v>120.0067910814239</v>
      </c>
      <c r="F1417" s="9">
        <v>0.9982323476484245</v>
      </c>
      <c r="G1417">
        <v>14.078502800000001</v>
      </c>
      <c r="H1417">
        <v>29.19736125430429</v>
      </c>
      <c r="I1417">
        <v>1.036000976895918</v>
      </c>
      <c r="J1417">
        <v>1.0545832730450071</v>
      </c>
      <c r="K1417">
        <v>119.917359155051</v>
      </c>
      <c r="L1417">
        <v>0.99934834178260279</v>
      </c>
    </row>
    <row r="1418" spans="1:12">
      <c r="A1418" s="9">
        <v>14.0879941</v>
      </c>
      <c r="B1418" s="9">
        <v>29.194844832781531</v>
      </c>
      <c r="C1418" s="9">
        <v>1.7369030000000001</v>
      </c>
      <c r="D1418" s="9">
        <v>1.7387593641485179</v>
      </c>
      <c r="E1418" s="9">
        <v>120.00666409648299</v>
      </c>
      <c r="F1418" s="9">
        <v>0.99823118198357752</v>
      </c>
      <c r="G1418">
        <v>14.088502800000001</v>
      </c>
      <c r="H1418">
        <v>29.197395711721779</v>
      </c>
      <c r="I1418">
        <v>1.036000976895918</v>
      </c>
      <c r="J1418">
        <v>1.0547346364363861</v>
      </c>
      <c r="K1418">
        <v>119.9184721790262</v>
      </c>
      <c r="L1418">
        <v>0.99934815642526764</v>
      </c>
    </row>
    <row r="1419" spans="1:12">
      <c r="A1419" s="9">
        <v>14.097994099999999</v>
      </c>
      <c r="B1419" s="9">
        <v>29.194848592710571</v>
      </c>
      <c r="C1419" s="9">
        <v>1.7369030000000001</v>
      </c>
      <c r="D1419" s="9">
        <v>1.739351046141399</v>
      </c>
      <c r="E1419" s="9">
        <v>120.00659412317491</v>
      </c>
      <c r="F1419" s="9">
        <v>0.99822998160700549</v>
      </c>
      <c r="G1419">
        <v>14.0985028</v>
      </c>
      <c r="H1419">
        <v>29.19743219807793</v>
      </c>
      <c r="I1419">
        <v>1.036000976895918</v>
      </c>
      <c r="J1419">
        <v>1.0548657786495219</v>
      </c>
      <c r="K1419">
        <v>119.919514480846</v>
      </c>
      <c r="L1419">
        <v>0.99934799610550618</v>
      </c>
    </row>
    <row r="1420" spans="1:12">
      <c r="A1420" s="9">
        <v>14.107994100000001</v>
      </c>
      <c r="B1420" s="9">
        <v>29.194853066926932</v>
      </c>
      <c r="C1420" s="9">
        <v>1.7369030000000001</v>
      </c>
      <c r="D1420" s="9">
        <v>1.739956267599454</v>
      </c>
      <c r="E1420" s="9">
        <v>120.0065787853717</v>
      </c>
      <c r="F1420" s="9">
        <v>0.99822875342066386</v>
      </c>
      <c r="G1420">
        <v>14.1085028</v>
      </c>
      <c r="H1420">
        <v>29.19747055478334</v>
      </c>
      <c r="I1420">
        <v>1.036000976895918</v>
      </c>
      <c r="J1420">
        <v>1.0549763547634441</v>
      </c>
      <c r="K1420">
        <v>119.9204821534495</v>
      </c>
      <c r="L1420">
        <v>0.99934786125141017</v>
      </c>
    </row>
    <row r="1421" spans="1:12">
      <c r="A1421" s="9">
        <v>14.117994100000001</v>
      </c>
      <c r="B1421" s="9">
        <v>29.194857810796581</v>
      </c>
      <c r="C1421" s="9">
        <v>1.7369030000000001</v>
      </c>
      <c r="D1421" s="9">
        <v>1.740572461916605</v>
      </c>
      <c r="E1421" s="9">
        <v>120.00661512005099</v>
      </c>
      <c r="F1421" s="9">
        <v>0.99822750255600856</v>
      </c>
      <c r="G1421">
        <v>14.1185028</v>
      </c>
      <c r="H1421">
        <v>29.197510612233319</v>
      </c>
      <c r="I1421">
        <v>1.036000976895918</v>
      </c>
      <c r="J1421">
        <v>1.05506615939494</v>
      </c>
      <c r="K1421">
        <v>119.9213718951968</v>
      </c>
      <c r="L1421">
        <v>0.99934775211690696</v>
      </c>
    </row>
    <row r="1422" spans="1:12">
      <c r="A1422" s="9">
        <v>14.1279941</v>
      </c>
      <c r="B1422" s="9">
        <v>29.194862419672361</v>
      </c>
      <c r="C1422" s="9">
        <v>1.7369030000000001</v>
      </c>
      <c r="D1422" s="9">
        <v>1.74119784827237</v>
      </c>
      <c r="E1422" s="9">
        <v>120.0066998271128</v>
      </c>
      <c r="F1422" s="9">
        <v>0.99822623255929266</v>
      </c>
      <c r="G1422">
        <v>14.1285028</v>
      </c>
      <c r="H1422">
        <v>29.197552191112582</v>
      </c>
      <c r="I1422">
        <v>1.036000976895918</v>
      </c>
      <c r="J1422">
        <v>1.055135120802188</v>
      </c>
      <c r="K1422">
        <v>119.9221810274491</v>
      </c>
      <c r="L1422">
        <v>0.99934766878896597</v>
      </c>
    </row>
    <row r="1423" spans="1:12">
      <c r="A1423" s="9">
        <v>14.1379941</v>
      </c>
      <c r="B1423" s="9">
        <v>29.194866546203269</v>
      </c>
      <c r="C1423" s="9">
        <v>1.7369030000000001</v>
      </c>
      <c r="D1423" s="9">
        <v>1.741831312064865</v>
      </c>
      <c r="E1423" s="9">
        <v>120.006829429305</v>
      </c>
      <c r="F1423" s="9">
        <v>0.99822494563414477</v>
      </c>
      <c r="G1423">
        <v>14.138502799999999</v>
      </c>
      <c r="H1423">
        <v>29.197595103834189</v>
      </c>
      <c r="I1423">
        <v>1.036000976895918</v>
      </c>
      <c r="J1423">
        <v>1.055183294341931</v>
      </c>
      <c r="K1423">
        <v>119.92290750739851</v>
      </c>
      <c r="L1423">
        <v>0.9993476111956634</v>
      </c>
    </row>
    <row r="1424" spans="1:12">
      <c r="A1424" s="9">
        <v>14.1479941</v>
      </c>
      <c r="B1424" s="9">
        <v>29.194869913995849</v>
      </c>
      <c r="C1424" s="9">
        <v>1.7369030000000001</v>
      </c>
      <c r="D1424" s="9">
        <v>1.7424722642883921</v>
      </c>
      <c r="E1424" s="9">
        <v>120.0070003316721</v>
      </c>
      <c r="F1424" s="9">
        <v>0.99822364292691146</v>
      </c>
      <c r="G1424">
        <v>14.148502799999999</v>
      </c>
      <c r="H1424">
        <v>29.197639156096439</v>
      </c>
      <c r="I1424">
        <v>1.036000976895918</v>
      </c>
      <c r="J1424">
        <v>1.05521085555161</v>
      </c>
      <c r="K1424">
        <v>119.9235499360914</v>
      </c>
      <c r="L1424">
        <v>0.99934757911476557</v>
      </c>
    </row>
    <row r="1425" spans="1:12">
      <c r="A1425" s="9">
        <v>14.1579941</v>
      </c>
      <c r="B1425" s="9">
        <v>29.194872326326461</v>
      </c>
      <c r="C1425" s="9">
        <v>1.7369030000000001</v>
      </c>
      <c r="D1425" s="9">
        <v>1.7431205439887749</v>
      </c>
      <c r="E1425" s="9">
        <v>120.0072088032318</v>
      </c>
      <c r="F1425" s="9">
        <v>0.99822232472430383</v>
      </c>
      <c r="G1425">
        <v>14.158502800000001</v>
      </c>
      <c r="H1425">
        <v>29.19768414853975</v>
      </c>
      <c r="I1425">
        <v>1.036000976895918</v>
      </c>
      <c r="J1425">
        <v>1.055218093108244</v>
      </c>
      <c r="K1425">
        <v>119.92410756161659</v>
      </c>
      <c r="L1425">
        <v>0.99934757218251513</v>
      </c>
    </row>
    <row r="1426" spans="1:12">
      <c r="A1426" s="9">
        <v>14.1679941</v>
      </c>
      <c r="B1426" s="9">
        <v>29.194873669653841</v>
      </c>
      <c r="C1426" s="9">
        <v>1.7369030000000001</v>
      </c>
      <c r="D1426" s="9">
        <v>1.7437763442181951</v>
      </c>
      <c r="E1426" s="9">
        <v>120.00745095800271</v>
      </c>
      <c r="F1426" s="9">
        <v>0.99822099060296876</v>
      </c>
      <c r="G1426">
        <v>14.168502800000001</v>
      </c>
      <c r="H1426">
        <v>29.197729878484679</v>
      </c>
      <c r="I1426">
        <v>1.036000976895918</v>
      </c>
      <c r="J1426">
        <v>1.055205401883766</v>
      </c>
      <c r="K1426">
        <v>119.92458027745261</v>
      </c>
      <c r="L1426">
        <v>0.99934758990234418</v>
      </c>
    </row>
    <row r="1427" spans="1:12">
      <c r="A1427" s="9">
        <v>14.177994099999999</v>
      </c>
      <c r="B1427" s="9">
        <v>29.194873912899791</v>
      </c>
      <c r="C1427" s="9">
        <v>1.7369030000000001</v>
      </c>
      <c r="D1427" s="9">
        <v>1.7444401136790251</v>
      </c>
      <c r="E1427" s="9">
        <v>120.0077228072971</v>
      </c>
      <c r="F1427" s="9">
        <v>0.99821963962832316</v>
      </c>
      <c r="G1427">
        <v>14.1785028</v>
      </c>
      <c r="H1427">
        <v>29.197776141731079</v>
      </c>
      <c r="I1427">
        <v>1.036000976895918</v>
      </c>
      <c r="J1427">
        <v>1.0551732762735919</v>
      </c>
      <c r="K1427">
        <v>119.9249686159977</v>
      </c>
      <c r="L1427">
        <v>0.99934763165328933</v>
      </c>
    </row>
    <row r="1428" spans="1:12">
      <c r="A1428" s="9">
        <v>14.187994099999999</v>
      </c>
      <c r="B1428" s="9">
        <v>29.19487310398312</v>
      </c>
      <c r="C1428" s="9">
        <v>1.7369030000000001</v>
      </c>
      <c r="D1428" s="9">
        <v>1.745112331816862</v>
      </c>
      <c r="E1428" s="9">
        <v>120.0080204098596</v>
      </c>
      <c r="F1428" s="9">
        <v>0.99821827081118608</v>
      </c>
      <c r="G1428">
        <v>14.1885028</v>
      </c>
      <c r="H1428">
        <v>29.197822734397839</v>
      </c>
      <c r="I1428">
        <v>1.036000976895918</v>
      </c>
      <c r="J1428">
        <v>1.055122303924507</v>
      </c>
      <c r="K1428">
        <v>119.9252737373359</v>
      </c>
      <c r="L1428">
        <v>0.99934769669794798</v>
      </c>
    </row>
    <row r="1429" spans="1:12">
      <c r="A1429" s="9">
        <v>14.197994100000001</v>
      </c>
      <c r="B1429" s="9">
        <v>29.19487136521084</v>
      </c>
      <c r="C1429" s="9">
        <v>1.7369030000000001</v>
      </c>
      <c r="D1429" s="9">
        <v>1.745793088700476</v>
      </c>
      <c r="E1429" s="9">
        <v>120.0083400858414</v>
      </c>
      <c r="F1429" s="9">
        <v>0.99821688396299912</v>
      </c>
      <c r="G1429">
        <v>14.1985028</v>
      </c>
      <c r="H1429">
        <v>29.197869454782118</v>
      </c>
      <c r="I1429">
        <v>1.036000976895918</v>
      </c>
      <c r="J1429">
        <v>1.055053159933611</v>
      </c>
      <c r="K1429">
        <v>119.9254974133334</v>
      </c>
      <c r="L1429">
        <v>0.9993477841898798</v>
      </c>
    </row>
    <row r="1430" spans="1:12">
      <c r="A1430" s="9">
        <v>14.207994100000001</v>
      </c>
      <c r="B1430" s="9">
        <v>29.194868888528379</v>
      </c>
      <c r="C1430" s="9">
        <v>1.7369030000000001</v>
      </c>
      <c r="D1430" s="9">
        <v>1.7464815698928919</v>
      </c>
      <c r="E1430" s="9">
        <v>120.00867862841289</v>
      </c>
      <c r="F1430" s="9">
        <v>0.99821548074666644</v>
      </c>
      <c r="G1430">
        <v>14.2085028</v>
      </c>
      <c r="H1430">
        <v>29.197916105217232</v>
      </c>
      <c r="I1430">
        <v>1.036000976895918</v>
      </c>
      <c r="J1430">
        <v>1.054966601537058</v>
      </c>
      <c r="K1430">
        <v>119.92564200720101</v>
      </c>
      <c r="L1430">
        <v>0.99934789318042583</v>
      </c>
    </row>
    <row r="1431" spans="1:12">
      <c r="A1431" s="9">
        <v>14.2179941</v>
      </c>
      <c r="B1431" s="9">
        <v>29.194865930554379</v>
      </c>
      <c r="C1431" s="9">
        <v>1.7369030000000001</v>
      </c>
      <c r="D1431" s="9">
        <v>1.747175551577586</v>
      </c>
      <c r="E1431" s="9">
        <v>120.009033471381</v>
      </c>
      <c r="F1431" s="9">
        <v>0.99821406570899751</v>
      </c>
      <c r="G1431">
        <v>14.2185028</v>
      </c>
      <c r="H1431">
        <v>29.197962493908271</v>
      </c>
      <c r="I1431">
        <v>1.036000976895918</v>
      </c>
      <c r="J1431">
        <v>1.054863463260078</v>
      </c>
      <c r="K1431">
        <v>119.92571044869941</v>
      </c>
      <c r="L1431">
        <v>0.9993480226249738</v>
      </c>
    </row>
    <row r="1432" spans="1:12">
      <c r="A1432" s="9">
        <v>14.2279941</v>
      </c>
      <c r="B1432" s="9">
        <v>29.194862806954649</v>
      </c>
      <c r="C1432" s="9">
        <v>1.7369030000000001</v>
      </c>
      <c r="D1432" s="9">
        <v>1.7478710343549591</v>
      </c>
      <c r="E1432" s="9">
        <v>120.0094027838733</v>
      </c>
      <c r="F1432" s="9">
        <v>0.99821264703275336</v>
      </c>
      <c r="G1432">
        <v>14.228502799999999</v>
      </c>
      <c r="H1432">
        <v>29.198008436725271</v>
      </c>
      <c r="I1432">
        <v>1.036000976895918</v>
      </c>
      <c r="J1432">
        <v>1.054744652461916</v>
      </c>
      <c r="K1432">
        <v>119.92570620520971</v>
      </c>
      <c r="L1432">
        <v>0.99934817138874765</v>
      </c>
    </row>
    <row r="1433" spans="1:12">
      <c r="A1433" s="9">
        <v>14.2379941</v>
      </c>
      <c r="B1433" s="9">
        <v>29.194859885495632</v>
      </c>
      <c r="C1433" s="9">
        <v>1.7369030000000001</v>
      </c>
      <c r="D1433" s="9">
        <v>1.748562069383959</v>
      </c>
      <c r="E1433" s="9">
        <v>120.0097855001049</v>
      </c>
      <c r="F1433" s="9">
        <v>0.99821123689782409</v>
      </c>
      <c r="G1433">
        <v>14.238502799999999</v>
      </c>
      <c r="H1433">
        <v>29.19805375893425</v>
      </c>
      <c r="I1433">
        <v>1.036000976895918</v>
      </c>
      <c r="J1433">
        <v>1.054611145182043</v>
      </c>
      <c r="K1433">
        <v>119.9256332489206</v>
      </c>
      <c r="L1433">
        <v>0.99934833825222991</v>
      </c>
    </row>
    <row r="1434" spans="1:12">
      <c r="A1434" s="9">
        <v>14.2479941</v>
      </c>
      <c r="B1434" s="9">
        <v>29.1948575772116</v>
      </c>
      <c r="C1434" s="9">
        <v>1.7369030000000001</v>
      </c>
      <c r="D1434" s="9">
        <v>1.749240756215235</v>
      </c>
      <c r="E1434" s="9">
        <v>120.0101813341027</v>
      </c>
      <c r="F1434" s="9">
        <v>0.99820985149225627</v>
      </c>
      <c r="G1434">
        <v>14.248502800000001</v>
      </c>
      <c r="H1434">
        <v>29.198098296847689</v>
      </c>
      <c r="I1434">
        <v>1.036000976895918</v>
      </c>
      <c r="J1434">
        <v>1.054463982176338</v>
      </c>
      <c r="K1434">
        <v>119.925496020411</v>
      </c>
      <c r="L1434">
        <v>0.99934852191635148</v>
      </c>
    </row>
    <row r="1435" spans="1:12">
      <c r="A1435" s="9">
        <v>14.257994099999999</v>
      </c>
      <c r="B1435" s="9">
        <v>29.194856325250459</v>
      </c>
      <c r="C1435" s="9">
        <v>1.7369030000000001</v>
      </c>
      <c r="D1435" s="9">
        <v>1.7498974478756451</v>
      </c>
      <c r="E1435" s="9">
        <v>120.01059082342211</v>
      </c>
      <c r="F1435" s="9">
        <v>0.9982085105990417</v>
      </c>
      <c r="G1435">
        <v>14.2585028</v>
      </c>
      <c r="H1435">
        <v>29.198141899376669</v>
      </c>
      <c r="I1435">
        <v>1.036000976895918</v>
      </c>
      <c r="J1435">
        <v>1.054304265021806</v>
      </c>
      <c r="K1435">
        <v>119.92529938891479</v>
      </c>
      <c r="L1435">
        <v>0.99934872100759242</v>
      </c>
    </row>
    <row r="1436" spans="1:12">
      <c r="A1436" s="9">
        <v>14.267994099999999</v>
      </c>
      <c r="B1436" s="9">
        <v>29.194856591070241</v>
      </c>
      <c r="C1436" s="9">
        <v>1.7369030000000001</v>
      </c>
      <c r="D1436" s="9">
        <v>1.7505211565157111</v>
      </c>
      <c r="E1436" s="9">
        <v>120.01101539595</v>
      </c>
      <c r="F1436" s="9">
        <v>0.99820723677061418</v>
      </c>
      <c r="G1436">
        <v>14.2685028</v>
      </c>
      <c r="H1436">
        <v>29.19818442946849</v>
      </c>
      <c r="I1436">
        <v>1.036000976895918</v>
      </c>
      <c r="J1436">
        <v>1.054133152163399</v>
      </c>
      <c r="K1436">
        <v>119.9250486095608</v>
      </c>
      <c r="L1436">
        <v>0.99934893408314573</v>
      </c>
    </row>
    <row r="1437" spans="1:12">
      <c r="A1437" s="9">
        <v>14.277994100000001</v>
      </c>
      <c r="B1437" s="9">
        <v>29.194858838371701</v>
      </c>
      <c r="C1437" s="9">
        <v>1.7369030000000001</v>
      </c>
      <c r="D1437" s="9">
        <v>1.7511001645075599</v>
      </c>
      <c r="E1437" s="9">
        <v>120.01145736659571</v>
      </c>
      <c r="F1437" s="9">
        <v>0.99820605407962915</v>
      </c>
      <c r="G1437">
        <v>14.2785028</v>
      </c>
      <c r="H1437">
        <v>29.198225765414659</v>
      </c>
      <c r="I1437">
        <v>1.036000976895918</v>
      </c>
      <c r="J1437">
        <v>1.0539518547752751</v>
      </c>
      <c r="K1437">
        <v>119.92474927786451</v>
      </c>
      <c r="L1437">
        <v>0.999349159636297</v>
      </c>
    </row>
    <row r="1438" spans="1:12">
      <c r="A1438" s="9">
        <v>14.287994100000001</v>
      </c>
      <c r="B1438" s="9">
        <v>29.194863515630239</v>
      </c>
      <c r="C1438" s="9">
        <v>1.7369030000000001</v>
      </c>
      <c r="D1438" s="9">
        <v>1.7516227686700969</v>
      </c>
      <c r="E1438" s="9">
        <v>120.0119197666222</v>
      </c>
      <c r="F1438" s="9">
        <v>0.99820498659287393</v>
      </c>
      <c r="G1438">
        <v>14.2885028</v>
      </c>
      <c r="H1438">
        <v>29.19826580201547</v>
      </c>
      <c r="I1438">
        <v>1.036000976895918</v>
      </c>
      <c r="J1438">
        <v>1.05376163231066</v>
      </c>
      <c r="K1438">
        <v>119.9244072817352</v>
      </c>
      <c r="L1438">
        <v>0.99934939610217044</v>
      </c>
    </row>
    <row r="1439" spans="1:12">
      <c r="A1439" s="9">
        <v>14.2979941</v>
      </c>
      <c r="B1439" s="9">
        <v>29.194871038278109</v>
      </c>
      <c r="C1439" s="9">
        <v>1.7369030000000001</v>
      </c>
      <c r="D1439" s="9">
        <v>1.752078039719122</v>
      </c>
      <c r="E1439" s="9">
        <v>120.0124060003816</v>
      </c>
      <c r="F1439" s="9">
        <v>0.99820405680939583</v>
      </c>
      <c r="G1439">
        <v>14.2985028</v>
      </c>
      <c r="H1439">
        <v>29.19830445158907</v>
      </c>
      <c r="I1439">
        <v>1.036000976895918</v>
      </c>
      <c r="J1439">
        <v>1.0535637876199779</v>
      </c>
      <c r="K1439">
        <v>119.9240287512406</v>
      </c>
      <c r="L1439">
        <v>0.99934964186398523</v>
      </c>
    </row>
    <row r="1440" spans="1:12">
      <c r="A1440" s="9">
        <v>14.3079941</v>
      </c>
      <c r="B1440" s="9">
        <v>29.194881771197679</v>
      </c>
      <c r="C1440" s="9">
        <v>1.7369030000000001</v>
      </c>
      <c r="D1440" s="9">
        <v>1.752456576701565</v>
      </c>
      <c r="E1440" s="9">
        <v>120.0129194166561</v>
      </c>
      <c r="F1440" s="9">
        <v>0.99820328410536718</v>
      </c>
      <c r="G1440">
        <v>14.308502799999999</v>
      </c>
      <c r="H1440">
        <v>29.198341644813961</v>
      </c>
      <c r="I1440">
        <v>1.036000976895918</v>
      </c>
      <c r="J1440">
        <v>1.0533596615275169</v>
      </c>
      <c r="K1440">
        <v>119.9236200063629</v>
      </c>
      <c r="L1440">
        <v>0.99934989525995221</v>
      </c>
    </row>
    <row r="1441" spans="1:12">
      <c r="A1441" s="9">
        <v>14.3179941</v>
      </c>
      <c r="B1441" s="9">
        <v>29.194896011613849</v>
      </c>
      <c r="C1441" s="9">
        <v>1.7369030000000001</v>
      </c>
      <c r="D1441" s="9">
        <v>1.752751198998429</v>
      </c>
      <c r="E1441" s="9">
        <v>120.0134628959003</v>
      </c>
      <c r="F1441" s="9">
        <v>0.99820268330477946</v>
      </c>
      <c r="G1441">
        <v>14.318502799999999</v>
      </c>
      <c r="H1441">
        <v>29.198377331395658</v>
      </c>
      <c r="I1441">
        <v>1.036000976895918</v>
      </c>
      <c r="J1441">
        <v>1.0531506267746691</v>
      </c>
      <c r="K1441">
        <v>119.9231875029859</v>
      </c>
      <c r="L1441">
        <v>0.99935015459092147</v>
      </c>
    </row>
    <row r="1442" spans="1:12">
      <c r="A1442" s="9">
        <v>14.3279941</v>
      </c>
      <c r="B1442" s="9">
        <v>29.194913972935989</v>
      </c>
      <c r="C1442" s="9">
        <v>1.7369030000000001</v>
      </c>
      <c r="D1442" s="9">
        <v>1.7529575399715169</v>
      </c>
      <c r="E1442" s="9">
        <v>120.01403846248991</v>
      </c>
      <c r="F1442" s="9">
        <v>0.99820226345163388</v>
      </c>
      <c r="G1442">
        <v>14.328502800000001</v>
      </c>
      <c r="H1442">
        <v>29.198411480549449</v>
      </c>
      <c r="I1442">
        <v>1.036000976895918</v>
      </c>
      <c r="J1442">
        <v>1.0529380812637661</v>
      </c>
      <c r="K1442">
        <v>119.92273777738281</v>
      </c>
      <c r="L1442">
        <v>0.99935041812885628</v>
      </c>
    </row>
    <row r="1443" spans="1:12">
      <c r="A1443" s="9">
        <v>14.3379941</v>
      </c>
      <c r="B1443" s="9">
        <v>29.194935770951069</v>
      </c>
      <c r="C1443" s="9">
        <v>1.7369030000000001</v>
      </c>
      <c r="D1443" s="9">
        <v>1.7530745058099499</v>
      </c>
      <c r="E1443" s="9">
        <v>120.01464687146731</v>
      </c>
      <c r="F1443" s="9">
        <v>0.9982020268604952</v>
      </c>
      <c r="G1443">
        <v>14.338502800000001</v>
      </c>
      <c r="H1443">
        <v>29.198444081292891</v>
      </c>
      <c r="I1443">
        <v>1.036000976895918</v>
      </c>
      <c r="J1443">
        <v>1.0527234405693171</v>
      </c>
      <c r="K1443">
        <v>119.92227738952241</v>
      </c>
      <c r="L1443">
        <v>0.99935068412617079</v>
      </c>
    </row>
    <row r="1444" spans="1:12">
      <c r="A1444" s="9">
        <v>14.347994099999999</v>
      </c>
      <c r="B1444" s="9">
        <v>29.19496141449666</v>
      </c>
      <c r="C1444" s="9">
        <v>1.7369030000000001</v>
      </c>
      <c r="D1444" s="9">
        <v>1.7531045821463791</v>
      </c>
      <c r="E1444" s="9">
        <v>120.0152871446213</v>
      </c>
      <c r="F1444" s="9">
        <v>0.9982019684831035</v>
      </c>
      <c r="G1444">
        <v>14.3485028</v>
      </c>
      <c r="H1444">
        <v>29.19847514254316</v>
      </c>
      <c r="I1444">
        <v>1.036000976895918</v>
      </c>
      <c r="J1444">
        <v>1.0525081297189189</v>
      </c>
      <c r="K1444">
        <v>119.9218128655756</v>
      </c>
      <c r="L1444">
        <v>0.99935095082592673</v>
      </c>
    </row>
    <row r="1445" spans="1:12">
      <c r="A1445" s="9">
        <v>14.357994100000001</v>
      </c>
      <c r="B1445" s="9">
        <v>29.19499080228135</v>
      </c>
      <c r="C1445" s="9">
        <v>1.7369030000000001</v>
      </c>
      <c r="D1445" s="9">
        <v>1.7530540241122381</v>
      </c>
      <c r="E1445" s="9">
        <v>120.01595610151161</v>
      </c>
      <c r="F1445" s="9">
        <v>0.99820207551931339</v>
      </c>
      <c r="G1445">
        <v>14.3585028</v>
      </c>
      <c r="H1445">
        <v>29.198504693016311</v>
      </c>
      <c r="I1445">
        <v>1.036000976895918</v>
      </c>
      <c r="J1445">
        <v>1.052293574279187</v>
      </c>
      <c r="K1445">
        <v>119.92135064007731</v>
      </c>
      <c r="L1445">
        <v>0.99935121647284064</v>
      </c>
    </row>
    <row r="1446" spans="1:12">
      <c r="A1446" s="9">
        <v>14.367994100000001</v>
      </c>
      <c r="B1446" s="9">
        <v>29.195023726124049</v>
      </c>
      <c r="C1446" s="9">
        <v>1.7369030000000001</v>
      </c>
      <c r="D1446" s="9">
        <v>1.7529328362464101</v>
      </c>
      <c r="E1446" s="9">
        <v>120.0166479763531</v>
      </c>
      <c r="F1446" s="9">
        <v>0.99820232746395654</v>
      </c>
      <c r="G1446">
        <v>14.3685028</v>
      </c>
      <c r="H1446">
        <v>29.19853278092755</v>
      </c>
      <c r="I1446">
        <v>1.036000976895918</v>
      </c>
      <c r="J1446">
        <v>1.052081190808638</v>
      </c>
      <c r="K1446">
        <v>119.9208969982663</v>
      </c>
      <c r="L1446">
        <v>0.9993514793250261</v>
      </c>
    </row>
    <row r="1447" spans="1:12">
      <c r="A1447" s="9">
        <v>14.3779941</v>
      </c>
      <c r="B1447" s="9">
        <v>29.195059880312481</v>
      </c>
      <c r="C1447" s="9">
        <v>1.7369030000000001</v>
      </c>
      <c r="D1447" s="9">
        <v>1.752754445172497</v>
      </c>
      <c r="E1447" s="9">
        <v>120.01735414880901</v>
      </c>
      <c r="F1447" s="9">
        <v>0.99820269678723084</v>
      </c>
      <c r="G1447">
        <v>14.3785028</v>
      </c>
      <c r="H1447">
        <v>29.198559473493749</v>
      </c>
      <c r="I1447">
        <v>1.036000976895918</v>
      </c>
      <c r="J1447">
        <v>1.0518723767582681</v>
      </c>
      <c r="K1447">
        <v>119.92045801918979</v>
      </c>
      <c r="L1447">
        <v>0.9993517376663682</v>
      </c>
    </row>
    <row r="1448" spans="1:12">
      <c r="A1448" s="9">
        <v>14.3879941</v>
      </c>
      <c r="B1448" s="9">
        <v>29.195098876603289</v>
      </c>
      <c r="C1448" s="9">
        <v>1.7369030000000001</v>
      </c>
      <c r="D1448" s="9">
        <v>1.7525350237927491</v>
      </c>
      <c r="E1448" s="9">
        <v>120.018062969197</v>
      </c>
      <c r="F1448" s="9">
        <v>0.9982031503308092</v>
      </c>
      <c r="G1448">
        <v>14.388502799999999</v>
      </c>
      <c r="H1448">
        <v>29.198584856241879</v>
      </c>
      <c r="I1448">
        <v>1.036000976895918</v>
      </c>
      <c r="J1448">
        <v>1.051668499911933</v>
      </c>
      <c r="K1448">
        <v>119.920039520194</v>
      </c>
      <c r="L1448">
        <v>0.99935198981942053</v>
      </c>
    </row>
    <row r="1449" spans="1:12">
      <c r="A1449" s="9">
        <v>14.3979941</v>
      </c>
      <c r="B1449" s="9">
        <v>29.195140264021791</v>
      </c>
      <c r="C1449" s="9">
        <v>1.7369030000000001</v>
      </c>
      <c r="D1449" s="9">
        <v>1.752292523038196</v>
      </c>
      <c r="E1449" s="9">
        <v>120.0187596958025</v>
      </c>
      <c r="F1449" s="9">
        <v>0.99820365130202493</v>
      </c>
      <c r="G1449">
        <v>14.398502799999999</v>
      </c>
      <c r="H1449">
        <v>29.19860903212955</v>
      </c>
      <c r="I1449">
        <v>1.036000976895918</v>
      </c>
      <c r="J1449">
        <v>1.0514708874640799</v>
      </c>
      <c r="K1449">
        <v>119.9196470034431</v>
      </c>
      <c r="L1449">
        <v>0.99935223415870278</v>
      </c>
    </row>
    <row r="1450" spans="1:12">
      <c r="A1450" s="9">
        <v>14.4079941</v>
      </c>
      <c r="B1450" s="9">
        <v>29.195183551631999</v>
      </c>
      <c r="C1450" s="9">
        <v>1.7369030000000001</v>
      </c>
      <c r="D1450" s="9">
        <v>1.752045582126645</v>
      </c>
      <c r="E1450" s="9">
        <v>120.01942662206579</v>
      </c>
      <c r="F1450" s="9">
        <v>0.99820416151346536</v>
      </c>
      <c r="G1450">
        <v>14.408502800000001</v>
      </c>
      <c r="H1450">
        <v>29.198632120485929</v>
      </c>
      <c r="I1450">
        <v>1.036000976895918</v>
      </c>
      <c r="J1450">
        <v>1.0512808148340871</v>
      </c>
      <c r="K1450">
        <v>119.91928560509351</v>
      </c>
      <c r="L1450">
        <v>0.9993524691242831</v>
      </c>
    </row>
    <row r="1451" spans="1:12">
      <c r="A1451" s="9">
        <v>14.4179941</v>
      </c>
      <c r="B1451" s="9">
        <v>29.195228231645039</v>
      </c>
      <c r="C1451" s="9">
        <v>1.7369030000000001</v>
      </c>
      <c r="D1451" s="9">
        <v>1.7518124024789701</v>
      </c>
      <c r="E1451" s="9">
        <v>120.0200434803925</v>
      </c>
      <c r="F1451" s="9">
        <v>0.99820464369168438</v>
      </c>
      <c r="G1451">
        <v>14.418502800000001</v>
      </c>
      <c r="H1451">
        <v>29.198654255783421</v>
      </c>
      <c r="I1451">
        <v>1.036000976895918</v>
      </c>
      <c r="J1451">
        <v>1.051099494317451</v>
      </c>
      <c r="K1451">
        <v>119.9189600477138</v>
      </c>
      <c r="L1451">
        <v>0.99935269323552389</v>
      </c>
    </row>
    <row r="1452" spans="1:12">
      <c r="A1452" s="9">
        <v>14.427994099999999</v>
      </c>
      <c r="B1452" s="9">
        <v>29.195273800678819</v>
      </c>
      <c r="C1452" s="9">
        <v>1.7369030000000001</v>
      </c>
      <c r="D1452" s="9">
        <v>1.751609671892302</v>
      </c>
      <c r="E1452" s="9">
        <v>120.0205881240403</v>
      </c>
      <c r="F1452" s="9">
        <v>0.99820506367722317</v>
      </c>
      <c r="G1452">
        <v>14.4285028</v>
      </c>
      <c r="H1452">
        <v>29.198675586252168</v>
      </c>
      <c r="I1452">
        <v>1.036000976895918</v>
      </c>
      <c r="J1452">
        <v>1.0509280636776279</v>
      </c>
      <c r="K1452">
        <v>119.91867459648159</v>
      </c>
      <c r="L1452">
        <v>0.99935290510486852</v>
      </c>
    </row>
    <row r="1453" spans="1:12">
      <c r="A1453" s="9">
        <v>14.437994099999999</v>
      </c>
      <c r="B1453" s="9">
        <v>29.195319777514989</v>
      </c>
      <c r="C1453" s="9">
        <v>1.7369030000000001</v>
      </c>
      <c r="D1453" s="9">
        <v>1.751451614215948</v>
      </c>
      <c r="E1453" s="9">
        <v>120.0210374272763</v>
      </c>
      <c r="F1453" s="9">
        <v>0.99820539236284345</v>
      </c>
      <c r="G1453">
        <v>14.4385028</v>
      </c>
      <c r="H1453">
        <v>29.198696272350571</v>
      </c>
      <c r="I1453">
        <v>1.036000976895918</v>
      </c>
      <c r="J1453">
        <v>1.050767574790066</v>
      </c>
      <c r="K1453">
        <v>119.9184330196169</v>
      </c>
      <c r="L1453">
        <v>0.99935310345153938</v>
      </c>
    </row>
    <row r="1454" spans="1:12">
      <c r="A1454" s="9">
        <v>14.447994100000001</v>
      </c>
      <c r="B1454" s="9">
        <v>29.195365716264529</v>
      </c>
      <c r="C1454" s="9">
        <v>1.7369030000000001</v>
      </c>
      <c r="D1454" s="9">
        <v>1.7513492319399591</v>
      </c>
      <c r="E1454" s="9">
        <v>120.0213683402483</v>
      </c>
      <c r="F1454" s="9">
        <v>0.99820560723407947</v>
      </c>
      <c r="G1454">
        <v>14.4485028</v>
      </c>
      <c r="H1454">
        <v>29.198716485105741</v>
      </c>
      <c r="I1454">
        <v>1.036000976895918</v>
      </c>
      <c r="J1454">
        <v>1.0506189824619809</v>
      </c>
      <c r="K1454">
        <v>119.9182385534443</v>
      </c>
      <c r="L1454">
        <v>0.99935328711500138</v>
      </c>
    </row>
    <row r="1455" spans="1:12">
      <c r="A1455" s="9">
        <v>14.457994100000001</v>
      </c>
      <c r="B1455" s="9">
        <v>29.195411214434881</v>
      </c>
      <c r="C1455" s="9">
        <v>1.7369030000000001</v>
      </c>
      <c r="D1455" s="9">
        <v>1.7513098620432519</v>
      </c>
      <c r="E1455" s="9">
        <v>120.0215590491546</v>
      </c>
      <c r="F1455" s="9">
        <v>0.9982056932686505</v>
      </c>
      <c r="G1455">
        <v>14.4585028</v>
      </c>
      <c r="H1455">
        <v>29.19873640433822</v>
      </c>
      <c r="I1455">
        <v>1.036000976895918</v>
      </c>
      <c r="J1455">
        <v>1.0504831335655731</v>
      </c>
      <c r="K1455">
        <v>119.91809387241091</v>
      </c>
      <c r="L1455">
        <v>0.99935345506802864</v>
      </c>
    </row>
    <row r="1456" spans="1:12">
      <c r="A1456" s="9">
        <v>14.4679941</v>
      </c>
      <c r="B1456" s="9">
        <v>29.195455916056869</v>
      </c>
      <c r="C1456" s="9">
        <v>1.7369030000000001</v>
      </c>
      <c r="D1456" s="9">
        <v>1.7513370522490801</v>
      </c>
      <c r="E1456" s="9">
        <v>120.0215901982924</v>
      </c>
      <c r="F1456" s="9">
        <v>0.99820564318253879</v>
      </c>
      <c r="G1456">
        <v>14.4685028</v>
      </c>
      <c r="H1456">
        <v>29.198756216785341</v>
      </c>
      <c r="I1456">
        <v>1.036000976895918</v>
      </c>
      <c r="J1456">
        <v>1.050360756636445</v>
      </c>
      <c r="K1456">
        <v>119.91800106434521</v>
      </c>
      <c r="L1456">
        <v>0.99935360642919746</v>
      </c>
    </row>
    <row r="1457" spans="1:12">
      <c r="A1457" s="9">
        <v>14.4779941</v>
      </c>
      <c r="B1457" s="9">
        <v>29.195499511306291</v>
      </c>
      <c r="C1457" s="9">
        <v>1.7369030000000001</v>
      </c>
      <c r="D1457" s="9">
        <v>1.7514307095000119</v>
      </c>
      <c r="E1457" s="9">
        <v>120.02144606854471</v>
      </c>
      <c r="F1457" s="9">
        <v>0.9982054571229102</v>
      </c>
      <c r="G1457">
        <v>14.478502799999999</v>
      </c>
      <c r="H1457">
        <v>29.19877611413774</v>
      </c>
      <c r="I1457">
        <v>1.036000976895918</v>
      </c>
      <c r="J1457">
        <v>1.050252452100672</v>
      </c>
      <c r="K1457">
        <v>119.9179616112057</v>
      </c>
      <c r="L1457">
        <v>0.99935374047461034</v>
      </c>
    </row>
    <row r="1458" spans="1:12">
      <c r="A1458" s="9">
        <v>14.4879941</v>
      </c>
      <c r="B1458" s="9">
        <v>29.195541735003211</v>
      </c>
      <c r="C1458" s="9">
        <v>1.7369030000000001</v>
      </c>
      <c r="D1458" s="9">
        <v>1.751587424602467</v>
      </c>
      <c r="E1458" s="9">
        <v>120.0211155571745</v>
      </c>
      <c r="F1458" s="9">
        <v>0.99820514200489263</v>
      </c>
      <c r="G1458">
        <v>14.488502799999999</v>
      </c>
      <c r="H1458">
        <v>29.198796291003941</v>
      </c>
      <c r="I1458">
        <v>1.036000976895918</v>
      </c>
      <c r="J1458">
        <v>1.050158683301667</v>
      </c>
      <c r="K1458">
        <v>119.9179763755502</v>
      </c>
      <c r="L1458">
        <v>0.99935385664865151</v>
      </c>
    </row>
    <row r="1459" spans="1:12">
      <c r="A1459" s="9">
        <v>14.4979941</v>
      </c>
      <c r="B1459" s="9">
        <v>29.195582366378218</v>
      </c>
      <c r="C1459" s="9">
        <v>1.7369030000000001</v>
      </c>
      <c r="D1459" s="9">
        <v>1.75180091015314</v>
      </c>
      <c r="E1459" s="9">
        <v>120.0205928344097</v>
      </c>
      <c r="F1459" s="9">
        <v>0.99820471062052707</v>
      </c>
      <c r="G1459">
        <v>14.498502800000001</v>
      </c>
      <c r="H1459">
        <v>29.198816942818262</v>
      </c>
      <c r="I1459">
        <v>1.036000976895918</v>
      </c>
      <c r="J1459">
        <v>1.0500797685000189</v>
      </c>
      <c r="K1459">
        <v>119.91804559294199</v>
      </c>
      <c r="L1459">
        <v>0.99935395457356579</v>
      </c>
    </row>
    <row r="1460" spans="1:12">
      <c r="A1460" s="9">
        <v>14.507994099999999</v>
      </c>
      <c r="B1460" s="9">
        <v>29.195621230628749</v>
      </c>
      <c r="C1460" s="9">
        <v>1.7369030000000001</v>
      </c>
      <c r="D1460" s="9">
        <v>1.7520625719621981</v>
      </c>
      <c r="E1460" s="9">
        <v>120.0198776629304</v>
      </c>
      <c r="F1460" s="9">
        <v>0.99820418047748749</v>
      </c>
      <c r="G1460">
        <v>14.5085028</v>
      </c>
      <c r="H1460">
        <v>29.198838263708708</v>
      </c>
      <c r="I1460">
        <v>1.036000976895918</v>
      </c>
      <c r="J1460">
        <v>1.050015874014218</v>
      </c>
      <c r="K1460">
        <v>119.9181688704922</v>
      </c>
      <c r="L1460">
        <v>0.99935403405766421</v>
      </c>
    </row>
    <row r="1461" spans="1:12">
      <c r="A1461" s="9">
        <v>14.517994099999999</v>
      </c>
      <c r="B1461" s="9">
        <v>29.195658200174901</v>
      </c>
      <c r="C1461" s="9">
        <v>1.7369030000000001</v>
      </c>
      <c r="D1461" s="9">
        <v>1.752362126206443</v>
      </c>
      <c r="E1461" s="9">
        <v>120.0189754837554</v>
      </c>
      <c r="F1461" s="9">
        <v>0.99820357254517944</v>
      </c>
      <c r="G1461">
        <v>14.5185028</v>
      </c>
      <c r="H1461">
        <v>29.198860444342351</v>
      </c>
      <c r="I1461">
        <v>1.036000976895918</v>
      </c>
      <c r="J1461">
        <v>1.049967008656975</v>
      </c>
      <c r="K1461">
        <v>119.9183451917154</v>
      </c>
      <c r="L1461">
        <v>0.99935409510196893</v>
      </c>
    </row>
    <row r="1462" spans="1:12">
      <c r="A1462" s="9">
        <v>14.527994100000001</v>
      </c>
      <c r="B1462" s="9">
        <v>29.195693192986759</v>
      </c>
      <c r="C1462" s="9">
        <v>1.7369030000000001</v>
      </c>
      <c r="D1462" s="9">
        <v>1.75268820829404</v>
      </c>
      <c r="E1462" s="9">
        <v>120.0178973742063</v>
      </c>
      <c r="F1462" s="9">
        <v>0.99820291001686134</v>
      </c>
      <c r="G1462">
        <v>14.5285028</v>
      </c>
      <c r="H1462">
        <v>29.19888366976765</v>
      </c>
      <c r="I1462">
        <v>1.036000976895918</v>
      </c>
      <c r="J1462">
        <v>1.049933019601468</v>
      </c>
      <c r="K1462">
        <v>119.91857292784159</v>
      </c>
      <c r="L1462">
        <v>0.99935413790514049</v>
      </c>
    </row>
    <row r="1463" spans="1:12">
      <c r="A1463" s="9">
        <v>14.537994100000001</v>
      </c>
      <c r="B1463" s="9">
        <v>29.1957261666848</v>
      </c>
      <c r="C1463" s="9">
        <v>1.7369030000000001</v>
      </c>
      <c r="D1463" s="9">
        <v>1.753028976093139</v>
      </c>
      <c r="E1463" s="9">
        <v>120.0166599165061</v>
      </c>
      <c r="F1463" s="9">
        <v>0.99820221708102796</v>
      </c>
      <c r="G1463">
        <v>14.5385028</v>
      </c>
      <c r="H1463">
        <v>29.19890811727451</v>
      </c>
      <c r="I1463">
        <v>1.036000976895918</v>
      </c>
      <c r="J1463">
        <v>1.0499135897862819</v>
      </c>
      <c r="K1463">
        <v>119.9188498556765</v>
      </c>
      <c r="L1463">
        <v>0.9993541628665531</v>
      </c>
    </row>
    <row r="1464" spans="1:12">
      <c r="A1464" s="9">
        <v>14.5479941</v>
      </c>
      <c r="B1464" s="9">
        <v>29.19575710899495</v>
      </c>
      <c r="C1464" s="9">
        <v>1.7369030000000001</v>
      </c>
      <c r="D1464" s="9">
        <v>1.7533727268152499</v>
      </c>
      <c r="E1464" s="9">
        <v>120.0152849196963</v>
      </c>
      <c r="F1464" s="9">
        <v>0.99820151766185228</v>
      </c>
      <c r="G1464">
        <v>14.5485028</v>
      </c>
      <c r="H1464">
        <v>29.198933954294532</v>
      </c>
      <c r="I1464">
        <v>1.036000976895918</v>
      </c>
      <c r="J1464">
        <v>1.0499082369392849</v>
      </c>
      <c r="K1464">
        <v>119.91917318203539</v>
      </c>
      <c r="L1464">
        <v>0.99935417058742426</v>
      </c>
    </row>
    <row r="1465" spans="1:12">
      <c r="A1465" s="9">
        <v>14.5579941</v>
      </c>
      <c r="B1465" s="9">
        <v>29.195786025996419</v>
      </c>
      <c r="C1465" s="9">
        <v>1.7369030000000001</v>
      </c>
      <c r="D1465" s="9">
        <v>1.7537085764146241</v>
      </c>
      <c r="E1465" s="9">
        <v>120.01379887962349</v>
      </c>
      <c r="F1465" s="9">
        <v>0.99820083402845283</v>
      </c>
      <c r="G1465">
        <v>14.558502799999999</v>
      </c>
      <c r="H1465">
        <v>29.19896133636469</v>
      </c>
      <c r="I1465">
        <v>1.036000976895918</v>
      </c>
      <c r="J1465">
        <v>1.0499163142711441</v>
      </c>
      <c r="K1465">
        <v>119.91953957469011</v>
      </c>
      <c r="L1465">
        <v>0.9993541618699332</v>
      </c>
    </row>
    <row r="1466" spans="1:12">
      <c r="A1466" s="9">
        <v>14.5679941</v>
      </c>
      <c r="B1466" s="9">
        <v>29.195812929581951</v>
      </c>
      <c r="C1466" s="9">
        <v>1.7369030000000001</v>
      </c>
      <c r="D1466" s="9">
        <v>1.7540271422443381</v>
      </c>
      <c r="E1466" s="9">
        <v>120.0122321157215</v>
      </c>
      <c r="F1466" s="9">
        <v>0.99820018539434974</v>
      </c>
      <c r="G1466">
        <v>14.568502799999999</v>
      </c>
      <c r="H1466">
        <v>29.198990405178559</v>
      </c>
      <c r="I1466">
        <v>1.036000976895918</v>
      </c>
      <c r="J1466">
        <v>1.04993701286031</v>
      </c>
      <c r="K1466">
        <v>119.91994519967101</v>
      </c>
      <c r="L1466">
        <v>0.99935413771430048</v>
      </c>
    </row>
    <row r="1467" spans="1:12">
      <c r="A1467" s="9">
        <v>14.5779941</v>
      </c>
      <c r="B1467" s="9">
        <v>29.195837825923611</v>
      </c>
      <c r="C1467" s="9">
        <v>1.7369030000000001</v>
      </c>
      <c r="D1467" s="9">
        <v>1.754321159423853</v>
      </c>
      <c r="E1467" s="9">
        <v>120.0106176054064</v>
      </c>
      <c r="F1467" s="9">
        <v>0.99819958665020214</v>
      </c>
      <c r="G1467">
        <v>14.578502800000001</v>
      </c>
      <c r="H1467">
        <v>29.199021286748959</v>
      </c>
      <c r="I1467">
        <v>1.036000976895918</v>
      </c>
      <c r="J1467">
        <v>1.049969365724672</v>
      </c>
      <c r="K1467">
        <v>119.9203857646559</v>
      </c>
      <c r="L1467">
        <v>0.9993540993138309</v>
      </c>
    </row>
    <row r="1468" spans="1:12">
      <c r="A1468" s="9">
        <v>14.5879941</v>
      </c>
      <c r="B1468" s="9">
        <v>29.195860706776081</v>
      </c>
      <c r="C1468" s="9">
        <v>1.7369030000000001</v>
      </c>
      <c r="D1468" s="9">
        <v>1.7545859010556399</v>
      </c>
      <c r="E1468" s="9">
        <v>120.00898960620189</v>
      </c>
      <c r="F1468" s="9">
        <v>0.99819904749692445</v>
      </c>
      <c r="G1468">
        <v>14.588502800000001</v>
      </c>
      <c r="H1468">
        <v>29.199054089705349</v>
      </c>
      <c r="I1468">
        <v>1.036000976895918</v>
      </c>
      <c r="J1468">
        <v>1.0500122535524801</v>
      </c>
      <c r="K1468">
        <v>119.9208565680655</v>
      </c>
      <c r="L1468">
        <v>0.99935404804794636</v>
      </c>
    </row>
    <row r="1469" spans="1:12">
      <c r="A1469" s="9">
        <v>14.597994099999999</v>
      </c>
      <c r="B1469" s="9">
        <v>29.195881545119182</v>
      </c>
      <c r="C1469" s="9">
        <v>1.7369030000000001</v>
      </c>
      <c r="D1469" s="9">
        <v>1.7548192503068301</v>
      </c>
      <c r="E1469" s="9">
        <v>120.0073821745104</v>
      </c>
      <c r="F1469" s="9">
        <v>0.998198572291907</v>
      </c>
      <c r="G1469">
        <v>14.5985028</v>
      </c>
      <c r="H1469">
        <v>29.19908890374785</v>
      </c>
      <c r="I1469">
        <v>1.036000976895918</v>
      </c>
      <c r="J1469">
        <v>1.050064412048616</v>
      </c>
      <c r="K1469">
        <v>119.92135255338439</v>
      </c>
      <c r="L1469">
        <v>0.99935398547325704</v>
      </c>
    </row>
    <row r="1470" spans="1:12">
      <c r="A1470" s="9">
        <v>14.607994100000001</v>
      </c>
      <c r="B1470" s="9">
        <v>29.195900295691541</v>
      </c>
      <c r="C1470" s="9">
        <v>1.7369030000000001</v>
      </c>
      <c r="D1470" s="9">
        <v>1.75502140940287</v>
      </c>
      <c r="E1470" s="9">
        <v>120.0058276815509</v>
      </c>
      <c r="F1470" s="9">
        <v>0.99819816064035405</v>
      </c>
      <c r="G1470">
        <v>14.6085028</v>
      </c>
      <c r="H1470">
        <v>29.19912579827789</v>
      </c>
      <c r="I1470">
        <v>1.036000976895918</v>
      </c>
      <c r="J1470">
        <v>1.0501244408436241</v>
      </c>
      <c r="K1470">
        <v>119.9218683681264</v>
      </c>
      <c r="L1470">
        <v>0.99935391331272638</v>
      </c>
    </row>
    <row r="1471" spans="1:12">
      <c r="A1471" s="9">
        <v>14.617994100000001</v>
      </c>
      <c r="B1471" s="9">
        <v>29.19591689964189</v>
      </c>
      <c r="C1471" s="9">
        <v>1.7369030000000001</v>
      </c>
      <c r="D1471" s="9">
        <v>1.755194275963184</v>
      </c>
      <c r="E1471" s="9">
        <v>120.0043554461559</v>
      </c>
      <c r="F1471" s="9">
        <v>0.99819780867010355</v>
      </c>
      <c r="G1471">
        <v>14.6185028</v>
      </c>
      <c r="H1471">
        <v>29.199164821223039</v>
      </c>
      <c r="I1471">
        <v>1.036000976895918</v>
      </c>
      <c r="J1471">
        <v>1.0501908139134699</v>
      </c>
      <c r="K1471">
        <v>119.92239842679049</v>
      </c>
      <c r="L1471">
        <v>0.99935383344298512</v>
      </c>
    </row>
    <row r="1472" spans="1:12">
      <c r="A1472" s="9">
        <v>14.6279941</v>
      </c>
      <c r="B1472" s="9">
        <v>29.195931292002761</v>
      </c>
      <c r="C1472" s="9">
        <v>1.7369030000000001</v>
      </c>
      <c r="D1472" s="9">
        <v>1.7553406412574659</v>
      </c>
      <c r="E1472" s="9">
        <v>120.0029905951355</v>
      </c>
      <c r="F1472" s="9">
        <v>0.99819751067333917</v>
      </c>
      <c r="G1472">
        <v>14.6285028</v>
      </c>
      <c r="H1472">
        <v>29.199205998071001</v>
      </c>
      <c r="I1472">
        <v>1.036000976895918</v>
      </c>
      <c r="J1472">
        <v>1.0502618914669659</v>
      </c>
      <c r="K1472">
        <v>119.9229369770819</v>
      </c>
      <c r="L1472">
        <v>0.99935374787983844</v>
      </c>
    </row>
    <row r="1473" spans="1:12">
      <c r="A1473" s="9">
        <v>14.6379941</v>
      </c>
      <c r="B1473" s="9">
        <v>29.195943410668441</v>
      </c>
      <c r="C1473" s="9">
        <v>1.7369030000000001</v>
      </c>
      <c r="D1473" s="9">
        <v>1.755463408112353</v>
      </c>
      <c r="E1473" s="9">
        <v>120.0017532343881</v>
      </c>
      <c r="F1473" s="9">
        <v>0.99819726070966275</v>
      </c>
      <c r="G1473">
        <v>14.638502799999999</v>
      </c>
      <c r="H1473">
        <v>29.19924933112442</v>
      </c>
      <c r="I1473">
        <v>1.036000976895918</v>
      </c>
      <c r="J1473">
        <v>1.050335933272154</v>
      </c>
      <c r="K1473">
        <v>119.9234781686188</v>
      </c>
      <c r="L1473">
        <v>0.99935365876199</v>
      </c>
    </row>
    <row r="1474" spans="1:12">
      <c r="A1474" s="9">
        <v>14.6479941</v>
      </c>
      <c r="B1474" s="9">
        <v>29.195953205984129</v>
      </c>
      <c r="C1474" s="9">
        <v>1.7369030000000001</v>
      </c>
      <c r="D1474" s="9">
        <v>1.755564986157502</v>
      </c>
      <c r="E1474" s="9">
        <v>120.00065794804409</v>
      </c>
      <c r="F1474" s="9">
        <v>0.9981970538468079</v>
      </c>
      <c r="G1474">
        <v>14.648502799999999</v>
      </c>
      <c r="H1474">
        <v>29.199294798985839</v>
      </c>
      <c r="I1474">
        <v>1.036000976895918</v>
      </c>
      <c r="J1474">
        <v>1.0504111134067391</v>
      </c>
      <c r="K1474">
        <v>119.9240161232964</v>
      </c>
      <c r="L1474">
        <v>0.99935356833299582</v>
      </c>
    </row>
    <row r="1475" spans="1:12">
      <c r="A1475" s="9">
        <v>14.6579941</v>
      </c>
      <c r="B1475" s="9">
        <v>29.195960650024372</v>
      </c>
      <c r="C1475" s="9">
        <v>1.7369030000000001</v>
      </c>
      <c r="D1475" s="9">
        <v>1.7556469547791671</v>
      </c>
      <c r="E1475" s="9">
        <v>119.9997135617445</v>
      </c>
      <c r="F1475" s="9">
        <v>0.99819688685319896</v>
      </c>
      <c r="G1475">
        <v>14.658502800000001</v>
      </c>
      <c r="H1475">
        <v>29.199342356279189</v>
      </c>
      <c r="I1475">
        <v>1.036000976895918</v>
      </c>
      <c r="J1475">
        <v>1.0504855364245551</v>
      </c>
      <c r="K1475">
        <v>119.92454500644141</v>
      </c>
      <c r="L1475">
        <v>0.99935347892144488</v>
      </c>
    </row>
    <row r="1476" spans="1:12">
      <c r="A1476" s="9">
        <v>14.6679941</v>
      </c>
      <c r="B1476" s="9">
        <v>29.195965744111071</v>
      </c>
      <c r="C1476" s="9">
        <v>1.7369030000000001</v>
      </c>
      <c r="D1476" s="9">
        <v>1.755709873419371</v>
      </c>
      <c r="E1476" s="9">
        <v>119.99892310148169</v>
      </c>
      <c r="F1476" s="9">
        <v>0.99819675858835488</v>
      </c>
      <c r="G1476">
        <v>14.668502800000001</v>
      </c>
      <c r="H1476">
        <v>29.199391933611849</v>
      </c>
      <c r="I1476">
        <v>1.036000976895918</v>
      </c>
      <c r="J1476">
        <v>1.0505572549247579</v>
      </c>
      <c r="K1476">
        <v>119.9250590978679</v>
      </c>
      <c r="L1476">
        <v>0.99935339291938052</v>
      </c>
    </row>
    <row r="1477" spans="1:12">
      <c r="A1477" s="9">
        <v>14.677994099999999</v>
      </c>
      <c r="B1477" s="9">
        <v>29.195968523438481</v>
      </c>
      <c r="C1477" s="9">
        <v>1.7369030000000001</v>
      </c>
      <c r="D1477" s="9">
        <v>1.7557531382995419</v>
      </c>
      <c r="E1477" s="9">
        <v>119.99828392791041</v>
      </c>
      <c r="F1477" s="9">
        <v>0.99819667029758619</v>
      </c>
      <c r="G1477">
        <v>14.6785028</v>
      </c>
      <c r="H1477">
        <v>29.199443437779468</v>
      </c>
      <c r="I1477">
        <v>1.036000976895918</v>
      </c>
      <c r="J1477">
        <v>1.05062428849046</v>
      </c>
      <c r="K1477">
        <v>119.925552861936</v>
      </c>
      <c r="L1477">
        <v>0.99935331275899475</v>
      </c>
    </row>
    <row r="1478" spans="1:12">
      <c r="A1478" s="9">
        <v>14.687994099999999</v>
      </c>
      <c r="B1478" s="9">
        <v>29.195969058366909</v>
      </c>
      <c r="C1478" s="9">
        <v>1.7369030000000001</v>
      </c>
      <c r="D1478" s="9">
        <v>1.755774884042469</v>
      </c>
      <c r="E1478" s="9">
        <v>119.99778809051151</v>
      </c>
      <c r="F1478" s="9">
        <v>0.9981966258139795</v>
      </c>
      <c r="G1478">
        <v>14.6885028</v>
      </c>
      <c r="H1478">
        <v>29.199496752214309</v>
      </c>
      <c r="I1478">
        <v>1.036000976895918</v>
      </c>
      <c r="J1478">
        <v>1.0506846439282189</v>
      </c>
      <c r="K1478">
        <v>119.9260210157225</v>
      </c>
      <c r="L1478">
        <v>0.99935324088767896</v>
      </c>
    </row>
    <row r="1479" spans="1:12">
      <c r="A1479" s="9">
        <v>14.697994100000001</v>
      </c>
      <c r="B1479" s="9">
        <v>29.19596745264036</v>
      </c>
      <c r="C1479" s="9">
        <v>1.7369030000000001</v>
      </c>
      <c r="D1479" s="9">
        <v>1.7557719727286301</v>
      </c>
      <c r="E1479" s="9">
        <v>119.99742294380169</v>
      </c>
      <c r="F1479" s="9">
        <v>0.99819663158045879</v>
      </c>
      <c r="G1479">
        <v>14.6985028</v>
      </c>
      <c r="H1479">
        <v>29.19955173767643</v>
      </c>
      <c r="I1479">
        <v>1.036000976895918</v>
      </c>
      <c r="J1479">
        <v>1.050736336690631</v>
      </c>
      <c r="K1479">
        <v>119.92645859443439</v>
      </c>
      <c r="L1479">
        <v>0.99935317974157467</v>
      </c>
    </row>
    <row r="1480" spans="1:12">
      <c r="A1480" s="9">
        <v>14.707994100000001</v>
      </c>
      <c r="B1480" s="9">
        <v>29.195963838804371</v>
      </c>
      <c r="C1480" s="9">
        <v>1.7369030000000001</v>
      </c>
      <c r="D1480" s="9">
        <v>1.7557401236501931</v>
      </c>
      <c r="E1480" s="9">
        <v>119.99717200960851</v>
      </c>
      <c r="F1480" s="9">
        <v>0.99819669638271002</v>
      </c>
      <c r="G1480">
        <v>14.7085028</v>
      </c>
      <c r="H1480">
        <v>29.19960823318662</v>
      </c>
      <c r="I1480">
        <v>1.036000976895918</v>
      </c>
      <c r="J1480">
        <v>1.050777413304125</v>
      </c>
      <c r="K1480">
        <v>119.92686101321679</v>
      </c>
      <c r="L1480">
        <v>0.9993531317178449</v>
      </c>
    </row>
    <row r="1481" spans="1:12">
      <c r="A1481" s="9">
        <v>14.7179941</v>
      </c>
      <c r="B1481" s="9">
        <v>29.19595837077572</v>
      </c>
      <c r="C1481" s="9">
        <v>1.7369030000000001</v>
      </c>
      <c r="D1481" s="9">
        <v>1.755674124488354</v>
      </c>
      <c r="E1481" s="9">
        <v>119.99701603080069</v>
      </c>
      <c r="F1481" s="9">
        <v>0.99819683091429501</v>
      </c>
      <c r="G1481">
        <v>14.7185028</v>
      </c>
      <c r="H1481">
        <v>29.19966605719873</v>
      </c>
      <c r="I1481">
        <v>1.036000976895918</v>
      </c>
      <c r="J1481">
        <v>1.0508059745584759</v>
      </c>
      <c r="K1481">
        <v>119.9272241245345</v>
      </c>
      <c r="L1481">
        <v>0.99935309914597248</v>
      </c>
    </row>
    <row r="1482" spans="1:12">
      <c r="A1482" s="9">
        <v>14.7279941</v>
      </c>
      <c r="B1482" s="9">
        <v>29.19595121383588</v>
      </c>
      <c r="C1482" s="9">
        <v>1.7369030000000001</v>
      </c>
      <c r="D1482" s="9">
        <v>1.75556812544329</v>
      </c>
      <c r="E1482" s="9">
        <v>119.9969341180864</v>
      </c>
      <c r="F1482" s="9">
        <v>0.9981970471708258</v>
      </c>
      <c r="G1482">
        <v>14.728502799999999</v>
      </c>
      <c r="H1482">
        <v>29.19972500900899</v>
      </c>
      <c r="I1482">
        <v>1.036000976895918</v>
      </c>
      <c r="J1482">
        <v>1.050820199150275</v>
      </c>
      <c r="K1482">
        <v>119.9275442703297</v>
      </c>
      <c r="L1482">
        <v>0.99935308425847102</v>
      </c>
    </row>
    <row r="1483" spans="1:12">
      <c r="A1483" s="9">
        <v>14.7379941</v>
      </c>
      <c r="B1483" s="9">
        <v>29.195942532484938</v>
      </c>
      <c r="C1483" s="9">
        <v>1.7369030000000001</v>
      </c>
      <c r="D1483" s="9">
        <v>1.755416048336361</v>
      </c>
      <c r="E1483" s="9">
        <v>119.9969048831878</v>
      </c>
      <c r="F1483" s="9">
        <v>0.99819735760776362</v>
      </c>
      <c r="G1483">
        <v>14.738502799999999</v>
      </c>
      <c r="H1483">
        <v>29.199784870397981</v>
      </c>
      <c r="I1483">
        <v>1.036000976895918</v>
      </c>
      <c r="J1483">
        <v>1.0508183674168781</v>
      </c>
      <c r="K1483">
        <v>119.92781832818901</v>
      </c>
      <c r="L1483">
        <v>0.99935308916146914</v>
      </c>
    </row>
    <row r="1484" spans="1:12">
      <c r="A1484" s="9">
        <v>14.7479941</v>
      </c>
      <c r="B1484" s="9">
        <v>29.19593247699596</v>
      </c>
      <c r="C1484" s="9">
        <v>1.7369030000000001</v>
      </c>
      <c r="D1484" s="9">
        <v>1.7552121139719801</v>
      </c>
      <c r="E1484" s="9">
        <v>119.9969074610959</v>
      </c>
      <c r="F1484" s="9">
        <v>0.99819777405555155</v>
      </c>
      <c r="G1484">
        <v>14.748502800000001</v>
      </c>
      <c r="H1484">
        <v>29.199845407500419</v>
      </c>
      <c r="I1484">
        <v>1.036000976895918</v>
      </c>
      <c r="J1484">
        <v>1.0507988847551539</v>
      </c>
      <c r="K1484">
        <v>119.92804375079319</v>
      </c>
      <c r="L1484">
        <v>0.99935311580567798</v>
      </c>
    </row>
    <row r="1485" spans="1:12">
      <c r="A1485" s="9">
        <v>14.757994099999999</v>
      </c>
      <c r="B1485" s="9">
        <v>29.195921170210472</v>
      </c>
      <c r="C1485" s="9">
        <v>1.7369030000000001</v>
      </c>
      <c r="D1485" s="9">
        <v>1.75495149490639</v>
      </c>
      <c r="E1485" s="9">
        <v>119.99692234204031</v>
      </c>
      <c r="F1485" s="9">
        <v>0.99819830637830753</v>
      </c>
      <c r="G1485">
        <v>14.7585028</v>
      </c>
      <c r="H1485">
        <v>29.199906372895239</v>
      </c>
      <c r="I1485">
        <v>1.036000976895918</v>
      </c>
      <c r="J1485">
        <v>1.050760304292583</v>
      </c>
      <c r="K1485">
        <v>119.9282185979759</v>
      </c>
      <c r="L1485">
        <v>0.99935316595829427</v>
      </c>
    </row>
    <row r="1486" spans="1:12">
      <c r="A1486" s="9">
        <v>14.767994099999999</v>
      </c>
      <c r="B1486" s="9">
        <v>29.19590869655465</v>
      </c>
      <c r="C1486" s="9">
        <v>1.7369030000000001</v>
      </c>
      <c r="D1486" s="9">
        <v>1.754630954297278</v>
      </c>
      <c r="E1486" s="9">
        <v>119.9969319949399</v>
      </c>
      <c r="F1486" s="9">
        <v>0.99819896116263995</v>
      </c>
      <c r="G1486">
        <v>14.7685028</v>
      </c>
      <c r="H1486">
        <v>29.199967507906109</v>
      </c>
      <c r="I1486">
        <v>1.036000976895918</v>
      </c>
      <c r="J1486">
        <v>1.050701348365449</v>
      </c>
      <c r="K1486">
        <v>119.9283415607905</v>
      </c>
      <c r="L1486">
        <v>0.99935324117640068</v>
      </c>
    </row>
    <row r="1487" spans="1:12">
      <c r="A1487" s="9">
        <v>14.777994100000001</v>
      </c>
      <c r="B1487" s="9">
        <v>29.195895095208371</v>
      </c>
      <c r="C1487" s="9">
        <v>1.7369030000000001</v>
      </c>
      <c r="D1487" s="9">
        <v>1.754249314536606</v>
      </c>
      <c r="E1487" s="9">
        <v>119.99692130272589</v>
      </c>
      <c r="F1487" s="9">
        <v>0.9981997407577925</v>
      </c>
      <c r="G1487">
        <v>14.7785028</v>
      </c>
      <c r="H1487">
        <v>29.200028545099489</v>
      </c>
      <c r="I1487">
        <v>1.036000976895918</v>
      </c>
      <c r="J1487">
        <v>1.050620928357016</v>
      </c>
      <c r="K1487">
        <v>119.9284119770702</v>
      </c>
      <c r="L1487">
        <v>0.99935334278243326</v>
      </c>
    </row>
    <row r="1488" spans="1:12">
      <c r="A1488" s="9">
        <v>14.787994100000001</v>
      </c>
      <c r="B1488" s="9">
        <v>29.195880358314302</v>
      </c>
      <c r="C1488" s="9">
        <v>1.7369030000000001</v>
      </c>
      <c r="D1488" s="9">
        <v>1.753807652837323</v>
      </c>
      <c r="E1488" s="9">
        <v>119.99687784738489</v>
      </c>
      <c r="F1488" s="9">
        <v>0.99820064287816468</v>
      </c>
      <c r="G1488">
        <v>14.7885028</v>
      </c>
      <c r="H1488">
        <v>29.200089210963181</v>
      </c>
      <c r="I1488">
        <v>1.036000976895918</v>
      </c>
      <c r="J1488">
        <v>1.0505181624555071</v>
      </c>
      <c r="K1488">
        <v>119.9284298380735</v>
      </c>
      <c r="L1488">
        <v>0.9993534718422733</v>
      </c>
    </row>
    <row r="1489" spans="1:12">
      <c r="A1489" s="9">
        <v>14.7979941</v>
      </c>
      <c r="B1489" s="9">
        <v>29.195864434292751</v>
      </c>
      <c r="C1489" s="9">
        <v>1.7369030000000001</v>
      </c>
      <c r="D1489" s="9">
        <v>1.7533092320321859</v>
      </c>
      <c r="E1489" s="9">
        <v>119.99679206178661</v>
      </c>
      <c r="F1489" s="9">
        <v>0.99820166075098804</v>
      </c>
      <c r="G1489">
        <v>14.7985028</v>
      </c>
      <c r="H1489">
        <v>29.200149228744621</v>
      </c>
      <c r="I1489">
        <v>1.036000976895918</v>
      </c>
      <c r="J1489">
        <v>1.0503923909073101</v>
      </c>
      <c r="K1489">
        <v>119.928395785935</v>
      </c>
      <c r="L1489">
        <v>0.99935362914650272</v>
      </c>
    </row>
    <row r="1490" spans="1:12">
      <c r="A1490" s="9">
        <v>14.8079941</v>
      </c>
      <c r="B1490" s="9">
        <v>29.195847235732352</v>
      </c>
      <c r="C1490" s="9">
        <v>1.7369030000000001</v>
      </c>
      <c r="D1490" s="9">
        <v>1.752759287239732</v>
      </c>
      <c r="E1490" s="9">
        <v>119.996657232453</v>
      </c>
      <c r="F1490" s="9">
        <v>0.99820278356132497</v>
      </c>
      <c r="G1490">
        <v>14.808502799999999</v>
      </c>
      <c r="H1490">
        <v>29.200208321423421</v>
      </c>
      <c r="I1490">
        <v>1.036000976895918</v>
      </c>
      <c r="J1490">
        <v>1.050243188367318</v>
      </c>
      <c r="K1490">
        <v>119.9283111017825</v>
      </c>
      <c r="L1490">
        <v>0.99935381519532285</v>
      </c>
    </row>
    <row r="1491" spans="1:12">
      <c r="A1491" s="9">
        <v>14.8179941</v>
      </c>
      <c r="B1491" s="9">
        <v>29.19582865050333</v>
      </c>
      <c r="C1491" s="9">
        <v>1.7369030000000001</v>
      </c>
      <c r="D1491" s="9">
        <v>1.752164688404287</v>
      </c>
      <c r="E1491" s="9">
        <v>119.99646937521069</v>
      </c>
      <c r="F1491" s="9">
        <v>0.99820399715224806</v>
      </c>
      <c r="G1491">
        <v>14.818502799999999</v>
      </c>
      <c r="H1491">
        <v>29.200266214788019</v>
      </c>
      <c r="I1491">
        <v>1.036000976895918</v>
      </c>
      <c r="J1491">
        <v>1.050070372988505</v>
      </c>
      <c r="K1491">
        <v>119.9281776845539</v>
      </c>
      <c r="L1491">
        <v>0.99935403018758717</v>
      </c>
    </row>
    <row r="1492" spans="1:12">
      <c r="A1492" s="9">
        <v>14.8279941</v>
      </c>
      <c r="B1492" s="9">
        <v>29.195808554477349</v>
      </c>
      <c r="C1492" s="9">
        <v>1.7369030000000001</v>
      </c>
      <c r="D1492" s="9">
        <v>1.7515335111052019</v>
      </c>
      <c r="E1492" s="9">
        <v>119.99622705689271</v>
      </c>
      <c r="F1492" s="9">
        <v>0.99820528491249982</v>
      </c>
      <c r="G1492">
        <v>14.828502800000001</v>
      </c>
      <c r="H1492">
        <v>29.20032264058181</v>
      </c>
      <c r="I1492">
        <v>1.036000976895918</v>
      </c>
      <c r="J1492">
        <v>1.0498740119490511</v>
      </c>
      <c r="K1492">
        <v>119.9279980207175</v>
      </c>
      <c r="L1492">
        <v>0.99935427401432186</v>
      </c>
    </row>
    <row r="1493" spans="1:12">
      <c r="A1493" s="9">
        <v>14.8379941</v>
      </c>
      <c r="B1493" s="9">
        <v>29.1957868242493</v>
      </c>
      <c r="C1493" s="9">
        <v>1.7369030000000001</v>
      </c>
      <c r="D1493" s="9">
        <v>1.750874552295042</v>
      </c>
      <c r="E1493" s="9">
        <v>119.9959312411515</v>
      </c>
      <c r="F1493" s="9">
        <v>0.99820662877526256</v>
      </c>
      <c r="G1493">
        <v>14.838502800000001</v>
      </c>
      <c r="H1493">
        <v>29.200377339679509</v>
      </c>
      <c r="I1493">
        <v>1.036000976895918</v>
      </c>
      <c r="J1493">
        <v>1.049654423187367</v>
      </c>
      <c r="K1493">
        <v>119.9277751452878</v>
      </c>
      <c r="L1493">
        <v>0.99935454625701392</v>
      </c>
    </row>
    <row r="1494" spans="1:12">
      <c r="A1494" s="9">
        <v>14.847994099999999</v>
      </c>
      <c r="B1494" s="9">
        <v>29.195763348648711</v>
      </c>
      <c r="C1494" s="9">
        <v>1.7369030000000001</v>
      </c>
      <c r="D1494" s="9">
        <v>1.750196807406829</v>
      </c>
      <c r="E1494" s="9">
        <v>119.9955851659325</v>
      </c>
      <c r="F1494" s="9">
        <v>0.99820801029328421</v>
      </c>
      <c r="G1494">
        <v>14.8485028</v>
      </c>
      <c r="H1494">
        <v>29.200430065250519</v>
      </c>
      <c r="I1494">
        <v>1.036000976895918</v>
      </c>
      <c r="J1494">
        <v>1.0494121732006829</v>
      </c>
      <c r="K1494">
        <v>119.9275125946952</v>
      </c>
      <c r="L1494">
        <v>0.99935484619083836</v>
      </c>
    </row>
    <row r="1495" spans="1:12">
      <c r="A1495" s="9">
        <v>14.857994100000001</v>
      </c>
      <c r="B1495" s="9">
        <v>29.1957380381827</v>
      </c>
      <c r="C1495" s="9">
        <v>1.7369030000000001</v>
      </c>
      <c r="D1495" s="9">
        <v>1.7495089768276251</v>
      </c>
      <c r="E1495" s="9">
        <v>119.9951942017541</v>
      </c>
      <c r="F1495" s="9">
        <v>0.99820941165068888</v>
      </c>
      <c r="G1495">
        <v>14.8585028</v>
      </c>
      <c r="H1495">
        <v>29.200480585862749</v>
      </c>
      <c r="I1495">
        <v>1.036000976895918</v>
      </c>
      <c r="J1495">
        <v>1.049148070856698</v>
      </c>
      <c r="K1495">
        <v>119.9272143522345</v>
      </c>
      <c r="L1495">
        <v>0.999355172792872</v>
      </c>
    </row>
    <row r="1496" spans="1:12">
      <c r="A1496" s="9">
        <v>14.867994100000001</v>
      </c>
      <c r="B1496" s="9">
        <v>29.19571083195471</v>
      </c>
      <c r="C1496" s="9">
        <v>1.7369030000000001</v>
      </c>
      <c r="D1496" s="9">
        <v>1.7488190200001359</v>
      </c>
      <c r="E1496" s="9">
        <v>119.9947656638823</v>
      </c>
      <c r="F1496" s="9">
        <v>0.99821081657404154</v>
      </c>
      <c r="G1496">
        <v>14.8685028</v>
      </c>
      <c r="H1496">
        <v>29.200528688477771</v>
      </c>
      <c r="I1496">
        <v>1.036000976895918</v>
      </c>
      <c r="J1496">
        <v>1.048863157265481</v>
      </c>
      <c r="K1496">
        <v>119.92688478695629</v>
      </c>
      <c r="L1496">
        <v>0.99935552475521761</v>
      </c>
    </row>
    <row r="1497" spans="1:12">
      <c r="A1497" s="9">
        <v>14.8779941</v>
      </c>
      <c r="B1497" s="9">
        <v>29.195681702518549</v>
      </c>
      <c r="C1497" s="9">
        <v>1.7369030000000001</v>
      </c>
      <c r="D1497" s="9">
        <v>1.748133818095696</v>
      </c>
      <c r="E1497" s="9">
        <v>119.9943085622817</v>
      </c>
      <c r="F1497" s="9">
        <v>0.99821221101868429</v>
      </c>
      <c r="G1497">
        <v>14.8785028</v>
      </c>
      <c r="H1497">
        <v>29.200574181286711</v>
      </c>
      <c r="I1497">
        <v>1.036000976895918</v>
      </c>
      <c r="J1497">
        <v>1.048558691856283</v>
      </c>
      <c r="K1497">
        <v>119.926528586995</v>
      </c>
      <c r="L1497">
        <v>0.99935590050283718</v>
      </c>
    </row>
    <row r="1498" spans="1:12">
      <c r="A1498" s="9">
        <v>14.8879941</v>
      </c>
      <c r="B1498" s="9">
        <v>29.19565065942739</v>
      </c>
      <c r="C1498" s="9">
        <v>1.7369030000000001</v>
      </c>
      <c r="D1498" s="9">
        <v>1.747458968563109</v>
      </c>
      <c r="E1498" s="9">
        <v>119.9938332732104</v>
      </c>
      <c r="F1498" s="9">
        <v>0.99821358358373835</v>
      </c>
      <c r="G1498">
        <v>14.888502799999999</v>
      </c>
      <c r="H1498">
        <v>29.20061689633598</v>
      </c>
      <c r="I1498">
        <v>1.036000976895918</v>
      </c>
      <c r="J1498">
        <v>1.0482361348982949</v>
      </c>
      <c r="K1498">
        <v>119.9261506884457</v>
      </c>
      <c r="L1498">
        <v>0.99935629821577432</v>
      </c>
    </row>
    <row r="1499" spans="1:12">
      <c r="A1499" s="9">
        <v>14.8979941</v>
      </c>
      <c r="B1499" s="9">
        <v>29.195617752195002</v>
      </c>
      <c r="C1499" s="9">
        <v>1.7369030000000001</v>
      </c>
      <c r="D1499" s="9">
        <v>1.7467986803605691</v>
      </c>
      <c r="E1499" s="9">
        <v>119.9933511149398</v>
      </c>
      <c r="F1499" s="9">
        <v>0.99821492572049131</v>
      </c>
      <c r="G1499">
        <v>14.898502799999999</v>
      </c>
      <c r="H1499">
        <v>29.20065669189286</v>
      </c>
      <c r="I1499">
        <v>1.036000976895918</v>
      </c>
      <c r="J1499">
        <v>1.0478971267931769</v>
      </c>
      <c r="K1499">
        <v>119.9257562009963</v>
      </c>
      <c r="L1499">
        <v>0.9993567158553327</v>
      </c>
    </row>
    <row r="1500" spans="1:12">
      <c r="A1500" s="9">
        <v>14.9079941</v>
      </c>
      <c r="B1500" s="9">
        <v>29.195583073012159</v>
      </c>
      <c r="C1500" s="9">
        <v>1.7369030000000001</v>
      </c>
      <c r="D1500" s="9">
        <v>1.746155799759904</v>
      </c>
      <c r="E1500" s="9">
        <v>119.9928738296166</v>
      </c>
      <c r="F1500" s="9">
        <v>0.99821623167417028</v>
      </c>
      <c r="G1500">
        <v>14.908502800000001</v>
      </c>
      <c r="H1500">
        <v>29.200693454503192</v>
      </c>
      <c r="I1500">
        <v>1.036000976895918</v>
      </c>
      <c r="J1500">
        <v>1.04754346454707</v>
      </c>
      <c r="K1500">
        <v>119.92535033161261</v>
      </c>
      <c r="L1500">
        <v>0.99935715119368063</v>
      </c>
    </row>
    <row r="1501" spans="1:12">
      <c r="A1501" s="9">
        <v>14.9179941</v>
      </c>
      <c r="B1501" s="9">
        <v>29.19554675886322</v>
      </c>
      <c r="C1501" s="9">
        <v>1.7369030000000001</v>
      </c>
      <c r="D1501" s="9">
        <v>1.745531948106877</v>
      </c>
      <c r="E1501" s="9">
        <v>119.99241304865259</v>
      </c>
      <c r="F1501" s="9">
        <v>0.99821749819790617</v>
      </c>
      <c r="G1501">
        <v>14.918502800000001</v>
      </c>
      <c r="H1501">
        <v>29.20072710069665</v>
      </c>
      <c r="I1501">
        <v>1.036000976895918</v>
      </c>
      <c r="J1501">
        <v>1.047177075897487</v>
      </c>
      <c r="K1501">
        <v>119.92493830762371</v>
      </c>
      <c r="L1501">
        <v>0.99935760184626909</v>
      </c>
    </row>
    <row r="1502" spans="1:12">
      <c r="A1502" s="9">
        <v>14.927994099999999</v>
      </c>
      <c r="B1502" s="9">
        <v>29.19550899259302</v>
      </c>
      <c r="C1502" s="9">
        <v>1.7369030000000001</v>
      </c>
      <c r="D1502" s="9">
        <v>1.7449277707994919</v>
      </c>
      <c r="E1502" s="9">
        <v>119.9919798628943</v>
      </c>
      <c r="F1502" s="9">
        <v>0.99821872404102585</v>
      </c>
      <c r="G1502">
        <v>14.9285028</v>
      </c>
      <c r="H1502">
        <v>29.20075757830033</v>
      </c>
      <c r="I1502">
        <v>1.036000976895918</v>
      </c>
      <c r="J1502">
        <v>1.046799991622108</v>
      </c>
      <c r="K1502">
        <v>119.92452530058669</v>
      </c>
      <c r="L1502">
        <v>0.99935806530638838</v>
      </c>
    </row>
    <row r="1503" spans="1:12">
      <c r="A1503" s="9">
        <v>14.937994099999999</v>
      </c>
      <c r="B1503" s="9">
        <v>29.195470002708799</v>
      </c>
      <c r="C1503" s="9">
        <v>1.7369030000000001</v>
      </c>
      <c r="D1503" s="9">
        <v>1.7443432620434931</v>
      </c>
      <c r="E1503" s="9">
        <v>119.9915845972466</v>
      </c>
      <c r="F1503" s="9">
        <v>0.9982199092843288</v>
      </c>
      <c r="G1503">
        <v>14.9385028</v>
      </c>
      <c r="H1503">
        <v>29.200784867327059</v>
      </c>
      <c r="I1503">
        <v>1.036000976895918</v>
      </c>
      <c r="J1503">
        <v>1.046414316589432</v>
      </c>
      <c r="K1503">
        <v>119.924116352301</v>
      </c>
      <c r="L1503">
        <v>0.99935853898115312</v>
      </c>
    </row>
    <row r="1504" spans="1:12">
      <c r="A1504" s="9">
        <v>14.947994100000001</v>
      </c>
      <c r="B1504" s="9">
        <v>29.195430062302989</v>
      </c>
      <c r="C1504" s="9">
        <v>1.7369030000000001</v>
      </c>
      <c r="D1504" s="9">
        <v>1.743778107976629</v>
      </c>
      <c r="E1504" s="9">
        <v>119.9912367922948</v>
      </c>
      <c r="F1504" s="9">
        <v>0.99822105463946942</v>
      </c>
      <c r="G1504">
        <v>14.9485028</v>
      </c>
      <c r="H1504">
        <v>29.2008089804124</v>
      </c>
      <c r="I1504">
        <v>1.036000976895918</v>
      </c>
      <c r="J1504">
        <v>1.046022200123349</v>
      </c>
      <c r="K1504">
        <v>119.9237163043002</v>
      </c>
      <c r="L1504">
        <v>0.99935902022819567</v>
      </c>
    </row>
    <row r="1505" spans="1:12">
      <c r="A1505" s="9">
        <v>14.957994100000001</v>
      </c>
      <c r="B1505" s="9">
        <v>29.195389487626251</v>
      </c>
      <c r="C1505" s="9">
        <v>1.7369030000000001</v>
      </c>
      <c r="D1505" s="9">
        <v>1.743232042601591</v>
      </c>
      <c r="E1505" s="9">
        <v>119.9909453024018</v>
      </c>
      <c r="F1505" s="9">
        <v>0.99822216072374947</v>
      </c>
      <c r="G1505">
        <v>14.9585028</v>
      </c>
      <c r="H1505">
        <v>29.20082996278267</v>
      </c>
      <c r="I1505">
        <v>1.036000976895918</v>
      </c>
      <c r="J1505">
        <v>1.0456258062448871</v>
      </c>
      <c r="K1505">
        <v>119.9233297320819</v>
      </c>
      <c r="L1505">
        <v>0.99935950639236337</v>
      </c>
    </row>
    <row r="1506" spans="1:12">
      <c r="A1506" s="9">
        <v>14.9679941</v>
      </c>
      <c r="B1506" s="9">
        <v>29.195348636389909</v>
      </c>
      <c r="C1506" s="9">
        <v>1.7369030000000001</v>
      </c>
      <c r="D1506" s="9">
        <v>1.742705122731756</v>
      </c>
      <c r="E1506" s="9">
        <v>119.9907184193892</v>
      </c>
      <c r="F1506" s="9">
        <v>0.99822322750097003</v>
      </c>
      <c r="G1506">
        <v>14.9685028</v>
      </c>
      <c r="H1506">
        <v>29.200847891745632</v>
      </c>
      <c r="I1506">
        <v>1.036000976895918</v>
      </c>
      <c r="J1506">
        <v>1.045227284326617</v>
      </c>
      <c r="K1506">
        <v>119.9229608852427</v>
      </c>
      <c r="L1506">
        <v>0.99935999484175642</v>
      </c>
    </row>
    <row r="1507" spans="1:12">
      <c r="A1507" s="9">
        <v>14.9779941</v>
      </c>
      <c r="B1507" s="9">
        <v>29.195307905915531</v>
      </c>
      <c r="C1507" s="9">
        <v>1.7369030000000001</v>
      </c>
      <c r="D1507" s="9">
        <v>1.7421978682867501</v>
      </c>
      <c r="E1507" s="9">
        <v>119.990563946598</v>
      </c>
      <c r="F1507" s="9">
        <v>0.99822425399696424</v>
      </c>
      <c r="G1507">
        <v>14.978502799999999</v>
      </c>
      <c r="H1507">
        <v>29.20086287570517</v>
      </c>
      <c r="I1507">
        <v>1.036000976895918</v>
      </c>
      <c r="J1507">
        <v>1.0448287406527921</v>
      </c>
      <c r="K1507">
        <v>119.9226136345624</v>
      </c>
      <c r="L1507">
        <v>0.99936048300250213</v>
      </c>
    </row>
    <row r="1508" spans="1:12">
      <c r="A1508" s="9">
        <v>14.9879941</v>
      </c>
      <c r="B1508" s="9">
        <v>29.195267731233031</v>
      </c>
      <c r="C1508" s="9">
        <v>1.7369030000000001</v>
      </c>
      <c r="D1508" s="9">
        <v>1.7417112452370249</v>
      </c>
      <c r="E1508" s="9">
        <v>119.9904891583661</v>
      </c>
      <c r="F1508" s="9">
        <v>0.99822523833530619</v>
      </c>
      <c r="G1508">
        <v>14.988502799999999</v>
      </c>
      <c r="H1508">
        <v>29.200875052711929</v>
      </c>
      <c r="I1508">
        <v>1.036000976895918</v>
      </c>
      <c r="J1508">
        <v>1.044432211327428</v>
      </c>
      <c r="K1508">
        <v>119.9222914269469</v>
      </c>
      <c r="L1508">
        <v>0.9993609683917275</v>
      </c>
    </row>
    <row r="1509" spans="1:12">
      <c r="A1509" s="9">
        <v>14.9979941</v>
      </c>
      <c r="B1509" s="9">
        <v>29.195228582968479</v>
      </c>
      <c r="C1509" s="9">
        <v>1.7369030000000001</v>
      </c>
      <c r="D1509" s="9">
        <v>1.7412464675331949</v>
      </c>
      <c r="E1509" s="9">
        <v>119.99050058353571</v>
      </c>
      <c r="F1509" s="9">
        <v>0.99822617814060011</v>
      </c>
      <c r="G1509">
        <v>14.998502800000001</v>
      </c>
      <c r="H1509">
        <v>29.200884588571459</v>
      </c>
      <c r="I1509">
        <v>1.036000976895918</v>
      </c>
      <c r="J1509">
        <v>1.0440396369196869</v>
      </c>
      <c r="K1509">
        <v>119.92199724896879</v>
      </c>
      <c r="L1509">
        <v>0.99936144864826548</v>
      </c>
    </row>
    <row r="1510" spans="1:12">
      <c r="A1510" s="9">
        <v>15.007994099999999</v>
      </c>
      <c r="B1510" s="9">
        <v>29.195190963924901</v>
      </c>
      <c r="C1510" s="9">
        <v>1.7369030000000001</v>
      </c>
      <c r="D1510" s="9">
        <v>1.7408046686536549</v>
      </c>
      <c r="E1510" s="9">
        <v>119.99060359589591</v>
      </c>
      <c r="F1510" s="9">
        <v>0.99822707120570919</v>
      </c>
      <c r="G1510">
        <v>15.0085028</v>
      </c>
      <c r="H1510">
        <v>29.200891674541751</v>
      </c>
      <c r="I1510">
        <v>1.036000976895918</v>
      </c>
      <c r="J1510">
        <v>1.04365283918713</v>
      </c>
      <c r="K1510">
        <v>119.92173359956379</v>
      </c>
      <c r="L1510">
        <v>0.99936192156069348</v>
      </c>
    </row>
    <row r="1511" spans="1:12">
      <c r="A1511" s="9">
        <v>15.017994099999999</v>
      </c>
      <c r="B1511" s="9">
        <v>29.195155402284829</v>
      </c>
      <c r="C1511" s="9">
        <v>1.7369030000000001</v>
      </c>
      <c r="D1511" s="9">
        <v>1.7403864933183151</v>
      </c>
      <c r="E1511" s="9">
        <v>119.9908019061378</v>
      </c>
      <c r="F1511" s="9">
        <v>0.99822791631966912</v>
      </c>
      <c r="G1511">
        <v>15.0185028</v>
      </c>
      <c r="H1511">
        <v>29.20089652466066</v>
      </c>
      <c r="I1511">
        <v>1.036000976895918</v>
      </c>
      <c r="J1511">
        <v>1.04327350017689</v>
      </c>
      <c r="K1511">
        <v>119.92150247224249</v>
      </c>
      <c r="L1511">
        <v>0.99936238509235575</v>
      </c>
    </row>
    <row r="1512" spans="1:12">
      <c r="A1512" s="9">
        <v>15.027994100000001</v>
      </c>
      <c r="B1512" s="9">
        <v>29.195122439782001</v>
      </c>
      <c r="C1512" s="9">
        <v>1.7369030000000001</v>
      </c>
      <c r="D1512" s="9">
        <v>1.739991754713492</v>
      </c>
      <c r="E1512" s="9">
        <v>119.9910971052808</v>
      </c>
      <c r="F1512" s="9">
        <v>0.99822871396088864</v>
      </c>
      <c r="G1512">
        <v>15.0285028</v>
      </c>
      <c r="H1512">
        <v>29.200899372751881</v>
      </c>
      <c r="I1512">
        <v>1.036000976895918</v>
      </c>
      <c r="J1512">
        <v>1.042903143973932</v>
      </c>
      <c r="K1512">
        <v>119.9213053469706</v>
      </c>
      <c r="L1512">
        <v>0.99936283740306397</v>
      </c>
    </row>
    <row r="1513" spans="1:12">
      <c r="A1513" s="9">
        <v>15.037994100000001</v>
      </c>
      <c r="B1513" s="9">
        <v>29.19509261417365</v>
      </c>
      <c r="C1513" s="9">
        <v>1.7369030000000001</v>
      </c>
      <c r="D1513" s="9">
        <v>1.739619277137386</v>
      </c>
      <c r="E1513" s="9">
        <v>119.9914883869628</v>
      </c>
      <c r="F1513" s="9">
        <v>0.9982294666125564</v>
      </c>
      <c r="G1513">
        <v>15.0385028</v>
      </c>
      <c r="H1513">
        <v>29.20090046916394</v>
      </c>
      <c r="I1513">
        <v>1.036000976895918</v>
      </c>
      <c r="J1513">
        <v>1.0425431213429031</v>
      </c>
      <c r="K1513">
        <v>119.9211431916723</v>
      </c>
      <c r="L1513">
        <v>0.99936327686719817</v>
      </c>
    </row>
    <row r="1514" spans="1:12">
      <c r="A1514" s="9">
        <v>15.0479941</v>
      </c>
      <c r="B1514" s="9">
        <v>29.19506643666238</v>
      </c>
      <c r="C1514" s="9">
        <v>1.7369030000000001</v>
      </c>
      <c r="D1514" s="9">
        <v>1.739266948511621</v>
      </c>
      <c r="E1514" s="9">
        <v>119.9919724985386</v>
      </c>
      <c r="F1514" s="9">
        <v>0.99823017865141128</v>
      </c>
      <c r="G1514">
        <v>15.0485028</v>
      </c>
      <c r="H1514">
        <v>29.200900077301959</v>
      </c>
      <c r="I1514">
        <v>1.036000976895918</v>
      </c>
      <c r="J1514">
        <v>1.04219459749188</v>
      </c>
      <c r="K1514">
        <v>119.9210164731109</v>
      </c>
      <c r="L1514">
        <v>0.99936370208795533</v>
      </c>
    </row>
    <row r="1515" spans="1:12">
      <c r="A1515" s="9">
        <v>15.0579941</v>
      </c>
      <c r="B1515" s="9">
        <v>29.195044366346689</v>
      </c>
      <c r="C1515" s="9">
        <v>1.7369030000000001</v>
      </c>
      <c r="D1515" s="9">
        <v>1.7389319923805779</v>
      </c>
      <c r="E1515" s="9">
        <v>119.9925438834541</v>
      </c>
      <c r="F1515" s="9">
        <v>0.99823085579119508</v>
      </c>
      <c r="G1515">
        <v>15.058502799999999</v>
      </c>
      <c r="H1515">
        <v>29.200898470014049</v>
      </c>
      <c r="I1515">
        <v>1.036000976895918</v>
      </c>
      <c r="J1515">
        <v>1.0418585431678</v>
      </c>
      <c r="K1515">
        <v>119.92092517672749</v>
      </c>
      <c r="L1515">
        <v>0.99936411190751351</v>
      </c>
    </row>
    <row r="1516" spans="1:12">
      <c r="A1516" s="9">
        <v>15.0679941</v>
      </c>
      <c r="B1516" s="9">
        <v>29.195026784955122</v>
      </c>
      <c r="C1516" s="9">
        <v>1.7369030000000001</v>
      </c>
      <c r="D1516" s="9">
        <v>1.738611361797608</v>
      </c>
      <c r="E1516" s="9">
        <v>119.9931949252948</v>
      </c>
      <c r="F1516" s="9">
        <v>0.99823150427967133</v>
      </c>
      <c r="G1516">
        <v>15.068502799999999</v>
      </c>
      <c r="H1516">
        <v>29.200895925895889</v>
      </c>
      <c r="I1516">
        <v>1.036000976895918</v>
      </c>
      <c r="J1516">
        <v>1.0415357292698191</v>
      </c>
      <c r="K1516">
        <v>119.92086883484821</v>
      </c>
      <c r="L1516">
        <v>0.999364505412909</v>
      </c>
    </row>
    <row r="1517" spans="1:12">
      <c r="A1517" s="9">
        <v>15.0779941</v>
      </c>
      <c r="B1517" s="9">
        <v>29.195013975638371</v>
      </c>
      <c r="C1517" s="9">
        <v>1.7369030000000001</v>
      </c>
      <c r="D1517" s="9">
        <v>1.7383021698264129</v>
      </c>
      <c r="E1517" s="9">
        <v>119.99391618568841</v>
      </c>
      <c r="F1517" s="9">
        <v>0.99823213002277766</v>
      </c>
      <c r="G1517">
        <v>15.078502800000001</v>
      </c>
      <c r="H1517">
        <v>29.200892725576441</v>
      </c>
      <c r="I1517">
        <v>1.036000976895918</v>
      </c>
      <c r="J1517">
        <v>1.041226725134013</v>
      </c>
      <c r="K1517">
        <v>119.920846562535</v>
      </c>
      <c r="L1517">
        <v>0.99936488193746087</v>
      </c>
    </row>
    <row r="1518" spans="1:12">
      <c r="A1518" s="9">
        <v>15.0879941</v>
      </c>
      <c r="B1518" s="9">
        <v>29.195006108602989</v>
      </c>
      <c r="C1518" s="9">
        <v>1.7369030000000001</v>
      </c>
      <c r="D1518" s="9">
        <v>1.7380020639500331</v>
      </c>
      <c r="E1518" s="9">
        <v>119.9946966079024</v>
      </c>
      <c r="F1518" s="9">
        <v>0.99823273782421917</v>
      </c>
      <c r="G1518">
        <v>15.088502800000001</v>
      </c>
      <c r="H1518">
        <v>29.200889148045871</v>
      </c>
      <c r="I1518">
        <v>1.036000976895918</v>
      </c>
      <c r="J1518">
        <v>1.0409319005976581</v>
      </c>
      <c r="K1518">
        <v>119.9208571002312</v>
      </c>
      <c r="L1518">
        <v>0.99936524105763036</v>
      </c>
    </row>
    <row r="1519" spans="1:12">
      <c r="A1519" s="9">
        <v>15.097994099999999</v>
      </c>
      <c r="B1519" s="9">
        <v>29.19500323516619</v>
      </c>
      <c r="C1519" s="9">
        <v>1.7369030000000001</v>
      </c>
      <c r="D1519" s="9">
        <v>1.737709462582365</v>
      </c>
      <c r="E1519" s="9">
        <v>119.995523737127</v>
      </c>
      <c r="F1519" s="9">
        <v>0.99823333090636379</v>
      </c>
      <c r="G1519">
        <v>15.0985028</v>
      </c>
      <c r="H1519">
        <v>29.200885467084671</v>
      </c>
      <c r="I1519">
        <v>1.036000976895918</v>
      </c>
      <c r="J1519">
        <v>1.0406514318916269</v>
      </c>
      <c r="K1519">
        <v>119.92089886225889</v>
      </c>
      <c r="L1519">
        <v>0.99936558258527297</v>
      </c>
    </row>
    <row r="1520" spans="1:12">
      <c r="A1520" s="9">
        <v>15.107994100000001</v>
      </c>
      <c r="B1520" s="9">
        <v>29.195005290581509</v>
      </c>
      <c r="C1520" s="9">
        <v>1.7369030000000001</v>
      </c>
      <c r="D1520" s="9">
        <v>1.7374236588066001</v>
      </c>
      <c r="E1520" s="9">
        <v>119.9963839815795</v>
      </c>
      <c r="F1520" s="9">
        <v>0.99823391070174583</v>
      </c>
      <c r="G1520">
        <v>15.1085028</v>
      </c>
      <c r="H1520">
        <v>29.200881947848679</v>
      </c>
      <c r="I1520">
        <v>1.036000976895918</v>
      </c>
      <c r="J1520">
        <v>1.0403853113339909</v>
      </c>
      <c r="K1520">
        <v>119.9209699901491</v>
      </c>
      <c r="L1520">
        <v>0.99936590655532709</v>
      </c>
    </row>
    <row r="1521" spans="1:12">
      <c r="A1521" s="9">
        <v>15.117994100000001</v>
      </c>
      <c r="B1521" s="9">
        <v>29.195012104294651</v>
      </c>
      <c r="C1521" s="9">
        <v>1.7369030000000001</v>
      </c>
      <c r="D1521" s="9">
        <v>1.73714475171089</v>
      </c>
      <c r="E1521" s="9">
        <v>119.9972628759446</v>
      </c>
      <c r="F1521" s="9">
        <v>0.99823447699506218</v>
      </c>
      <c r="G1521">
        <v>15.1185028</v>
      </c>
      <c r="H1521">
        <v>29.20087884366097</v>
      </c>
      <c r="I1521">
        <v>1.036000976895918</v>
      </c>
      <c r="J1521">
        <v>1.040133360706001</v>
      </c>
      <c r="K1521">
        <v>119.92106840973059</v>
      </c>
      <c r="L1521">
        <v>0.99936621320909491</v>
      </c>
    </row>
    <row r="1522" spans="1:12">
      <c r="A1522" s="9">
        <v>15.1279941</v>
      </c>
      <c r="B1522" s="9">
        <v>29.19502341507474</v>
      </c>
      <c r="C1522" s="9">
        <v>1.7369030000000001</v>
      </c>
      <c r="D1522" s="9">
        <v>1.7368734538139781</v>
      </c>
      <c r="E1522" s="9">
        <v>119.99814527639531</v>
      </c>
      <c r="F1522" s="9">
        <v>0.99823502831668309</v>
      </c>
      <c r="G1522">
        <v>15.128002800000001</v>
      </c>
      <c r="H1522">
        <v>29.200876393056561</v>
      </c>
      <c r="I1522">
        <v>1.036000976895918</v>
      </c>
      <c r="J1522">
        <v>1.0398952480832671</v>
      </c>
      <c r="K1522">
        <v>119.92119189085641</v>
      </c>
      <c r="L1522">
        <v>0.99936650297339602</v>
      </c>
    </row>
    <row r="1523" spans="1:12">
      <c r="A1523" s="9">
        <v>15.1379941</v>
      </c>
      <c r="B1523" s="9">
        <v>29.19503888777772</v>
      </c>
      <c r="C1523" s="9">
        <v>1.7369030000000001</v>
      </c>
      <c r="D1523" s="9">
        <v>1.7366108737663519</v>
      </c>
      <c r="E1523" s="9">
        <v>119.9990154818251</v>
      </c>
      <c r="F1523" s="9">
        <v>0.99823556238601452</v>
      </c>
      <c r="G1523">
        <v>15.138502799999999</v>
      </c>
      <c r="H1523">
        <v>29.200874817120539</v>
      </c>
      <c r="I1523">
        <v>1.036000976895918</v>
      </c>
      <c r="J1523">
        <v>1.039670507770992</v>
      </c>
      <c r="K1523">
        <v>119.9213381086122</v>
      </c>
      <c r="L1523">
        <v>0.99936677643602445</v>
      </c>
    </row>
    <row r="1524" spans="1:12">
      <c r="A1524" s="9">
        <v>15.1479941</v>
      </c>
      <c r="B1524" s="9">
        <v>29.195058128707771</v>
      </c>
      <c r="C1524" s="9">
        <v>1.7369030000000001</v>
      </c>
      <c r="D1524" s="9">
        <v>1.7363583379474079</v>
      </c>
      <c r="E1524" s="9">
        <v>119.99985735921101</v>
      </c>
      <c r="F1524" s="9">
        <v>0.99823607647539458</v>
      </c>
      <c r="G1524">
        <v>15.1480028</v>
      </c>
      <c r="H1524">
        <v>29.200874317154419</v>
      </c>
      <c r="I1524">
        <v>1.036000976895918</v>
      </c>
      <c r="J1524">
        <v>1.0394585628564119</v>
      </c>
      <c r="K1524">
        <v>119.9215047048252</v>
      </c>
      <c r="L1524">
        <v>0.99936703431809892</v>
      </c>
    </row>
    <row r="1525" spans="1:12">
      <c r="A1525" s="9">
        <v>15.1579941</v>
      </c>
      <c r="B1525" s="9">
        <v>29.195080697242329</v>
      </c>
      <c r="C1525" s="9">
        <v>1.7369030000000001</v>
      </c>
      <c r="D1525" s="9">
        <v>1.7361173095686599</v>
      </c>
      <c r="E1525" s="9">
        <v>120.0006545602146</v>
      </c>
      <c r="F1525" s="9">
        <v>0.99823656757559864</v>
      </c>
      <c r="G1525">
        <v>15.1580028</v>
      </c>
      <c r="H1525">
        <v>29.200875072699379</v>
      </c>
      <c r="I1525">
        <v>1.036000976895918</v>
      </c>
      <c r="J1525">
        <v>1.03925874975346</v>
      </c>
      <c r="K1525">
        <v>119.9216893486721</v>
      </c>
      <c r="L1525">
        <v>0.99936727744406473</v>
      </c>
    </row>
    <row r="1526" spans="1:12">
      <c r="A1526" s="9">
        <v>15.1679941</v>
      </c>
      <c r="B1526" s="9">
        <v>29.195106112572059</v>
      </c>
      <c r="C1526" s="9">
        <v>1.7369030000000001</v>
      </c>
      <c r="D1526" s="9">
        <v>1.73588936752307</v>
      </c>
      <c r="E1526" s="9">
        <v>120.0013908733614</v>
      </c>
      <c r="F1526" s="9">
        <v>0.99823703243952577</v>
      </c>
      <c r="G1526">
        <v>15.1680028</v>
      </c>
      <c r="H1526">
        <v>29.200877239938471</v>
      </c>
      <c r="I1526">
        <v>1.036000976895918</v>
      </c>
      <c r="J1526">
        <v>1.0390703439904649</v>
      </c>
      <c r="K1526">
        <v>119.9218897951899</v>
      </c>
      <c r="L1526">
        <v>0.99936750671025221</v>
      </c>
    </row>
    <row r="1527" spans="1:12">
      <c r="A1527" s="9">
        <v>15.177994099999999</v>
      </c>
      <c r="B1527" s="9">
        <v>29.195133856348949</v>
      </c>
      <c r="C1527" s="9">
        <v>1.7369030000000001</v>
      </c>
      <c r="D1527" s="9">
        <v>1.7356762282283591</v>
      </c>
      <c r="E1527" s="9">
        <v>120.00205068666</v>
      </c>
      <c r="F1527" s="9">
        <v>0.99823746753821541</v>
      </c>
      <c r="G1527">
        <v>15.1785028</v>
      </c>
      <c r="H1527">
        <v>29.200880950492991</v>
      </c>
      <c r="I1527">
        <v>1.036000976895918</v>
      </c>
      <c r="J1527">
        <v>1.0388925864016361</v>
      </c>
      <c r="K1527">
        <v>119.9221039405035</v>
      </c>
      <c r="L1527">
        <v>0.99936772305300503</v>
      </c>
    </row>
    <row r="1528" spans="1:12">
      <c r="A1528" s="9">
        <v>15.187994099999999</v>
      </c>
      <c r="B1528" s="9">
        <v>29.195163373124629</v>
      </c>
      <c r="C1528" s="9">
        <v>1.7369030000000001</v>
      </c>
      <c r="D1528" s="9">
        <v>1.7354797578860961</v>
      </c>
      <c r="E1528" s="9">
        <v>120.0026195235704</v>
      </c>
      <c r="F1528" s="9">
        <v>0.99823786903597866</v>
      </c>
      <c r="G1528">
        <v>15.1880028</v>
      </c>
      <c r="H1528">
        <v>29.200886310621499</v>
      </c>
      <c r="I1528">
        <v>1.036000976895918</v>
      </c>
      <c r="J1528">
        <v>1.0387247088447009</v>
      </c>
      <c r="K1528">
        <v>119.9223298726188</v>
      </c>
      <c r="L1528">
        <v>0.99936792741743763</v>
      </c>
    </row>
    <row r="1529" spans="1:12">
      <c r="A1529" s="9">
        <v>15.197994100000001</v>
      </c>
      <c r="B1529" s="9">
        <v>29.195194070668851</v>
      </c>
      <c r="C1529" s="9">
        <v>1.7369030000000001</v>
      </c>
      <c r="D1529" s="9">
        <v>1.7353019067386419</v>
      </c>
      <c r="E1529" s="9">
        <v>120.0030846223987</v>
      </c>
      <c r="F1529" s="9">
        <v>0.99823823292342095</v>
      </c>
      <c r="G1529">
        <v>15.198002799999999</v>
      </c>
      <c r="H1529">
        <v>29.200893400822959</v>
      </c>
      <c r="I1529">
        <v>1.036000976895918</v>
      </c>
      <c r="J1529">
        <v>1.0385659585890139</v>
      </c>
      <c r="K1529">
        <v>119.92256591667309</v>
      </c>
      <c r="L1529">
        <v>0.99936812072785486</v>
      </c>
    </row>
    <row r="1530" spans="1:12">
      <c r="A1530" s="9">
        <v>15.207994100000001</v>
      </c>
      <c r="B1530" s="9">
        <v>29.19522532189762</v>
      </c>
      <c r="C1530" s="9">
        <v>1.7369030000000001</v>
      </c>
      <c r="D1530" s="9">
        <v>1.7351446161447659</v>
      </c>
      <c r="E1530" s="9">
        <v>120.00343549339981</v>
      </c>
      <c r="F1530" s="9">
        <v>0.99823855520553495</v>
      </c>
      <c r="G1530">
        <v>15.208002799999999</v>
      </c>
      <c r="H1530">
        <v>29.200902275838772</v>
      </c>
      <c r="I1530">
        <v>1.036000976895918</v>
      </c>
      <c r="J1530">
        <v>1.0384156205966499</v>
      </c>
      <c r="K1530">
        <v>119.92281067358169</v>
      </c>
      <c r="L1530">
        <v>0.99936830386076891</v>
      </c>
    </row>
    <row r="1531" spans="1:12">
      <c r="A1531" s="9">
        <v>15.2179941</v>
      </c>
      <c r="B1531" s="9">
        <v>29.195256469386081</v>
      </c>
      <c r="C1531" s="9">
        <v>1.7369030000000001</v>
      </c>
      <c r="D1531" s="9">
        <v>1.735009725473794</v>
      </c>
      <c r="E1531" s="9">
        <v>120.003664349831</v>
      </c>
      <c r="F1531" s="9">
        <v>0.99823883209030484</v>
      </c>
      <c r="G1531">
        <v>15.218002800000001</v>
      </c>
      <c r="H1531">
        <v>29.20091296504193</v>
      </c>
      <c r="I1531">
        <v>1.036000976895918</v>
      </c>
      <c r="J1531">
        <v>1.038273037039243</v>
      </c>
      <c r="K1531">
        <v>119.92306305109079</v>
      </c>
      <c r="L1531">
        <v>0.99936847762130654</v>
      </c>
    </row>
    <row r="1532" spans="1:12">
      <c r="A1532" s="9">
        <v>15.2279941</v>
      </c>
      <c r="B1532" s="9">
        <v>29.195286832852091</v>
      </c>
      <c r="C1532" s="9">
        <v>1.7369030000000001</v>
      </c>
      <c r="D1532" s="9">
        <v>1.7348989078751229</v>
      </c>
      <c r="E1532" s="9">
        <v>120.0037663079079</v>
      </c>
      <c r="F1532" s="9">
        <v>0.9982390601190867</v>
      </c>
      <c r="G1532">
        <v>15.228002800000001</v>
      </c>
      <c r="H1532">
        <v>29.200925473195259</v>
      </c>
      <c r="I1532">
        <v>1.036000976895918</v>
      </c>
      <c r="J1532">
        <v>1.0381376235369011</v>
      </c>
      <c r="K1532">
        <v>119.923322286325</v>
      </c>
      <c r="L1532">
        <v>0.99936864272362114</v>
      </c>
    </row>
    <row r="1533" spans="1:12">
      <c r="A1533" s="9">
        <v>15.2379941</v>
      </c>
      <c r="B1533" s="9">
        <v>29.195315719340069</v>
      </c>
      <c r="C1533" s="9">
        <v>1.7369030000000001</v>
      </c>
      <c r="D1533" s="9">
        <v>1.734813621872769</v>
      </c>
      <c r="E1533" s="9">
        <v>120.0037393402428</v>
      </c>
      <c r="F1533" s="9">
        <v>0.99823923626523137</v>
      </c>
      <c r="G1533">
        <v>15.2380028</v>
      </c>
      <c r="H1533">
        <v>29.200939781554279</v>
      </c>
      <c r="I1533">
        <v>1.036000976895918</v>
      </c>
      <c r="J1533">
        <v>1.038008881756642</v>
      </c>
      <c r="K1533">
        <v>119.92358795903699</v>
      </c>
      <c r="L1533">
        <v>0.99936879977574711</v>
      </c>
    </row>
    <row r="1534" spans="1:12">
      <c r="A1534" s="9">
        <v>15.2479941</v>
      </c>
      <c r="B1534" s="9">
        <v>29.195342435901981</v>
      </c>
      <c r="C1534" s="9">
        <v>1.7369030000000001</v>
      </c>
      <c r="D1534" s="9">
        <v>1.734755066933277</v>
      </c>
      <c r="E1534" s="9">
        <v>120.0035840497939</v>
      </c>
      <c r="F1534" s="9">
        <v>0.99823935802498043</v>
      </c>
      <c r="G1534">
        <v>15.2480028</v>
      </c>
      <c r="H1534">
        <v>29.200955849284579</v>
      </c>
      <c r="I1534">
        <v>1.036000976895918</v>
      </c>
      <c r="J1534">
        <v>1.0378864081563239</v>
      </c>
      <c r="K1534">
        <v>119.9238599949163</v>
      </c>
      <c r="L1534">
        <v>0.99936894926914688</v>
      </c>
    </row>
    <row r="1535" spans="1:12">
      <c r="A1535" s="9">
        <v>15.257994099999999</v>
      </c>
      <c r="B1535" s="9">
        <v>29.195366304791349</v>
      </c>
      <c r="C1535" s="9">
        <v>1.7369030000000001</v>
      </c>
      <c r="D1535" s="9">
        <v>1.734724195291431</v>
      </c>
      <c r="E1535" s="9">
        <v>120.0033033477027</v>
      </c>
      <c r="F1535" s="9">
        <v>0.99823942339483174</v>
      </c>
      <c r="G1535">
        <v>15.2580028</v>
      </c>
      <c r="H1535">
        <v>29.200973615157981</v>
      </c>
      <c r="I1535">
        <v>1.036000976895918</v>
      </c>
      <c r="J1535">
        <v>1.0377698987999791</v>
      </c>
      <c r="K1535">
        <v>119.9241386584997</v>
      </c>
      <c r="L1535">
        <v>0.99936909157303777</v>
      </c>
    </row>
    <row r="1536" spans="1:12">
      <c r="A1536" s="9">
        <v>15.267994099999999</v>
      </c>
      <c r="B1536" s="9">
        <v>29.19538668088564</v>
      </c>
      <c r="C1536" s="9">
        <v>1.7369030000000001</v>
      </c>
      <c r="D1536" s="9">
        <v>1.734721712623853</v>
      </c>
      <c r="E1536" s="9">
        <v>120.0029021250912</v>
      </c>
      <c r="F1536" s="9">
        <v>0.99823943087185618</v>
      </c>
      <c r="G1536">
        <v>15.2680028</v>
      </c>
      <c r="H1536">
        <v>29.200992999487141</v>
      </c>
      <c r="I1536">
        <v>1.036000976895918</v>
      </c>
      <c r="J1536">
        <v>1.037659150298351</v>
      </c>
      <c r="K1536">
        <v>119.9244245354494</v>
      </c>
      <c r="L1536">
        <v>0.99936922693342711</v>
      </c>
    </row>
    <row r="1537" spans="1:12">
      <c r="A1537" s="9">
        <v>15.277994100000001</v>
      </c>
      <c r="B1537" s="9">
        <v>29.19540297090084</v>
      </c>
      <c r="C1537" s="9">
        <v>1.7369030000000001</v>
      </c>
      <c r="D1537" s="9">
        <v>1.734748000005341</v>
      </c>
      <c r="E1537" s="9">
        <v>120.002386982671</v>
      </c>
      <c r="F1537" s="9">
        <v>0.99823937961370202</v>
      </c>
      <c r="G1537">
        <v>15.278002799999999</v>
      </c>
      <c r="H1537">
        <v>29.201013906253841</v>
      </c>
      <c r="I1537">
        <v>1.036000976895918</v>
      </c>
      <c r="J1537">
        <v>1.0375540570417909</v>
      </c>
      <c r="K1537">
        <v>119.92471850420991</v>
      </c>
      <c r="L1537">
        <v>0.99936935547664763</v>
      </c>
    </row>
    <row r="1538" spans="1:12">
      <c r="A1538" s="9">
        <v>15.287994100000001</v>
      </c>
      <c r="B1538" s="9">
        <v>29.195414653528911</v>
      </c>
      <c r="C1538" s="9">
        <v>1.7369030000000001</v>
      </c>
      <c r="D1538" s="9">
        <v>1.734802920481382</v>
      </c>
      <c r="E1538" s="9">
        <v>120.0017660566555</v>
      </c>
      <c r="F1538" s="9">
        <v>0.99823926983245781</v>
      </c>
      <c r="G1538">
        <v>15.288002799999999</v>
      </c>
      <c r="H1538">
        <v>29.201036225383351</v>
      </c>
      <c r="I1538">
        <v>1.036000976895918</v>
      </c>
      <c r="J1538">
        <v>1.037454604989611</v>
      </c>
      <c r="K1538">
        <v>119.9250216973207</v>
      </c>
      <c r="L1538">
        <v>0.99936947721706937</v>
      </c>
    </row>
    <row r="1539" spans="1:12">
      <c r="A1539" s="9">
        <v>15.2979941</v>
      </c>
      <c r="B1539" s="9">
        <v>29.19542129926144</v>
      </c>
      <c r="C1539" s="9">
        <v>1.7369030000000001</v>
      </c>
      <c r="D1539" s="9">
        <v>1.734885508106579</v>
      </c>
      <c r="E1539" s="9">
        <v>120.0010489532815</v>
      </c>
      <c r="F1539" s="9">
        <v>0.99823910342671729</v>
      </c>
      <c r="G1539">
        <v>15.298002800000001</v>
      </c>
      <c r="H1539">
        <v>29.201059835115231</v>
      </c>
      <c r="I1539">
        <v>1.036000976895918</v>
      </c>
      <c r="J1539">
        <v>1.0373608623592221</v>
      </c>
      <c r="K1539">
        <v>119.92533545293961</v>
      </c>
      <c r="L1539">
        <v>0.99936959206856502</v>
      </c>
    </row>
    <row r="1540" spans="1:12">
      <c r="A1540" s="9">
        <v>15.3079941</v>
      </c>
      <c r="B1540" s="9">
        <v>29.19542258839418</v>
      </c>
      <c r="C1540" s="9">
        <v>1.7369030000000001</v>
      </c>
      <c r="D1540" s="9">
        <v>1.734993623007085</v>
      </c>
      <c r="E1540" s="9">
        <v>120.00024677842799</v>
      </c>
      <c r="F1540" s="9">
        <v>0.99823888468271837</v>
      </c>
      <c r="G1540">
        <v>15.308002800000001</v>
      </c>
      <c r="H1540">
        <v>29.201084604419471</v>
      </c>
      <c r="I1540">
        <v>1.036000976895918</v>
      </c>
      <c r="J1540">
        <v>1.0372729676197701</v>
      </c>
      <c r="K1540">
        <v>119.92566125741629</v>
      </c>
      <c r="L1540">
        <v>0.99936969985923596</v>
      </c>
    </row>
    <row r="1541" spans="1:12">
      <c r="A1541" s="9">
        <v>15.3179941</v>
      </c>
      <c r="B1541" s="9">
        <v>29.195418325757021</v>
      </c>
      <c r="C1541" s="9">
        <v>1.7369030000000001</v>
      </c>
      <c r="D1541" s="9">
        <v>1.7351236288877621</v>
      </c>
      <c r="E1541" s="9">
        <v>119.9993722280262</v>
      </c>
      <c r="F1541" s="9">
        <v>0.99823862093033822</v>
      </c>
      <c r="G1541">
        <v>15.3180028</v>
      </c>
      <c r="H1541">
        <v>29.2011103954076</v>
      </c>
      <c r="I1541">
        <v>1.036000976895918</v>
      </c>
      <c r="J1541">
        <v>1.0371911152400559</v>
      </c>
      <c r="K1541">
        <v>119.92600068003929</v>
      </c>
      <c r="L1541">
        <v>0.99936980034884881</v>
      </c>
    </row>
    <row r="1542" spans="1:12">
      <c r="A1542" s="9">
        <v>15.3279941</v>
      </c>
      <c r="B1542" s="9">
        <v>29.195408451450241</v>
      </c>
      <c r="C1542" s="9">
        <v>1.7369030000000001</v>
      </c>
      <c r="D1542" s="9">
        <v>1.7352702439835459</v>
      </c>
      <c r="E1542" s="9">
        <v>119.9984396339099</v>
      </c>
      <c r="F1542" s="9">
        <v>0.99823832284814706</v>
      </c>
      <c r="G1542">
        <v>15.3280028</v>
      </c>
      <c r="H1542">
        <v>29.201137065689078</v>
      </c>
      <c r="I1542">
        <v>1.036000976895918</v>
      </c>
      <c r="J1542">
        <v>1.0371155396727321</v>
      </c>
      <c r="K1542">
        <v>119.9263553013548</v>
      </c>
      <c r="L1542">
        <v>0.99936989324839476</v>
      </c>
    </row>
    <row r="1543" spans="1:12">
      <c r="A1543" s="9">
        <v>15.3379941</v>
      </c>
      <c r="B1543" s="9">
        <v>29.195393046964199</v>
      </c>
      <c r="C1543" s="9">
        <v>1.7369030000000001</v>
      </c>
      <c r="D1543" s="9">
        <v>1.735426704998654</v>
      </c>
      <c r="E1543" s="9">
        <v>119.9974648413901</v>
      </c>
      <c r="F1543" s="9">
        <v>0.998238004134541</v>
      </c>
      <c r="G1543">
        <v>15.3380028</v>
      </c>
      <c r="H1543">
        <v>29.20116447062593</v>
      </c>
      <c r="I1543">
        <v>1.036000976895918</v>
      </c>
      <c r="J1543">
        <v>1.037046498079504</v>
      </c>
      <c r="K1543">
        <v>119.926726636707</v>
      </c>
      <c r="L1543">
        <v>0.99936997824115859</v>
      </c>
    </row>
    <row r="1544" spans="1:12">
      <c r="A1544" s="9">
        <v>15.347994099999999</v>
      </c>
      <c r="B1544" s="9">
        <v>29.195372335787219</v>
      </c>
      <c r="C1544" s="9">
        <v>1.7369030000000001</v>
      </c>
      <c r="D1544" s="9">
        <v>1.7355852471841411</v>
      </c>
      <c r="E1544" s="9">
        <v>119.99646486737301</v>
      </c>
      <c r="F1544" s="9">
        <v>0.99823768053775197</v>
      </c>
      <c r="G1544">
        <v>15.3480028</v>
      </c>
      <c r="H1544">
        <v>29.20119246544149</v>
      </c>
      <c r="I1544">
        <v>1.036000976895918</v>
      </c>
      <c r="J1544">
        <v>1.036984252317479</v>
      </c>
      <c r="K1544">
        <v>119.92711605686399</v>
      </c>
      <c r="L1544">
        <v>0.99937005500466547</v>
      </c>
    </row>
    <row r="1545" spans="1:12">
      <c r="A1545" s="9">
        <v>15.357994100000001</v>
      </c>
      <c r="B1545" s="9">
        <v>29.195346677557801</v>
      </c>
      <c r="C1545" s="9">
        <v>1.7369030000000001</v>
      </c>
      <c r="D1545" s="9">
        <v>1.7357378357246529</v>
      </c>
      <c r="E1545" s="9">
        <v>119.995457370488</v>
      </c>
      <c r="F1545" s="9">
        <v>0.99823736837511079</v>
      </c>
      <c r="G1545">
        <v>15.3580028</v>
      </c>
      <c r="H1545">
        <v>29.201220907144059</v>
      </c>
      <c r="I1545">
        <v>1.036000976895918</v>
      </c>
      <c r="J1545">
        <v>1.0369290507141879</v>
      </c>
      <c r="K1545">
        <v>119.9275247077601</v>
      </c>
      <c r="L1545">
        <v>0.99937012323286512</v>
      </c>
    </row>
    <row r="1546" spans="1:12">
      <c r="A1546" s="9">
        <v>15.367994100000001</v>
      </c>
      <c r="B1546" s="9">
        <v>29.19531655538789</v>
      </c>
      <c r="C1546" s="9">
        <v>1.7369030000000001</v>
      </c>
      <c r="D1546" s="9">
        <v>1.7358769682484001</v>
      </c>
      <c r="E1546" s="9">
        <v>119.9944600128126</v>
      </c>
      <c r="F1546" s="9">
        <v>0.99823708290593627</v>
      </c>
      <c r="G1546">
        <v>15.368002799999999</v>
      </c>
      <c r="H1546">
        <v>29.201249656230971</v>
      </c>
      <c r="I1546">
        <v>1.036000976895918</v>
      </c>
      <c r="J1546">
        <v>1.03688111015583</v>
      </c>
      <c r="K1546">
        <v>119.92795343148831</v>
      </c>
      <c r="L1546">
        <v>0.99937018265791833</v>
      </c>
    </row>
    <row r="1547" spans="1:12">
      <c r="A1547" s="9">
        <v>15.3779941</v>
      </c>
      <c r="B1547" s="9">
        <v>29.195282557391209</v>
      </c>
      <c r="C1547" s="9">
        <v>1.7369030000000001</v>
      </c>
      <c r="D1547" s="9">
        <v>1.7359963911999139</v>
      </c>
      <c r="E1547" s="9">
        <v>119.9934897939049</v>
      </c>
      <c r="F1547" s="9">
        <v>0.99823683687674902</v>
      </c>
      <c r="G1547">
        <v>15.378002800000001</v>
      </c>
      <c r="H1547">
        <v>29.201278578144962</v>
      </c>
      <c r="I1547">
        <v>1.036000976895918</v>
      </c>
      <c r="J1547">
        <v>1.0368405989967739</v>
      </c>
      <c r="K1547">
        <v>119.9284026907156</v>
      </c>
      <c r="L1547">
        <v>0.99937023307097217</v>
      </c>
    </row>
    <row r="1548" spans="1:12">
      <c r="A1548" s="9">
        <v>15.3879941</v>
      </c>
      <c r="B1548" s="9">
        <v>29.195245354468302</v>
      </c>
      <c r="C1548" s="9">
        <v>1.7369030000000001</v>
      </c>
      <c r="D1548" s="9">
        <v>1.7360915804942041</v>
      </c>
      <c r="E1548" s="9">
        <v>119.9925624474393</v>
      </c>
      <c r="F1548" s="9">
        <v>0.99823663954262043</v>
      </c>
      <c r="G1548">
        <v>15.388002800000001</v>
      </c>
      <c r="H1548">
        <v>29.201307544461351</v>
      </c>
      <c r="I1548">
        <v>1.036000976895918</v>
      </c>
      <c r="J1548">
        <v>1.0368076212671229</v>
      </c>
      <c r="K1548">
        <v>119.92887249866421</v>
      </c>
      <c r="L1548">
        <v>0.99937027434134751</v>
      </c>
    </row>
    <row r="1549" spans="1:12">
      <c r="A1549" s="9">
        <v>15.3979941</v>
      </c>
      <c r="B1549" s="9">
        <v>29.195205676980201</v>
      </c>
      <c r="C1549" s="9">
        <v>1.7369030000000001</v>
      </c>
      <c r="D1549" s="9">
        <v>1.736159888688843</v>
      </c>
      <c r="E1549" s="9">
        <v>119.9916919554224</v>
      </c>
      <c r="F1549" s="9">
        <v>0.99823649636384637</v>
      </c>
      <c r="G1549">
        <v>15.3980028</v>
      </c>
      <c r="H1549">
        <v>29.201336433791891</v>
      </c>
      <c r="I1549">
        <v>1.036000976895918</v>
      </c>
      <c r="J1549">
        <v>1.036782202609869</v>
      </c>
      <c r="K1549">
        <v>119.9293623567071</v>
      </c>
      <c r="L1549">
        <v>0.99937030643361768</v>
      </c>
    </row>
    <row r="1550" spans="1:12">
      <c r="A1550" s="9">
        <v>15.4079941</v>
      </c>
      <c r="B1550" s="9">
        <v>29.195164292533899</v>
      </c>
      <c r="C1550" s="9">
        <v>1.7369030000000001</v>
      </c>
      <c r="D1550" s="9">
        <v>1.736200414435414</v>
      </c>
      <c r="E1550" s="9">
        <v>119.99089017410191</v>
      </c>
      <c r="F1550" s="9">
        <v>0.99823640926594381</v>
      </c>
      <c r="G1550">
        <v>15.4080028</v>
      </c>
      <c r="H1550">
        <v>29.201365132398379</v>
      </c>
      <c r="I1550">
        <v>1.036000976895918</v>
      </c>
      <c r="J1550">
        <v>1.036764278322641</v>
      </c>
      <c r="K1550">
        <v>119.9298712014662</v>
      </c>
      <c r="L1550">
        <v>0.999370329422128</v>
      </c>
    </row>
    <row r="1551" spans="1:12">
      <c r="A1551" s="9">
        <v>15.4179941</v>
      </c>
      <c r="B1551" s="9">
        <v>29.19512198573873</v>
      </c>
      <c r="C1551" s="9">
        <v>1.7369030000000001</v>
      </c>
      <c r="D1551" s="9">
        <v>1.7362136466367499</v>
      </c>
      <c r="E1551" s="9">
        <v>119.9901665830978</v>
      </c>
      <c r="F1551" s="9">
        <v>0.99823637735718485</v>
      </c>
      <c r="G1551">
        <v>15.4180028</v>
      </c>
      <c r="H1551">
        <v>29.201393534517042</v>
      </c>
      <c r="I1551">
        <v>1.036000976895918</v>
      </c>
      <c r="J1551">
        <v>1.036753683814855</v>
      </c>
      <c r="K1551">
        <v>119.9303973630977</v>
      </c>
      <c r="L1551">
        <v>0.99937034350258047</v>
      </c>
    </row>
    <row r="1552" spans="1:12">
      <c r="A1552" s="9">
        <v>15.427994099999999</v>
      </c>
      <c r="B1552" s="9">
        <v>29.195079539977289</v>
      </c>
      <c r="C1552" s="9">
        <v>1.7369030000000001</v>
      </c>
      <c r="D1552" s="9">
        <v>1.736201002811087</v>
      </c>
      <c r="E1552" s="9">
        <v>119.9895281827192</v>
      </c>
      <c r="F1552" s="9">
        <v>0.99823639786152141</v>
      </c>
      <c r="G1552">
        <v>15.4280028</v>
      </c>
      <c r="H1552">
        <v>29.201421542402102</v>
      </c>
      <c r="I1552">
        <v>1.036000976895918</v>
      </c>
      <c r="J1552">
        <v>1.0367501477224079</v>
      </c>
      <c r="K1552">
        <v>119.9309385361906</v>
      </c>
      <c r="L1552">
        <v>0.99937034900039301</v>
      </c>
    </row>
    <row r="1553" spans="1:12">
      <c r="A1553" s="9">
        <v>15.437994099999999</v>
      </c>
      <c r="B1553" s="9">
        <v>29.195037720826249</v>
      </c>
      <c r="C1553" s="9">
        <v>1.7369030000000001</v>
      </c>
      <c r="D1553" s="9">
        <v>1.736164397458196</v>
      </c>
      <c r="E1553" s="9">
        <v>119.9889795367861</v>
      </c>
      <c r="F1553" s="9">
        <v>0.99823646699144608</v>
      </c>
      <c r="G1553">
        <v>15.4380028</v>
      </c>
      <c r="H1553">
        <v>29.201449066104331</v>
      </c>
      <c r="I1553">
        <v>1.036000976895918</v>
      </c>
      <c r="J1553">
        <v>1.0367532878504879</v>
      </c>
      <c r="K1553">
        <v>119.9314917644202</v>
      </c>
      <c r="L1553">
        <v>0.99937034637562727</v>
      </c>
    </row>
    <row r="1554" spans="1:12">
      <c r="A1554" s="9">
        <v>15.447994100000001</v>
      </c>
      <c r="B1554" s="9">
        <v>29.19499726064354</v>
      </c>
      <c r="C1554" s="9">
        <v>1.7369030000000001</v>
      </c>
      <c r="D1554" s="9">
        <v>1.7361059329571491</v>
      </c>
      <c r="E1554" s="9">
        <v>119.9885229191803</v>
      </c>
      <c r="F1554" s="9">
        <v>0.99823658057294662</v>
      </c>
      <c r="G1554">
        <v>15.448002799999999</v>
      </c>
      <c r="H1554">
        <v>29.20147602300689</v>
      </c>
      <c r="I1554">
        <v>1.036000976895918</v>
      </c>
      <c r="J1554">
        <v>1.036762610041386</v>
      </c>
      <c r="K1554">
        <v>119.93205343979091</v>
      </c>
      <c r="L1554">
        <v>0.99937033622436922</v>
      </c>
    </row>
    <row r="1555" spans="1:12">
      <c r="A1555" s="9">
        <v>15.457994100000001</v>
      </c>
      <c r="B1555" s="9">
        <v>29.19495884364186</v>
      </c>
      <c r="C1555" s="9">
        <v>1.7369030000000001</v>
      </c>
      <c r="D1555" s="9">
        <v>1.736027782430394</v>
      </c>
      <c r="E1555" s="9">
        <v>119.9881585126397</v>
      </c>
      <c r="F1555" s="9">
        <v>0.99823673428159554</v>
      </c>
      <c r="G1555">
        <v>15.458002799999999</v>
      </c>
      <c r="H1555">
        <v>29.201502337147019</v>
      </c>
      <c r="I1555">
        <v>1.036000976895918</v>
      </c>
      <c r="J1555">
        <v>1.0367775099887431</v>
      </c>
      <c r="K1555">
        <v>119.93261931698279</v>
      </c>
      <c r="L1555">
        <v>0.99937031927653563</v>
      </c>
    </row>
    <row r="1556" spans="1:12">
      <c r="A1556" s="9">
        <v>15.4679941</v>
      </c>
      <c r="B1556" s="9">
        <v>29.19492309097642</v>
      </c>
      <c r="C1556" s="9">
        <v>1.7369030000000001</v>
      </c>
      <c r="D1556" s="9">
        <v>1.73593219979938</v>
      </c>
      <c r="E1556" s="9">
        <v>119.9878846342325</v>
      </c>
      <c r="F1556" s="9">
        <v>0.9982369236209111</v>
      </c>
      <c r="G1556">
        <v>15.468002800000001</v>
      </c>
      <c r="H1556">
        <v>29.201527938357341</v>
      </c>
      <c r="I1556">
        <v>1.036000976895918</v>
      </c>
      <c r="J1556">
        <v>1.036797277944302</v>
      </c>
      <c r="K1556">
        <v>119.9331845429956</v>
      </c>
      <c r="L1556">
        <v>0.99937029639017072</v>
      </c>
    </row>
    <row r="1557" spans="1:12">
      <c r="A1557" s="9">
        <v>15.4779941</v>
      </c>
      <c r="B1557" s="9">
        <v>29.194890546624091</v>
      </c>
      <c r="C1557" s="9">
        <v>1.7369030000000001</v>
      </c>
      <c r="D1557" s="9">
        <v>1.73582161528465</v>
      </c>
      <c r="E1557" s="9">
        <v>119.9876979707707</v>
      </c>
      <c r="F1557" s="9">
        <v>0.99823714372770478</v>
      </c>
      <c r="G1557">
        <v>15.478002800000001</v>
      </c>
      <c r="H1557">
        <v>29.201552761264441</v>
      </c>
      <c r="I1557">
        <v>1.036000976895918</v>
      </c>
      <c r="J1557">
        <v>1.0368211061910531</v>
      </c>
      <c r="K1557">
        <v>119.93374370196589</v>
      </c>
      <c r="L1557">
        <v>0.99937026854238453</v>
      </c>
    </row>
    <row r="1558" spans="1:12">
      <c r="A1558" s="9">
        <v>15.4879941</v>
      </c>
      <c r="B1558" s="9">
        <v>29.19486166556722</v>
      </c>
      <c r="C1558" s="9">
        <v>1.7369030000000001</v>
      </c>
      <c r="D1558" s="9">
        <v>1.735698787277445</v>
      </c>
      <c r="E1558" s="9">
        <v>119.9875938438974</v>
      </c>
      <c r="F1558" s="9">
        <v>0.99823738906356863</v>
      </c>
      <c r="G1558">
        <v>15.4880028</v>
      </c>
      <c r="H1558">
        <v>29.201576744185999</v>
      </c>
      <c r="I1558">
        <v>1.036000976895918</v>
      </c>
      <c r="J1558">
        <v>1.03684809909161</v>
      </c>
      <c r="K1558">
        <v>119.93429087471721</v>
      </c>
      <c r="L1558">
        <v>0.99937023681716297</v>
      </c>
    </row>
    <row r="1559" spans="1:12">
      <c r="A1559" s="9">
        <v>15.4979941</v>
      </c>
      <c r="B1559" s="9">
        <v>29.194836805831009</v>
      </c>
      <c r="C1559" s="9">
        <v>1.7369030000000001</v>
      </c>
      <c r="D1559" s="9">
        <v>1.7355669685916</v>
      </c>
      <c r="E1559" s="9">
        <v>119.9875665489408</v>
      </c>
      <c r="F1559" s="9">
        <v>0.99823765307781598</v>
      </c>
      <c r="G1559">
        <v>15.4980028</v>
      </c>
      <c r="H1559">
        <v>29.201599827969439</v>
      </c>
      <c r="I1559">
        <v>1.036000976895918</v>
      </c>
      <c r="J1559">
        <v>1.0368772854662309</v>
      </c>
      <c r="K1559">
        <v>119.93481971229249</v>
      </c>
      <c r="L1559">
        <v>0.99937020239034391</v>
      </c>
    </row>
    <row r="1560" spans="1:12">
      <c r="A1560" s="9">
        <v>15.507994099999999</v>
      </c>
      <c r="B1560" s="9">
        <v>29.194816225381668</v>
      </c>
      <c r="C1560" s="9">
        <v>1.7369030000000001</v>
      </c>
      <c r="D1560" s="9">
        <v>1.735430086206142</v>
      </c>
      <c r="E1560" s="9">
        <v>119.9876097732478</v>
      </c>
      <c r="F1560" s="9">
        <v>0.99823792784381826</v>
      </c>
      <c r="G1560">
        <v>15.5080028</v>
      </c>
      <c r="H1560">
        <v>29.201621954816108</v>
      </c>
      <c r="I1560">
        <v>1.036000976895918</v>
      </c>
      <c r="J1560">
        <v>1.036907633013008</v>
      </c>
      <c r="K1560">
        <v>119.9353235224134</v>
      </c>
      <c r="L1560">
        <v>0.99937016651210653</v>
      </c>
    </row>
    <row r="1561" spans="1:12">
      <c r="A1561" s="9">
        <v>15.517994099999999</v>
      </c>
      <c r="B1561" s="9">
        <v>29.19480008393305</v>
      </c>
      <c r="C1561" s="9">
        <v>1.7369030000000001</v>
      </c>
      <c r="D1561" s="9">
        <v>1.735292850864101</v>
      </c>
      <c r="E1561" s="9">
        <v>119.9877170449364</v>
      </c>
      <c r="F1561" s="9">
        <v>0.99823820383809803</v>
      </c>
      <c r="G1561">
        <v>15.5180028</v>
      </c>
      <c r="H1561">
        <v>29.20164306713464</v>
      </c>
      <c r="I1561">
        <v>1.036000976895918</v>
      </c>
      <c r="J1561">
        <v>1.036938064453317</v>
      </c>
      <c r="K1561">
        <v>119.9357953675227</v>
      </c>
      <c r="L1561">
        <v>0.9993701304873569</v>
      </c>
    </row>
    <row r="1562" spans="1:12">
      <c r="A1562" s="9">
        <v>15.527994100000001</v>
      </c>
      <c r="B1562" s="9">
        <v>29.194788449090229</v>
      </c>
      <c r="C1562" s="9">
        <v>1.7369030000000001</v>
      </c>
      <c r="D1562" s="9">
        <v>1.7351607656150581</v>
      </c>
      <c r="E1562" s="9">
        <v>119.9878821244917</v>
      </c>
      <c r="F1562" s="9">
        <v>0.99823846992454113</v>
      </c>
      <c r="G1562">
        <v>15.528002799999999</v>
      </c>
      <c r="H1562">
        <v>29.20166310646594</v>
      </c>
      <c r="I1562">
        <v>1.036000976895918</v>
      </c>
      <c r="J1562">
        <v>1.0369674750668241</v>
      </c>
      <c r="K1562">
        <v>119.9362281727899</v>
      </c>
      <c r="L1562">
        <v>0.99937009565441381</v>
      </c>
    </row>
    <row r="1563" spans="1:12">
      <c r="A1563" s="9">
        <v>15.537994100000001</v>
      </c>
      <c r="B1563" s="9">
        <v>29.194781305788801</v>
      </c>
      <c r="C1563" s="9">
        <v>1.7369030000000001</v>
      </c>
      <c r="D1563" s="9">
        <v>1.735040058294089</v>
      </c>
      <c r="E1563" s="9">
        <v>119.98809929134249</v>
      </c>
      <c r="F1563" s="9">
        <v>0.99823871349273874</v>
      </c>
      <c r="G1563">
        <v>15.538002799999999</v>
      </c>
      <c r="H1563">
        <v>29.20168201251948</v>
      </c>
      <c r="I1563">
        <v>1.036000976895918</v>
      </c>
      <c r="J1563">
        <v>1.036994751269648</v>
      </c>
      <c r="K1563">
        <v>119.93661484221531</v>
      </c>
      <c r="L1563">
        <v>0.99937006336241674</v>
      </c>
    </row>
    <row r="1564" spans="1:12">
      <c r="A1564" s="9">
        <v>15.5479941</v>
      </c>
      <c r="B1564" s="9">
        <v>29.194778568199212</v>
      </c>
      <c r="C1564" s="9">
        <v>1.7369030000000001</v>
      </c>
      <c r="D1564" s="9">
        <v>1.734937584327354</v>
      </c>
      <c r="E1564" s="9">
        <v>119.9883635345782</v>
      </c>
      <c r="F1564" s="9">
        <v>0.99823892065618913</v>
      </c>
      <c r="G1564">
        <v>15.548002800000001</v>
      </c>
      <c r="H1564">
        <v>29.20169972235756</v>
      </c>
      <c r="I1564">
        <v>1.036000976895918</v>
      </c>
      <c r="J1564">
        <v>1.0370187898836589</v>
      </c>
      <c r="K1564">
        <v>119.9369483807567</v>
      </c>
      <c r="L1564">
        <v>0.99937003494788434</v>
      </c>
    </row>
    <row r="1565" spans="1:12">
      <c r="A1565" s="9">
        <v>15.5579941</v>
      </c>
      <c r="B1565" s="9">
        <v>29.194780093554481</v>
      </c>
      <c r="C1565" s="9">
        <v>1.7369030000000001</v>
      </c>
      <c r="D1565" s="9">
        <v>1.734860764967777</v>
      </c>
      <c r="E1565" s="9">
        <v>119.98867068989151</v>
      </c>
      <c r="F1565" s="9">
        <v>0.99823907637829812</v>
      </c>
      <c r="G1565">
        <v>15.558002800000001</v>
      </c>
      <c r="H1565">
        <v>29.201716169759688</v>
      </c>
      <c r="I1565">
        <v>1.036000976895918</v>
      </c>
      <c r="J1565">
        <v>1.037038517741395</v>
      </c>
      <c r="K1565">
        <v>119.9372220202228</v>
      </c>
      <c r="L1565">
        <v>0.99937001171085427</v>
      </c>
    </row>
    <row r="1566" spans="1:12">
      <c r="A1566" s="9">
        <v>15.5679941</v>
      </c>
      <c r="B1566" s="9">
        <v>29.19478569737683</v>
      </c>
      <c r="C1566" s="9">
        <v>1.7369030000000001</v>
      </c>
      <c r="D1566" s="9">
        <v>1.734817494132979</v>
      </c>
      <c r="E1566" s="9">
        <v>119.9890175951865</v>
      </c>
      <c r="F1566" s="9">
        <v>0.99823916466130302</v>
      </c>
      <c r="G1566">
        <v>15.5680028</v>
      </c>
      <c r="H1566">
        <v>29.201731284794771</v>
      </c>
      <c r="I1566">
        <v>1.036000976895918</v>
      </c>
      <c r="J1566">
        <v>1.0370529112672899</v>
      </c>
      <c r="K1566">
        <v>119.9374293465454</v>
      </c>
      <c r="L1566">
        <v>0.99936999489104683</v>
      </c>
    </row>
    <row r="1567" spans="1:12">
      <c r="A1567" s="9">
        <v>15.5779941</v>
      </c>
      <c r="B1567" s="9">
        <v>29.1947951701802</v>
      </c>
      <c r="C1567" s="9">
        <v>1.7369030000000001</v>
      </c>
      <c r="D1567" s="9">
        <v>1.734815966762089</v>
      </c>
      <c r="E1567" s="9">
        <v>119.9894022890003</v>
      </c>
      <c r="F1567" s="9">
        <v>0.99823916889332631</v>
      </c>
      <c r="G1567">
        <v>15.5780028</v>
      </c>
      <c r="H1567">
        <v>29.20174499362307</v>
      </c>
      <c r="I1567">
        <v>1.036000976895918</v>
      </c>
      <c r="J1567">
        <v>1.0370610156711071</v>
      </c>
      <c r="K1567">
        <v>119.9375644259502</v>
      </c>
      <c r="L1567">
        <v>0.99936998564449708</v>
      </c>
    </row>
    <row r="1568" spans="1:12">
      <c r="A1568" s="9">
        <v>15.5879941</v>
      </c>
      <c r="B1568" s="9">
        <v>29.194808296207139</v>
      </c>
      <c r="C1568" s="9">
        <v>1.7369030000000001</v>
      </c>
      <c r="D1568" s="9">
        <v>1.7348643972574611</v>
      </c>
      <c r="E1568" s="9">
        <v>119.9898241860658</v>
      </c>
      <c r="F1568" s="9">
        <v>0.99823907241723286</v>
      </c>
      <c r="G1568">
        <v>15.5880028</v>
      </c>
      <c r="H1568">
        <v>29.201757218544351</v>
      </c>
      <c r="I1568">
        <v>1.036000976895918</v>
      </c>
      <c r="J1568">
        <v>1.037061963384742</v>
      </c>
      <c r="K1568">
        <v>119.9376219275016</v>
      </c>
      <c r="L1568">
        <v>0.9993699850211093</v>
      </c>
    </row>
    <row r="1569" spans="1:12">
      <c r="A1569" s="9">
        <v>15.597994099999999</v>
      </c>
      <c r="B1569" s="9">
        <v>29.194824874796751</v>
      </c>
      <c r="C1569" s="9">
        <v>1.7369030000000001</v>
      </c>
      <c r="D1569" s="9">
        <v>1.734970585275877</v>
      </c>
      <c r="E1569" s="9">
        <v>119.9902841190754</v>
      </c>
      <c r="F1569" s="9">
        <v>0.99823885940806856</v>
      </c>
      <c r="G1569">
        <v>15.5980028</v>
      </c>
      <c r="H1569">
        <v>29.201767878302409</v>
      </c>
      <c r="I1569">
        <v>1.036000976895918</v>
      </c>
      <c r="J1569">
        <v>1.037054991372409</v>
      </c>
      <c r="K1569">
        <v>119.9375972395069</v>
      </c>
      <c r="L1569">
        <v>0.99936999394358828</v>
      </c>
    </row>
    <row r="1570" spans="1:12">
      <c r="A1570" s="9">
        <v>15.607994100000001</v>
      </c>
      <c r="B1570" s="9">
        <v>29.194844743955901</v>
      </c>
      <c r="C1570" s="9">
        <v>1.7369030000000001</v>
      </c>
      <c r="D1570" s="9">
        <v>1.7351413602306991</v>
      </c>
      <c r="E1570" s="9">
        <v>119.9907841942634</v>
      </c>
      <c r="F1570" s="9">
        <v>0.99823851599608726</v>
      </c>
      <c r="G1570">
        <v>15.6080028</v>
      </c>
      <c r="H1570">
        <v>29.201776888649661</v>
      </c>
      <c r="I1570">
        <v>1.036000976895918</v>
      </c>
      <c r="J1570">
        <v>1.0370394569509991</v>
      </c>
      <c r="K1570">
        <v>119.93748657732981</v>
      </c>
      <c r="L1570">
        <v>0.99937001318819541</v>
      </c>
    </row>
    <row r="1571" spans="1:12">
      <c r="A1571" s="9">
        <v>15.617994100000001</v>
      </c>
      <c r="B1571" s="9">
        <v>29.19486780383447</v>
      </c>
      <c r="C1571" s="9">
        <v>1.7369030000000001</v>
      </c>
      <c r="D1571" s="9">
        <v>1.7353819290582579</v>
      </c>
      <c r="E1571" s="9">
        <v>119.99132752149841</v>
      </c>
      <c r="F1571" s="9">
        <v>0.99823803158634916</v>
      </c>
      <c r="G1571">
        <v>15.618002799999999</v>
      </c>
      <c r="H1571">
        <v>29.201784163168931</v>
      </c>
      <c r="I1571">
        <v>1.036000976895918</v>
      </c>
      <c r="J1571">
        <v>1.037014851776253</v>
      </c>
      <c r="K1571">
        <v>119.9372870802863</v>
      </c>
      <c r="L1571">
        <v>0.9993700433677537</v>
      </c>
    </row>
    <row r="1572" spans="1:12">
      <c r="A1572" s="9">
        <v>15.6279941</v>
      </c>
      <c r="B1572" s="9">
        <v>29.194894036517791</v>
      </c>
      <c r="C1572" s="9">
        <v>1.7369030000000001</v>
      </c>
      <c r="D1572" s="9">
        <v>1.735695247432659</v>
      </c>
      <c r="E1572" s="9">
        <v>119.99191789731221</v>
      </c>
      <c r="F1572" s="9">
        <v>0.9982374001324027</v>
      </c>
      <c r="G1572">
        <v>15.628002800000001</v>
      </c>
      <c r="H1572">
        <v>29.201789614342911</v>
      </c>
      <c r="I1572">
        <v>1.036000976895918</v>
      </c>
      <c r="J1572">
        <v>1.0369808136833469</v>
      </c>
      <c r="K1572">
        <v>119.9369968954732</v>
      </c>
      <c r="L1572">
        <v>0.99937008491728363</v>
      </c>
    </row>
    <row r="1573" spans="1:12">
      <c r="A1573" s="9">
        <v>15.6379941</v>
      </c>
      <c r="B1573" s="9">
        <v>29.194923518069</v>
      </c>
      <c r="C1573" s="9">
        <v>1.7369030000000001</v>
      </c>
      <c r="D1573" s="9">
        <v>1.7360815418718309</v>
      </c>
      <c r="E1573" s="9">
        <v>119.9925594792588</v>
      </c>
      <c r="F1573" s="9">
        <v>0.99823662110670841</v>
      </c>
      <c r="G1573">
        <v>15.638002800000001</v>
      </c>
      <c r="H1573">
        <v>29.2017931548551</v>
      </c>
      <c r="I1573">
        <v>1.036000976895918</v>
      </c>
      <c r="J1573">
        <v>1.036937136116854</v>
      </c>
      <c r="K1573">
        <v>119.9366152466087</v>
      </c>
      <c r="L1573">
        <v>0.99937013808259878</v>
      </c>
    </row>
    <row r="1574" spans="1:12">
      <c r="A1574" s="9">
        <v>15.6479941</v>
      </c>
      <c r="B1574" s="9">
        <v>29.19495641978547</v>
      </c>
      <c r="C1574" s="9">
        <v>1.7369030000000001</v>
      </c>
      <c r="D1574" s="9">
        <v>1.7365380597185991</v>
      </c>
      <c r="E1574" s="9">
        <v>119.9932564457101</v>
      </c>
      <c r="F1574" s="9">
        <v>0.99823570001220818</v>
      </c>
      <c r="G1574">
        <v>15.6480028</v>
      </c>
      <c r="H1574">
        <v>29.201794699099761</v>
      </c>
      <c r="I1574">
        <v>1.036000976895918</v>
      </c>
      <c r="J1574">
        <v>1.03688377494212</v>
      </c>
      <c r="K1574">
        <v>119.9361424862328</v>
      </c>
      <c r="L1574">
        <v>0.9993702029121132</v>
      </c>
    </row>
    <row r="1575" spans="1:12">
      <c r="A1575" s="9">
        <v>15.6579941</v>
      </c>
      <c r="B1575" s="9">
        <v>29.194992997556518</v>
      </c>
      <c r="C1575" s="9">
        <v>1.7369030000000001</v>
      </c>
      <c r="D1575" s="9">
        <v>1.737059138693519</v>
      </c>
      <c r="E1575" s="9">
        <v>119.9940126181199</v>
      </c>
      <c r="F1575" s="9">
        <v>0.99823464824888675</v>
      </c>
      <c r="G1575">
        <v>15.6580028</v>
      </c>
      <c r="H1575">
        <v>29.201794164872169</v>
      </c>
      <c r="I1575">
        <v>1.036000976895918</v>
      </c>
      <c r="J1575">
        <v>1.0368208524937941</v>
      </c>
      <c r="K1575">
        <v>119.93558012992099</v>
      </c>
      <c r="L1575">
        <v>0.99937027925203881</v>
      </c>
    </row>
    <row r="1576" spans="1:12">
      <c r="A1576" s="9">
        <v>15.6679941</v>
      </c>
      <c r="B1576" s="9">
        <v>29.195033570116902</v>
      </c>
      <c r="C1576" s="9">
        <v>1.7369030000000001</v>
      </c>
      <c r="D1576" s="9">
        <v>1.7376365860362319</v>
      </c>
      <c r="E1576" s="9">
        <v>119.9948310656436</v>
      </c>
      <c r="F1576" s="9">
        <v>0.99823348235423859</v>
      </c>
      <c r="G1576">
        <v>15.6680028</v>
      </c>
      <c r="H1576">
        <v>29.201791475205439</v>
      </c>
      <c r="I1576">
        <v>1.036000976895918</v>
      </c>
      <c r="J1576">
        <v>1.03674865878405</v>
      </c>
      <c r="K1576">
        <v>119.9349308714999</v>
      </c>
      <c r="L1576">
        <v>0.99937036674506408</v>
      </c>
    </row>
    <row r="1577" spans="1:12">
      <c r="A1577" s="9">
        <v>15.677994099999999</v>
      </c>
      <c r="B1577" s="9">
        <v>29.195078488958401</v>
      </c>
      <c r="C1577" s="9">
        <v>1.7369030000000001</v>
      </c>
      <c r="D1577" s="9">
        <v>1.738260339881222</v>
      </c>
      <c r="E1577" s="9">
        <v>119.9957137435831</v>
      </c>
      <c r="F1577" s="9">
        <v>0.99823222267114031</v>
      </c>
      <c r="G1577">
        <v>15.6780028</v>
      </c>
      <c r="H1577">
        <v>29.20178656031484</v>
      </c>
      <c r="I1577">
        <v>1.036000976895918</v>
      </c>
      <c r="J1577">
        <v>1.036667649860082</v>
      </c>
      <c r="K1577">
        <v>119.9341985786151</v>
      </c>
      <c r="L1577">
        <v>0.99937046483252345</v>
      </c>
    </row>
    <row r="1578" spans="1:12">
      <c r="A1578" s="9">
        <v>15.687994099999999</v>
      </c>
      <c r="B1578" s="9">
        <v>29.195128103865081</v>
      </c>
      <c r="C1578" s="9">
        <v>1.7369030000000001</v>
      </c>
      <c r="D1578" s="9">
        <v>1.738919290938673</v>
      </c>
      <c r="E1578" s="9">
        <v>119.996661223958</v>
      </c>
      <c r="F1578" s="9">
        <v>0.9982308916882412</v>
      </c>
      <c r="G1578">
        <v>15.6880028</v>
      </c>
      <c r="H1578">
        <v>29.20177935960718</v>
      </c>
      <c r="I1578">
        <v>1.036000976895918</v>
      </c>
      <c r="J1578">
        <v>1.036578443365628</v>
      </c>
      <c r="K1578">
        <v>119.9333882683805</v>
      </c>
      <c r="L1578">
        <v>0.99937057275998653</v>
      </c>
    </row>
    <row r="1579" spans="1:12">
      <c r="A1579" s="9">
        <v>15.697994100000001</v>
      </c>
      <c r="B1579" s="9">
        <v>29.195182728596802</v>
      </c>
      <c r="C1579" s="9">
        <v>1.7369030000000001</v>
      </c>
      <c r="D1579" s="9">
        <v>1.7396020547274289</v>
      </c>
      <c r="E1579" s="9">
        <v>119.99767252824481</v>
      </c>
      <c r="F1579" s="9">
        <v>0.99822951247694569</v>
      </c>
      <c r="G1579">
        <v>15.698002799999999</v>
      </c>
      <c r="H1579">
        <v>29.20176982370949</v>
      </c>
      <c r="I1579">
        <v>1.036000976895918</v>
      </c>
      <c r="J1579">
        <v>1.036481811421758</v>
      </c>
      <c r="K1579">
        <v>119.93250606322739</v>
      </c>
      <c r="L1579">
        <v>0.99937068958611741</v>
      </c>
    </row>
    <row r="1580" spans="1:12">
      <c r="A1580" s="9">
        <v>15.707994100000001</v>
      </c>
      <c r="B1580" s="9">
        <v>29.195242610631102</v>
      </c>
      <c r="C1580" s="9">
        <v>1.7369030000000001</v>
      </c>
      <c r="D1580" s="9">
        <v>1.7402975738034761</v>
      </c>
      <c r="E1580" s="9">
        <v>119.9987450044401</v>
      </c>
      <c r="F1580" s="9">
        <v>0.99822810746950152</v>
      </c>
      <c r="G1580">
        <v>15.708002799999999</v>
      </c>
      <c r="H1580">
        <v>29.201757916469411</v>
      </c>
      <c r="I1580">
        <v>1.036000976895918</v>
      </c>
      <c r="J1580">
        <v>1.036378670994812</v>
      </c>
      <c r="K1580">
        <v>119.9315591274606</v>
      </c>
      <c r="L1580">
        <v>0.99937081419459295</v>
      </c>
    </row>
    <row r="1581" spans="1:12">
      <c r="A1581" s="9">
        <v>15.7179941</v>
      </c>
      <c r="B1581" s="9">
        <v>29.195307907103089</v>
      </c>
      <c r="C1581" s="9">
        <v>1.7369030000000001</v>
      </c>
      <c r="D1581" s="9">
        <v>1.740995486309969</v>
      </c>
      <c r="E1581" s="9">
        <v>119.9998742016933</v>
      </c>
      <c r="F1581" s="9">
        <v>0.99822669770827588</v>
      </c>
      <c r="G1581">
        <v>15.718002800000001</v>
      </c>
      <c r="H1581">
        <v>29.201743616879149</v>
      </c>
      <c r="I1581">
        <v>1.036000976895918</v>
      </c>
      <c r="J1581">
        <v>1.036270071961185</v>
      </c>
      <c r="K1581">
        <v>119.9305555854052</v>
      </c>
      <c r="L1581">
        <v>0.9993709453088151</v>
      </c>
    </row>
    <row r="1582" spans="1:12">
      <c r="A1582" s="9">
        <v>15.7279941</v>
      </c>
      <c r="B1582" s="9">
        <v>29.195378667639091</v>
      </c>
      <c r="C1582" s="9">
        <v>1.7369030000000001</v>
      </c>
      <c r="D1582" s="9">
        <v>1.741686359129839</v>
      </c>
      <c r="E1582" s="9">
        <v>120.00105375164959</v>
      </c>
      <c r="F1582" s="9">
        <v>0.99822530236786022</v>
      </c>
      <c r="G1582">
        <v>15.728002800000001</v>
      </c>
      <c r="H1582">
        <v>29.201726920875149</v>
      </c>
      <c r="I1582">
        <v>1.036000976895918</v>
      </c>
      <c r="J1582">
        <v>1.0361571831083849</v>
      </c>
      <c r="K1582">
        <v>119.9295044223921</v>
      </c>
      <c r="L1582">
        <v>0.9993710815091148</v>
      </c>
    </row>
    <row r="1583" spans="1:12">
      <c r="A1583" s="9">
        <v>15.7379941</v>
      </c>
      <c r="B1583" s="9">
        <v>29.19545482378814</v>
      </c>
      <c r="C1583" s="9">
        <v>1.7369030000000001</v>
      </c>
      <c r="D1583" s="9">
        <v>1.7423619163397619</v>
      </c>
      <c r="E1583" s="9">
        <v>120.0022753246146</v>
      </c>
      <c r="F1583" s="9">
        <v>0.99822393828525668</v>
      </c>
      <c r="G1583">
        <v>15.7380028</v>
      </c>
      <c r="H1583">
        <v>29.201707842967451</v>
      </c>
      <c r="I1583">
        <v>1.036000976895918</v>
      </c>
      <c r="J1583">
        <v>1.0360412763297071</v>
      </c>
      <c r="K1583">
        <v>119.9284153701671</v>
      </c>
      <c r="L1583">
        <v>0.99937122125212663</v>
      </c>
    </row>
    <row r="1584" spans="1:12">
      <c r="A1584" s="9">
        <v>15.7479941</v>
      </c>
      <c r="B1584" s="9">
        <v>29.195536184444581</v>
      </c>
      <c r="C1584" s="9">
        <v>1.7369030000000001</v>
      </c>
      <c r="D1584" s="9">
        <v>1.7430152967024739</v>
      </c>
      <c r="E1584" s="9">
        <v>120.00352872559171</v>
      </c>
      <c r="F1584" s="9">
        <v>0.99822261942989388</v>
      </c>
      <c r="G1584">
        <v>15.7480028</v>
      </c>
      <c r="H1584">
        <v>29.20168641765547</v>
      </c>
      <c r="I1584">
        <v>1.036000976895918</v>
      </c>
      <c r="J1584">
        <v>1.035923709277677</v>
      </c>
      <c r="K1584">
        <v>119.9272987786261</v>
      </c>
      <c r="L1584">
        <v>0.99937136289199924</v>
      </c>
    </row>
    <row r="1585" spans="1:12">
      <c r="A1585" s="9">
        <v>15.757994099999999</v>
      </c>
      <c r="B1585" s="9">
        <v>29.195622436486339</v>
      </c>
      <c r="C1585" s="9">
        <v>1.7369030000000001</v>
      </c>
      <c r="D1585" s="9">
        <v>1.7436413294040829</v>
      </c>
      <c r="E1585" s="9">
        <v>120.0048021609706</v>
      </c>
      <c r="F1585" s="9">
        <v>0.99822135633568543</v>
      </c>
      <c r="G1585">
        <v>15.7580028</v>
      </c>
      <c r="H1585">
        <v>29.201662700590891</v>
      </c>
      <c r="I1585">
        <v>1.036000976895918</v>
      </c>
      <c r="J1585">
        <v>1.035805906741095</v>
      </c>
      <c r="K1585">
        <v>119.9261654760558</v>
      </c>
      <c r="L1585">
        <v>0.99937150470311442</v>
      </c>
    </row>
    <row r="1586" spans="1:12">
      <c r="A1586" s="9">
        <v>15.767994099999999</v>
      </c>
      <c r="B1586" s="9">
        <v>29.19571314995283</v>
      </c>
      <c r="C1586" s="9">
        <v>1.7369030000000001</v>
      </c>
      <c r="D1586" s="9">
        <v>1.7442367304906821</v>
      </c>
      <c r="E1586" s="9">
        <v>120.0060827103201</v>
      </c>
      <c r="F1586" s="9">
        <v>0.99822015569404665</v>
      </c>
      <c r="G1586">
        <v>15.7680028</v>
      </c>
      <c r="H1586">
        <v>29.201636769453479</v>
      </c>
      <c r="I1586">
        <v>1.036000976895918</v>
      </c>
      <c r="J1586">
        <v>1.0356893410040391</v>
      </c>
      <c r="K1586">
        <v>119.9250266203001</v>
      </c>
      <c r="L1586">
        <v>0.999371644903991</v>
      </c>
    </row>
    <row r="1587" spans="1:12">
      <c r="A1587" s="9">
        <v>15.777994100000001</v>
      </c>
      <c r="B1587" s="9">
        <v>29.19580778818888</v>
      </c>
      <c r="C1587" s="9">
        <v>1.7369030000000001</v>
      </c>
      <c r="D1587" s="9">
        <v>1.744800189164317</v>
      </c>
      <c r="E1587" s="9">
        <v>120.0073570087503</v>
      </c>
      <c r="F1587" s="9">
        <v>0.99821902017160402</v>
      </c>
      <c r="G1587">
        <v>15.778002799999999</v>
      </c>
      <c r="H1587">
        <v>29.201608724511001</v>
      </c>
      <c r="I1587">
        <v>1.036000976895918</v>
      </c>
      <c r="J1587">
        <v>1.035575511434629</v>
      </c>
      <c r="K1587">
        <v>119.92389354344481</v>
      </c>
      <c r="L1587">
        <v>0.99937178168206997</v>
      </c>
    </row>
    <row r="1588" spans="1:12">
      <c r="A1588" s="9">
        <v>15.787994100000001</v>
      </c>
      <c r="B1588" s="9">
        <v>29.19590572410641</v>
      </c>
      <c r="C1588" s="9">
        <v>1.7369030000000001</v>
      </c>
      <c r="D1588" s="9">
        <v>1.7453323000608609</v>
      </c>
      <c r="E1588" s="9">
        <v>120.0086120777096</v>
      </c>
      <c r="F1588" s="9">
        <v>0.99821794854295587</v>
      </c>
      <c r="G1588">
        <v>15.788002799999999</v>
      </c>
      <c r="H1588">
        <v>29.201578688841199</v>
      </c>
      <c r="I1588">
        <v>1.036000976895918</v>
      </c>
      <c r="J1588">
        <v>1.0354659235387751</v>
      </c>
      <c r="K1588">
        <v>119.92277759273119</v>
      </c>
      <c r="L1588">
        <v>0.99937191321909014</v>
      </c>
    </row>
    <row r="1589" spans="1:12">
      <c r="A1589" s="9">
        <v>15.7979941</v>
      </c>
      <c r="B1589" s="9">
        <v>29.196006263646389</v>
      </c>
      <c r="C1589" s="9">
        <v>1.7369030000000001</v>
      </c>
      <c r="D1589" s="9">
        <v>1.745835258339272</v>
      </c>
      <c r="E1589" s="9">
        <v>120.0098361360612</v>
      </c>
      <c r="F1589" s="9">
        <v>0.99821693630882413</v>
      </c>
      <c r="G1589">
        <v>15.798002800000001</v>
      </c>
      <c r="H1589">
        <v>29.201546808200678</v>
      </c>
      <c r="I1589">
        <v>1.036000976895918</v>
      </c>
      <c r="J1589">
        <v>1.035362067702619</v>
      </c>
      <c r="K1589">
        <v>119.9216899704511</v>
      </c>
      <c r="L1589">
        <v>0.99937203771678396</v>
      </c>
    </row>
    <row r="1590" spans="1:12">
      <c r="A1590" s="9">
        <v>15.8079941</v>
      </c>
      <c r="B1590" s="9">
        <v>29.196108676474989</v>
      </c>
      <c r="C1590" s="9">
        <v>1.7369030000000001</v>
      </c>
      <c r="D1590" s="9">
        <v>1.746312351122542</v>
      </c>
      <c r="E1590" s="9">
        <v>120.0110191548671</v>
      </c>
      <c r="F1590" s="9">
        <v>0.99821597673205198</v>
      </c>
      <c r="G1590">
        <v>15.808002800000001</v>
      </c>
      <c r="H1590">
        <v>29.20151325053228</v>
      </c>
      <c r="I1590">
        <v>1.036000976895918</v>
      </c>
      <c r="J1590">
        <v>1.0352653978399911</v>
      </c>
      <c r="K1590">
        <v>119.9206415755614</v>
      </c>
      <c r="L1590">
        <v>0.99937215342263186</v>
      </c>
    </row>
    <row r="1591" spans="1:12">
      <c r="A1591" s="9">
        <v>15.8179941</v>
      </c>
      <c r="B1591" s="9">
        <v>29.196212232140379</v>
      </c>
      <c r="C1591" s="9">
        <v>1.7369030000000001</v>
      </c>
      <c r="D1591" s="9">
        <v>1.7467673162877251</v>
      </c>
      <c r="E1591" s="9">
        <v>120.0121530078144</v>
      </c>
      <c r="F1591" s="9">
        <v>0.99821506214690514</v>
      </c>
      <c r="G1591">
        <v>15.8180028</v>
      </c>
      <c r="H1591">
        <v>29.20147820511033</v>
      </c>
      <c r="I1591">
        <v>1.036000976895918</v>
      </c>
      <c r="J1591">
        <v>1.0351773101604871</v>
      </c>
      <c r="K1591">
        <v>119.9196428496829</v>
      </c>
      <c r="L1591">
        <v>0.99937225865541945</v>
      </c>
    </row>
    <row r="1592" spans="1:12">
      <c r="A1592" s="9">
        <v>15.8279941</v>
      </c>
      <c r="B1592" s="9">
        <v>29.196316238392122</v>
      </c>
      <c r="C1592" s="9">
        <v>1.7369030000000001</v>
      </c>
      <c r="D1592" s="9">
        <v>1.747203715126854</v>
      </c>
      <c r="E1592" s="9">
        <v>120.0132312412274</v>
      </c>
      <c r="F1592" s="9">
        <v>0.998214185242568</v>
      </c>
      <c r="G1592">
        <v>15.8280028</v>
      </c>
      <c r="H1592">
        <v>29.201441881329728</v>
      </c>
      <c r="I1592">
        <v>1.036000976895918</v>
      </c>
      <c r="J1592">
        <v>1.0350991222796619</v>
      </c>
      <c r="K1592">
        <v>119.91870363003861</v>
      </c>
      <c r="L1592">
        <v>0.99937235183033368</v>
      </c>
    </row>
    <row r="1593" spans="1:12">
      <c r="A1593" s="9">
        <v>15.8379941</v>
      </c>
      <c r="B1593" s="9">
        <v>29.196420077271348</v>
      </c>
      <c r="C1593" s="9">
        <v>1.7369030000000001</v>
      </c>
      <c r="D1593" s="9">
        <v>1.747624432041849</v>
      </c>
      <c r="E1593" s="9">
        <v>120.0142486378486</v>
      </c>
      <c r="F1593" s="9">
        <v>0.99821334008909635</v>
      </c>
      <c r="G1593">
        <v>15.8380028</v>
      </c>
      <c r="H1593">
        <v>29.2014045071517</v>
      </c>
      <c r="I1593">
        <v>1.036000976895918</v>
      </c>
      <c r="J1593">
        <v>1.0350320529032699</v>
      </c>
      <c r="K1593">
        <v>119.91783301173361</v>
      </c>
      <c r="L1593">
        <v>0.99937243148332799</v>
      </c>
    </row>
    <row r="1594" spans="1:12">
      <c r="A1594" s="9">
        <v>15.847994099999999</v>
      </c>
      <c r="B1594" s="9">
        <v>29.19652323494968</v>
      </c>
      <c r="C1594" s="9">
        <v>1.7369030000000001</v>
      </c>
      <c r="D1594" s="9">
        <v>1.748031358716458</v>
      </c>
      <c r="E1594" s="9">
        <v>120.0152007743302</v>
      </c>
      <c r="F1594" s="9">
        <v>0.99821252278751627</v>
      </c>
      <c r="G1594">
        <v>15.8480028</v>
      </c>
      <c r="H1594">
        <v>29.201366327225429</v>
      </c>
      <c r="I1594">
        <v>1.036000976895918</v>
      </c>
      <c r="J1594">
        <v>1.0349772023285051</v>
      </c>
      <c r="K1594">
        <v>119.9170392215928</v>
      </c>
      <c r="L1594">
        <v>0.99937249629447156</v>
      </c>
    </row>
    <row r="1595" spans="1:12">
      <c r="A1595" s="9">
        <v>15.857994100000001</v>
      </c>
      <c r="B1595" s="9">
        <v>29.196625322711721</v>
      </c>
      <c r="C1595" s="9">
        <v>1.7369030000000001</v>
      </c>
      <c r="D1595" s="9">
        <v>1.748425338555611</v>
      </c>
      <c r="E1595" s="9">
        <v>120.01608369482111</v>
      </c>
      <c r="F1595" s="9">
        <v>0.99821173158844734</v>
      </c>
      <c r="G1595">
        <v>15.8580028</v>
      </c>
      <c r="H1595">
        <v>29.201327600710329</v>
      </c>
      <c r="I1595">
        <v>1.036000976895918</v>
      </c>
      <c r="J1595">
        <v>1.034935534014034</v>
      </c>
      <c r="K1595">
        <v>119.91632950555309</v>
      </c>
      <c r="L1595">
        <v>0.99937254510998963</v>
      </c>
    </row>
    <row r="1596" spans="1:12">
      <c r="A1596" s="9">
        <v>15.867994100000001</v>
      </c>
      <c r="B1596" s="9">
        <v>29.196726087979162</v>
      </c>
      <c r="C1596" s="9">
        <v>1.7369030000000001</v>
      </c>
      <c r="D1596" s="9">
        <v>1.7488063272384431</v>
      </c>
      <c r="E1596" s="9">
        <v>120.0168937494871</v>
      </c>
      <c r="F1596" s="9">
        <v>0.99821096656840236</v>
      </c>
      <c r="G1596">
        <v>15.868002799999999</v>
      </c>
      <c r="H1596">
        <v>29.2012885988294</v>
      </c>
      <c r="I1596">
        <v>1.036000976895918</v>
      </c>
      <c r="J1596">
        <v>1.034907857476127</v>
      </c>
      <c r="K1596">
        <v>119.9157100313586</v>
      </c>
      <c r="L1596">
        <v>0.99937257696269599</v>
      </c>
    </row>
    <row r="1597" spans="1:12">
      <c r="A1597" s="9">
        <v>15.8779941</v>
      </c>
      <c r="B1597" s="9">
        <v>29.196825415872549</v>
      </c>
      <c r="C1597" s="9">
        <v>1.7369030000000001</v>
      </c>
      <c r="D1597" s="9">
        <v>1.749173711002405</v>
      </c>
      <c r="E1597" s="9">
        <v>120.0176275807883</v>
      </c>
      <c r="F1597" s="9">
        <v>0.99821022898237333</v>
      </c>
      <c r="G1597">
        <v>15.878002800000001</v>
      </c>
      <c r="H1597">
        <v>29.20124960218843</v>
      </c>
      <c r="I1597">
        <v>1.036000976895918</v>
      </c>
      <c r="J1597">
        <v>1.0348948127708471</v>
      </c>
      <c r="K1597">
        <v>119.91518580802899</v>
      </c>
      <c r="L1597">
        <v>0.99937259109051579</v>
      </c>
    </row>
    <row r="1598" spans="1:12">
      <c r="A1598" s="9">
        <v>15.8879941</v>
      </c>
      <c r="B1598" s="9">
        <v>29.196923322600899</v>
      </c>
      <c r="C1598" s="9">
        <v>1.7369030000000001</v>
      </c>
      <c r="D1598" s="9">
        <v>1.749526659521454</v>
      </c>
      <c r="E1598" s="9">
        <v>120.01828222014331</v>
      </c>
      <c r="F1598" s="9">
        <v>0.99820952054383982</v>
      </c>
      <c r="G1598">
        <v>15.888002800000001</v>
      </c>
      <c r="H1598">
        <v>29.20121089790004</v>
      </c>
      <c r="I1598">
        <v>1.036000976895918</v>
      </c>
      <c r="J1598">
        <v>1.0348968568225549</v>
      </c>
      <c r="K1598">
        <v>119.9147606232759</v>
      </c>
      <c r="L1598">
        <v>0.99937258695279585</v>
      </c>
    </row>
    <row r="1599" spans="1:12">
      <c r="A1599" s="9">
        <v>15.8979941</v>
      </c>
      <c r="B1599" s="9">
        <v>29.197019942276011</v>
      </c>
      <c r="C1599" s="9">
        <v>1.7369030000000001</v>
      </c>
      <c r="D1599" s="9">
        <v>1.7498643186191349</v>
      </c>
      <c r="E1599" s="9">
        <v>120.0188552616123</v>
      </c>
      <c r="F1599" s="9">
        <v>0.99820884303003599</v>
      </c>
      <c r="G1599">
        <v>15.8980028</v>
      </c>
      <c r="H1599">
        <v>29.2011727765552</v>
      </c>
      <c r="I1599">
        <v>1.036000976895918</v>
      </c>
      <c r="J1599">
        <v>1.034914251856567</v>
      </c>
      <c r="K1599">
        <v>119.9144369997375</v>
      </c>
      <c r="L1599">
        <v>0.99937256424410048</v>
      </c>
    </row>
    <row r="1600" spans="1:12">
      <c r="A1600" s="9">
        <v>15.9079941</v>
      </c>
      <c r="B1600" s="9">
        <v>29.197115508673139</v>
      </c>
      <c r="C1600" s="9">
        <v>1.7369030000000001</v>
      </c>
      <c r="D1600" s="9">
        <v>1.7501857765936331</v>
      </c>
      <c r="E1600" s="9">
        <v>120.0193450787923</v>
      </c>
      <c r="F1600" s="9">
        <v>0.99820819834841168</v>
      </c>
      <c r="G1600">
        <v>15.9080028</v>
      </c>
      <c r="H1600">
        <v>29.201135529086759</v>
      </c>
      <c r="I1600">
        <v>1.036000976895918</v>
      </c>
      <c r="J1600">
        <v>1.0349470561888841</v>
      </c>
      <c r="K1600">
        <v>119.91421617058511</v>
      </c>
      <c r="L1600">
        <v>0.9993725229051984</v>
      </c>
    </row>
    <row r="1601" spans="1:12">
      <c r="A1601" s="9">
        <v>15.9179941</v>
      </c>
      <c r="B1601" s="9">
        <v>29.197210333109801</v>
      </c>
      <c r="C1601" s="9">
        <v>1.7369030000000001</v>
      </c>
      <c r="D1601" s="9">
        <v>1.75048986410025</v>
      </c>
      <c r="E1601" s="9">
        <v>120.0197510433393</v>
      </c>
      <c r="F1601" s="9">
        <v>0.99820758894260386</v>
      </c>
      <c r="G1601">
        <v>15.9180028</v>
      </c>
      <c r="H1601">
        <v>29.20109944357208</v>
      </c>
      <c r="I1601">
        <v>1.036000976895918</v>
      </c>
      <c r="J1601">
        <v>1.0349951176189049</v>
      </c>
      <c r="K1601">
        <v>119.9140980747385</v>
      </c>
      <c r="L1601">
        <v>0.99937246313094663</v>
      </c>
    </row>
    <row r="1602" spans="1:12">
      <c r="A1602" s="9">
        <v>15.927994099999999</v>
      </c>
      <c r="B1602" s="9">
        <v>29.197304779522639</v>
      </c>
      <c r="C1602" s="9">
        <v>1.7369030000000001</v>
      </c>
      <c r="D1602" s="9">
        <v>1.750775003152941</v>
      </c>
      <c r="E1602" s="9">
        <v>120.0200736576346</v>
      </c>
      <c r="F1602" s="9">
        <v>0.99820701809807333</v>
      </c>
      <c r="G1602">
        <v>15.9280028</v>
      </c>
      <c r="H1602">
        <v>29.201064802022142</v>
      </c>
      <c r="I1602">
        <v>1.036000976895918</v>
      </c>
      <c r="J1602">
        <v>1.035058069662572</v>
      </c>
      <c r="K1602">
        <v>119.9140813716126</v>
      </c>
      <c r="L1602">
        <v>0.99937238537479045</v>
      </c>
    </row>
    <row r="1603" spans="1:12">
      <c r="A1603" s="9">
        <v>15.937994099999999</v>
      </c>
      <c r="B1603" s="9">
        <v>29.197399237487129</v>
      </c>
      <c r="C1603" s="9">
        <v>1.7369030000000001</v>
      </c>
      <c r="D1603" s="9">
        <v>1.751039244214208</v>
      </c>
      <c r="E1603" s="9">
        <v>120.0203145343738</v>
      </c>
      <c r="F1603" s="9">
        <v>0.99820648986338267</v>
      </c>
      <c r="G1603">
        <v>15.9380028</v>
      </c>
      <c r="H1603">
        <v>29.20103187720532</v>
      </c>
      <c r="I1603">
        <v>1.036000976895918</v>
      </c>
      <c r="J1603">
        <v>1.035135330852059</v>
      </c>
      <c r="K1603">
        <v>119.9141634749996</v>
      </c>
      <c r="L1603">
        <v>0.99937229034960617</v>
      </c>
    </row>
    <row r="1604" spans="1:12">
      <c r="A1604" s="9">
        <v>15.947994100000001</v>
      </c>
      <c r="B1604" s="9">
        <v>29.197494094162</v>
      </c>
      <c r="C1604" s="9">
        <v>1.7369030000000001</v>
      </c>
      <c r="D1604" s="9">
        <v>1.7512804535811699</v>
      </c>
      <c r="E1604" s="9">
        <v>120.0204762476027</v>
      </c>
      <c r="F1604" s="9">
        <v>0.99820600866400733</v>
      </c>
      <c r="G1604">
        <v>15.948002799999999</v>
      </c>
      <c r="H1604">
        <v>29.201000929552929</v>
      </c>
      <c r="I1604">
        <v>1.036000976895918</v>
      </c>
      <c r="J1604">
        <v>1.035226107310864</v>
      </c>
      <c r="K1604">
        <v>119.91434060539279</v>
      </c>
      <c r="L1604">
        <v>0.99937217902462971</v>
      </c>
    </row>
    <row r="1605" spans="1:12">
      <c r="A1605" s="9">
        <v>15.957994100000001</v>
      </c>
      <c r="B1605" s="9">
        <v>29.197589706753369</v>
      </c>
      <c r="C1605" s="9">
        <v>1.7369030000000001</v>
      </c>
      <c r="D1605" s="9">
        <v>1.7514965993434199</v>
      </c>
      <c r="E1605" s="9">
        <v>120.0205621425163</v>
      </c>
      <c r="F1605" s="9">
        <v>0.99820557871431681</v>
      </c>
      <c r="G1605">
        <v>15.958002799999999</v>
      </c>
      <c r="H1605">
        <v>29.200972204192869</v>
      </c>
      <c r="I1605">
        <v>1.036000976895918</v>
      </c>
      <c r="J1605">
        <v>1.03532939878594</v>
      </c>
      <c r="K1605">
        <v>119.91460785977139</v>
      </c>
      <c r="L1605">
        <v>0.99937205261824691</v>
      </c>
    </row>
    <row r="1606" spans="1:12">
      <c r="A1606" s="9">
        <v>15.9679941</v>
      </c>
      <c r="B1606" s="9">
        <v>29.197686377336549</v>
      </c>
      <c r="C1606" s="9">
        <v>1.7369030000000001</v>
      </c>
      <c r="D1606" s="9">
        <v>1.7516860406018511</v>
      </c>
      <c r="E1606" s="9">
        <v>120.02057617439129</v>
      </c>
      <c r="F1606" s="9">
        <v>0.99820520342269303</v>
      </c>
      <c r="G1606">
        <v>15.968002800000001</v>
      </c>
      <c r="H1606">
        <v>29.200945928155619</v>
      </c>
      <c r="I1606">
        <v>1.036000976895918</v>
      </c>
      <c r="J1606">
        <v>1.0354440082774561</v>
      </c>
      <c r="K1606">
        <v>119.9149592976129</v>
      </c>
      <c r="L1606">
        <v>0.99937191258646441</v>
      </c>
    </row>
    <row r="1607" spans="1:12">
      <c r="A1607" s="9">
        <v>15.9779941</v>
      </c>
      <c r="B1607" s="9">
        <v>29.197784332074239</v>
      </c>
      <c r="C1607" s="9">
        <v>1.7369030000000001</v>
      </c>
      <c r="D1607" s="9">
        <v>1.7518477809903681</v>
      </c>
      <c r="E1607" s="9">
        <v>120.0205227590404</v>
      </c>
      <c r="F1607" s="9">
        <v>0.99820488486984393</v>
      </c>
      <c r="G1607">
        <v>15.978002800000001</v>
      </c>
      <c r="H1607">
        <v>29.200922307794521</v>
      </c>
      <c r="I1607">
        <v>1.036000976895918</v>
      </c>
      <c r="J1607">
        <v>1.0355685553496301</v>
      </c>
      <c r="K1607">
        <v>119.9153880416783</v>
      </c>
      <c r="L1607">
        <v>0.99937176060694877</v>
      </c>
    </row>
    <row r="1608" spans="1:12">
      <c r="A1608" s="9">
        <v>15.9879941</v>
      </c>
      <c r="B1608" s="9">
        <v>29.197883706644848</v>
      </c>
      <c r="C1608" s="9">
        <v>1.7369030000000001</v>
      </c>
      <c r="D1608" s="9">
        <v>1.751981644389635</v>
      </c>
      <c r="E1608" s="9">
        <v>120.0204065977225</v>
      </c>
      <c r="F1608" s="9">
        <v>0.99820462344686445</v>
      </c>
      <c r="G1608">
        <v>15.9880028</v>
      </c>
      <c r="H1608">
        <v>29.20090152645912</v>
      </c>
      <c r="I1608">
        <v>1.036000976895918</v>
      </c>
      <c r="J1608">
        <v>1.0357014931316011</v>
      </c>
      <c r="K1608">
        <v>119.9158863919195</v>
      </c>
      <c r="L1608">
        <v>0.99937159855860769</v>
      </c>
    </row>
    <row r="1609" spans="1:12">
      <c r="A1609" s="9">
        <v>15.9979941</v>
      </c>
      <c r="B1609" s="9">
        <v>29.19798453940388</v>
      </c>
      <c r="C1609" s="9">
        <v>1.7369030000000001</v>
      </c>
      <c r="D1609" s="9">
        <v>1.752088317949317</v>
      </c>
      <c r="E1609" s="9">
        <v>120.0202324768092</v>
      </c>
      <c r="F1609" s="9">
        <v>0.99820441776567359</v>
      </c>
      <c r="G1609">
        <v>15.9980028</v>
      </c>
      <c r="H1609">
        <v>29.200883742457339</v>
      </c>
      <c r="I1609">
        <v>1.036000976895918</v>
      </c>
      <c r="J1609">
        <v>1.0358411289265581</v>
      </c>
      <c r="K1609">
        <v>119.9164459506911</v>
      </c>
      <c r="L1609">
        <v>0.9993714284967965</v>
      </c>
    </row>
    <row r="1610" spans="1:12">
      <c r="A1610" s="9">
        <v>16.007994100000001</v>
      </c>
      <c r="B1610" s="9">
        <v>29.198086772863789</v>
      </c>
      <c r="C1610" s="9">
        <v>1.7369030000000001</v>
      </c>
      <c r="D1610" s="9">
        <v>1.75216928302298</v>
      </c>
      <c r="E1610" s="9">
        <v>120.0200050511007</v>
      </c>
      <c r="F1610" s="9">
        <v>0.99820426479997937</v>
      </c>
      <c r="G1610">
        <v>16.0080028</v>
      </c>
      <c r="H1610">
        <v>29.20086908733801</v>
      </c>
      <c r="I1610">
        <v>1.036000976895918</v>
      </c>
      <c r="J1610">
        <v>1.035985648243104</v>
      </c>
      <c r="K1610">
        <v>119.9170577572972</v>
      </c>
      <c r="L1610">
        <v>0.99937125262435977</v>
      </c>
    </row>
    <row r="1611" spans="1:12">
      <c r="A1611" s="9">
        <v>16.017994099999999</v>
      </c>
      <c r="B1611" s="9">
        <v>29.198190262324509</v>
      </c>
      <c r="C1611" s="9">
        <v>1.7369030000000001</v>
      </c>
      <c r="D1611" s="9">
        <v>1.7522266173075121</v>
      </c>
      <c r="E1611" s="9">
        <v>120.019728617016</v>
      </c>
      <c r="F1611" s="9">
        <v>0.99820416029082693</v>
      </c>
      <c r="G1611">
        <v>16.018002800000001</v>
      </c>
      <c r="H1611">
        <v>29.200857664521429</v>
      </c>
      <c r="I1611">
        <v>1.036000976895918</v>
      </c>
      <c r="J1611">
        <v>1.0361331419503841</v>
      </c>
      <c r="K1611">
        <v>119.917712429772</v>
      </c>
      <c r="L1611">
        <v>0.99937107325885299</v>
      </c>
    </row>
    <row r="1612" spans="1:12">
      <c r="A1612" s="9">
        <v>16.027994100000001</v>
      </c>
      <c r="B1612" s="9">
        <v>29.198294789371509</v>
      </c>
      <c r="C1612" s="9">
        <v>1.7369030000000001</v>
      </c>
      <c r="D1612" s="9">
        <v>1.752262716400627</v>
      </c>
      <c r="E1612" s="9">
        <v>120.0194068678163</v>
      </c>
      <c r="F1612" s="9">
        <v>0.99820409931782428</v>
      </c>
      <c r="G1612">
        <v>16.028002799999999</v>
      </c>
      <c r="H1612">
        <v>29.200849548300528</v>
      </c>
      <c r="I1612">
        <v>1.036000976895918</v>
      </c>
      <c r="J1612">
        <v>1.036281636144291</v>
      </c>
      <c r="K1612">
        <v>119.9184003116888</v>
      </c>
      <c r="L1612">
        <v>0.99937089279643176</v>
      </c>
    </row>
    <row r="1613" spans="1:12">
      <c r="A1613" s="9">
        <v>16.037994099999999</v>
      </c>
      <c r="B1613" s="9">
        <v>29.198400077671671</v>
      </c>
      <c r="C1613" s="9">
        <v>1.7369030000000001</v>
      </c>
      <c r="D1613" s="9">
        <v>1.75227999362715</v>
      </c>
      <c r="E1613" s="9">
        <v>120.0190426365813</v>
      </c>
      <c r="F1613" s="9">
        <v>0.99820407691526536</v>
      </c>
      <c r="G1613">
        <v>16.038002800000001</v>
      </c>
      <c r="H1613">
        <v>29.20084478323054</v>
      </c>
      <c r="I1613">
        <v>1.036000976895918</v>
      </c>
      <c r="J1613">
        <v>1.036429124202741</v>
      </c>
      <c r="K1613">
        <v>119.9191116217129</v>
      </c>
      <c r="L1613">
        <v>0.99937071367303065</v>
      </c>
    </row>
    <row r="1614" spans="1:12">
      <c r="A1614" s="9">
        <v>16.0479941</v>
      </c>
      <c r="B1614" s="9">
        <v>29.198505809059821</v>
      </c>
      <c r="C1614" s="9">
        <v>1.7369030000000001</v>
      </c>
      <c r="D1614" s="9">
        <v>1.752280592521245</v>
      </c>
      <c r="E1614" s="9">
        <v>120.0186376423634</v>
      </c>
      <c r="F1614" s="9">
        <v>0.9982040886624356</v>
      </c>
      <c r="G1614">
        <v>16.048002799999999</v>
      </c>
      <c r="H1614">
        <v>29.200843383918642</v>
      </c>
      <c r="I1614">
        <v>1.036000976895918</v>
      </c>
      <c r="J1614">
        <v>1.036573600409632</v>
      </c>
      <c r="K1614">
        <v>119.9198366035763</v>
      </c>
      <c r="L1614">
        <v>0.99937053832357636</v>
      </c>
    </row>
    <row r="1615" spans="1:12">
      <c r="A1615" s="9">
        <v>16.057994099999998</v>
      </c>
      <c r="B1615" s="9">
        <v>29.1986116383843</v>
      </c>
      <c r="C1615" s="9">
        <v>1.7369030000000001</v>
      </c>
      <c r="D1615" s="9">
        <v>1.7522662038430781</v>
      </c>
      <c r="E1615" s="9">
        <v>120.0181922541222</v>
      </c>
      <c r="F1615" s="9">
        <v>0.99820413105995509</v>
      </c>
      <c r="G1615">
        <v>16.058002800000001</v>
      </c>
      <c r="H1615">
        <v>29.200845335219761</v>
      </c>
      <c r="I1615">
        <v>1.036000976895918</v>
      </c>
      <c r="J1615">
        <v>1.0367130944451559</v>
      </c>
      <c r="K1615">
        <v>119.9205656741444</v>
      </c>
      <c r="L1615">
        <v>0.99937036914008681</v>
      </c>
    </row>
    <row r="1616" spans="1:12">
      <c r="A1616" s="9">
        <v>16.0679941</v>
      </c>
      <c r="B1616" s="9">
        <v>29.198717205845291</v>
      </c>
      <c r="C1616" s="9">
        <v>1.7369030000000001</v>
      </c>
      <c r="D1616" s="9">
        <v>1.7522380235680599</v>
      </c>
      <c r="E1616" s="9">
        <v>120.01770531742589</v>
      </c>
      <c r="F1616" s="9">
        <v>0.99820420161746148</v>
      </c>
      <c r="G1616">
        <v>16.068002799999999</v>
      </c>
      <c r="H1616">
        <v>29.200850592837199</v>
      </c>
      <c r="I1616">
        <v>1.036000976895918</v>
      </c>
      <c r="J1616">
        <v>1.036845705980195</v>
      </c>
      <c r="K1616">
        <v>119.92128956727279</v>
      </c>
      <c r="L1616">
        <v>0.99937020842958169</v>
      </c>
    </row>
    <row r="1617" spans="1:12">
      <c r="A1617" s="9">
        <v>16.077994100000002</v>
      </c>
      <c r="B1617" s="9">
        <v>29.19882214648484</v>
      </c>
      <c r="C1617" s="9">
        <v>1.7369030000000001</v>
      </c>
      <c r="D1617" s="9">
        <v>1.752196892993618</v>
      </c>
      <c r="E1617" s="9">
        <v>120.0171741099343</v>
      </c>
      <c r="F1617" s="9">
        <v>0.99820429856850768</v>
      </c>
      <c r="G1617">
        <v>16.0780028</v>
      </c>
      <c r="H1617">
        <v>29.200859084320641</v>
      </c>
      <c r="I1617">
        <v>1.036000976895918</v>
      </c>
      <c r="J1617">
        <v>1.036969638579688</v>
      </c>
      <c r="K1617">
        <v>119.9219994712056</v>
      </c>
      <c r="L1617">
        <v>0.99937005837277915</v>
      </c>
    </row>
    <row r="1618" spans="1:12">
      <c r="A1618" s="9">
        <v>16.0879941</v>
      </c>
      <c r="B1618" s="9">
        <v>29.19892609709613</v>
      </c>
      <c r="C1618" s="9">
        <v>1.7369030000000001</v>
      </c>
      <c r="D1618" s="9">
        <v>1.7521435707297199</v>
      </c>
      <c r="E1618" s="9">
        <v>120.01659451361439</v>
      </c>
      <c r="F1618" s="9">
        <v>0.99820442031549816</v>
      </c>
      <c r="G1618">
        <v>16.088002800000002</v>
      </c>
      <c r="H1618">
        <v>29.200870710446491</v>
      </c>
      <c r="I1618">
        <v>1.036000976895918</v>
      </c>
      <c r="J1618">
        <v>1.037083232118162</v>
      </c>
      <c r="K1618">
        <v>119.92268715735079</v>
      </c>
      <c r="L1618">
        <v>0.99936992098455635</v>
      </c>
    </row>
    <row r="1619" spans="1:12">
      <c r="A1619" s="9">
        <v>16.097994100000001</v>
      </c>
      <c r="B1619" s="9">
        <v>29.199028701059909</v>
      </c>
      <c r="C1619" s="9">
        <v>1.7369030000000001</v>
      </c>
      <c r="D1619" s="9">
        <v>1.7520790060507649</v>
      </c>
      <c r="E1619" s="9">
        <v>120.015961456239</v>
      </c>
      <c r="F1619" s="9">
        <v>0.99820456487164777</v>
      </c>
      <c r="G1619">
        <v>16.098502799999999</v>
      </c>
      <c r="H1619">
        <v>29.20088534695865</v>
      </c>
      <c r="I1619">
        <v>1.036000976895918</v>
      </c>
      <c r="J1619">
        <v>1.0371849929419781</v>
      </c>
      <c r="K1619">
        <v>119.9233450983845</v>
      </c>
      <c r="L1619">
        <v>0.99936979807711968</v>
      </c>
    </row>
    <row r="1620" spans="1:12">
      <c r="A1620" s="9">
        <v>16.107994099999999</v>
      </c>
      <c r="B1620" s="9">
        <v>29.19912961155211</v>
      </c>
      <c r="C1620" s="9">
        <v>1.7369030000000001</v>
      </c>
      <c r="D1620" s="9">
        <v>1.75200458118923</v>
      </c>
      <c r="E1620" s="9">
        <v>120.0152695731969</v>
      </c>
      <c r="F1620" s="9">
        <v>0.99820472936636084</v>
      </c>
      <c r="G1620">
        <v>16.108002800000001</v>
      </c>
      <c r="H1620">
        <v>29.200902846640901</v>
      </c>
      <c r="I1620">
        <v>1.036000976895918</v>
      </c>
      <c r="J1620">
        <v>1.037273621076193</v>
      </c>
      <c r="K1620">
        <v>119.92396657379101</v>
      </c>
      <c r="L1620">
        <v>0.99936969122675545</v>
      </c>
    </row>
    <row r="1621" spans="1:12">
      <c r="A1621" s="9">
        <v>16.117994100000001</v>
      </c>
      <c r="B1621" s="9">
        <v>29.19922849335325</v>
      </c>
      <c r="C1621" s="9">
        <v>1.7369030000000001</v>
      </c>
      <c r="D1621" s="9">
        <v>1.751922296552445</v>
      </c>
      <c r="E1621" s="9">
        <v>120.0145139713395</v>
      </c>
      <c r="F1621" s="9">
        <v>0.99820490966727227</v>
      </c>
      <c r="G1621">
        <v>16.118002799999999</v>
      </c>
      <c r="H1621">
        <v>29.200923041685051</v>
      </c>
      <c r="I1621">
        <v>1.036000976895918</v>
      </c>
      <c r="J1621">
        <v>1.037348033865378</v>
      </c>
      <c r="K1621">
        <v>119.92454576113531</v>
      </c>
      <c r="L1621">
        <v>0.9993696017449224</v>
      </c>
    </row>
    <row r="1622" spans="1:12">
      <c r="A1622" s="9">
        <v>16.127994099999999</v>
      </c>
      <c r="B1622" s="9">
        <v>29.19932502359039</v>
      </c>
      <c r="C1622" s="9">
        <v>1.7369030000000001</v>
      </c>
      <c r="D1622" s="9">
        <v>1.751834908533614</v>
      </c>
      <c r="E1622" s="9">
        <v>120.0136909427078</v>
      </c>
      <c r="F1622" s="9">
        <v>0.99820510009920471</v>
      </c>
      <c r="G1622">
        <v>16.128002800000001</v>
      </c>
      <c r="H1622">
        <v>29.200945746313309</v>
      </c>
      <c r="I1622">
        <v>1.036000976895918</v>
      </c>
      <c r="J1622">
        <v>1.037407385550263</v>
      </c>
      <c r="K1622">
        <v>119.9250778115987</v>
      </c>
      <c r="L1622">
        <v>0.99936953065430845</v>
      </c>
    </row>
    <row r="1623" spans="1:12">
      <c r="A1623" s="9">
        <v>16.1379941</v>
      </c>
      <c r="B1623" s="9">
        <v>29.19941889144576</v>
      </c>
      <c r="C1623" s="9">
        <v>1.7369030000000001</v>
      </c>
      <c r="D1623" s="9">
        <v>1.751745996769225</v>
      </c>
      <c r="E1623" s="9">
        <v>120.0127985036805</v>
      </c>
      <c r="F1623" s="9">
        <v>0.99820529330728869</v>
      </c>
      <c r="G1623">
        <v>16.138002799999999</v>
      </c>
      <c r="H1623">
        <v>29.200970759607362</v>
      </c>
      <c r="I1623">
        <v>1.036000976895918</v>
      </c>
      <c r="J1623">
        <v>1.0374510824070531</v>
      </c>
      <c r="K1623">
        <v>119.92555890856489</v>
      </c>
      <c r="L1623">
        <v>0.99936947867032466</v>
      </c>
    </row>
    <row r="1624" spans="1:12">
      <c r="A1624" s="9">
        <v>16.147994099999998</v>
      </c>
      <c r="B1624" s="9">
        <v>29.199509796693299</v>
      </c>
      <c r="C1624" s="9">
        <v>1.7369030000000001</v>
      </c>
      <c r="D1624" s="9">
        <v>1.7516599272780491</v>
      </c>
      <c r="E1624" s="9">
        <v>120.0118367055918</v>
      </c>
      <c r="F1624" s="9">
        <v>0.99820548033268419</v>
      </c>
      <c r="G1624">
        <v>16.1480028</v>
      </c>
      <c r="H1624">
        <v>29.20099786849266</v>
      </c>
      <c r="I1624">
        <v>1.036000976895918</v>
      </c>
      <c r="J1624">
        <v>1.037478793204323</v>
      </c>
      <c r="K1624">
        <v>119.92598630833</v>
      </c>
      <c r="L1624">
        <v>0.99936944618834533</v>
      </c>
    </row>
    <row r="1625" spans="1:12">
      <c r="A1625" s="9">
        <v>16.1579941</v>
      </c>
      <c r="B1625" s="9">
        <v>29.199597446849172</v>
      </c>
      <c r="C1625" s="9">
        <v>1.7369030000000001</v>
      </c>
      <c r="D1625" s="9">
        <v>1.7515817454946649</v>
      </c>
      <c r="E1625" s="9">
        <v>120.01080774364689</v>
      </c>
      <c r="F1625" s="9">
        <v>0.99820565083118118</v>
      </c>
      <c r="G1625">
        <v>16.158002799999998</v>
      </c>
      <c r="H1625">
        <v>29.201026850822551</v>
      </c>
      <c r="I1625">
        <v>1.036000976895918</v>
      </c>
      <c r="J1625">
        <v>1.037490454855726</v>
      </c>
      <c r="K1625">
        <v>119.9263583623158</v>
      </c>
      <c r="L1625">
        <v>0.99936943327685379</v>
      </c>
    </row>
    <row r="1626" spans="1:12">
      <c r="A1626" s="9">
        <v>16.167994100000001</v>
      </c>
      <c r="B1626" s="9">
        <v>29.199681552863211</v>
      </c>
      <c r="C1626" s="9">
        <v>1.7369030000000001</v>
      </c>
      <c r="D1626" s="9">
        <v>1.7515169627688369</v>
      </c>
      <c r="E1626" s="9">
        <v>120.00971594579821</v>
      </c>
      <c r="F1626" s="9">
        <v>0.99820579350892769</v>
      </c>
      <c r="G1626">
        <v>16.1680028</v>
      </c>
      <c r="H1626">
        <v>29.201057478504989</v>
      </c>
      <c r="I1626">
        <v>1.036000976895918</v>
      </c>
      <c r="J1626">
        <v>1.0374862732600829</v>
      </c>
      <c r="K1626">
        <v>119.9266745204955</v>
      </c>
      <c r="L1626">
        <v>0.99936943967650782</v>
      </c>
    </row>
    <row r="1627" spans="1:12">
      <c r="A1627" s="9">
        <v>16.177994099999999</v>
      </c>
      <c r="B1627" s="9">
        <v>29.19976182449345</v>
      </c>
      <c r="C1627" s="9">
        <v>1.7369030000000001</v>
      </c>
      <c r="D1627" s="9">
        <v>1.751471258541216</v>
      </c>
      <c r="E1627" s="9">
        <v>120.0085676860907</v>
      </c>
      <c r="F1627" s="9">
        <v>0.99820589672988458</v>
      </c>
      <c r="G1627">
        <v>16.178002800000002</v>
      </c>
      <c r="H1627">
        <v>29.20108952061365</v>
      </c>
      <c r="I1627">
        <v>1.036000976895918</v>
      </c>
      <c r="J1627">
        <v>1.0374667194213529</v>
      </c>
      <c r="K1627">
        <v>119.9269353160841</v>
      </c>
      <c r="L1627">
        <v>0.99936946480501176</v>
      </c>
    </row>
    <row r="1628" spans="1:12">
      <c r="A1628" s="9">
        <v>16.187994100000001</v>
      </c>
      <c r="B1628" s="9">
        <v>29.199837967563919</v>
      </c>
      <c r="C1628" s="9">
        <v>1.7369030000000001</v>
      </c>
      <c r="D1628" s="9">
        <v>1.7514501371278779</v>
      </c>
      <c r="E1628" s="9">
        <v>120.0073712346002</v>
      </c>
      <c r="F1628" s="9">
        <v>0.99820594921569306</v>
      </c>
      <c r="G1628">
        <v>16.1880028</v>
      </c>
      <c r="H1628">
        <v>29.20112274642603</v>
      </c>
      <c r="I1628">
        <v>1.036000976895918</v>
      </c>
      <c r="J1628">
        <v>1.037432521028995</v>
      </c>
      <c r="K1628">
        <v>119.9271423319027</v>
      </c>
      <c r="L1628">
        <v>0.99936950776757072</v>
      </c>
    </row>
    <row r="1629" spans="1:12">
      <c r="A1629" s="9">
        <v>16.197994099999999</v>
      </c>
      <c r="B1629" s="9">
        <v>29.199909685279589</v>
      </c>
      <c r="C1629" s="9">
        <v>1.7369030000000001</v>
      </c>
      <c r="D1629" s="9">
        <v>1.75145852341966</v>
      </c>
      <c r="E1629" s="9">
        <v>120.0061365607088</v>
      </c>
      <c r="F1629" s="9">
        <v>0.99820594087040004</v>
      </c>
      <c r="G1629">
        <v>16.198002800000001</v>
      </c>
      <c r="H1629">
        <v>29.20115692833302</v>
      </c>
      <c r="I1629">
        <v>1.036000976895918</v>
      </c>
      <c r="J1629">
        <v>1.0373846497554</v>
      </c>
      <c r="K1629">
        <v>119.9272981491883</v>
      </c>
      <c r="L1629">
        <v>0.99936956737260263</v>
      </c>
    </row>
    <row r="1630" spans="1:12">
      <c r="A1630" s="9">
        <v>16.207994100000001</v>
      </c>
      <c r="B1630" s="9">
        <v>29.199976684263721</v>
      </c>
      <c r="C1630" s="9">
        <v>1.7369030000000001</v>
      </c>
      <c r="D1630" s="9">
        <v>1.7515003120884911</v>
      </c>
      <c r="E1630" s="9">
        <v>120.0048751087887</v>
      </c>
      <c r="F1630" s="9">
        <v>0.99820586370058673</v>
      </c>
      <c r="G1630">
        <v>16.208502800000002</v>
      </c>
      <c r="H1630">
        <v>29.201191844568068</v>
      </c>
      <c r="I1630">
        <v>1.036000976895918</v>
      </c>
      <c r="J1630">
        <v>1.0373243045938549</v>
      </c>
      <c r="K1630">
        <v>119.9274062799583</v>
      </c>
      <c r="L1630">
        <v>0.99936964215230195</v>
      </c>
    </row>
    <row r="1631" spans="1:12">
      <c r="A1631" s="9">
        <v>16.217994099999999</v>
      </c>
      <c r="B1631" s="9">
        <v>29.200038684029082</v>
      </c>
      <c r="C1631" s="9">
        <v>1.7369030000000001</v>
      </c>
      <c r="D1631" s="9">
        <v>1.7515778685211241</v>
      </c>
      <c r="E1631" s="9">
        <v>120.003599566481</v>
      </c>
      <c r="F1631" s="9">
        <v>0.99820571283481974</v>
      </c>
      <c r="G1631">
        <v>16.218002800000001</v>
      </c>
      <c r="H1631">
        <v>29.201227281709169</v>
      </c>
      <c r="I1631">
        <v>1.036000976895918</v>
      </c>
      <c r="J1631">
        <v>1.037252891621429</v>
      </c>
      <c r="K1631">
        <v>119.92747108436269</v>
      </c>
      <c r="L1631">
        <v>0.9993697303875686</v>
      </c>
    </row>
    <row r="1632" spans="1:12">
      <c r="A1632" s="9">
        <v>16.2279941</v>
      </c>
      <c r="B1632" s="9">
        <v>29.20009542781197</v>
      </c>
      <c r="C1632" s="9">
        <v>1.7369030000000001</v>
      </c>
      <c r="D1632" s="9">
        <v>1.7516915853131261</v>
      </c>
      <c r="E1632" s="9">
        <v>120.0023236086019</v>
      </c>
      <c r="F1632" s="9">
        <v>0.9982054874305758</v>
      </c>
      <c r="G1632">
        <v>16.228002799999999</v>
      </c>
      <c r="H1632">
        <v>29.201263036912611</v>
      </c>
      <c r="I1632">
        <v>1.036000976895918</v>
      </c>
      <c r="J1632">
        <v>1.037172000629103</v>
      </c>
      <c r="K1632">
        <v>119.92749767472429</v>
      </c>
      <c r="L1632">
        <v>0.99936983013674585</v>
      </c>
    </row>
    <row r="1633" spans="1:12">
      <c r="A1633" s="9">
        <v>16.237994100000002</v>
      </c>
      <c r="B1633" s="9">
        <v>29.20014669262682</v>
      </c>
      <c r="C1633" s="9">
        <v>1.7369030000000001</v>
      </c>
      <c r="D1633" s="9">
        <v>1.751839604628981</v>
      </c>
      <c r="E1633" s="9">
        <v>120.0010615806563</v>
      </c>
      <c r="F1633" s="9">
        <v>0.99820519124346818</v>
      </c>
      <c r="G1633">
        <v>16.2380028</v>
      </c>
      <c r="H1633">
        <v>29.201298919845119</v>
      </c>
      <c r="I1633">
        <v>1.036000976895918</v>
      </c>
      <c r="J1633">
        <v>1.037083379116267</v>
      </c>
      <c r="K1633">
        <v>119.92749180820481</v>
      </c>
      <c r="L1633">
        <v>0.99936993926754147</v>
      </c>
    </row>
    <row r="1634" spans="1:12">
      <c r="A1634" s="9">
        <v>16.2479941</v>
      </c>
      <c r="B1634" s="9">
        <v>29.200192297181729</v>
      </c>
      <c r="C1634" s="9">
        <v>1.7369030000000001</v>
      </c>
      <c r="D1634" s="9">
        <v>1.7520177625888449</v>
      </c>
      <c r="E1634" s="9">
        <v>119.99982810689831</v>
      </c>
      <c r="F1634" s="9">
        <v>0.99820483274400129</v>
      </c>
      <c r="G1634">
        <v>16.248002799999998</v>
      </c>
      <c r="H1634">
        <v>29.201334754288411</v>
      </c>
      <c r="I1634">
        <v>1.036000976895918</v>
      </c>
      <c r="J1634">
        <v>1.0369889041942859</v>
      </c>
      <c r="K1634">
        <v>119.92745977020959</v>
      </c>
      <c r="L1634">
        <v>0.99937005549145264</v>
      </c>
    </row>
    <row r="1635" spans="1:12">
      <c r="A1635" s="9">
        <v>16.257994100000001</v>
      </c>
      <c r="B1635" s="9">
        <v>29.200232107362812</v>
      </c>
      <c r="C1635" s="9">
        <v>1.7369030000000001</v>
      </c>
      <c r="D1635" s="9">
        <v>1.752219838660267</v>
      </c>
      <c r="E1635" s="9">
        <v>119.99863765210441</v>
      </c>
      <c r="F1635" s="9">
        <v>0.99820442461190284</v>
      </c>
      <c r="G1635">
        <v>16.2580028</v>
      </c>
      <c r="H1635">
        <v>29.201370379399119</v>
      </c>
      <c r="I1635">
        <v>1.036000976895918</v>
      </c>
      <c r="J1635">
        <v>1.0368905529780761</v>
      </c>
      <c r="K1635">
        <v>119.9274082507897</v>
      </c>
      <c r="L1635">
        <v>0.99937017639997183</v>
      </c>
    </row>
    <row r="1636" spans="1:12">
      <c r="A1636" s="9">
        <v>16.267994099999999</v>
      </c>
      <c r="B1636" s="9">
        <v>29.20026603971063</v>
      </c>
      <c r="C1636" s="9">
        <v>1.7369030000000001</v>
      </c>
      <c r="D1636" s="9">
        <v>1.752438067815616</v>
      </c>
      <c r="E1636" s="9">
        <v>119.9975040984115</v>
      </c>
      <c r="F1636" s="9">
        <v>0.99820398269355404</v>
      </c>
      <c r="G1636">
        <v>16.268002800000001</v>
      </c>
      <c r="H1636">
        <v>29.201405650615339</v>
      </c>
      <c r="I1636">
        <v>1.036000976895918</v>
      </c>
      <c r="J1636">
        <v>1.036790372060221</v>
      </c>
      <c r="K1636">
        <v>119.9273442163892</v>
      </c>
      <c r="L1636">
        <v>0.99937029950183842</v>
      </c>
    </row>
    <row r="1637" spans="1:12">
      <c r="A1637" s="9">
        <v>16.277994100000001</v>
      </c>
      <c r="B1637" s="9">
        <v>29.200294063955411</v>
      </c>
      <c r="C1637" s="9">
        <v>1.7369030000000001</v>
      </c>
      <c r="D1637" s="9">
        <v>1.752663800648437</v>
      </c>
      <c r="E1637" s="9">
        <v>119.9964403467647</v>
      </c>
      <c r="F1637" s="9">
        <v>0.99820352465626327</v>
      </c>
      <c r="G1637">
        <v>16.278002799999999</v>
      </c>
      <c r="H1637">
        <v>29.201440440209801</v>
      </c>
      <c r="I1637">
        <v>1.036000976895918</v>
      </c>
      <c r="J1637">
        <v>1.036690446657289</v>
      </c>
      <c r="K1637">
        <v>119.92727477934061</v>
      </c>
      <c r="L1637">
        <v>0.99937042226060924</v>
      </c>
    </row>
    <row r="1638" spans="1:12">
      <c r="A1638" s="9">
        <v>16.287994099999999</v>
      </c>
      <c r="B1638" s="9">
        <v>29.2003162055756</v>
      </c>
      <c r="C1638" s="9">
        <v>1.7369030000000001</v>
      </c>
      <c r="D1638" s="9">
        <v>1.752888137353271</v>
      </c>
      <c r="E1638" s="9">
        <v>119.99545790737579</v>
      </c>
      <c r="F1638" s="9">
        <v>0.99820306869456898</v>
      </c>
      <c r="G1638">
        <v>16.288002800000001</v>
      </c>
      <c r="H1638">
        <v>29.201474637498311</v>
      </c>
      <c r="I1638">
        <v>1.036000976895918</v>
      </c>
      <c r="J1638">
        <v>1.036592869993906</v>
      </c>
      <c r="K1638">
        <v>119.9272070675094</v>
      </c>
      <c r="L1638">
        <v>0.99937054213185506</v>
      </c>
    </row>
    <row r="1639" spans="1:12">
      <c r="A1639" s="9">
        <v>16.2979941</v>
      </c>
      <c r="B1639" s="9">
        <v>29.200332548922461</v>
      </c>
      <c r="C1639" s="9">
        <v>1.7369030000000001</v>
      </c>
      <c r="D1639" s="9">
        <v>1.7531024116325289</v>
      </c>
      <c r="E1639" s="9">
        <v>119.9945664657313</v>
      </c>
      <c r="F1639" s="9">
        <v>0.9982026325417509</v>
      </c>
      <c r="G1639">
        <v>16.298002799999999</v>
      </c>
      <c r="H1639">
        <v>29.20150814871953</v>
      </c>
      <c r="I1639">
        <v>1.036000976895918</v>
      </c>
      <c r="J1639">
        <v>1.0364997134502389</v>
      </c>
      <c r="K1639">
        <v>119.9271480964496</v>
      </c>
      <c r="L1639">
        <v>0.9993706565993441</v>
      </c>
    </row>
    <row r="1640" spans="1:12">
      <c r="A1640" s="9">
        <v>16.307994099999998</v>
      </c>
      <c r="B1640" s="9">
        <v>29.200343240604759</v>
      </c>
      <c r="C1640" s="9">
        <v>1.7369030000000001</v>
      </c>
      <c r="D1640" s="9">
        <v>1.7532985701534001</v>
      </c>
      <c r="E1640" s="9">
        <v>119.9937734835041</v>
      </c>
      <c r="F1640" s="9">
        <v>0.99820223269339869</v>
      </c>
      <c r="G1640">
        <v>16.308002800000001</v>
      </c>
      <c r="H1640">
        <v>29.20154089660975</v>
      </c>
      <c r="I1640">
        <v>1.036000976895918</v>
      </c>
      <c r="J1640">
        <v>1.036412997947074</v>
      </c>
      <c r="K1640">
        <v>119.9271046463397</v>
      </c>
      <c r="L1640">
        <v>0.99937076320964036</v>
      </c>
    </row>
    <row r="1641" spans="1:12">
      <c r="A1641" s="9">
        <v>16.3179941</v>
      </c>
      <c r="B1641" s="9">
        <v>29.200348491737049</v>
      </c>
      <c r="C1641" s="9">
        <v>1.7369030000000001</v>
      </c>
      <c r="D1641" s="9">
        <v>1.7534694736877889</v>
      </c>
      <c r="E1641" s="9">
        <v>119.99308394958391</v>
      </c>
      <c r="F1641" s="9">
        <v>0.99820188378977703</v>
      </c>
      <c r="G1641">
        <v>16.318002799999999</v>
      </c>
      <c r="H1641">
        <v>29.20157281970214</v>
      </c>
      <c r="I1641">
        <v>1.036000976895918</v>
      </c>
      <c r="J1641">
        <v>1.03633466698421</v>
      </c>
      <c r="K1641">
        <v>119.9270831458462</v>
      </c>
      <c r="L1641">
        <v>0.99937085960462124</v>
      </c>
    </row>
    <row r="1642" spans="1:12">
      <c r="A1642" s="9">
        <v>16.327994100000002</v>
      </c>
      <c r="B1642" s="9">
        <v>29.20034857752503</v>
      </c>
      <c r="C1642" s="9">
        <v>1.7369030000000001</v>
      </c>
      <c r="D1642" s="9">
        <v>1.753609169971825</v>
      </c>
      <c r="E1642" s="9">
        <v>119.99250032092171</v>
      </c>
      <c r="F1642" s="9">
        <v>0.99820159805490583</v>
      </c>
      <c r="G1642">
        <v>16.3280028</v>
      </c>
      <c r="H1642">
        <v>29.201603871385171</v>
      </c>
      <c r="I1642">
        <v>1.036000976895918</v>
      </c>
      <c r="J1642">
        <v>1.036266561685889</v>
      </c>
      <c r="K1642">
        <v>119.9270895649022</v>
      </c>
      <c r="L1642">
        <v>0.99937094355149547</v>
      </c>
    </row>
    <row r="1643" spans="1:12">
      <c r="A1643" s="9">
        <v>16.3379941</v>
      </c>
      <c r="B1643" s="9">
        <v>29.200343833031429</v>
      </c>
      <c r="C1643" s="9">
        <v>1.7369030000000001</v>
      </c>
      <c r="D1643" s="9">
        <v>1.753713156763715</v>
      </c>
      <c r="E1643" s="9">
        <v>119.99202257460681</v>
      </c>
      <c r="F1643" s="9">
        <v>0.99820138475488529</v>
      </c>
      <c r="G1643">
        <v>16.338002800000002</v>
      </c>
      <c r="H1643">
        <v>29.201634018758782</v>
      </c>
      <c r="I1643">
        <v>1.036000976895918</v>
      </c>
      <c r="J1643">
        <v>1.036210398143764</v>
      </c>
      <c r="K1643">
        <v>119.9271293181893</v>
      </c>
      <c r="L1643">
        <v>0.99937101296998465</v>
      </c>
    </row>
    <row r="1644" spans="1:12">
      <c r="A1644" s="9">
        <v>16.347994100000001</v>
      </c>
      <c r="B1644" s="9">
        <v>29.200334644661549</v>
      </c>
      <c r="C1644" s="9">
        <v>1.7369030000000001</v>
      </c>
      <c r="D1644" s="9">
        <v>1.7537785919957829</v>
      </c>
      <c r="E1644" s="9">
        <v>119.99164823804421</v>
      </c>
      <c r="F1644" s="9">
        <v>0.99820124976408353</v>
      </c>
      <c r="G1644">
        <v>16.3480028</v>
      </c>
      <c r="H1644">
        <v>29.20166324132925</v>
      </c>
      <c r="I1644">
        <v>1.036000976895918</v>
      </c>
      <c r="J1644">
        <v>1.036167747284263</v>
      </c>
      <c r="K1644">
        <v>119.9272071808756</v>
      </c>
      <c r="L1644">
        <v>0.99937106595641123</v>
      </c>
    </row>
    <row r="1645" spans="1:12">
      <c r="A1645" s="9">
        <v>16.357994099999999</v>
      </c>
      <c r="B1645" s="9">
        <v>29.200321437306279</v>
      </c>
      <c r="C1645" s="9">
        <v>1.7369030000000001</v>
      </c>
      <c r="D1645" s="9">
        <v>1.753804440410639</v>
      </c>
      <c r="E1645" s="9">
        <v>119.9913723117685</v>
      </c>
      <c r="F1645" s="9">
        <v>0.99820119526138085</v>
      </c>
      <c r="G1645">
        <v>16.358002800000001</v>
      </c>
      <c r="H1645">
        <v>29.201691529585549</v>
      </c>
      <c r="I1645">
        <v>1.036000976895918</v>
      </c>
      <c r="J1645">
        <v>1.036140017423697</v>
      </c>
      <c r="K1645">
        <v>119.9273272178829</v>
      </c>
      <c r="L1645">
        <v>0.99937110080451075</v>
      </c>
    </row>
    <row r="1646" spans="1:12">
      <c r="A1646" s="9">
        <v>16.367994100000001</v>
      </c>
      <c r="B1646" s="9">
        <v>29.200304657207599</v>
      </c>
      <c r="C1646" s="9">
        <v>1.7369030000000001</v>
      </c>
      <c r="D1646" s="9">
        <v>1.753791499263351</v>
      </c>
      <c r="E1646" s="9">
        <v>119.9911871133484</v>
      </c>
      <c r="F1646" s="9">
        <v>0.99820121967431996</v>
      </c>
      <c r="G1646">
        <v>16.368002799999999</v>
      </c>
      <c r="H1646">
        <v>29.201718883499819</v>
      </c>
      <c r="I1646">
        <v>1.036000976895918</v>
      </c>
      <c r="J1646">
        <v>1.036128439612453</v>
      </c>
      <c r="K1646">
        <v>119.9274927276342</v>
      </c>
      <c r="L1646">
        <v>0.99937111602286544</v>
      </c>
    </row>
    <row r="1647" spans="1:12">
      <c r="A1647" s="9">
        <v>16.377994099999999</v>
      </c>
      <c r="B1647" s="9">
        <v>29.200284751307791</v>
      </c>
      <c r="C1647" s="9">
        <v>1.7369030000000001</v>
      </c>
      <c r="D1647" s="9">
        <v>1.753742304119347</v>
      </c>
      <c r="E1647" s="9">
        <v>119.9910821169841</v>
      </c>
      <c r="F1647" s="9">
        <v>0.99820131786931432</v>
      </c>
      <c r="G1647">
        <v>16.378002800000001</v>
      </c>
      <c r="H1647">
        <v>29.201745310993989</v>
      </c>
      <c r="I1647">
        <v>1.036000976895918</v>
      </c>
      <c r="J1647">
        <v>1.0361340558119569</v>
      </c>
      <c r="K1647">
        <v>119.9277062008854</v>
      </c>
      <c r="L1647">
        <v>0.99937111034892379</v>
      </c>
    </row>
    <row r="1648" spans="1:12">
      <c r="A1648" s="9">
        <v>16.3879941</v>
      </c>
      <c r="B1648" s="9">
        <v>29.200262144360359</v>
      </c>
      <c r="C1648" s="9">
        <v>1.7369030000000001</v>
      </c>
      <c r="D1648" s="9">
        <v>1.753660905477554</v>
      </c>
      <c r="E1648" s="9">
        <v>119.991043862637</v>
      </c>
      <c r="F1648" s="9">
        <v>0.99820148160692901</v>
      </c>
      <c r="G1648">
        <v>16.388002799999999</v>
      </c>
      <c r="H1648">
        <v>29.20177082641203</v>
      </c>
      <c r="I1648">
        <v>1.036000976895918</v>
      </c>
      <c r="J1648">
        <v>1.0361577098976971</v>
      </c>
      <c r="K1648">
        <v>119.92796929488721</v>
      </c>
      <c r="L1648">
        <v>0.99937108275962871</v>
      </c>
    </row>
    <row r="1649" spans="1:12">
      <c r="A1649" s="9">
        <v>16.397994099999998</v>
      </c>
      <c r="B1649" s="9">
        <v>29.20023721562562</v>
      </c>
      <c r="C1649" s="9">
        <v>1.7369030000000001</v>
      </c>
      <c r="D1649" s="9">
        <v>1.7535524880776809</v>
      </c>
      <c r="E1649" s="9">
        <v>119.9910559914702</v>
      </c>
      <c r="F1649" s="9">
        <v>0.99820170031966626</v>
      </c>
      <c r="G1649">
        <v>16.3980028</v>
      </c>
      <c r="H1649">
        <v>29.201795449034378</v>
      </c>
      <c r="I1649">
        <v>1.036000976895918</v>
      </c>
      <c r="J1649">
        <v>1.0362000414411401</v>
      </c>
      <c r="K1649">
        <v>119.9282828227759</v>
      </c>
      <c r="L1649">
        <v>0.99937103247872683</v>
      </c>
    </row>
    <row r="1650" spans="1:12">
      <c r="A1650" s="9">
        <v>16.4079941</v>
      </c>
      <c r="B1650" s="9">
        <v>29.200210277226379</v>
      </c>
      <c r="C1650" s="9">
        <v>1.7369030000000001</v>
      </c>
      <c r="D1650" s="9">
        <v>1.7534229133331749</v>
      </c>
      <c r="E1650" s="9">
        <v>119.991099448101</v>
      </c>
      <c r="F1650" s="9">
        <v>0.99820196204741807</v>
      </c>
      <c r="G1650">
        <v>16.408002799999998</v>
      </c>
      <c r="H1650">
        <v>29.201819201666389</v>
      </c>
      <c r="I1650">
        <v>1.036000976895918</v>
      </c>
      <c r="J1650">
        <v>1.036261482192844</v>
      </c>
      <c r="K1650">
        <v>119.9286467577648</v>
      </c>
      <c r="L1650">
        <v>0.99937095898086359</v>
      </c>
    </row>
    <row r="1651" spans="1:12">
      <c r="A1651" s="9">
        <v>16.417994100000001</v>
      </c>
      <c r="B1651" s="9">
        <v>29.200181555770619</v>
      </c>
      <c r="C1651" s="9">
        <v>1.7369030000000001</v>
      </c>
      <c r="D1651" s="9">
        <v>1.7532782508280129</v>
      </c>
      <c r="E1651" s="9">
        <v>119.9911529071602</v>
      </c>
      <c r="F1651" s="9">
        <v>0.99820225439538612</v>
      </c>
      <c r="G1651">
        <v>16.4180028</v>
      </c>
      <c r="H1651">
        <v>29.201842109327661</v>
      </c>
      <c r="I1651">
        <v>1.036000976895918</v>
      </c>
      <c r="J1651">
        <v>1.0363422551671071</v>
      </c>
      <c r="K1651">
        <v>119.9290602514199</v>
      </c>
      <c r="L1651">
        <v>0.99937086199259106</v>
      </c>
    </row>
    <row r="1652" spans="1:12">
      <c r="A1652" s="9">
        <v>16.427994099999999</v>
      </c>
      <c r="B1652" s="9">
        <v>29.200151178411311</v>
      </c>
      <c r="C1652" s="9">
        <v>1.7369030000000001</v>
      </c>
      <c r="D1652" s="9">
        <v>1.7531243828752401</v>
      </c>
      <c r="E1652" s="9">
        <v>119.99119346463669</v>
      </c>
      <c r="F1652" s="9">
        <v>0.9982025653424571</v>
      </c>
      <c r="G1652">
        <v>16.428002800000002</v>
      </c>
      <c r="H1652">
        <v>29.201864198062971</v>
      </c>
      <c r="I1652">
        <v>1.036000976895918</v>
      </c>
      <c r="J1652">
        <v>1.036442376212471</v>
      </c>
      <c r="K1652">
        <v>119.9295216650453</v>
      </c>
      <c r="L1652">
        <v>0.99937074149043559</v>
      </c>
    </row>
    <row r="1653" spans="1:12">
      <c r="A1653" s="9">
        <v>16.437994100000001</v>
      </c>
      <c r="B1653" s="9">
        <v>29.200119164193321</v>
      </c>
      <c r="C1653" s="9">
        <v>1.7369030000000001</v>
      </c>
      <c r="D1653" s="9">
        <v>1.752966717773262</v>
      </c>
      <c r="E1653" s="9">
        <v>119.9911975784912</v>
      </c>
      <c r="F1653" s="9">
        <v>0.99820288382715938</v>
      </c>
      <c r="G1653">
        <v>16.4380028</v>
      </c>
      <c r="H1653">
        <v>29.201885493889929</v>
      </c>
      <c r="I1653">
        <v>1.036000976895918</v>
      </c>
      <c r="J1653">
        <v>1.036561657940253</v>
      </c>
      <c r="K1653">
        <v>119.9300286129958</v>
      </c>
      <c r="L1653">
        <v>0.99937059769617831</v>
      </c>
    </row>
    <row r="1654" spans="1:12">
      <c r="A1654" s="9">
        <v>16.447994099999999</v>
      </c>
      <c r="B1654" s="9">
        <v>29.200085421773991</v>
      </c>
      <c r="C1654" s="9">
        <v>1.7369030000000001</v>
      </c>
      <c r="D1654" s="9">
        <v>1.752810019558632</v>
      </c>
      <c r="E1654" s="9">
        <v>119.9911421572388</v>
      </c>
      <c r="F1654" s="9">
        <v>0.99820320009549057</v>
      </c>
      <c r="G1654">
        <v>16.448002800000001</v>
      </c>
      <c r="H1654">
        <v>29.20190602189199</v>
      </c>
      <c r="I1654">
        <v>1.036000976895918</v>
      </c>
      <c r="J1654">
        <v>1.0366997158737239</v>
      </c>
      <c r="K1654">
        <v>119.93057801656261</v>
      </c>
      <c r="L1654">
        <v>0.9993704310695134</v>
      </c>
    </row>
    <row r="1655" spans="1:12">
      <c r="A1655" s="9">
        <v>16.457994100000001</v>
      </c>
      <c r="B1655" s="9">
        <v>29.20004975434513</v>
      </c>
      <c r="C1655" s="9">
        <v>1.7369030000000001</v>
      </c>
      <c r="D1655" s="9">
        <v>1.752658407912961</v>
      </c>
      <c r="E1655" s="9">
        <v>119.99100566546829</v>
      </c>
      <c r="F1655" s="9">
        <v>0.9982035057012365</v>
      </c>
      <c r="G1655">
        <v>16.458002799999999</v>
      </c>
      <c r="H1655">
        <v>29.201925805460402</v>
      </c>
      <c r="I1655">
        <v>1.036000976895918</v>
      </c>
      <c r="J1655">
        <v>1.0368559766725629</v>
      </c>
      <c r="K1655">
        <v>119.931166166962</v>
      </c>
      <c r="L1655">
        <v>0.99937024229825577</v>
      </c>
    </row>
    <row r="1656" spans="1:12">
      <c r="A1656" s="9">
        <v>16.467994099999999</v>
      </c>
      <c r="B1656" s="9">
        <v>29.200011871495128</v>
      </c>
      <c r="C1656" s="9">
        <v>1.7369030000000001</v>
      </c>
      <c r="D1656" s="9">
        <v>1.7525154575803761</v>
      </c>
      <c r="E1656" s="9">
        <v>119.99076920891861</v>
      </c>
      <c r="F1656" s="9">
        <v>0.99820379330348763</v>
      </c>
      <c r="G1656">
        <v>16.468002800000001</v>
      </c>
      <c r="H1656">
        <v>29.201944865683181</v>
      </c>
      <c r="I1656">
        <v>1.036000976895918</v>
      </c>
      <c r="J1656">
        <v>1.037029688279933</v>
      </c>
      <c r="K1656">
        <v>119.9317887958921</v>
      </c>
      <c r="L1656">
        <v>0.99937003228627086</v>
      </c>
    </row>
    <row r="1657" spans="1:12">
      <c r="A1657" s="9">
        <v>16.4779941</v>
      </c>
      <c r="B1657" s="9">
        <v>29.199971407502371</v>
      </c>
      <c r="C1657" s="9">
        <v>1.7369030000000001</v>
      </c>
      <c r="D1657" s="9">
        <v>1.752384329625323</v>
      </c>
      <c r="E1657" s="9">
        <v>119.99041761896039</v>
      </c>
      <c r="F1657" s="9">
        <v>0.99820405639982668</v>
      </c>
      <c r="G1657">
        <v>16.478002799999999</v>
      </c>
      <c r="H1657">
        <v>29.201963220875601</v>
      </c>
      <c r="I1657">
        <v>1.036000976895918</v>
      </c>
      <c r="J1657">
        <v>1.037219931831934</v>
      </c>
      <c r="K1657">
        <v>119.9324411521135</v>
      </c>
      <c r="L1657">
        <v>0.99936980213931503</v>
      </c>
    </row>
    <row r="1658" spans="1:12">
      <c r="A1658" s="9">
        <v>16.487994100000002</v>
      </c>
      <c r="B1658" s="9">
        <v>29.1999279457619</v>
      </c>
      <c r="C1658" s="9">
        <v>1.7369030000000001</v>
      </c>
      <c r="D1658" s="9">
        <v>1.752267889529203</v>
      </c>
      <c r="E1658" s="9">
        <v>119.989940492871</v>
      </c>
      <c r="F1658" s="9">
        <v>0.99820428908722336</v>
      </c>
      <c r="G1658">
        <v>16.4880028</v>
      </c>
      <c r="H1658">
        <v>29.201980886242769</v>
      </c>
      <c r="I1658">
        <v>1.036000976895918</v>
      </c>
      <c r="J1658">
        <v>1.037425635160139</v>
      </c>
      <c r="K1658">
        <v>119.9331180825465</v>
      </c>
      <c r="L1658">
        <v>0.99936955314897358</v>
      </c>
    </row>
    <row r="1659" spans="1:12">
      <c r="A1659" s="9">
        <v>16.4979941</v>
      </c>
      <c r="B1659" s="9">
        <v>29.199881048748171</v>
      </c>
      <c r="C1659" s="9">
        <v>1.7369030000000001</v>
      </c>
      <c r="D1659" s="9">
        <v>1.7521687452126311</v>
      </c>
      <c r="E1659" s="9">
        <v>119.9893330196597</v>
      </c>
      <c r="F1659" s="9">
        <v>0.99820448598732958</v>
      </c>
      <c r="G1659">
        <v>16.498002799999998</v>
      </c>
      <c r="H1659">
        <v>29.201997873663132</v>
      </c>
      <c r="I1659">
        <v>1.036000976895918</v>
      </c>
      <c r="J1659">
        <v>1.037645587706397</v>
      </c>
      <c r="K1659">
        <v>119.9338141164458</v>
      </c>
      <c r="L1659">
        <v>0.99936928677490666</v>
      </c>
    </row>
    <row r="1660" spans="1:12">
      <c r="A1660" s="9">
        <v>16.507502599999999</v>
      </c>
      <c r="B1660" s="9">
        <v>29.199830291330901</v>
      </c>
      <c r="C1660" s="9">
        <v>1.7369030000000001</v>
      </c>
      <c r="D1660" s="9">
        <v>1.7520891791003179</v>
      </c>
      <c r="E1660" s="9">
        <v>119.9885963853128</v>
      </c>
      <c r="F1660" s="9">
        <v>0.99820464238875384</v>
      </c>
      <c r="G1660">
        <v>16.5080028</v>
      </c>
      <c r="H1660">
        <v>29.2020141915797</v>
      </c>
      <c r="I1660">
        <v>1.036000976895918</v>
      </c>
      <c r="J1660">
        <v>1.0378784566551109</v>
      </c>
      <c r="K1660">
        <v>119.93452355130491</v>
      </c>
      <c r="L1660">
        <v>0.99936900462562084</v>
      </c>
    </row>
    <row r="1661" spans="1:12">
      <c r="A1661" s="9">
        <v>16.5175026</v>
      </c>
      <c r="B1661" s="9">
        <v>29.1997752934641</v>
      </c>
      <c r="C1661" s="9">
        <v>1.7369030000000001</v>
      </c>
      <c r="D1661" s="9">
        <v>1.7520309479822209</v>
      </c>
      <c r="E1661" s="9">
        <v>119.9877376865624</v>
      </c>
      <c r="F1661" s="9">
        <v>0.99820475465943648</v>
      </c>
      <c r="G1661">
        <v>16.518002800000001</v>
      </c>
      <c r="H1661">
        <v>29.20202984498555</v>
      </c>
      <c r="I1661">
        <v>1.036000976895918</v>
      </c>
      <c r="J1661">
        <v>1.0381228040727291</v>
      </c>
      <c r="K1661">
        <v>119.9352405392342</v>
      </c>
      <c r="L1661">
        <v>0.99936870843800996</v>
      </c>
    </row>
    <row r="1662" spans="1:12">
      <c r="A1662" s="9">
        <v>16.527502599999998</v>
      </c>
      <c r="B1662" s="9">
        <v>29.199715748217201</v>
      </c>
      <c r="C1662" s="9">
        <v>1.7369030000000001</v>
      </c>
      <c r="D1662" s="9">
        <v>1.7519950608682959</v>
      </c>
      <c r="E1662" s="9">
        <v>119.9867694370387</v>
      </c>
      <c r="F1662" s="9">
        <v>0.9982048207034484</v>
      </c>
      <c r="G1662">
        <v>16.528002799999999</v>
      </c>
      <c r="H1662">
        <v>29.202044835489929</v>
      </c>
      <c r="I1662">
        <v>1.036000976895918</v>
      </c>
      <c r="J1662">
        <v>1.038377104829773</v>
      </c>
      <c r="K1662">
        <v>119.93595917265159</v>
      </c>
      <c r="L1662">
        <v>0.99936840005592209</v>
      </c>
    </row>
    <row r="1663" spans="1:12">
      <c r="A1663" s="9">
        <v>16.5375026</v>
      </c>
      <c r="B1663" s="9">
        <v>29.19965144231513</v>
      </c>
      <c r="C1663" s="9">
        <v>1.7369030000000001</v>
      </c>
      <c r="D1663" s="9">
        <v>1.7519816643459389</v>
      </c>
      <c r="E1663" s="9">
        <v>119.9857088080803</v>
      </c>
      <c r="F1663" s="9">
        <v>0.99820484019732314</v>
      </c>
      <c r="G1663">
        <v>16.538002800000001</v>
      </c>
      <c r="H1663">
        <v>29.202059161451889</v>
      </c>
      <c r="I1663">
        <v>1.036000976895918</v>
      </c>
      <c r="J1663">
        <v>1.038639765069467</v>
      </c>
      <c r="K1663">
        <v>119.9366735682125</v>
      </c>
      <c r="L1663">
        <v>0.99936808140802758</v>
      </c>
    </row>
    <row r="1664" spans="1:12">
      <c r="A1664" s="9">
        <v>16.547502600000001</v>
      </c>
      <c r="B1664" s="9">
        <v>29.199582268318309</v>
      </c>
      <c r="C1664" s="9">
        <v>1.7369030000000001</v>
      </c>
      <c r="D1664" s="9">
        <v>1.7519900879565651</v>
      </c>
      <c r="E1664" s="9">
        <v>119.984576678935</v>
      </c>
      <c r="F1664" s="9">
        <v>0.99820481449861942</v>
      </c>
      <c r="G1664">
        <v>16.548002799999999</v>
      </c>
      <c r="H1664">
        <v>29.20207281816964</v>
      </c>
      <c r="I1664">
        <v>1.036000976895918</v>
      </c>
      <c r="J1664">
        <v>1.0389091409805831</v>
      </c>
      <c r="K1664">
        <v>119.9373779479876</v>
      </c>
      <c r="L1664">
        <v>0.99936775448527149</v>
      </c>
    </row>
    <row r="1665" spans="1:12">
      <c r="A1665" s="9">
        <v>16.557502599999999</v>
      </c>
      <c r="B1665" s="9">
        <v>29.199508229137411</v>
      </c>
      <c r="C1665" s="9">
        <v>1.7369030000000001</v>
      </c>
      <c r="D1665" s="9">
        <v>1.7520190842248129</v>
      </c>
      <c r="E1665" s="9">
        <v>119.9833965116467</v>
      </c>
      <c r="F1665" s="9">
        <v>0.99820474615603738</v>
      </c>
      <c r="G1665">
        <v>16.558002800000001</v>
      </c>
      <c r="H1665">
        <v>29.202085798114521</v>
      </c>
      <c r="I1665">
        <v>1.036000976895918</v>
      </c>
      <c r="J1665">
        <v>1.039183557630363</v>
      </c>
      <c r="K1665">
        <v>119.9380667169751</v>
      </c>
      <c r="L1665">
        <v>0.99936742131819789</v>
      </c>
    </row>
    <row r="1666" spans="1:12">
      <c r="A1666" s="9">
        <v>16.567502600000001</v>
      </c>
      <c r="B1666" s="9">
        <v>29.199429436056931</v>
      </c>
      <c r="C1666" s="9">
        <v>1.7369030000000001</v>
      </c>
      <c r="D1666" s="9">
        <v>1.7520671581004379</v>
      </c>
      <c r="E1666" s="9">
        <v>119.98219314308299</v>
      </c>
      <c r="F1666" s="9">
        <v>0.99820463823619343</v>
      </c>
      <c r="G1666">
        <v>16.568002799999999</v>
      </c>
      <c r="H1666">
        <v>29.202098091200622</v>
      </c>
      <c r="I1666">
        <v>1.036000976895918</v>
      </c>
      <c r="J1666">
        <v>1.0394613276150131</v>
      </c>
      <c r="K1666">
        <v>119.9387345361023</v>
      </c>
      <c r="L1666">
        <v>0.99936708395443463</v>
      </c>
    </row>
    <row r="1667" spans="1:12">
      <c r="A1667" s="9">
        <v>16.577502599999999</v>
      </c>
      <c r="B1667" s="9">
        <v>29.199346101661209</v>
      </c>
      <c r="C1667" s="9">
        <v>1.7369030000000001</v>
      </c>
      <c r="D1667" s="9">
        <v>1.7521328740209761</v>
      </c>
      <c r="E1667" s="9">
        <v>119.9809916575728</v>
      </c>
      <c r="F1667" s="9">
        <v>0.99820449369552922</v>
      </c>
      <c r="G1667">
        <v>16.5780028</v>
      </c>
      <c r="H1667">
        <v>29.20210968508195</v>
      </c>
      <c r="I1667">
        <v>1.036000976895918</v>
      </c>
      <c r="J1667">
        <v>1.0397407692888201</v>
      </c>
      <c r="K1667">
        <v>119.93937638993739</v>
      </c>
      <c r="L1667">
        <v>0.99936674443662554</v>
      </c>
    </row>
    <row r="1668" spans="1:12">
      <c r="A1668" s="9">
        <v>16.587502600000001</v>
      </c>
      <c r="B1668" s="9">
        <v>29.199258529014841</v>
      </c>
      <c r="C1668" s="9">
        <v>1.7369030000000001</v>
      </c>
      <c r="D1668" s="9">
        <v>1.752215055922985</v>
      </c>
      <c r="E1668" s="9">
        <v>119.9798164684132</v>
      </c>
      <c r="F1668" s="9">
        <v>0.99820431497044482</v>
      </c>
      <c r="G1668">
        <v>16.588002800000002</v>
      </c>
      <c r="H1668">
        <v>29.202120565471269</v>
      </c>
      <c r="I1668">
        <v>1.036000976895918</v>
      </c>
      <c r="J1668">
        <v>1.040020224337773</v>
      </c>
      <c r="K1668">
        <v>119.9399876484002</v>
      </c>
      <c r="L1668">
        <v>0.99936640478109295</v>
      </c>
    </row>
    <row r="1669" spans="1:12">
      <c r="A1669" s="9">
        <v>16.597502599999999</v>
      </c>
      <c r="B1669" s="9">
        <v>29.199167098718849</v>
      </c>
      <c r="C1669" s="9">
        <v>1.7369030000000001</v>
      </c>
      <c r="D1669" s="9">
        <v>1.7523128301233291</v>
      </c>
      <c r="E1669" s="9">
        <v>119.9786906194842</v>
      </c>
      <c r="F1669" s="9">
        <v>0.9982041038881907</v>
      </c>
      <c r="G1669">
        <v>16.5980028</v>
      </c>
      <c r="H1669">
        <v>29.202130716475509</v>
      </c>
      <c r="I1669">
        <v>1.036000976895918</v>
      </c>
      <c r="J1669">
        <v>1.040298074469995</v>
      </c>
      <c r="K1669">
        <v>119.9405641218259</v>
      </c>
      <c r="L1669">
        <v>0.99936606695750918</v>
      </c>
    </row>
    <row r="1670" spans="1:12">
      <c r="A1670" s="9">
        <v>16.6075026</v>
      </c>
      <c r="B1670" s="9">
        <v>29.19907225550029</v>
      </c>
      <c r="C1670" s="9">
        <v>1.7369030000000001</v>
      </c>
      <c r="D1670" s="9">
        <v>1.7524255419755901</v>
      </c>
      <c r="E1670" s="9">
        <v>119.9776352346958</v>
      </c>
      <c r="F1670" s="9">
        <v>0.99820386183562715</v>
      </c>
      <c r="G1670">
        <v>16.608002800000001</v>
      </c>
      <c r="H1670">
        <v>29.202140120944421</v>
      </c>
      <c r="I1670">
        <v>1.036000976895918</v>
      </c>
      <c r="J1670">
        <v>1.040572757004361</v>
      </c>
      <c r="K1670">
        <v>119.9411021088229</v>
      </c>
      <c r="L1670">
        <v>0.99936573286984753</v>
      </c>
    </row>
    <row r="1671" spans="1:12">
      <c r="A1671" s="9">
        <v>16.617502600000002</v>
      </c>
      <c r="B1671" s="9">
        <v>29.198974495311202</v>
      </c>
      <c r="C1671" s="9">
        <v>1.7369030000000001</v>
      </c>
      <c r="D1671" s="9">
        <v>1.7525525317373321</v>
      </c>
      <c r="E1671" s="9">
        <v>119.9766690593066</v>
      </c>
      <c r="F1671" s="9">
        <v>0.99820359021588334</v>
      </c>
      <c r="G1671">
        <v>16.618002799999999</v>
      </c>
      <c r="H1671">
        <v>29.202148760829761</v>
      </c>
      <c r="I1671">
        <v>1.036000976895918</v>
      </c>
      <c r="J1671">
        <v>1.040842779151175</v>
      </c>
      <c r="K1671">
        <v>119.94159843644989</v>
      </c>
      <c r="L1671">
        <v>0.99936540433886889</v>
      </c>
    </row>
    <row r="1672" spans="1:12">
      <c r="A1672" s="9">
        <v>16.6275026</v>
      </c>
      <c r="B1672" s="9">
        <v>29.19887435330487</v>
      </c>
      <c r="C1672" s="9">
        <v>1.7369030000000001</v>
      </c>
      <c r="D1672" s="9">
        <v>1.7526928415132099</v>
      </c>
      <c r="E1672" s="9">
        <v>119.9758080518796</v>
      </c>
      <c r="F1672" s="9">
        <v>0.99820329104622907</v>
      </c>
      <c r="G1672">
        <v>16.628002800000001</v>
      </c>
      <c r="H1672">
        <v>29.202156617553062</v>
      </c>
      <c r="I1672">
        <v>1.036000976895918</v>
      </c>
      <c r="J1672">
        <v>1.0411067307949</v>
      </c>
      <c r="K1672">
        <v>119.9420504923428</v>
      </c>
      <c r="L1672">
        <v>0.9993650830863825</v>
      </c>
    </row>
    <row r="1673" spans="1:12">
      <c r="A1673" s="9">
        <v>16.637502600000001</v>
      </c>
      <c r="B1673" s="9">
        <v>29.198772392277551</v>
      </c>
      <c r="C1673" s="9">
        <v>1.7369030000000001</v>
      </c>
      <c r="D1673" s="9">
        <v>1.752844969323577</v>
      </c>
      <c r="E1673" s="9">
        <v>119.97506499283369</v>
      </c>
      <c r="F1673" s="9">
        <v>0.99820296745996606</v>
      </c>
      <c r="G1673">
        <v>16.638002799999999</v>
      </c>
      <c r="H1673">
        <v>29.20216367238028</v>
      </c>
      <c r="I1673">
        <v>1.036000976895918</v>
      </c>
      <c r="J1673">
        <v>1.041363295608118</v>
      </c>
      <c r="K1673">
        <v>119.9424562485234</v>
      </c>
      <c r="L1673">
        <v>0.99936477072150065</v>
      </c>
    </row>
    <row r="1674" spans="1:12">
      <c r="A1674" s="9">
        <v>16.647502599999999</v>
      </c>
      <c r="B1674" s="9">
        <v>29.198669190690929</v>
      </c>
      <c r="C1674" s="9">
        <v>1.7369030000000001</v>
      </c>
      <c r="D1674" s="9">
        <v>1.753006741608107</v>
      </c>
      <c r="E1674" s="9">
        <v>119.97444909522901</v>
      </c>
      <c r="F1674" s="9">
        <v>0.99820262396640924</v>
      </c>
      <c r="G1674">
        <v>16.6480028</v>
      </c>
      <c r="H1674">
        <v>29.202169906801601</v>
      </c>
      <c r="I1674">
        <v>1.036000976895918</v>
      </c>
      <c r="J1674">
        <v>1.041611260347618</v>
      </c>
      <c r="K1674">
        <v>119.9428142767278</v>
      </c>
      <c r="L1674">
        <v>0.99936446872907558</v>
      </c>
    </row>
    <row r="1675" spans="1:12">
      <c r="A1675" s="9">
        <v>16.657502600000001</v>
      </c>
      <c r="B1675" s="9">
        <v>29.19856532923032</v>
      </c>
      <c r="C1675" s="9">
        <v>1.7369030000000001</v>
      </c>
      <c r="D1675" s="9">
        <v>1.753175350185713</v>
      </c>
      <c r="E1675" s="9">
        <v>119.9739656607606</v>
      </c>
      <c r="F1675" s="9">
        <v>0.99820226637455378</v>
      </c>
      <c r="G1675">
        <v>16.658002799999998</v>
      </c>
      <c r="H1675">
        <v>29.202175302914281</v>
      </c>
      <c r="I1675">
        <v>1.036000976895918</v>
      </c>
      <c r="J1675">
        <v>1.0418495222084061</v>
      </c>
      <c r="K1675">
        <v>119.9431237551974</v>
      </c>
      <c r="L1675">
        <v>0.99936417846048442</v>
      </c>
    </row>
    <row r="1676" spans="1:12">
      <c r="A1676" s="9">
        <v>16.667502599999999</v>
      </c>
      <c r="B1676" s="9">
        <v>29.198461375250961</v>
      </c>
      <c r="C1676" s="9">
        <v>1.7369030000000001</v>
      </c>
      <c r="D1676" s="9">
        <v>1.7533474878286031</v>
      </c>
      <c r="E1676" s="9">
        <v>119.9736159004721</v>
      </c>
      <c r="F1676" s="9">
        <v>0.99820190151475152</v>
      </c>
      <c r="G1676">
        <v>16.6680028</v>
      </c>
      <c r="H1676">
        <v>29.202179843805929</v>
      </c>
      <c r="I1676">
        <v>1.036000976895918</v>
      </c>
      <c r="J1676">
        <v>1.042077094141362</v>
      </c>
      <c r="K1676">
        <v>119.94338446697719</v>
      </c>
      <c r="L1676">
        <v>0.99936390112688367</v>
      </c>
    </row>
    <row r="1677" spans="1:12">
      <c r="A1677" s="9">
        <v>16.6775026</v>
      </c>
      <c r="B1677" s="9">
        <v>29.198357865905539</v>
      </c>
      <c r="C1677" s="9">
        <v>1.7369030000000001</v>
      </c>
      <c r="D1677" s="9">
        <v>1.753519575365158</v>
      </c>
      <c r="E1677" s="9">
        <v>119.9733970011532</v>
      </c>
      <c r="F1677" s="9">
        <v>0.99820153677276013</v>
      </c>
      <c r="G1677">
        <v>16.678002800000002</v>
      </c>
      <c r="H1677">
        <v>29.202183513935061</v>
      </c>
      <c r="I1677">
        <v>1.036000976895918</v>
      </c>
      <c r="J1677">
        <v>1.0422931080773541</v>
      </c>
      <c r="K1677">
        <v>119.9435967898695</v>
      </c>
      <c r="L1677">
        <v>0.99936363779501702</v>
      </c>
    </row>
    <row r="1678" spans="1:12">
      <c r="A1678" s="9">
        <v>16.687502599999998</v>
      </c>
      <c r="B1678" s="9">
        <v>29.19825529170749</v>
      </c>
      <c r="C1678" s="9">
        <v>1.7369030000000001</v>
      </c>
      <c r="D1678" s="9">
        <v>1.7536880908229391</v>
      </c>
      <c r="E1678" s="9">
        <v>119.97330241556701</v>
      </c>
      <c r="F1678" s="9">
        <v>0.9982011794146699</v>
      </c>
      <c r="G1678">
        <v>16.6880028</v>
      </c>
      <c r="H1678">
        <v>29.202186299504529</v>
      </c>
      <c r="I1678">
        <v>1.036000976895918</v>
      </c>
      <c r="J1678">
        <v>1.0424968160461201</v>
      </c>
      <c r="K1678">
        <v>119.9437616782961</v>
      </c>
      <c r="L1678">
        <v>0.99936338938559777</v>
      </c>
    </row>
    <row r="1679" spans="1:12">
      <c r="A1679" s="9">
        <v>16.6975026</v>
      </c>
      <c r="B1679" s="9">
        <v>29.19815408245038</v>
      </c>
      <c r="C1679" s="9">
        <v>1.7369030000000001</v>
      </c>
      <c r="D1679" s="9">
        <v>1.7538499587106871</v>
      </c>
      <c r="E1679" s="9">
        <v>119.9733222948913</v>
      </c>
      <c r="F1679" s="9">
        <v>0.9982008357885036</v>
      </c>
      <c r="G1679">
        <v>16.698002800000001</v>
      </c>
      <c r="H1679">
        <v>29.202188188823051</v>
      </c>
      <c r="I1679">
        <v>1.036000976895918</v>
      </c>
      <c r="J1679">
        <v>1.042687589231833</v>
      </c>
      <c r="K1679">
        <v>119.9438806374265</v>
      </c>
      <c r="L1679">
        <v>0.99936315667422293</v>
      </c>
    </row>
    <row r="1680" spans="1:12">
      <c r="A1680" s="9">
        <v>16.707502600000002</v>
      </c>
      <c r="B1680" s="9">
        <v>29.198054596857919</v>
      </c>
      <c r="C1680" s="9">
        <v>1.7369030000000001</v>
      </c>
      <c r="D1680" s="9">
        <v>1.7540029842583389</v>
      </c>
      <c r="E1680" s="9">
        <v>119.97344399060989</v>
      </c>
      <c r="F1680" s="9">
        <v>0.99820051043369107</v>
      </c>
      <c r="G1680">
        <v>16.708002799999999</v>
      </c>
      <c r="H1680">
        <v>29.202189172648779</v>
      </c>
      <c r="I1680">
        <v>1.036000976895918</v>
      </c>
      <c r="J1680">
        <v>1.0428649150666931</v>
      </c>
      <c r="K1680">
        <v>119.94395569002771</v>
      </c>
      <c r="L1680">
        <v>0.99936294029470329</v>
      </c>
    </row>
    <row r="1681" spans="1:12">
      <c r="A1681" s="9">
        <v>16.7175026</v>
      </c>
      <c r="B1681" s="9">
        <v>29.197957116413871</v>
      </c>
      <c r="C1681" s="9">
        <v>1.7369030000000001</v>
      </c>
      <c r="D1681" s="9">
        <v>1.7541462479659919</v>
      </c>
      <c r="E1681" s="9">
        <v>119.9736525991736</v>
      </c>
      <c r="F1681" s="9">
        <v>0.99820020527177555</v>
      </c>
      <c r="G1681">
        <v>16.718002800000001</v>
      </c>
      <c r="H1681">
        <v>29.202189244508091</v>
      </c>
      <c r="I1681">
        <v>1.036000976895918</v>
      </c>
      <c r="J1681">
        <v>1.0430283925251671</v>
      </c>
      <c r="K1681">
        <v>119.9439893365852</v>
      </c>
      <c r="L1681">
        <v>0.99936274074461517</v>
      </c>
    </row>
    <row r="1682" spans="1:12">
      <c r="A1682" s="9">
        <v>16.727502600000001</v>
      </c>
      <c r="B1682" s="9">
        <v>29.19786184325061</v>
      </c>
      <c r="C1682" s="9">
        <v>1.7369030000000001</v>
      </c>
      <c r="D1682" s="9">
        <v>1.7542803792717629</v>
      </c>
      <c r="E1682" s="9">
        <v>119.97393154036109</v>
      </c>
      <c r="F1682" s="9">
        <v>0.99819991904472349</v>
      </c>
      <c r="G1682">
        <v>16.728002799999999</v>
      </c>
      <c r="H1682">
        <v>29.202188400982418</v>
      </c>
      <c r="I1682">
        <v>1.036000976895918</v>
      </c>
      <c r="J1682">
        <v>1.0431777258394801</v>
      </c>
      <c r="K1682">
        <v>119.94398450932511</v>
      </c>
      <c r="L1682">
        <v>0.99936255839280719</v>
      </c>
    </row>
    <row r="1683" spans="1:12">
      <c r="A1683" s="9">
        <v>16.737502599999999</v>
      </c>
      <c r="B1683" s="9">
        <v>29.197768901388681</v>
      </c>
      <c r="C1683" s="9">
        <v>1.7369030000000001</v>
      </c>
      <c r="D1683" s="9">
        <v>1.754407592599623</v>
      </c>
      <c r="E1683" s="9">
        <v>119.9742631959294</v>
      </c>
      <c r="F1683" s="9">
        <v>0.99819964723996069</v>
      </c>
      <c r="G1683">
        <v>16.7380028</v>
      </c>
      <c r="H1683">
        <v>29.202186641955379</v>
      </c>
      <c r="I1683">
        <v>1.036000976895918</v>
      </c>
      <c r="J1683">
        <v>1.0433127169059979</v>
      </c>
      <c r="K1683">
        <v>119.9439445208583</v>
      </c>
      <c r="L1683">
        <v>0.9993623934885365</v>
      </c>
    </row>
    <row r="1684" spans="1:12">
      <c r="A1684" s="9">
        <v>16.747502600000001</v>
      </c>
      <c r="B1684" s="9">
        <v>29.197678340803641</v>
      </c>
      <c r="C1684" s="9">
        <v>1.7369030000000001</v>
      </c>
      <c r="D1684" s="9">
        <v>1.7545314051972609</v>
      </c>
      <c r="E1684" s="9">
        <v>119.97462965465159</v>
      </c>
      <c r="F1684" s="9">
        <v>0.99819938266730746</v>
      </c>
      <c r="G1684">
        <v>16.748002799999998</v>
      </c>
      <c r="H1684">
        <v>29.202183970812289</v>
      </c>
      <c r="I1684">
        <v>1.036000976895918</v>
      </c>
      <c r="J1684">
        <v>1.0434332566874771</v>
      </c>
      <c r="K1684">
        <v>119.9438730082597</v>
      </c>
      <c r="L1684">
        <v>0.99936224617185943</v>
      </c>
    </row>
    <row r="1685" spans="1:12">
      <c r="A1685" s="9">
        <v>16.757502599999999</v>
      </c>
      <c r="B1685" s="9">
        <v>29.197590144377831</v>
      </c>
      <c r="C1685" s="9">
        <v>1.7369030000000001</v>
      </c>
      <c r="D1685" s="9">
        <v>1.7546561270909009</v>
      </c>
      <c r="E1685" s="9">
        <v>119.97501356784799</v>
      </c>
      <c r="F1685" s="9">
        <v>0.99819911650311866</v>
      </c>
      <c r="G1685">
        <v>16.7580028</v>
      </c>
      <c r="H1685">
        <v>29.202180394584989</v>
      </c>
      <c r="I1685">
        <v>1.036000976895918</v>
      </c>
      <c r="J1685">
        <v>1.0435393159347299</v>
      </c>
      <c r="K1685">
        <v>119.94377387350301</v>
      </c>
      <c r="L1685">
        <v>0.99936211648488193</v>
      </c>
    </row>
    <row r="1686" spans="1:12">
      <c r="A1686" s="9">
        <v>16.7675026</v>
      </c>
      <c r="B1686" s="9">
        <v>29.19750423792259</v>
      </c>
      <c r="C1686" s="9">
        <v>1.7369030000000001</v>
      </c>
      <c r="D1686" s="9">
        <v>1.7547862098474469</v>
      </c>
      <c r="E1686" s="9">
        <v>119.97539905573031</v>
      </c>
      <c r="F1686" s="9">
        <v>0.99819883962423772</v>
      </c>
      <c r="G1686">
        <v>16.768002800000001</v>
      </c>
      <c r="H1686">
        <v>29.20217592403521</v>
      </c>
      <c r="I1686">
        <v>1.036000976895918</v>
      </c>
      <c r="J1686">
        <v>1.043630935552218</v>
      </c>
      <c r="K1686">
        <v>119.94365122129661</v>
      </c>
      <c r="L1686">
        <v>0.99936200438347089</v>
      </c>
    </row>
    <row r="1687" spans="1:12">
      <c r="A1687" s="9">
        <v>16.777502599999998</v>
      </c>
      <c r="B1687" s="9">
        <v>29.197420503580268</v>
      </c>
      <c r="C1687" s="9">
        <v>1.7369030000000001</v>
      </c>
      <c r="D1687" s="9">
        <v>1.7549255704702149</v>
      </c>
      <c r="E1687" s="9">
        <v>119.975772525609</v>
      </c>
      <c r="F1687" s="9">
        <v>0.99819854399369212</v>
      </c>
      <c r="G1687">
        <v>16.778002799999999</v>
      </c>
      <c r="H1687">
        <v>29.202170573671559</v>
      </c>
      <c r="I1687">
        <v>1.036000976895918</v>
      </c>
      <c r="J1687">
        <v>1.0437082169167009</v>
      </c>
      <c r="K1687">
        <v>119.94350929547581</v>
      </c>
      <c r="L1687">
        <v>0.99936190974904426</v>
      </c>
    </row>
    <row r="1688" spans="1:12">
      <c r="A1688" s="9">
        <v>16.787493000000001</v>
      </c>
      <c r="B1688" s="9">
        <v>29.197338796570531</v>
      </c>
      <c r="C1688" s="9">
        <v>1.7369030000000001</v>
      </c>
      <c r="D1688" s="9">
        <v>1.755076974448063</v>
      </c>
      <c r="E1688" s="9">
        <v>119.9761232425528</v>
      </c>
      <c r="F1688" s="9">
        <v>0.99819822392618796</v>
      </c>
      <c r="G1688">
        <v>16.788002800000001</v>
      </c>
      <c r="H1688">
        <v>29.20216436169688</v>
      </c>
      <c r="I1688">
        <v>1.036000976895918</v>
      </c>
      <c r="J1688">
        <v>1.043771312429326</v>
      </c>
      <c r="K1688">
        <v>119.9433524152155</v>
      </c>
      <c r="L1688">
        <v>0.99936183240009535</v>
      </c>
    </row>
    <row r="1689" spans="1:12">
      <c r="A1689" s="9">
        <v>16.797493299999999</v>
      </c>
      <c r="B1689" s="9">
        <v>29.19725896448919</v>
      </c>
      <c r="C1689" s="9">
        <v>1.7369030000000001</v>
      </c>
      <c r="D1689" s="9">
        <v>1.755241508757915</v>
      </c>
      <c r="E1689" s="9">
        <v>119.9764435363968</v>
      </c>
      <c r="F1689" s="9">
        <v>0.998197877170384</v>
      </c>
      <c r="G1689">
        <v>16.798002799999999</v>
      </c>
      <c r="H1689">
        <v>29.20215730988539</v>
      </c>
      <c r="I1689">
        <v>1.036000976895918</v>
      </c>
      <c r="J1689">
        <v>1.0438204165435689</v>
      </c>
      <c r="K1689">
        <v>119.9431849123845</v>
      </c>
      <c r="L1689">
        <v>0.99936177210315058</v>
      </c>
    </row>
    <row r="1690" spans="1:12">
      <c r="A1690" s="9">
        <v>16.8074935</v>
      </c>
      <c r="B1690" s="9">
        <v>29.197180867069662</v>
      </c>
      <c r="C1690" s="9">
        <v>1.7369030000000001</v>
      </c>
      <c r="D1690" s="9">
        <v>1.7554182277056181</v>
      </c>
      <c r="E1690" s="9">
        <v>119.9767286219744</v>
      </c>
      <c r="F1690" s="9">
        <v>0.99819750563808707</v>
      </c>
      <c r="G1690">
        <v>16.808002800000001</v>
      </c>
      <c r="H1690">
        <v>29.20214944339159</v>
      </c>
      <c r="I1690">
        <v>1.036000976895918</v>
      </c>
      <c r="J1690">
        <v>1.043855757469343</v>
      </c>
      <c r="K1690">
        <v>119.9430110713824</v>
      </c>
      <c r="L1690">
        <v>0.99936172858291261</v>
      </c>
    </row>
    <row r="1691" spans="1:12">
      <c r="A1691" s="9">
        <v>16.817493200000001</v>
      </c>
      <c r="B1691" s="9">
        <v>29.197104393278099</v>
      </c>
      <c r="C1691" s="9">
        <v>1.7369030000000001</v>
      </c>
      <c r="D1691" s="9">
        <v>1.7556040204576999</v>
      </c>
      <c r="E1691" s="9">
        <v>119.9769761438626</v>
      </c>
      <c r="F1691" s="9">
        <v>0.99819711567986191</v>
      </c>
      <c r="G1691">
        <v>16.818002799999999</v>
      </c>
      <c r="H1691">
        <v>29.202140790496209</v>
      </c>
      <c r="I1691">
        <v>1.036000976895918</v>
      </c>
      <c r="J1691">
        <v>1.043877589712114</v>
      </c>
      <c r="K1691">
        <v>119.9428350727578</v>
      </c>
      <c r="L1691">
        <v>0.99936170153139159</v>
      </c>
    </row>
    <row r="1692" spans="1:12">
      <c r="A1692" s="9">
        <v>16.827492899999999</v>
      </c>
      <c r="B1692" s="9">
        <v>29.197029472990501</v>
      </c>
      <c r="C1692" s="9">
        <v>1.7369030000000001</v>
      </c>
      <c r="D1692" s="9">
        <v>1.7557937809200841</v>
      </c>
      <c r="E1692" s="9">
        <v>119.97718563604499</v>
      </c>
      <c r="F1692" s="9">
        <v>0.99819671774112873</v>
      </c>
      <c r="G1692">
        <v>16.8280028</v>
      </c>
      <c r="H1692">
        <v>29.202131382297061</v>
      </c>
      <c r="I1692">
        <v>1.036000976895918</v>
      </c>
      <c r="J1692">
        <v>1.043886187568305</v>
      </c>
      <c r="K1692">
        <v>119.94266094180639</v>
      </c>
      <c r="L1692">
        <v>0.99936169061587288</v>
      </c>
    </row>
    <row r="1693" spans="1:12">
      <c r="A1693" s="9">
        <v>16.8374919</v>
      </c>
      <c r="B1693" s="9">
        <v>29.196956081232148</v>
      </c>
      <c r="C1693" s="9">
        <v>1.7369030000000001</v>
      </c>
      <c r="D1693" s="9">
        <v>1.755980863590441</v>
      </c>
      <c r="E1693" s="9">
        <v>119.97735811211901</v>
      </c>
      <c r="F1693" s="9">
        <v>0.99819632543131642</v>
      </c>
      <c r="G1693">
        <v>16.838002800000002</v>
      </c>
      <c r="H1693">
        <v>29.202121252355461</v>
      </c>
      <c r="I1693">
        <v>1.036000976895918</v>
      </c>
      <c r="J1693">
        <v>1.043881839665636</v>
      </c>
      <c r="K1693">
        <v>119.9424925031912</v>
      </c>
      <c r="L1693">
        <v>0.99936169548561216</v>
      </c>
    </row>
    <row r="1694" spans="1:12">
      <c r="A1694" s="9">
        <v>16.847491900000001</v>
      </c>
      <c r="B1694" s="9">
        <v>29.19688423416741</v>
      </c>
      <c r="C1694" s="9">
        <v>1.7369030000000001</v>
      </c>
      <c r="D1694" s="9">
        <v>1.7561576829638099</v>
      </c>
      <c r="E1694" s="9">
        <v>119.9774959375583</v>
      </c>
      <c r="F1694" s="9">
        <v>0.99819595429694519</v>
      </c>
      <c r="G1694">
        <v>16.8480028</v>
      </c>
      <c r="H1694">
        <v>29.20211043631096</v>
      </c>
      <c r="I1694">
        <v>1.036000976895918</v>
      </c>
      <c r="J1694">
        <v>1.043864844608384</v>
      </c>
      <c r="K1694">
        <v>119.9423333424207</v>
      </c>
      <c r="L1694">
        <v>0.99936171577718169</v>
      </c>
    </row>
    <row r="1695" spans="1:12">
      <c r="A1695" s="9">
        <v>16.8574913</v>
      </c>
      <c r="B1695" s="9">
        <v>29.196813977675649</v>
      </c>
      <c r="C1695" s="9">
        <v>1.7369030000000001</v>
      </c>
      <c r="D1695" s="9">
        <v>1.7563163710290799</v>
      </c>
      <c r="E1695" s="9">
        <v>119.9776029691198</v>
      </c>
      <c r="F1695" s="9">
        <v>0.9981956204733391</v>
      </c>
      <c r="G1695">
        <v>16.858002800000001</v>
      </c>
      <c r="H1695">
        <v>29.20209897147868</v>
      </c>
      <c r="I1695">
        <v>1.036000976895918</v>
      </c>
      <c r="J1695">
        <v>1.043835507761623</v>
      </c>
      <c r="K1695">
        <v>119.9421867747615</v>
      </c>
      <c r="L1695">
        <v>0.99936175111842518</v>
      </c>
    </row>
    <row r="1696" spans="1:12">
      <c r="A1696" s="9">
        <v>16.867491300000001</v>
      </c>
      <c r="B1696" s="9">
        <v>29.196745370768092</v>
      </c>
      <c r="C1696" s="9">
        <v>1.7369030000000001</v>
      </c>
      <c r="D1696" s="9">
        <v>1.756449414524649</v>
      </c>
      <c r="E1696" s="9">
        <v>119.97768479126449</v>
      </c>
      <c r="F1696" s="9">
        <v>0.99819533937561589</v>
      </c>
      <c r="G1696">
        <v>16.868002799999999</v>
      </c>
      <c r="H1696">
        <v>29.2020868964442</v>
      </c>
      <c r="I1696">
        <v>1.036000976895918</v>
      </c>
      <c r="J1696">
        <v>1.043794139183994</v>
      </c>
      <c r="K1696">
        <v>119.942055821883</v>
      </c>
      <c r="L1696">
        <v>0.99936180113101081</v>
      </c>
    </row>
    <row r="1697" spans="1:12">
      <c r="A1697" s="9">
        <v>16.877491299999999</v>
      </c>
      <c r="B1697" s="9">
        <v>29.196678467090301</v>
      </c>
      <c r="C1697" s="9">
        <v>1.7369030000000001</v>
      </c>
      <c r="D1697" s="9">
        <v>1.7565502575894121</v>
      </c>
      <c r="E1697" s="9">
        <v>119.9777488210014</v>
      </c>
      <c r="F1697" s="9">
        <v>0.9981951244590539</v>
      </c>
      <c r="G1697">
        <v>16.878002800000001</v>
      </c>
      <c r="H1697">
        <v>29.202074250671519</v>
      </c>
      <c r="I1697">
        <v>1.036000976895918</v>
      </c>
      <c r="J1697">
        <v>1.043741052695272</v>
      </c>
      <c r="K1697">
        <v>119.9419431962357</v>
      </c>
      <c r="L1697">
        <v>0.99936186543159711</v>
      </c>
    </row>
    <row r="1698" spans="1:12">
      <c r="A1698" s="9">
        <v>16.887491300000001</v>
      </c>
      <c r="B1698" s="9">
        <v>29.19661329765783</v>
      </c>
      <c r="C1698" s="9">
        <v>1.7369030000000001</v>
      </c>
      <c r="D1698" s="9">
        <v>1.756613824963883</v>
      </c>
      <c r="E1698" s="9">
        <v>119.97780415237889</v>
      </c>
      <c r="F1698" s="9">
        <v>0.99819498614168745</v>
      </c>
      <c r="G1698">
        <v>16.888002799999999</v>
      </c>
      <c r="H1698">
        <v>29.202061074138332</v>
      </c>
      <c r="I1698">
        <v>1.036000976895918</v>
      </c>
      <c r="J1698">
        <v>1.043676566043138</v>
      </c>
      <c r="K1698">
        <v>119.94185129288999</v>
      </c>
      <c r="L1698">
        <v>0.99936194363165687</v>
      </c>
    </row>
    <row r="1699" spans="1:12">
      <c r="A1699" s="9">
        <v>16.897491299999999</v>
      </c>
      <c r="B1699" s="9">
        <v>29.196549857443468</v>
      </c>
      <c r="C1699" s="9">
        <v>1.7369030000000001</v>
      </c>
      <c r="D1699" s="9">
        <v>1.7566368884565899</v>
      </c>
      <c r="E1699" s="9">
        <v>119.9778611501049</v>
      </c>
      <c r="F1699" s="9">
        <v>0.99819493104861368</v>
      </c>
      <c r="G1699">
        <v>16.8980028</v>
      </c>
      <c r="H1699">
        <v>29.202047407011982</v>
      </c>
      <c r="I1699">
        <v>1.036000976895918</v>
      </c>
      <c r="J1699">
        <v>1.043601002113596</v>
      </c>
      <c r="K1699">
        <v>119.94178218832729</v>
      </c>
      <c r="L1699">
        <v>0.99936203533602852</v>
      </c>
    </row>
    <row r="1700" spans="1:12">
      <c r="A1700" s="9">
        <v>16.9074913</v>
      </c>
      <c r="B1700" s="9">
        <v>29.196488097204551</v>
      </c>
      <c r="C1700" s="9">
        <v>1.7369030000000001</v>
      </c>
      <c r="D1700" s="9">
        <v>1.756618288388117</v>
      </c>
      <c r="E1700" s="9">
        <v>119.97793086363311</v>
      </c>
      <c r="F1700" s="9">
        <v>0.99819496155493437</v>
      </c>
      <c r="G1700">
        <v>16.908002799999998</v>
      </c>
      <c r="H1700">
        <v>29.20203328937729</v>
      </c>
      <c r="I1700">
        <v>1.036000976895918</v>
      </c>
      <c r="J1700">
        <v>1.043514691112202</v>
      </c>
      <c r="K1700">
        <v>119.9417376454885</v>
      </c>
      <c r="L1700">
        <v>0.99936214014028346</v>
      </c>
    </row>
    <row r="1701" spans="1:12">
      <c r="A1701" s="9">
        <v>16.917491299999998</v>
      </c>
      <c r="B1701" s="9">
        <v>29.196427920071748</v>
      </c>
      <c r="C1701" s="9">
        <v>1.7369030000000001</v>
      </c>
      <c r="D1701" s="9">
        <v>1.756559007791197</v>
      </c>
      <c r="E1701" s="9">
        <v>119.9780243585781</v>
      </c>
      <c r="F1701" s="9">
        <v>0.99819507563235788</v>
      </c>
      <c r="G1701">
        <v>16.9180028</v>
      </c>
      <c r="H1701">
        <v>29.20201876102513</v>
      </c>
      <c r="I1701">
        <v>1.036000976895918</v>
      </c>
      <c r="J1701">
        <v>1.0434179736291469</v>
      </c>
      <c r="K1701">
        <v>119.941719124258</v>
      </c>
      <c r="L1701">
        <v>0.99936225762701825</v>
      </c>
    </row>
    <row r="1702" spans="1:12">
      <c r="A1702" s="9">
        <v>16.9274913</v>
      </c>
      <c r="B1702" s="9">
        <v>29.196369181643831</v>
      </c>
      <c r="C1702" s="9">
        <v>1.7369030000000001</v>
      </c>
      <c r="D1702" s="9">
        <v>1.756462167541629</v>
      </c>
      <c r="E1702" s="9">
        <v>119.9781520642303</v>
      </c>
      <c r="F1702" s="9">
        <v>0.99819526685979021</v>
      </c>
      <c r="G1702">
        <v>16.928002800000002</v>
      </c>
      <c r="H1702">
        <v>29.202003861307968</v>
      </c>
      <c r="I1702">
        <v>1.036000976895918</v>
      </c>
      <c r="J1702">
        <v>1.043311204489981</v>
      </c>
      <c r="K1702">
        <v>119.9417277964755</v>
      </c>
      <c r="L1702">
        <v>0.99936238736119343</v>
      </c>
    </row>
    <row r="1703" spans="1:12">
      <c r="A1703" s="9">
        <v>16.937491300000001</v>
      </c>
      <c r="B1703" s="9">
        <v>29.196311692819961</v>
      </c>
      <c r="C1703" s="9">
        <v>1.7369030000000001</v>
      </c>
      <c r="D1703" s="9">
        <v>1.756332978520363</v>
      </c>
      <c r="E1703" s="9">
        <v>119.9783232433379</v>
      </c>
      <c r="F1703" s="9">
        <v>0.99819552452374416</v>
      </c>
      <c r="G1703">
        <v>16.9380028</v>
      </c>
      <c r="H1703">
        <v>29.201988629066111</v>
      </c>
      <c r="I1703">
        <v>1.036000976895918</v>
      </c>
      <c r="J1703">
        <v>1.043194757283884</v>
      </c>
      <c r="K1703">
        <v>119.94176456452421</v>
      </c>
      <c r="L1703">
        <v>0.99936252888465016</v>
      </c>
    </row>
    <row r="1704" spans="1:12">
      <c r="A1704" s="9">
        <v>16.947491299999999</v>
      </c>
      <c r="B1704" s="9">
        <v>29.196255225920559</v>
      </c>
      <c r="C1704" s="9">
        <v>1.7369030000000001</v>
      </c>
      <c r="D1704" s="9">
        <v>1.756178589008297</v>
      </c>
      <c r="E1704" s="9">
        <v>119.9785456490599</v>
      </c>
      <c r="F1704" s="9">
        <v>0.99819583393493949</v>
      </c>
      <c r="G1704">
        <v>16.948002800000001</v>
      </c>
      <c r="H1704">
        <v>29.201973102625811</v>
      </c>
      <c r="I1704">
        <v>1.036000976895918</v>
      </c>
      <c r="J1704">
        <v>1.043069029450876</v>
      </c>
      <c r="K1704">
        <v>119.9418300825235</v>
      </c>
      <c r="L1704">
        <v>0.99936268170995457</v>
      </c>
    </row>
    <row r="1705" spans="1:12">
      <c r="A1705" s="9">
        <v>16.957491300000001</v>
      </c>
      <c r="B1705" s="9">
        <v>29.19619952510843</v>
      </c>
      <c r="C1705" s="9">
        <v>1.7369030000000001</v>
      </c>
      <c r="D1705" s="9">
        <v>1.756007801378916</v>
      </c>
      <c r="E1705" s="9">
        <v>119.97882534971779</v>
      </c>
      <c r="F1705" s="9">
        <v>0.99819617701374064</v>
      </c>
      <c r="G1705">
        <v>16.958002799999999</v>
      </c>
      <c r="H1705">
        <v>29.20195731986836</v>
      </c>
      <c r="I1705">
        <v>1.036000976895918</v>
      </c>
      <c r="J1705">
        <v>1.0429344477971081</v>
      </c>
      <c r="K1705">
        <v>119.94192477915639</v>
      </c>
      <c r="L1705">
        <v>0.99936284531372732</v>
      </c>
    </row>
    <row r="1706" spans="1:12">
      <c r="A1706" s="9">
        <v>16.967491299999999</v>
      </c>
      <c r="B1706" s="9">
        <v>29.196144321211051</v>
      </c>
      <c r="C1706" s="9">
        <v>1.7369030000000001</v>
      </c>
      <c r="D1706" s="9">
        <v>1.7558306272805779</v>
      </c>
      <c r="E1706" s="9">
        <v>119.9791666724542</v>
      </c>
      <c r="F1706" s="9">
        <v>0.99819653320674218</v>
      </c>
      <c r="G1706">
        <v>16.968002800000001</v>
      </c>
      <c r="H1706">
        <v>29.201941318367052</v>
      </c>
      <c r="I1706">
        <v>1.036000976895918</v>
      </c>
      <c r="J1706">
        <v>1.042791474293854</v>
      </c>
      <c r="K1706">
        <v>119.94204888118939</v>
      </c>
      <c r="L1706">
        <v>0.99936301912963765</v>
      </c>
    </row>
    <row r="1707" spans="1:12">
      <c r="A1707" s="9">
        <v>16.977491300000001</v>
      </c>
      <c r="B1707" s="9">
        <v>29.196089350195461</v>
      </c>
      <c r="C1707" s="9">
        <v>1.7369030000000001</v>
      </c>
      <c r="D1707" s="9">
        <v>1.7556577282044219</v>
      </c>
      <c r="E1707" s="9">
        <v>119.9795722021862</v>
      </c>
      <c r="F1707" s="9">
        <v>0.9981968806374566</v>
      </c>
      <c r="G1707">
        <v>16.978002799999999</v>
      </c>
      <c r="H1707">
        <v>29.201925135587491</v>
      </c>
      <c r="I1707">
        <v>1.036000976895918</v>
      </c>
      <c r="J1707">
        <v>1.042640612002496</v>
      </c>
      <c r="K1707">
        <v>119.94220243679329</v>
      </c>
      <c r="L1707">
        <v>0.99936320254125566</v>
      </c>
    </row>
    <row r="1708" spans="1:12">
      <c r="A1708" s="9">
        <v>16.987491299999999</v>
      </c>
      <c r="B1708" s="9">
        <v>29.19603437362866</v>
      </c>
      <c r="C1708" s="9">
        <v>1.7369030000000001</v>
      </c>
      <c r="D1708" s="9">
        <v>1.755499758024063</v>
      </c>
      <c r="E1708" s="9">
        <v>119.9800427603644</v>
      </c>
      <c r="F1708" s="9">
        <v>0.99819719745627034</v>
      </c>
      <c r="G1708">
        <v>16.9880028</v>
      </c>
      <c r="H1708">
        <v>29.201908809144811</v>
      </c>
      <c r="I1708">
        <v>1.036000976895918</v>
      </c>
      <c r="J1708">
        <v>1.0424824109559121</v>
      </c>
      <c r="K1708">
        <v>119.9423853378434</v>
      </c>
      <c r="L1708">
        <v>0.99936339487496784</v>
      </c>
    </row>
    <row r="1709" spans="1:12">
      <c r="A1709" s="9">
        <v>16.9974913</v>
      </c>
      <c r="B1709" s="9">
        <v>29.195979198776939</v>
      </c>
      <c r="C1709" s="9">
        <v>1.7369030000000001</v>
      </c>
      <c r="D1709" s="9">
        <v>1.7553665810581089</v>
      </c>
      <c r="E1709" s="9">
        <v>119.98057729274809</v>
      </c>
      <c r="F1709" s="9">
        <v>0.99819746344328841</v>
      </c>
      <c r="G1709">
        <v>16.998002799999998</v>
      </c>
      <c r="H1709">
        <v>29.201892377109861</v>
      </c>
      <c r="I1709">
        <v>1.036000976895918</v>
      </c>
      <c r="J1709">
        <v>1.04231747381672</v>
      </c>
      <c r="K1709">
        <v>119.9425973404696</v>
      </c>
      <c r="L1709">
        <v>0.99936359539317721</v>
      </c>
    </row>
    <row r="1710" spans="1:12">
      <c r="A1710" s="9">
        <v>17.007491300000002</v>
      </c>
      <c r="B1710" s="9">
        <v>29.195923695742721</v>
      </c>
      <c r="C1710" s="9">
        <v>1.7369030000000001</v>
      </c>
      <c r="D1710" s="9">
        <v>1.7552664414379631</v>
      </c>
      <c r="E1710" s="9">
        <v>119.9811726531986</v>
      </c>
      <c r="F1710" s="9">
        <v>0.99819766170873403</v>
      </c>
      <c r="G1710">
        <v>17.0080028</v>
      </c>
      <c r="H1710">
        <v>29.20187587835504</v>
      </c>
      <c r="I1710">
        <v>1.036000976895918</v>
      </c>
      <c r="J1710">
        <v>1.042146461124464</v>
      </c>
      <c r="K1710">
        <v>119.94283808322599</v>
      </c>
      <c r="L1710">
        <v>0.99936380328801522</v>
      </c>
    </row>
    <row r="1711" spans="1:12">
      <c r="A1711" s="9">
        <v>17.0174913</v>
      </c>
      <c r="B1711" s="9">
        <v>29.195867809552151</v>
      </c>
      <c r="C1711" s="9">
        <v>1.7369030000000001</v>
      </c>
      <c r="D1711" s="9">
        <v>1.755205162483426</v>
      </c>
      <c r="E1711" s="9">
        <v>119.9818233667005</v>
      </c>
      <c r="F1711" s="9">
        <v>0.99819778033026374</v>
      </c>
      <c r="G1711">
        <v>17.018002800000001</v>
      </c>
      <c r="H1711">
        <v>29.20185935292881</v>
      </c>
      <c r="I1711">
        <v>1.036000976895918</v>
      </c>
      <c r="J1711">
        <v>1.041970095936871</v>
      </c>
      <c r="K1711">
        <v>119.94310710235359</v>
      </c>
      <c r="L1711">
        <v>0.99936401767580141</v>
      </c>
    </row>
    <row r="1712" spans="1:12">
      <c r="A1712" s="9">
        <v>17.027491300000001</v>
      </c>
      <c r="B1712" s="9">
        <v>29.195811566533511</v>
      </c>
      <c r="C1712" s="9">
        <v>1.7369030000000001</v>
      </c>
      <c r="D1712" s="9">
        <v>1.755185513701399</v>
      </c>
      <c r="E1712" s="9">
        <v>119.9825214631099</v>
      </c>
      <c r="F1712" s="9">
        <v>0.99819781364649562</v>
      </c>
      <c r="G1712">
        <v>17.028002799999999</v>
      </c>
      <c r="H1712">
        <v>29.201842842446641</v>
      </c>
      <c r="I1712">
        <v>1.036000976895918</v>
      </c>
      <c r="J1712">
        <v>1.0417891676646549</v>
      </c>
      <c r="K1712">
        <v>119.9434038437258</v>
      </c>
      <c r="L1712">
        <v>0.99936423759249471</v>
      </c>
    </row>
    <row r="1713" spans="1:12">
      <c r="A1713" s="9">
        <v>17.037491299999999</v>
      </c>
      <c r="B1713" s="9">
        <v>29.195755075011899</v>
      </c>
      <c r="C1713" s="9">
        <v>1.7369030000000001</v>
      </c>
      <c r="D1713" s="9">
        <v>1.755206831013379</v>
      </c>
      <c r="E1713" s="9">
        <v>119.98325642167561</v>
      </c>
      <c r="F1713" s="9">
        <v>0.99819776303268171</v>
      </c>
      <c r="G1713">
        <v>17.038002800000001</v>
      </c>
      <c r="H1713">
        <v>29.20182639048506</v>
      </c>
      <c r="I1713">
        <v>1.036000976895918</v>
      </c>
      <c r="J1713">
        <v>1.0416045348952501</v>
      </c>
      <c r="K1713">
        <v>119.9437276711882</v>
      </c>
      <c r="L1713">
        <v>0.99936446199037965</v>
      </c>
    </row>
    <row r="1714" spans="1:12">
      <c r="A1714" s="9">
        <v>17.047491300000001</v>
      </c>
      <c r="B1714" s="9">
        <v>29.195698520502159</v>
      </c>
      <c r="C1714" s="9">
        <v>1.7369030000000001</v>
      </c>
      <c r="D1714" s="9">
        <v>1.755264872292293</v>
      </c>
      <c r="E1714" s="9">
        <v>119.98401521763709</v>
      </c>
      <c r="F1714" s="9">
        <v>0.99819763719604837</v>
      </c>
      <c r="G1714">
        <v>17.048002799999999</v>
      </c>
      <c r="H1714">
        <v>29.20181004296423</v>
      </c>
      <c r="I1714">
        <v>1.036000976895918</v>
      </c>
      <c r="J1714">
        <v>1.041417126998474</v>
      </c>
      <c r="K1714">
        <v>119.9440778711477</v>
      </c>
      <c r="L1714">
        <v>0.99936468973624037</v>
      </c>
    </row>
    <row r="1715" spans="1:12">
      <c r="A1715" s="9">
        <v>17.057491299999999</v>
      </c>
      <c r="B1715" s="9">
        <v>29.195642155722801</v>
      </c>
      <c r="C1715" s="9">
        <v>1.7369030000000001</v>
      </c>
      <c r="D1715" s="9">
        <v>1.755351916934615</v>
      </c>
      <c r="E1715" s="9">
        <v>119.9847824603507</v>
      </c>
      <c r="F1715" s="9">
        <v>0.99819745197302723</v>
      </c>
      <c r="G1715">
        <v>17.058002800000001</v>
      </c>
      <c r="H1715">
        <v>29.201793848504249</v>
      </c>
      <c r="I1715">
        <v>1.036000976895918</v>
      </c>
      <c r="J1715">
        <v>1.0412279443070429</v>
      </c>
      <c r="K1715">
        <v>119.9444536534176</v>
      </c>
      <c r="L1715">
        <v>0.99936491961126539</v>
      </c>
    </row>
    <row r="1716" spans="1:12">
      <c r="A1716" s="9">
        <v>17.0674913</v>
      </c>
      <c r="B1716" s="9">
        <v>29.195586286065701</v>
      </c>
      <c r="C1716" s="9">
        <v>1.7369030000000001</v>
      </c>
      <c r="D1716" s="9">
        <v>1.7554570774883891</v>
      </c>
      <c r="E1716" s="9">
        <v>119.985540657526</v>
      </c>
      <c r="F1716" s="9">
        <v>0.99819722969323044</v>
      </c>
      <c r="G1716">
        <v>17.068002799999999</v>
      </c>
      <c r="H1716">
        <v>29.201777858739899</v>
      </c>
      <c r="I1716">
        <v>1.036000976895918</v>
      </c>
      <c r="J1716">
        <v>1.0410380566682971</v>
      </c>
      <c r="K1716">
        <v>119.9448541484917</v>
      </c>
      <c r="L1716">
        <v>0.99936515031292938</v>
      </c>
    </row>
    <row r="1717" spans="1:12">
      <c r="A1717" s="9">
        <v>17.077491299999998</v>
      </c>
      <c r="B1717" s="9">
        <v>29.195531252009829</v>
      </c>
      <c r="C1717" s="9">
        <v>1.7369030000000001</v>
      </c>
      <c r="D1717" s="9">
        <v>1.7555668332905401</v>
      </c>
      <c r="E1717" s="9">
        <v>119.98627062443209</v>
      </c>
      <c r="F1717" s="9">
        <v>0.99819699808861939</v>
      </c>
      <c r="G1717">
        <v>17.0780028</v>
      </c>
      <c r="H1717">
        <v>29.201762128578899</v>
      </c>
      <c r="I1717">
        <v>1.036000976895918</v>
      </c>
      <c r="J1717">
        <v>1.0408486001730179</v>
      </c>
      <c r="K1717">
        <v>119.9452784015714</v>
      </c>
      <c r="L1717">
        <v>0.99936538045908052</v>
      </c>
    </row>
    <row r="1718" spans="1:12">
      <c r="A1718" s="9">
        <v>17.0874913</v>
      </c>
      <c r="B1718" s="9">
        <v>29.195477410228641</v>
      </c>
      <c r="C1718" s="9">
        <v>1.7369030000000001</v>
      </c>
      <c r="D1718" s="9">
        <v>1.7556657524466881</v>
      </c>
      <c r="E1718" s="9">
        <v>119.98695201652041</v>
      </c>
      <c r="F1718" s="9">
        <v>0.99819678881538476</v>
      </c>
      <c r="G1718">
        <v>17.088002800000002</v>
      </c>
      <c r="H1718">
        <v>29.201746716389749</v>
      </c>
      <c r="I1718">
        <v>1.036000976895918</v>
      </c>
      <c r="J1718">
        <v>1.040660771885549</v>
      </c>
      <c r="K1718">
        <v>119.94572536381639</v>
      </c>
      <c r="L1718">
        <v>0.9993656085944419</v>
      </c>
    </row>
    <row r="1719" spans="1:12">
      <c r="A1719" s="9">
        <v>17.097491300000002</v>
      </c>
      <c r="B1719" s="9">
        <v>29.195425114804511</v>
      </c>
      <c r="C1719" s="9">
        <v>1.7369030000000001</v>
      </c>
      <c r="D1719" s="9">
        <v>1.7557372939249629</v>
      </c>
      <c r="E1719" s="9">
        <v>119.9875639569094</v>
      </c>
      <c r="F1719" s="9">
        <v>0.99819663580891882</v>
      </c>
      <c r="G1719">
        <v>17.0980028</v>
      </c>
      <c r="H1719">
        <v>29.20173168410631</v>
      </c>
      <c r="I1719">
        <v>1.036000976895918</v>
      </c>
      <c r="J1719">
        <v>1.0404758224295201</v>
      </c>
      <c r="K1719">
        <v>119.9461938814124</v>
      </c>
      <c r="L1719">
        <v>0.99936583319969785</v>
      </c>
    </row>
    <row r="1720" spans="1:12">
      <c r="A1720" s="9">
        <v>17.1074913</v>
      </c>
      <c r="B1720" s="9">
        <v>29.19537469927689</v>
      </c>
      <c r="C1720" s="9">
        <v>1.7369030000000001</v>
      </c>
      <c r="D1720" s="9">
        <v>1.755764644522418</v>
      </c>
      <c r="E1720" s="9">
        <v>119.988085762892</v>
      </c>
      <c r="F1720" s="9">
        <v>0.99819657356375868</v>
      </c>
      <c r="G1720">
        <v>17.108002800000001</v>
      </c>
      <c r="H1720">
        <v>29.20171709723769</v>
      </c>
      <c r="I1720">
        <v>1.036000976895918</v>
      </c>
      <c r="J1720">
        <v>1.040295046328011</v>
      </c>
      <c r="K1720">
        <v>119.94668268315721</v>
      </c>
      <c r="L1720">
        <v>0.99936605270328116</v>
      </c>
    </row>
    <row r="1721" spans="1:12">
      <c r="A1721" s="9">
        <v>17.117491300000001</v>
      </c>
      <c r="B1721" s="9">
        <v>29.19532645981884</v>
      </c>
      <c r="C1721" s="9">
        <v>1.7369030000000001</v>
      </c>
      <c r="D1721" s="9">
        <v>1.755731559775461</v>
      </c>
      <c r="E1721" s="9">
        <v>119.9884978044569</v>
      </c>
      <c r="F1721" s="9">
        <v>0.99819663540182868</v>
      </c>
      <c r="G1721">
        <v>17.118002799999999</v>
      </c>
      <c r="H1721">
        <v>29.201703024774069</v>
      </c>
      <c r="I1721">
        <v>1.036000976895918</v>
      </c>
      <c r="J1721">
        <v>1.04011977005753</v>
      </c>
      <c r="K1721">
        <v>119.9471903673581</v>
      </c>
      <c r="L1721">
        <v>0.99936626549590701</v>
      </c>
    </row>
    <row r="1722" spans="1:12">
      <c r="A1722" s="9">
        <v>17.127491299999999</v>
      </c>
      <c r="B1722" s="9">
        <v>29.195280640301171</v>
      </c>
      <c r="C1722" s="9">
        <v>1.7369030000000001</v>
      </c>
      <c r="D1722" s="9">
        <v>1.7556232597010479</v>
      </c>
      <c r="E1722" s="9">
        <v>119.9887824602943</v>
      </c>
      <c r="F1722" s="9">
        <v>0.99819685162566307</v>
      </c>
      <c r="G1722">
        <v>17.128002800000001</v>
      </c>
      <c r="H1722">
        <v>29.201689538980531</v>
      </c>
      <c r="I1722">
        <v>1.036000976895918</v>
      </c>
      <c r="J1722">
        <v>1.0399513378518781</v>
      </c>
      <c r="K1722">
        <v>119.947715388905</v>
      </c>
      <c r="L1722">
        <v>0.99936646994780209</v>
      </c>
    </row>
    <row r="1723" spans="1:12">
      <c r="A1723" s="9">
        <v>17.137491300000001</v>
      </c>
      <c r="B1723" s="9">
        <v>29.195237420254472</v>
      </c>
      <c r="C1723" s="9">
        <v>1.7369030000000001</v>
      </c>
      <c r="D1723" s="9">
        <v>1.7554273580595809</v>
      </c>
      <c r="E1723" s="9">
        <v>119.98892505994139</v>
      </c>
      <c r="F1723" s="9">
        <v>0.99819724760216699</v>
      </c>
      <c r="G1723">
        <v>17.138002799999999</v>
      </c>
      <c r="H1723">
        <v>29.201676715073258</v>
      </c>
      <c r="I1723">
        <v>1.036000976895918</v>
      </c>
      <c r="J1723">
        <v>1.039791095381813</v>
      </c>
      <c r="K1723">
        <v>119.94825604743529</v>
      </c>
      <c r="L1723">
        <v>0.99936666442847555</v>
      </c>
    </row>
    <row r="1724" spans="1:12">
      <c r="A1724" s="9">
        <v>17.147491299999999</v>
      </c>
      <c r="B1724" s="9">
        <v>29.19519690698721</v>
      </c>
      <c r="C1724" s="9">
        <v>1.7369030000000001</v>
      </c>
      <c r="D1724" s="9">
        <v>1.755134680959938</v>
      </c>
      <c r="E1724" s="9">
        <v>119.9889146845161</v>
      </c>
      <c r="F1724" s="9">
        <v>0.99819784207500717</v>
      </c>
      <c r="G1724">
        <v>17.1480028</v>
      </c>
      <c r="H1724">
        <v>29.20166463077415</v>
      </c>
      <c r="I1724">
        <v>1.036000976895918</v>
      </c>
      <c r="J1724">
        <v>1.0396403715338081</v>
      </c>
      <c r="K1724">
        <v>119.94881047751861</v>
      </c>
      <c r="L1724">
        <v>0.99936684732875702</v>
      </c>
    </row>
    <row r="1725" spans="1:12">
      <c r="A1725" s="9">
        <v>17.157480799999998</v>
      </c>
      <c r="B1725" s="9">
        <v>29.19515913319783</v>
      </c>
      <c r="C1725" s="9">
        <v>1.7369030000000001</v>
      </c>
      <c r="D1725" s="9">
        <v>1.754739890002216</v>
      </c>
      <c r="E1725" s="9">
        <v>119.98874473379691</v>
      </c>
      <c r="F1725" s="9">
        <v>0.99819864588228457</v>
      </c>
      <c r="G1725">
        <v>17.158002799999998</v>
      </c>
      <c r="H1725">
        <v>29.201653365742519</v>
      </c>
      <c r="I1725">
        <v>1.036000976895918</v>
      </c>
      <c r="J1725">
        <v>1.0395004586079459</v>
      </c>
      <c r="K1725">
        <v>119.9493766417625</v>
      </c>
      <c r="L1725">
        <v>0.99936701708471321</v>
      </c>
    </row>
    <row r="1726" spans="1:12">
      <c r="A1726" s="9">
        <v>17.1674808</v>
      </c>
      <c r="B1726" s="9">
        <v>29.195124060818241</v>
      </c>
      <c r="C1726" s="9">
        <v>1.7369030000000001</v>
      </c>
      <c r="D1726" s="9">
        <v>1.754241840906398</v>
      </c>
      <c r="E1726" s="9">
        <v>119.9884132250079</v>
      </c>
      <c r="F1726" s="9">
        <v>0.99819966122323944</v>
      </c>
      <c r="G1726">
        <v>17.1680028</v>
      </c>
      <c r="H1726">
        <v>29.201643000884559</v>
      </c>
      <c r="I1726">
        <v>1.036000976895918</v>
      </c>
      <c r="J1726">
        <v>1.039372591343009</v>
      </c>
      <c r="K1726">
        <v>119.9499523276564</v>
      </c>
      <c r="L1726">
        <v>0.99936717220295235</v>
      </c>
    </row>
    <row r="1727" spans="1:12">
      <c r="A1727" s="9">
        <v>17.177480800000001</v>
      </c>
      <c r="B1727" s="9">
        <v>29.195091591116562</v>
      </c>
      <c r="C1727" s="9">
        <v>1.7369030000000001</v>
      </c>
      <c r="D1727" s="9">
        <v>1.7536436805011579</v>
      </c>
      <c r="E1727" s="9">
        <v>119.9879227975748</v>
      </c>
      <c r="F1727" s="9">
        <v>0.99820088146915742</v>
      </c>
      <c r="G1727">
        <v>17.178002800000002</v>
      </c>
      <c r="H1727">
        <v>29.201633617544179</v>
      </c>
      <c r="I1727">
        <v>1.036000976895918</v>
      </c>
      <c r="J1727">
        <v>1.039257925249335</v>
      </c>
      <c r="K1727">
        <v>119.9505351488405</v>
      </c>
      <c r="L1727">
        <v>0.99936731128673595</v>
      </c>
    </row>
    <row r="1728" spans="1:12">
      <c r="A1728" s="9">
        <v>17.187480799999999</v>
      </c>
      <c r="B1728" s="9">
        <v>29.195061580327192</v>
      </c>
      <c r="C1728" s="9">
        <v>1.7369030000000001</v>
      </c>
      <c r="D1728" s="9">
        <v>1.752952675133236</v>
      </c>
      <c r="E1728" s="9">
        <v>119.98728041929169</v>
      </c>
      <c r="F1728" s="9">
        <v>0.99820229153217477</v>
      </c>
      <c r="G1728">
        <v>17.1880028</v>
      </c>
      <c r="H1728">
        <v>29.201625296581309</v>
      </c>
      <c r="I1728">
        <v>1.036000976895918</v>
      </c>
      <c r="J1728">
        <v>1.039157514784016</v>
      </c>
      <c r="K1728">
        <v>119.9511225513111</v>
      </c>
      <c r="L1728">
        <v>0.99936743306225795</v>
      </c>
    </row>
    <row r="1729" spans="1:12">
      <c r="A1729" s="9">
        <v>17.197480800000001</v>
      </c>
      <c r="B1729" s="9">
        <v>29.195033859834862</v>
      </c>
      <c r="C1729" s="9">
        <v>1.7369030000000001</v>
      </c>
      <c r="D1729" s="9">
        <v>1.7521797620989339</v>
      </c>
      <c r="E1729" s="9">
        <v>119.98649684708261</v>
      </c>
      <c r="F1729" s="9">
        <v>0.99820386880702938</v>
      </c>
      <c r="G1729">
        <v>17.198002800000001</v>
      </c>
      <c r="H1729">
        <v>29.201618117346278</v>
      </c>
      <c r="I1729">
        <v>1.036000976895918</v>
      </c>
      <c r="J1729">
        <v>1.039072291938302</v>
      </c>
      <c r="K1729">
        <v>119.9517118248788</v>
      </c>
      <c r="L1729">
        <v>0.99936753640440923</v>
      </c>
    </row>
    <row r="1730" spans="1:12">
      <c r="A1730" s="9">
        <v>17.207480799999999</v>
      </c>
      <c r="B1730" s="9">
        <v>29.195008259360051</v>
      </c>
      <c r="C1730" s="9">
        <v>1.7369030000000001</v>
      </c>
      <c r="D1730" s="9">
        <v>1.751338904553799</v>
      </c>
      <c r="E1730" s="9">
        <v>119.98558596953239</v>
      </c>
      <c r="F1730" s="9">
        <v>0.99820558451769348</v>
      </c>
      <c r="G1730">
        <v>17.208002799999999</v>
      </c>
      <c r="H1730">
        <v>29.201612156561762</v>
      </c>
      <c r="I1730">
        <v>1.036000976895918</v>
      </c>
      <c r="J1730">
        <v>1.039003045826139</v>
      </c>
      <c r="K1730">
        <v>119.9523001199827</v>
      </c>
      <c r="L1730">
        <v>0.99936762036132365</v>
      </c>
    </row>
    <row r="1731" spans="1:12">
      <c r="A1731" s="9">
        <v>17.217480800000001</v>
      </c>
      <c r="B1731" s="9">
        <v>29.194984630391271</v>
      </c>
      <c r="C1731" s="9">
        <v>1.7369030000000001</v>
      </c>
      <c r="D1731" s="9">
        <v>1.7504462778491501</v>
      </c>
      <c r="E1731" s="9">
        <v>119.98456421313681</v>
      </c>
      <c r="F1731" s="9">
        <v>0.99820740540761133</v>
      </c>
      <c r="G1731">
        <v>17.218002800000001</v>
      </c>
      <c r="H1731">
        <v>29.201607487125759</v>
      </c>
      <c r="I1731">
        <v>1.036000976895918</v>
      </c>
      <c r="J1731">
        <v>1.0389504038683779</v>
      </c>
      <c r="K1731">
        <v>119.95288446975781</v>
      </c>
      <c r="L1731">
        <v>0.99936768417699529</v>
      </c>
    </row>
    <row r="1732" spans="1:12">
      <c r="A1732" s="9">
        <v>17.227480799999999</v>
      </c>
      <c r="B1732" s="9">
        <v>29.19496286683929</v>
      </c>
      <c r="C1732" s="9">
        <v>1.7369030000000001</v>
      </c>
      <c r="D1732" s="9">
        <v>1.7495193760806229</v>
      </c>
      <c r="E1732" s="9">
        <v>119.9834501245461</v>
      </c>
      <c r="F1732" s="9">
        <v>0.99820929558799976</v>
      </c>
      <c r="G1732">
        <v>17.228002799999999</v>
      </c>
      <c r="H1732">
        <v>29.201604176851891</v>
      </c>
      <c r="I1732">
        <v>1.036000976895918</v>
      </c>
      <c r="J1732">
        <v>1.038914815161232</v>
      </c>
      <c r="K1732">
        <v>119.95346181705411</v>
      </c>
      <c r="L1732">
        <v>0.99936772731126722</v>
      </c>
    </row>
    <row r="1733" spans="1:12">
      <c r="A1733" s="9">
        <v>17.2374808</v>
      </c>
      <c r="B1733" s="9">
        <v>29.194942920427891</v>
      </c>
      <c r="C1733" s="9">
        <v>1.7369030000000001</v>
      </c>
      <c r="D1733" s="9">
        <v>1.748576152790394</v>
      </c>
      <c r="E1733" s="9">
        <v>119.9822641111311</v>
      </c>
      <c r="F1733" s="9">
        <v>0.99821121830848436</v>
      </c>
      <c r="G1733">
        <v>17.2380028</v>
      </c>
      <c r="H1733">
        <v>29.201602287164938</v>
      </c>
      <c r="I1733">
        <v>1.036000976895918</v>
      </c>
      <c r="J1733">
        <v>1.0388965365997589</v>
      </c>
      <c r="K1733">
        <v>119.954029045922</v>
      </c>
      <c r="L1733">
        <v>0.99936774945650853</v>
      </c>
    </row>
    <row r="1734" spans="1:12">
      <c r="A1734" s="9">
        <v>17.247480800000002</v>
      </c>
      <c r="B1734" s="9">
        <v>29.194924809281559</v>
      </c>
      <c r="C1734" s="9">
        <v>1.7369030000000001</v>
      </c>
      <c r="D1734" s="9">
        <v>1.7476342467633419</v>
      </c>
      <c r="E1734" s="9">
        <v>119.98102823526889</v>
      </c>
      <c r="F1734" s="9">
        <v>0.99821313754473351</v>
      </c>
      <c r="G1734">
        <v>17.248002799999998</v>
      </c>
      <c r="H1734">
        <v>29.201601871772169</v>
      </c>
      <c r="I1734">
        <v>1.036000976895918</v>
      </c>
      <c r="J1734">
        <v>1.0388956222953889</v>
      </c>
      <c r="K1734">
        <v>119.9545830169224</v>
      </c>
      <c r="L1734">
        <v>0.99936775055033522</v>
      </c>
    </row>
    <row r="1735" spans="1:12">
      <c r="A1735" s="9">
        <v>17.2574808</v>
      </c>
      <c r="B1735" s="9">
        <v>29.194908618676958</v>
      </c>
      <c r="C1735" s="9">
        <v>1.7369030000000001</v>
      </c>
      <c r="D1735" s="9">
        <v>1.7467103163954281</v>
      </c>
      <c r="E1735" s="9">
        <v>119.97976596653081</v>
      </c>
      <c r="F1735" s="9">
        <v>0.99821501935519696</v>
      </c>
      <c r="G1735">
        <v>17.2580028</v>
      </c>
      <c r="H1735">
        <v>29.201602975332641</v>
      </c>
      <c r="I1735">
        <v>1.036000976895918</v>
      </c>
      <c r="J1735">
        <v>1.0389119167773819</v>
      </c>
      <c r="K1735">
        <v>119.95512060550151</v>
      </c>
      <c r="L1735">
        <v>0.99936773078378849</v>
      </c>
    </row>
    <row r="1736" spans="1:12">
      <c r="A1736" s="9">
        <v>17.267480800000001</v>
      </c>
      <c r="B1736" s="9">
        <v>29.194894493297308</v>
      </c>
      <c r="C1736" s="9">
        <v>1.7369030000000001</v>
      </c>
      <c r="D1736" s="9">
        <v>1.745819413207486</v>
      </c>
      <c r="E1736" s="9">
        <v>119.9785018723407</v>
      </c>
      <c r="F1736" s="9">
        <v>0.99821683314944398</v>
      </c>
      <c r="G1736">
        <v>17.268002800000001</v>
      </c>
      <c r="H1736">
        <v>29.20160563214894</v>
      </c>
      <c r="I1736">
        <v>1.036000976895918</v>
      </c>
      <c r="J1736">
        <v>1.038945052397976</v>
      </c>
      <c r="K1736">
        <v>119.95563874258239</v>
      </c>
      <c r="L1736">
        <v>0.99936769060446429</v>
      </c>
    </row>
    <row r="1737" spans="1:12">
      <c r="A1737" s="9">
        <v>17.277480799999999</v>
      </c>
      <c r="B1737" s="9">
        <v>29.19488262184624</v>
      </c>
      <c r="C1737" s="9">
        <v>1.7369030000000001</v>
      </c>
      <c r="D1737" s="9">
        <v>1.744974393321634</v>
      </c>
      <c r="E1737" s="9">
        <v>119.977261241169</v>
      </c>
      <c r="F1737" s="9">
        <v>0.99821855287189987</v>
      </c>
      <c r="G1737">
        <v>17.278002799999999</v>
      </c>
      <c r="H1737">
        <v>29.201609864907031</v>
      </c>
      <c r="I1737">
        <v>1.036000976895918</v>
      </c>
      <c r="J1737">
        <v>1.0389944512668281</v>
      </c>
      <c r="K1737">
        <v>119.956134456488</v>
      </c>
      <c r="L1737">
        <v>0.99936763071419876</v>
      </c>
    </row>
    <row r="1738" spans="1:12">
      <c r="A1738" s="9">
        <v>17.287480800000001</v>
      </c>
      <c r="B1738" s="9">
        <v>29.194873216529501</v>
      </c>
      <c r="C1738" s="9">
        <v>1.7369030000000001</v>
      </c>
      <c r="D1738" s="9">
        <v>1.7441854056851309</v>
      </c>
      <c r="E1738" s="9">
        <v>119.9760696103978</v>
      </c>
      <c r="F1738" s="9">
        <v>0.9982201580241028</v>
      </c>
      <c r="G1738">
        <v>17.2885028</v>
      </c>
      <c r="H1738">
        <v>29.201615683491799</v>
      </c>
      <c r="I1738">
        <v>1.036000976895918</v>
      </c>
      <c r="J1738">
        <v>1.0390593319210311</v>
      </c>
      <c r="K1738">
        <v>119.9566049152958</v>
      </c>
      <c r="L1738">
        <v>0.99936755206105554</v>
      </c>
    </row>
    <row r="1739" spans="1:12">
      <c r="A1739" s="9">
        <v>17.297480799999999</v>
      </c>
      <c r="B1739" s="9">
        <v>29.19486649095969</v>
      </c>
      <c r="C1739" s="9">
        <v>1.7369030000000001</v>
      </c>
      <c r="D1739" s="9">
        <v>1.7434595181310559</v>
      </c>
      <c r="E1739" s="9">
        <v>119.9749521606126</v>
      </c>
      <c r="F1739" s="9">
        <v>0.99822163440387746</v>
      </c>
      <c r="G1739">
        <v>17.298002799999999</v>
      </c>
      <c r="H1739">
        <v>29.201623083906259</v>
      </c>
      <c r="I1739">
        <v>1.036000976895918</v>
      </c>
      <c r="J1739">
        <v>1.0391387207937071</v>
      </c>
      <c r="K1739">
        <v>119.9570474687421</v>
      </c>
      <c r="L1739">
        <v>0.99936745582553077</v>
      </c>
    </row>
    <row r="1740" spans="1:12">
      <c r="A1740" s="9">
        <v>17.3074808</v>
      </c>
      <c r="B1740" s="9">
        <v>29.194862639811301</v>
      </c>
      <c r="C1740" s="9">
        <v>1.7369030000000001</v>
      </c>
      <c r="D1740" s="9">
        <v>1.742800627558545</v>
      </c>
      <c r="E1740" s="9">
        <v>119.9739329600197</v>
      </c>
      <c r="F1740" s="9">
        <v>0.99822297426683781</v>
      </c>
      <c r="G1740">
        <v>17.308002800000001</v>
      </c>
      <c r="H1740">
        <v>29.20163204732313</v>
      </c>
      <c r="I1740">
        <v>1.036000976895918</v>
      </c>
      <c r="J1740">
        <v>1.039231468381536</v>
      </c>
      <c r="K1740">
        <v>119.9574596888248</v>
      </c>
      <c r="L1740">
        <v>0.99936734340108546</v>
      </c>
    </row>
    <row r="1741" spans="1:12">
      <c r="A1741" s="9">
        <v>17.317480799999998</v>
      </c>
      <c r="B1741" s="9">
        <v>29.19486182228561</v>
      </c>
      <c r="C1741" s="9">
        <v>1.7369030000000001</v>
      </c>
      <c r="D1741" s="9">
        <v>1.742209701511398</v>
      </c>
      <c r="E1741" s="9">
        <v>119.97303411558219</v>
      </c>
      <c r="F1741" s="9">
        <v>0.99822417581712586</v>
      </c>
      <c r="G1741">
        <v>17.318002799999999</v>
      </c>
      <c r="H1741">
        <v>29.20164253929687</v>
      </c>
      <c r="I1741">
        <v>1.036000976895918</v>
      </c>
      <c r="J1741">
        <v>1.0393362698378259</v>
      </c>
      <c r="K1741">
        <v>119.9578394082972</v>
      </c>
      <c r="L1741">
        <v>0.99936721636932413</v>
      </c>
    </row>
    <row r="1742" spans="1:12">
      <c r="A1742" s="9">
        <v>17.3274808</v>
      </c>
      <c r="B1742" s="9">
        <v>29.1948641503723</v>
      </c>
      <c r="C1742" s="9">
        <v>1.7369030000000001</v>
      </c>
      <c r="D1742" s="9">
        <v>1.7416853347469881</v>
      </c>
      <c r="E1742" s="9">
        <v>119.97227494430931</v>
      </c>
      <c r="F1742" s="9">
        <v>0.99822524206289298</v>
      </c>
      <c r="G1742">
        <v>17.3280028</v>
      </c>
      <c r="H1742">
        <v>29.201654509163252</v>
      </c>
      <c r="I1742">
        <v>1.036000976895918</v>
      </c>
      <c r="J1742">
        <v>1.0394516895449819</v>
      </c>
      <c r="K1742">
        <v>119.958184756302</v>
      </c>
      <c r="L1742">
        <v>0.99936707647034573</v>
      </c>
    </row>
    <row r="1743" spans="1:12">
      <c r="A1743" s="9">
        <v>17.337480800000002</v>
      </c>
      <c r="B1743" s="9">
        <v>29.194869681933589</v>
      </c>
      <c r="C1743" s="9">
        <v>1.7369030000000001</v>
      </c>
      <c r="D1743" s="9">
        <v>1.741224498844586</v>
      </c>
      <c r="E1743" s="9">
        <v>119.97167130681071</v>
      </c>
      <c r="F1743" s="9">
        <v>0.99822617928524238</v>
      </c>
      <c r="G1743">
        <v>17.338002800000002</v>
      </c>
      <c r="H1743">
        <v>29.201667889651791</v>
      </c>
      <c r="I1743">
        <v>1.036000976895918</v>
      </c>
      <c r="J1743">
        <v>1.0395761890617119</v>
      </c>
      <c r="K1743">
        <v>119.95849419046171</v>
      </c>
      <c r="L1743">
        <v>0.99936692556898588</v>
      </c>
    </row>
    <row r="1744" spans="1:12">
      <c r="A1744" s="9">
        <v>17.3474808</v>
      </c>
      <c r="B1744" s="9">
        <v>29.19487841845439</v>
      </c>
      <c r="C1744" s="9">
        <v>1.7369030000000001</v>
      </c>
      <c r="D1744" s="9">
        <v>1.740823294704722</v>
      </c>
      <c r="E1744" s="9">
        <v>119.9712351870933</v>
      </c>
      <c r="F1744" s="9">
        <v>0.9982269955065507</v>
      </c>
      <c r="G1744">
        <v>17.3480028</v>
      </c>
      <c r="H1744">
        <v>29.20168259673348</v>
      </c>
      <c r="I1744">
        <v>1.036000976895918</v>
      </c>
      <c r="J1744">
        <v>1.0397081577070899</v>
      </c>
      <c r="K1744">
        <v>119.9587665248248</v>
      </c>
      <c r="L1744">
        <v>0.99936676561783255</v>
      </c>
    </row>
    <row r="1745" spans="1:12">
      <c r="A1745" s="9">
        <v>17.357480800000001</v>
      </c>
      <c r="B1745" s="9">
        <v>29.194890307474179</v>
      </c>
      <c r="C1745" s="9">
        <v>1.7369030000000001</v>
      </c>
      <c r="D1745" s="9">
        <v>1.740477591993477</v>
      </c>
      <c r="E1745" s="9">
        <v>119.9709744779518</v>
      </c>
      <c r="F1745" s="9">
        <v>0.99822769919238374</v>
      </c>
      <c r="G1745">
        <v>17.358002800000001</v>
      </c>
      <c r="H1745">
        <v>29.201698529723281</v>
      </c>
      <c r="I1745">
        <v>1.036000976895918</v>
      </c>
      <c r="J1745">
        <v>1.0398459449418269</v>
      </c>
      <c r="K1745">
        <v>119.9590009531684</v>
      </c>
      <c r="L1745">
        <v>0.99936659861802246</v>
      </c>
    </row>
    <row r="1746" spans="1:12">
      <c r="A1746" s="9">
        <v>17.367480799999999</v>
      </c>
      <c r="B1746" s="9">
        <v>29.194905249508651</v>
      </c>
      <c r="C1746" s="9">
        <v>1.7369030000000001</v>
      </c>
      <c r="D1746" s="9">
        <v>1.7401834347712219</v>
      </c>
      <c r="E1746" s="9">
        <v>119.97089287987041</v>
      </c>
      <c r="F1746" s="9">
        <v>0.99822829843077276</v>
      </c>
      <c r="G1746">
        <v>17.368002799999999</v>
      </c>
      <c r="H1746">
        <v>29.201715571652372</v>
      </c>
      <c r="I1746">
        <v>1.036000976895918</v>
      </c>
      <c r="J1746">
        <v>1.039987893639307</v>
      </c>
      <c r="K1746">
        <v>119.9591970672687</v>
      </c>
      <c r="L1746">
        <v>0.99936642657891261</v>
      </c>
    </row>
    <row r="1747" spans="1:12">
      <c r="A1747" s="9">
        <v>17.377480800000001</v>
      </c>
      <c r="B1747" s="9">
        <v>29.194923109077951</v>
      </c>
      <c r="C1747" s="9">
        <v>1.7369030000000001</v>
      </c>
      <c r="D1747" s="9">
        <v>1.7399372037022589</v>
      </c>
      <c r="E1747" s="9">
        <v>119.9709898556448</v>
      </c>
      <c r="F1747" s="9">
        <v>0.99822880060696162</v>
      </c>
      <c r="G1747">
        <v>17.378002800000001</v>
      </c>
      <c r="H1747">
        <v>29.201733589921229</v>
      </c>
      <c r="I1747">
        <v>1.036000976895918</v>
      </c>
      <c r="J1747">
        <v>1.0401323733053229</v>
      </c>
      <c r="K1747">
        <v>119.9593548698727</v>
      </c>
      <c r="L1747">
        <v>0.9993662514777637</v>
      </c>
    </row>
    <row r="1748" spans="1:12">
      <c r="A1748" s="9">
        <v>17.387480799999999</v>
      </c>
      <c r="B1748" s="9">
        <v>29.194943728807861</v>
      </c>
      <c r="C1748" s="9">
        <v>1.7369030000000001</v>
      </c>
      <c r="D1748" s="9">
        <v>1.739735568837937</v>
      </c>
      <c r="E1748" s="9">
        <v>119.9712606720724</v>
      </c>
      <c r="F1748" s="9">
        <v>0.99822921250362073</v>
      </c>
      <c r="G1748">
        <v>17.388002799999999</v>
      </c>
      <c r="H1748">
        <v>29.201752437238799</v>
      </c>
      <c r="I1748">
        <v>1.036000976895918</v>
      </c>
      <c r="J1748">
        <v>1.04027781230589</v>
      </c>
      <c r="K1748">
        <v>119.9594747822229</v>
      </c>
      <c r="L1748">
        <v>0.99936607522058041</v>
      </c>
    </row>
    <row r="1749" spans="1:12">
      <c r="A1749" s="9">
        <v>17.3974808</v>
      </c>
      <c r="B1749" s="9">
        <v>29.194966944966939</v>
      </c>
      <c r="C1749" s="9">
        <v>1.7369030000000001</v>
      </c>
      <c r="D1749" s="9">
        <v>1.739575253904988</v>
      </c>
      <c r="E1749" s="9">
        <v>119.9716966013316</v>
      </c>
      <c r="F1749" s="9">
        <v>0.99822954078342585</v>
      </c>
      <c r="G1749">
        <v>17.3980028</v>
      </c>
      <c r="H1749">
        <v>29.201771952847949</v>
      </c>
      <c r="I1749">
        <v>1.036000976895918</v>
      </c>
      <c r="J1749">
        <v>1.0404227281963641</v>
      </c>
      <c r="K1749">
        <v>119.9595576460995</v>
      </c>
      <c r="L1749">
        <v>0.99936589960521094</v>
      </c>
    </row>
    <row r="1750" spans="1:12">
      <c r="A1750" s="9">
        <v>17.407480799999998</v>
      </c>
      <c r="B1750" s="9">
        <v>29.194992602336281</v>
      </c>
      <c r="C1750" s="9">
        <v>1.7369030000000001</v>
      </c>
      <c r="D1750" s="9">
        <v>1.739452719106384</v>
      </c>
      <c r="E1750" s="9">
        <v>119.972285308933</v>
      </c>
      <c r="F1750" s="9">
        <v>0.99822979263642564</v>
      </c>
      <c r="G1750">
        <v>17.408002799999998</v>
      </c>
      <c r="H1750">
        <v>29.201791964031631</v>
      </c>
      <c r="I1750">
        <v>1.036000976895918</v>
      </c>
      <c r="J1750">
        <v>1.0405657553109591</v>
      </c>
      <c r="K1750">
        <v>119.95960472043831</v>
      </c>
      <c r="L1750">
        <v>0.99936572628773856</v>
      </c>
    </row>
    <row r="1751" spans="1:12">
      <c r="A1751" s="9">
        <v>17.4174808</v>
      </c>
      <c r="B1751" s="9">
        <v>29.195020566123681</v>
      </c>
      <c r="C1751" s="9">
        <v>1.7369030000000001</v>
      </c>
      <c r="D1751" s="9">
        <v>1.739363868991602</v>
      </c>
      <c r="E1751" s="9">
        <v>119.9730113954226</v>
      </c>
      <c r="F1751" s="9">
        <v>0.99822997637580502</v>
      </c>
      <c r="G1751">
        <v>17.4180028</v>
      </c>
      <c r="H1751">
        <v>29.201812287887659</v>
      </c>
      <c r="I1751">
        <v>1.036000976895918</v>
      </c>
      <c r="J1751">
        <v>1.040705668866543</v>
      </c>
      <c r="K1751">
        <v>119.9596176726609</v>
      </c>
      <c r="L1751">
        <v>0.99936555675308081</v>
      </c>
    </row>
    <row r="1752" spans="1:12">
      <c r="A1752" s="9">
        <v>17.427480800000001</v>
      </c>
      <c r="B1752" s="9">
        <v>29.195050729204731</v>
      </c>
      <c r="C1752" s="9">
        <v>1.7369030000000001</v>
      </c>
      <c r="D1752" s="9">
        <v>1.7393039386680511</v>
      </c>
      <c r="E1752" s="9">
        <v>119.97385701094809</v>
      </c>
      <c r="F1752" s="9">
        <v>0.99823010167097781</v>
      </c>
      <c r="G1752">
        <v>17.428002800000002</v>
      </c>
      <c r="H1752">
        <v>29.201832733354681</v>
      </c>
      <c r="I1752">
        <v>1.036000976895918</v>
      </c>
      <c r="J1752">
        <v>1.0408414049533219</v>
      </c>
      <c r="K1752">
        <v>119.9595985649072</v>
      </c>
      <c r="L1752">
        <v>0.99936539229057131</v>
      </c>
    </row>
    <row r="1753" spans="1:12">
      <c r="A1753" s="9">
        <v>17.437480799999999</v>
      </c>
      <c r="B1753" s="9">
        <v>29.195083013331331</v>
      </c>
      <c r="C1753" s="9">
        <v>1.7369030000000001</v>
      </c>
      <c r="D1753" s="9">
        <v>1.7392676079235601</v>
      </c>
      <c r="E1753" s="9">
        <v>119.9748024791531</v>
      </c>
      <c r="F1753" s="9">
        <v>0.99823017931742086</v>
      </c>
      <c r="G1753">
        <v>17.4380028</v>
      </c>
      <c r="H1753">
        <v>29.20185310346498</v>
      </c>
      <c r="I1753">
        <v>1.036000976895918</v>
      </c>
      <c r="J1753">
        <v>1.0409720759215939</v>
      </c>
      <c r="K1753">
        <v>119.9595498354016</v>
      </c>
      <c r="L1753">
        <v>0.99936523397513732</v>
      </c>
    </row>
    <row r="1754" spans="1:12">
      <c r="A1754" s="9">
        <v>17.447480800000001</v>
      </c>
      <c r="B1754" s="9">
        <v>29.195117363634761</v>
      </c>
      <c r="C1754" s="9">
        <v>1.7369030000000001</v>
      </c>
      <c r="D1754" s="9">
        <v>1.7392492561824791</v>
      </c>
      <c r="E1754" s="9">
        <v>119.97582690023719</v>
      </c>
      <c r="F1754" s="9">
        <v>0.99823022071989564</v>
      </c>
      <c r="G1754">
        <v>17.448002800000001</v>
      </c>
      <c r="H1754">
        <v>29.201873197794619</v>
      </c>
      <c r="I1754">
        <v>1.036000976895918</v>
      </c>
      <c r="J1754">
        <v>1.041096980821866</v>
      </c>
      <c r="K1754">
        <v>119.9594742752183</v>
      </c>
      <c r="L1754">
        <v>0.99936508265449886</v>
      </c>
    </row>
    <row r="1755" spans="1:12">
      <c r="A1755" s="9">
        <v>17.457480799999999</v>
      </c>
      <c r="B1755" s="9">
        <v>29.19515373696407</v>
      </c>
      <c r="C1755" s="9">
        <v>1.7369030000000001</v>
      </c>
      <c r="D1755" s="9">
        <v>1.739243316139037</v>
      </c>
      <c r="E1755" s="9">
        <v>119.9769087168811</v>
      </c>
      <c r="F1755" s="9">
        <v>0.99823023717452075</v>
      </c>
      <c r="G1755">
        <v>17.458002799999999</v>
      </c>
      <c r="H1755">
        <v>29.20189281507562</v>
      </c>
      <c r="I1755">
        <v>1.036000976895918</v>
      </c>
      <c r="J1755">
        <v>1.0412156107093711</v>
      </c>
      <c r="K1755">
        <v>119.95937500073509</v>
      </c>
      <c r="L1755">
        <v>0.99936493894263501</v>
      </c>
    </row>
    <row r="1756" spans="1:12">
      <c r="A1756" s="9">
        <v>17.467480800000001</v>
      </c>
      <c r="B1756" s="9">
        <v>29.195192085860349</v>
      </c>
      <c r="C1756" s="9">
        <v>1.7369030000000001</v>
      </c>
      <c r="D1756" s="9">
        <v>1.7392446492477669</v>
      </c>
      <c r="E1756" s="9">
        <v>119.97802625922969</v>
      </c>
      <c r="F1756" s="9">
        <v>0.9982302391056731</v>
      </c>
      <c r="G1756">
        <v>17.468002800000001</v>
      </c>
      <c r="H1756">
        <v>29.201911755929881</v>
      </c>
      <c r="I1756">
        <v>1.036000976895918</v>
      </c>
      <c r="J1756">
        <v>1.041327648778164</v>
      </c>
      <c r="K1756">
        <v>119.95925542210119</v>
      </c>
      <c r="L1756">
        <v>0.99936480321956656</v>
      </c>
    </row>
    <row r="1757" spans="1:12">
      <c r="A1757" s="9">
        <v>17.477480799999999</v>
      </c>
      <c r="B1757" s="9">
        <v>29.195232341186081</v>
      </c>
      <c r="C1757" s="9">
        <v>1.7369030000000001</v>
      </c>
      <c r="D1757" s="9">
        <v>1.7392488784280129</v>
      </c>
      <c r="E1757" s="9">
        <v>119.97915828999059</v>
      </c>
      <c r="F1757" s="9">
        <v>0.99823023538920752</v>
      </c>
      <c r="G1757">
        <v>17.478002799999999</v>
      </c>
      <c r="H1757">
        <v>29.201929825680761</v>
      </c>
      <c r="I1757">
        <v>1.036000976895918</v>
      </c>
      <c r="J1757">
        <v>1.0414329654402179</v>
      </c>
      <c r="K1757">
        <v>119.9591192080685</v>
      </c>
      <c r="L1757">
        <v>0.99936467563732356</v>
      </c>
    </row>
    <row r="1758" spans="1:12">
      <c r="A1758" s="9">
        <v>17.4874808</v>
      </c>
      <c r="B1758" s="9">
        <v>29.195274396614671</v>
      </c>
      <c r="C1758" s="9">
        <v>1.7369030000000001</v>
      </c>
      <c r="D1758" s="9">
        <v>1.739252594523391</v>
      </c>
      <c r="E1758" s="9">
        <v>119.9802845693488</v>
      </c>
      <c r="F1758" s="9">
        <v>0.99823023293181112</v>
      </c>
      <c r="G1758">
        <v>17.4880028</v>
      </c>
      <c r="H1758">
        <v>29.201946837194491</v>
      </c>
      <c r="I1758">
        <v>1.036000976895918</v>
      </c>
      <c r="J1758">
        <v>1.041531608607551</v>
      </c>
      <c r="K1758">
        <v>119.95897024757269</v>
      </c>
      <c r="L1758">
        <v>0.99936455613178565</v>
      </c>
    </row>
    <row r="1759" spans="1:12">
      <c r="A1759" s="9">
        <v>17.497480800000002</v>
      </c>
      <c r="B1759" s="9">
        <v>29.195318097605849</v>
      </c>
      <c r="C1759" s="9">
        <v>1.7369030000000001</v>
      </c>
      <c r="D1759" s="9">
        <v>1.739253385826921</v>
      </c>
      <c r="E1759" s="9">
        <v>119.9813864363587</v>
      </c>
      <c r="F1759" s="9">
        <v>0.99823023660980359</v>
      </c>
      <c r="G1759">
        <v>17.498002799999998</v>
      </c>
      <c r="H1759">
        <v>29.201962613701969</v>
      </c>
      <c r="I1759">
        <v>1.036000976895918</v>
      </c>
      <c r="J1759">
        <v>1.041623789567711</v>
      </c>
      <c r="K1759">
        <v>119.95881260847911</v>
      </c>
      <c r="L1759">
        <v>0.99936444443992212</v>
      </c>
    </row>
    <row r="1760" spans="1:12">
      <c r="A1760" s="9">
        <v>17.5074808</v>
      </c>
      <c r="B1760" s="9">
        <v>29.195363236130021</v>
      </c>
      <c r="C1760" s="9">
        <v>1.7369030000000001</v>
      </c>
      <c r="D1760" s="9">
        <v>1.739249754937972</v>
      </c>
      <c r="E1760" s="9">
        <v>119.98244735271911</v>
      </c>
      <c r="F1760" s="9">
        <v>0.99823024943722105</v>
      </c>
      <c r="G1760">
        <v>17.508502799999999</v>
      </c>
      <c r="H1760">
        <v>29.20197699154982</v>
      </c>
      <c r="I1760">
        <v>1.036000976895918</v>
      </c>
      <c r="J1760">
        <v>1.04170986496282</v>
      </c>
      <c r="K1760">
        <v>119.95865049393841</v>
      </c>
      <c r="L1760">
        <v>0.9993643401218083</v>
      </c>
    </row>
    <row r="1761" spans="1:12">
      <c r="A1761" s="9">
        <v>17.517480800000001</v>
      </c>
      <c r="B1761" s="9">
        <v>29.195409550726762</v>
      </c>
      <c r="C1761" s="9">
        <v>1.7369030000000001</v>
      </c>
      <c r="D1761" s="9">
        <v>1.739240935072019</v>
      </c>
      <c r="E1761" s="9">
        <v>119.98345334150559</v>
      </c>
      <c r="F1761" s="9">
        <v>0.99823027293861744</v>
      </c>
      <c r="G1761">
        <v>17.518002800000001</v>
      </c>
      <c r="H1761">
        <v>29.20198982283015</v>
      </c>
      <c r="I1761">
        <v>1.036000976895918</v>
      </c>
      <c r="J1761">
        <v>1.0417903154889561</v>
      </c>
      <c r="K1761">
        <v>119.9584881968255</v>
      </c>
      <c r="L1761">
        <v>0.99936424258666201</v>
      </c>
    </row>
    <row r="1762" spans="1:12">
      <c r="A1762" s="9">
        <v>17.527480799999999</v>
      </c>
      <c r="B1762" s="9">
        <v>29.195456730898609</v>
      </c>
      <c r="C1762" s="9">
        <v>1.7369030000000001</v>
      </c>
      <c r="D1762" s="9">
        <v>1.7392266562946641</v>
      </c>
      <c r="E1762" s="9">
        <v>119.98439327033481</v>
      </c>
      <c r="F1762" s="9">
        <v>0.9982303076240544</v>
      </c>
      <c r="G1762">
        <v>17.528002799999999</v>
      </c>
      <c r="H1762">
        <v>29.20200097783983</v>
      </c>
      <c r="I1762">
        <v>1.036000976895918</v>
      </c>
      <c r="J1762">
        <v>1.0418657220253269</v>
      </c>
      <c r="K1762">
        <v>119.95833005276199</v>
      </c>
      <c r="L1762">
        <v>0.99936415112203147</v>
      </c>
    </row>
    <row r="1763" spans="1:12">
      <c r="A1763" s="9">
        <v>17.537480800000001</v>
      </c>
      <c r="B1763" s="9">
        <v>29.195504424919982</v>
      </c>
      <c r="C1763" s="9">
        <v>1.7369030000000001</v>
      </c>
      <c r="D1763" s="9">
        <v>1.739206909485562</v>
      </c>
      <c r="E1763" s="9">
        <v>119.9852589763116</v>
      </c>
      <c r="F1763" s="9">
        <v>0.99823035346913369</v>
      </c>
      <c r="G1763">
        <v>17.538002800000001</v>
      </c>
      <c r="H1763">
        <v>29.202010347322521</v>
      </c>
      <c r="I1763">
        <v>1.036000976895918</v>
      </c>
      <c r="J1763">
        <v>1.041936739979064</v>
      </c>
      <c r="K1763">
        <v>119.9581803922577</v>
      </c>
      <c r="L1763">
        <v>0.99936406492516938</v>
      </c>
    </row>
    <row r="1764" spans="1:12">
      <c r="A1764" s="9">
        <v>17.547480799999999</v>
      </c>
      <c r="B1764" s="9">
        <v>29.195552250650401</v>
      </c>
      <c r="C1764" s="9">
        <v>1.7369030000000001</v>
      </c>
      <c r="D1764" s="9">
        <v>1.73918172035998</v>
      </c>
      <c r="E1764" s="9">
        <v>119.9860452408066</v>
      </c>
      <c r="F1764" s="9">
        <v>0.9982304103749754</v>
      </c>
      <c r="G1764">
        <v>17.548002799999999</v>
      </c>
      <c r="H1764">
        <v>29.202017844450609</v>
      </c>
      <c r="I1764">
        <v>1.036000976895918</v>
      </c>
      <c r="J1764">
        <v>1.0420040726861961</v>
      </c>
      <c r="K1764">
        <v>119.9580434925404</v>
      </c>
      <c r="L1764">
        <v>0.99936398313556241</v>
      </c>
    </row>
    <row r="1765" spans="1:12">
      <c r="A1765" s="9">
        <v>17.5574808</v>
      </c>
      <c r="B1765" s="9">
        <v>29.195599809059559</v>
      </c>
      <c r="C1765" s="9">
        <v>1.7369030000000001</v>
      </c>
      <c r="D1765" s="9">
        <v>1.739151012192411</v>
      </c>
      <c r="E1765" s="9">
        <v>119.9867496053247</v>
      </c>
      <c r="F1765" s="9">
        <v>0.99823047844847035</v>
      </c>
      <c r="G1765">
        <v>17.558002800000001</v>
      </c>
      <c r="H1765">
        <v>29.20202340650939</v>
      </c>
      <c r="I1765">
        <v>1.036000976895918</v>
      </c>
      <c r="J1765">
        <v>1.0420684447356281</v>
      </c>
      <c r="K1765">
        <v>119.9579235296854</v>
      </c>
      <c r="L1765">
        <v>0.99936390486755378</v>
      </c>
    </row>
    <row r="1766" spans="1:12">
      <c r="A1766" s="9">
        <v>17.567480799999998</v>
      </c>
      <c r="B1766" s="9">
        <v>29.195646699571562</v>
      </c>
      <c r="C1766" s="9">
        <v>1.7369030000000001</v>
      </c>
      <c r="D1766" s="9">
        <v>1.739114600970284</v>
      </c>
      <c r="E1766" s="9">
        <v>119.9873720554352</v>
      </c>
      <c r="F1766" s="9">
        <v>0.99823055801395</v>
      </c>
      <c r="G1766">
        <v>17.568002799999999</v>
      </c>
      <c r="H1766">
        <v>29.20202699625116</v>
      </c>
      <c r="I1766">
        <v>1.036000976895918</v>
      </c>
      <c r="J1766">
        <v>1.0421305760757471</v>
      </c>
      <c r="K1766">
        <v>119.95782453169539</v>
      </c>
      <c r="L1766">
        <v>0.99936382924200451</v>
      </c>
    </row>
    <row r="1767" spans="1:12">
      <c r="A1767" s="9">
        <v>17.5774808</v>
      </c>
      <c r="B1767" s="9">
        <v>29.195692535814668</v>
      </c>
      <c r="C1767" s="9">
        <v>1.7369030000000001</v>
      </c>
      <c r="D1767" s="9">
        <v>1.739072372253784</v>
      </c>
      <c r="E1767" s="9">
        <v>119.9879146274574</v>
      </c>
      <c r="F1767" s="9">
        <v>0.99823064925613592</v>
      </c>
      <c r="G1767">
        <v>17.5780028</v>
      </c>
      <c r="H1767">
        <v>29.20202860289411</v>
      </c>
      <c r="I1767">
        <v>1.036000976895918</v>
      </c>
      <c r="J1767">
        <v>1.042191157721303</v>
      </c>
      <c r="K1767">
        <v>119.9577503332015</v>
      </c>
      <c r="L1767">
        <v>0.99936375541599332</v>
      </c>
    </row>
    <row r="1768" spans="1:12">
      <c r="A1768" s="9">
        <v>17.587480800000002</v>
      </c>
      <c r="B1768" s="9">
        <v>29.19573695976181</v>
      </c>
      <c r="C1768" s="9">
        <v>1.7369030000000001</v>
      </c>
      <c r="D1768" s="9">
        <v>1.7390245725715621</v>
      </c>
      <c r="E1768" s="9">
        <v>119.9883810026095</v>
      </c>
      <c r="F1768" s="9">
        <v>0.99823075163051322</v>
      </c>
      <c r="G1768">
        <v>17.588502800000001</v>
      </c>
      <c r="H1768">
        <v>29.202028242747559</v>
      </c>
      <c r="I1768">
        <v>1.036000976895918</v>
      </c>
      <c r="J1768">
        <v>1.0422508298032429</v>
      </c>
      <c r="K1768">
        <v>119.9577045324686</v>
      </c>
      <c r="L1768">
        <v>0.99936368260964581</v>
      </c>
    </row>
    <row r="1769" spans="1:12">
      <c r="A1769" s="9">
        <v>17.5974808</v>
      </c>
      <c r="B1769" s="9">
        <v>29.195779652511241</v>
      </c>
      <c r="C1769" s="9">
        <v>1.7369030000000001</v>
      </c>
      <c r="D1769" s="9">
        <v>1.738972036312473</v>
      </c>
      <c r="E1769" s="9">
        <v>119.9887761225953</v>
      </c>
      <c r="F1769" s="9">
        <v>0.99823086340432021</v>
      </c>
      <c r="G1769">
        <v>17.5980028</v>
      </c>
      <c r="H1769">
        <v>29.202025959452289</v>
      </c>
      <c r="I1769">
        <v>1.036000976895918</v>
      </c>
      <c r="J1769">
        <v>1.0423101626001141</v>
      </c>
      <c r="K1769">
        <v>119.9576904513638</v>
      </c>
      <c r="L1769">
        <v>0.99936361012931252</v>
      </c>
    </row>
    <row r="1770" spans="1:12">
      <c r="A1770" s="9">
        <v>17.607480800000001</v>
      </c>
      <c r="B1770" s="9">
        <v>29.19582034087896</v>
      </c>
      <c r="C1770" s="9">
        <v>1.7369030000000001</v>
      </c>
      <c r="D1770" s="9">
        <v>1.7389162712848709</v>
      </c>
      <c r="E1770" s="9">
        <v>119.9891058084464</v>
      </c>
      <c r="F1770" s="9">
        <v>0.99823098148395129</v>
      </c>
      <c r="G1770">
        <v>17.608002800000001</v>
      </c>
      <c r="H1770">
        <v>29.202021823831689</v>
      </c>
      <c r="I1770">
        <v>1.036000976895918</v>
      </c>
      <c r="J1770">
        <v>1.042369641062084</v>
      </c>
      <c r="K1770">
        <v>119.95771109890801</v>
      </c>
      <c r="L1770">
        <v>0.99936353738647143</v>
      </c>
    </row>
    <row r="1771" spans="1:12">
      <c r="A1771" s="9">
        <v>17.617480799999999</v>
      </c>
      <c r="B1771" s="9">
        <v>29.195858799586251</v>
      </c>
      <c r="C1771" s="9">
        <v>1.7369030000000001</v>
      </c>
      <c r="D1771" s="9">
        <v>1.7388593915621859</v>
      </c>
      <c r="E1771" s="9">
        <v>119.9893763868177</v>
      </c>
      <c r="F1771" s="9">
        <v>0.99823110155177175</v>
      </c>
      <c r="G1771">
        <v>17.618002799999999</v>
      </c>
      <c r="H1771">
        <v>29.202015933355689</v>
      </c>
      <c r="I1771">
        <v>1.036000976895918</v>
      </c>
      <c r="J1771">
        <v>1.0424296531955579</v>
      </c>
      <c r="K1771">
        <v>119.95776913897321</v>
      </c>
      <c r="L1771">
        <v>0.99936346391190745</v>
      </c>
    </row>
    <row r="1772" spans="1:12">
      <c r="A1772" s="9">
        <v>17.627480800000001</v>
      </c>
      <c r="B1772" s="9">
        <v>29.1958948493089</v>
      </c>
      <c r="C1772" s="9">
        <v>1.7369030000000001</v>
      </c>
      <c r="D1772" s="9">
        <v>1.7388039937969839</v>
      </c>
      <c r="E1772" s="9">
        <v>119.9895943775979</v>
      </c>
      <c r="F1772" s="9">
        <v>0.99823121831710193</v>
      </c>
      <c r="G1772">
        <v>17.628002800000001</v>
      </c>
      <c r="H1772">
        <v>29.202008411225169</v>
      </c>
      <c r="I1772">
        <v>1.036000976895918</v>
      </c>
      <c r="J1772">
        <v>1.0424904825282879</v>
      </c>
      <c r="K1772">
        <v>119.95786686262269</v>
      </c>
      <c r="L1772">
        <v>0.99936338936489855</v>
      </c>
    </row>
    <row r="1773" spans="1:12">
      <c r="A1773" s="9">
        <v>17.637480799999999</v>
      </c>
      <c r="B1773" s="9">
        <v>29.19592835108611</v>
      </c>
      <c r="C1773" s="9">
        <v>1.7369030000000001</v>
      </c>
      <c r="D1773" s="9">
        <v>1.7387530514068821</v>
      </c>
      <c r="E1773" s="9">
        <v>119.9897663012562</v>
      </c>
      <c r="F1773" s="9">
        <v>0.99823132573038831</v>
      </c>
      <c r="G1773">
        <v>17.638002799999999</v>
      </c>
      <c r="H1773">
        <v>29.201999405089559</v>
      </c>
      <c r="I1773">
        <v>1.036000976895918</v>
      </c>
      <c r="J1773">
        <v>1.0425523047319589</v>
      </c>
      <c r="K1773">
        <v>119.95800616552</v>
      </c>
      <c r="L1773">
        <v>0.999363313537316</v>
      </c>
    </row>
    <row r="1774" spans="1:12">
      <c r="A1774" s="9">
        <v>17.6474808</v>
      </c>
      <c r="B1774" s="9">
        <v>29.195959198268909</v>
      </c>
      <c r="C1774" s="9">
        <v>1.7369030000000001</v>
      </c>
      <c r="D1774" s="9">
        <v>1.738709835460243</v>
      </c>
      <c r="E1774" s="9">
        <v>119.9898985853539</v>
      </c>
      <c r="F1774" s="9">
        <v>0.99823141714276087</v>
      </c>
      <c r="G1774">
        <v>17.6480028</v>
      </c>
      <c r="H1774">
        <v>29.201989085414219</v>
      </c>
      <c r="I1774">
        <v>1.036000976895918</v>
      </c>
      <c r="J1774">
        <v>1.042615188348587</v>
      </c>
      <c r="K1774">
        <v>119.9581885307592</v>
      </c>
      <c r="L1774">
        <v>0.99936323635270441</v>
      </c>
    </row>
    <row r="1775" spans="1:12">
      <c r="A1775" s="9">
        <v>17.657480799999998</v>
      </c>
      <c r="B1775" s="9">
        <v>29.195987307679012</v>
      </c>
      <c r="C1775" s="9">
        <v>1.7369030000000001</v>
      </c>
      <c r="D1775" s="9">
        <v>1.7386778885472229</v>
      </c>
      <c r="E1775" s="9">
        <v>119.9899974876494</v>
      </c>
      <c r="F1775" s="9">
        <v>0.99823148535782313</v>
      </c>
      <c r="G1775">
        <v>17.658002799999998</v>
      </c>
      <c r="H1775">
        <v>29.20197764351839</v>
      </c>
      <c r="I1775">
        <v>1.036000976895918</v>
      </c>
      <c r="J1775">
        <v>1.042679099451161</v>
      </c>
      <c r="K1775">
        <v>119.9584150173889</v>
      </c>
      <c r="L1775">
        <v>0.9993631578605473</v>
      </c>
    </row>
    <row r="1776" spans="1:12">
      <c r="A1776" s="9">
        <v>17.6674808</v>
      </c>
      <c r="B1776" s="9">
        <v>29.196012611465029</v>
      </c>
      <c r="C1776" s="9">
        <v>1.7369030000000001</v>
      </c>
      <c r="D1776" s="9">
        <v>1.7386609706462659</v>
      </c>
      <c r="E1776" s="9">
        <v>119.9900689915403</v>
      </c>
      <c r="F1776" s="9">
        <v>0.99823152274016458</v>
      </c>
      <c r="G1776">
        <v>17.6680028</v>
      </c>
      <c r="H1776">
        <v>29.201965289306791</v>
      </c>
      <c r="I1776">
        <v>1.036000976895918</v>
      </c>
      <c r="J1776">
        <v>1.042743909967387</v>
      </c>
      <c r="K1776">
        <v>119.95868625481771</v>
      </c>
      <c r="L1776">
        <v>0.99936307822604886</v>
      </c>
    </row>
    <row r="1777" spans="1:12">
      <c r="A1777" s="9">
        <v>17.677480800000001</v>
      </c>
      <c r="B1777" s="9">
        <v>29.196035051212199</v>
      </c>
      <c r="C1777" s="9">
        <v>1.7369030000000001</v>
      </c>
      <c r="D1777" s="9">
        <v>1.7386629104660869</v>
      </c>
      <c r="E1777" s="9">
        <v>119.9901186380757</v>
      </c>
      <c r="F1777" s="9">
        <v>0.99823152151571448</v>
      </c>
      <c r="G1777">
        <v>17.678002800000002</v>
      </c>
      <c r="H1777">
        <v>29.201952248721309</v>
      </c>
      <c r="I1777">
        <v>1.036000976895918</v>
      </c>
      <c r="J1777">
        <v>1.042809409306984</v>
      </c>
      <c r="K1777">
        <v>119.9590024431993</v>
      </c>
      <c r="L1777">
        <v>0.99936299771586834</v>
      </c>
    </row>
    <row r="1778" spans="1:12">
      <c r="A1778" s="9">
        <v>17.687480799999999</v>
      </c>
      <c r="B1778" s="9">
        <v>29.196054575452191</v>
      </c>
      <c r="C1778" s="9">
        <v>1.7369030000000001</v>
      </c>
      <c r="D1778" s="9">
        <v>1.7386873200141211</v>
      </c>
      <c r="E1778" s="9">
        <v>119.9901512423157</v>
      </c>
      <c r="F1778" s="9">
        <v>0.99823147434980253</v>
      </c>
      <c r="G1778">
        <v>17.6880028</v>
      </c>
      <c r="H1778">
        <v>29.20193876094044</v>
      </c>
      <c r="I1778">
        <v>1.036000976895918</v>
      </c>
      <c r="J1778">
        <v>1.042875318856787</v>
      </c>
      <c r="K1778">
        <v>119.95936335980321</v>
      </c>
      <c r="L1778">
        <v>0.99936291668034005</v>
      </c>
    </row>
    <row r="1779" spans="1:12">
      <c r="A1779" s="9">
        <v>17.697480800000001</v>
      </c>
      <c r="B1779" s="9">
        <v>29.196071140558089</v>
      </c>
      <c r="C1779" s="9">
        <v>1.7369030000000001</v>
      </c>
      <c r="D1779" s="9">
        <v>1.738737163987728</v>
      </c>
      <c r="E1779" s="9">
        <v>119.9901704913009</v>
      </c>
      <c r="F1779" s="9">
        <v>0.99823137522009164</v>
      </c>
      <c r="G1779">
        <v>17.698002800000001</v>
      </c>
      <c r="H1779">
        <v>29.20192507535663</v>
      </c>
      <c r="I1779">
        <v>1.036000976895918</v>
      </c>
      <c r="J1779">
        <v>1.0429413088439241</v>
      </c>
      <c r="K1779">
        <v>119.95976837128561</v>
      </c>
      <c r="L1779">
        <v>0.9993628355327846</v>
      </c>
    </row>
    <row r="1780" spans="1:12">
      <c r="A1780" s="9">
        <v>17.707480799999999</v>
      </c>
      <c r="B1780" s="9">
        <v>29.196084713273041</v>
      </c>
      <c r="C1780" s="9">
        <v>1.7369030000000001</v>
      </c>
      <c r="D1780" s="9">
        <v>1.7388143028479159</v>
      </c>
      <c r="E1780" s="9">
        <v>119.9901785322522</v>
      </c>
      <c r="F1780" s="9">
        <v>0.99823122034328016</v>
      </c>
      <c r="G1780">
        <v>17.708002799999999</v>
      </c>
      <c r="H1780">
        <v>29.201911448362569</v>
      </c>
      <c r="I1780">
        <v>1.036000976895918</v>
      </c>
      <c r="J1780">
        <v>1.0430070170161641</v>
      </c>
      <c r="K1780">
        <v>119.9602164516814</v>
      </c>
      <c r="L1780">
        <v>0.99936275472658642</v>
      </c>
    </row>
    <row r="1781" spans="1:12">
      <c r="A1781" s="9">
        <v>17.717480800000001</v>
      </c>
      <c r="B1781" s="9">
        <v>29.196095271919312</v>
      </c>
      <c r="C1781" s="9">
        <v>1.7369030000000001</v>
      </c>
      <c r="D1781" s="9">
        <v>1.7389191398121611</v>
      </c>
      <c r="E1781" s="9">
        <v>119.99017572415561</v>
      </c>
      <c r="F1781" s="9">
        <v>0.99823100889130967</v>
      </c>
      <c r="G1781">
        <v>17.718002800000001</v>
      </c>
      <c r="H1781">
        <v>29.201898139978528</v>
      </c>
      <c r="I1781">
        <v>1.036000976895918</v>
      </c>
      <c r="J1781">
        <v>1.043072068551413</v>
      </c>
      <c r="K1781">
        <v>119.9607062058499</v>
      </c>
      <c r="L1781">
        <v>0.9993626747307518</v>
      </c>
    </row>
    <row r="1782" spans="1:12">
      <c r="A1782" s="9">
        <v>17.727480799999999</v>
      </c>
      <c r="B1782" s="9">
        <v>29.19610280393033</v>
      </c>
      <c r="C1782" s="9">
        <v>1.7369030000000001</v>
      </c>
      <c r="D1782" s="9">
        <v>1.739050543084206</v>
      </c>
      <c r="E1782" s="9">
        <v>119.99016063746581</v>
      </c>
      <c r="F1782" s="9">
        <v>0.9982307431493973</v>
      </c>
      <c r="G1782">
        <v>17.728002799999999</v>
      </c>
      <c r="H1782">
        <v>29.201885410354059</v>
      </c>
      <c r="I1782">
        <v>1.036000976895918</v>
      </c>
      <c r="J1782">
        <v>1.043136096586275</v>
      </c>
      <c r="K1782">
        <v>119.9612358980082</v>
      </c>
      <c r="L1782">
        <v>0.9993625960046959</v>
      </c>
    </row>
    <row r="1783" spans="1:12">
      <c r="A1783" s="9">
        <v>17.7374808</v>
      </c>
      <c r="B1783" s="9">
        <v>29.19610729878131</v>
      </c>
      <c r="C1783" s="9">
        <v>1.7369030000000001</v>
      </c>
      <c r="D1783" s="9">
        <v>1.7392060812471191</v>
      </c>
      <c r="E1783" s="9">
        <v>119.99013026714439</v>
      </c>
      <c r="F1783" s="9">
        <v>0.99823042803871354</v>
      </c>
      <c r="G1783">
        <v>17.7380028</v>
      </c>
      <c r="H1783">
        <v>29.201873516177582</v>
      </c>
      <c r="I1783">
        <v>1.036000976895918</v>
      </c>
      <c r="J1783">
        <v>1.04319876274682</v>
      </c>
      <c r="K1783">
        <v>119.96180348489921</v>
      </c>
      <c r="L1783">
        <v>0.99936251897301065</v>
      </c>
    </row>
    <row r="1784" spans="1:12">
      <c r="A1784" s="9">
        <v>17.747480800000002</v>
      </c>
      <c r="B1784" s="9">
        <v>29.19610873730889</v>
      </c>
      <c r="C1784" s="9">
        <v>1.7369030000000001</v>
      </c>
      <c r="D1784" s="9">
        <v>1.739382419129927</v>
      </c>
      <c r="E1784" s="9">
        <v>119.99008037406431</v>
      </c>
      <c r="F1784" s="9">
        <v>0.99823007031327293</v>
      </c>
      <c r="G1784">
        <v>17.748002799999998</v>
      </c>
      <c r="H1784">
        <v>29.201862707028251</v>
      </c>
      <c r="I1784">
        <v>1.036000976895918</v>
      </c>
      <c r="J1784">
        <v>1.0432597770732781</v>
      </c>
      <c r="K1784">
        <v>119.9624066530473</v>
      </c>
      <c r="L1784">
        <v>0.99936244400096064</v>
      </c>
    </row>
    <row r="1785" spans="1:12">
      <c r="A1785" s="9">
        <v>17.7574808</v>
      </c>
      <c r="B1785" s="9">
        <v>29.196107079965941</v>
      </c>
      <c r="C1785" s="9">
        <v>1.7369030000000001</v>
      </c>
      <c r="D1785" s="9">
        <v>1.7395757493139581</v>
      </c>
      <c r="E1785" s="9">
        <v>119.9900058936947</v>
      </c>
      <c r="F1785" s="9">
        <v>0.99822967768424731</v>
      </c>
      <c r="G1785">
        <v>17.7580028</v>
      </c>
      <c r="H1785">
        <v>29.20185322170515</v>
      </c>
      <c r="I1785">
        <v>1.036000976895918</v>
      </c>
      <c r="J1785">
        <v>1.043318916753821</v>
      </c>
      <c r="K1785">
        <v>119.9630428594857</v>
      </c>
      <c r="L1785">
        <v>0.99936237137142236</v>
      </c>
    </row>
    <row r="1786" spans="1:12">
      <c r="A1786" s="9">
        <v>17.767480800000001</v>
      </c>
      <c r="B1786" s="9">
        <v>29.196102257048821</v>
      </c>
      <c r="C1786" s="9">
        <v>1.7369030000000001</v>
      </c>
      <c r="D1786" s="9">
        <v>1.739782170339971</v>
      </c>
      <c r="E1786" s="9">
        <v>119.9899014088721</v>
      </c>
      <c r="F1786" s="9">
        <v>0.99822925805226548</v>
      </c>
      <c r="G1786">
        <v>17.768002800000001</v>
      </c>
      <c r="H1786">
        <v>29.201845284569309</v>
      </c>
      <c r="I1786">
        <v>1.036000976895918</v>
      </c>
      <c r="J1786">
        <v>1.0433760431201149</v>
      </c>
      <c r="K1786">
        <v>119.9637093752813</v>
      </c>
      <c r="L1786">
        <v>0.99936230126394021</v>
      </c>
    </row>
    <row r="1787" spans="1:12">
      <c r="A1787" s="9">
        <v>17.777480799999999</v>
      </c>
      <c r="B1787" s="9">
        <v>29.196094163708839</v>
      </c>
      <c r="C1787" s="9">
        <v>1.7369030000000001</v>
      </c>
      <c r="D1787" s="9">
        <v>1.739998007693323</v>
      </c>
      <c r="E1787" s="9">
        <v>119.9897616733784</v>
      </c>
      <c r="F1787" s="9">
        <v>0.99822881885586146</v>
      </c>
      <c r="G1787">
        <v>17.778002799999999</v>
      </c>
      <c r="H1787">
        <v>29.20183910193526</v>
      </c>
      <c r="I1787">
        <v>1.036000976895918</v>
      </c>
      <c r="J1787">
        <v>1.043431116406883</v>
      </c>
      <c r="K1787">
        <v>119.9644033311514</v>
      </c>
      <c r="L1787">
        <v>0.99936223373651023</v>
      </c>
    </row>
    <row r="1788" spans="1:12">
      <c r="A1788" s="9">
        <v>17.787480800000001</v>
      </c>
      <c r="B1788" s="9">
        <v>29.19608266124386</v>
      </c>
      <c r="C1788" s="9">
        <v>1.7369030000000001</v>
      </c>
      <c r="D1788" s="9">
        <v>1.7402200220372359</v>
      </c>
      <c r="E1788" s="9">
        <v>119.9895821288895</v>
      </c>
      <c r="F1788" s="9">
        <v>0.99822836664899339</v>
      </c>
      <c r="G1788">
        <v>17.788002800000001</v>
      </c>
      <c r="H1788">
        <v>29.201834858549368</v>
      </c>
      <c r="I1788">
        <v>1.036000976895918</v>
      </c>
      <c r="J1788">
        <v>1.0434842078367479</v>
      </c>
      <c r="K1788">
        <v>119.9651217644482</v>
      </c>
      <c r="L1788">
        <v>0.99936216871063166</v>
      </c>
    </row>
    <row r="1789" spans="1:12">
      <c r="A1789" s="9">
        <v>17.797480799999999</v>
      </c>
      <c r="B1789" s="9">
        <v>29.196067584663851</v>
      </c>
      <c r="C1789" s="9">
        <v>1.7369030000000001</v>
      </c>
      <c r="D1789" s="9">
        <v>1.740445411562741</v>
      </c>
      <c r="E1789" s="9">
        <v>119.9893593210366</v>
      </c>
      <c r="F1789" s="9">
        <v>0.99822790709694997</v>
      </c>
      <c r="G1789">
        <v>17.798002799999999</v>
      </c>
      <c r="H1789">
        <v>29.201832714193859</v>
      </c>
      <c r="I1789">
        <v>1.036000976895918</v>
      </c>
      <c r="J1789">
        <v>1.0435355086571441</v>
      </c>
      <c r="K1789">
        <v>119.9658616667765</v>
      </c>
      <c r="L1789">
        <v>0.99936210596008601</v>
      </c>
    </row>
    <row r="1790" spans="1:12">
      <c r="A1790" s="9">
        <v>17.8074808</v>
      </c>
      <c r="B1790" s="9">
        <v>29.196048755099572</v>
      </c>
      <c r="C1790" s="9">
        <v>1.7369030000000001</v>
      </c>
      <c r="D1790" s="9">
        <v>1.74067166120322</v>
      </c>
      <c r="E1790" s="9">
        <v>119.9890911397359</v>
      </c>
      <c r="F1790" s="9">
        <v>0.99822744528373764</v>
      </c>
      <c r="G1790">
        <v>17.808002800000001</v>
      </c>
      <c r="H1790">
        <v>29.201832800455922</v>
      </c>
      <c r="I1790">
        <v>1.036000976895918</v>
      </c>
      <c r="J1790">
        <v>1.04358533582619</v>
      </c>
      <c r="K1790">
        <v>119.9666200314936</v>
      </c>
      <c r="L1790">
        <v>0.99936204510381765</v>
      </c>
    </row>
    <row r="1791" spans="1:12">
      <c r="A1791" s="9">
        <v>17.817480799999998</v>
      </c>
      <c r="B1791" s="9">
        <v>29.196025994421021</v>
      </c>
      <c r="C1791" s="9">
        <v>1.7369030000000001</v>
      </c>
      <c r="D1791" s="9">
        <v>1.7408963412809551</v>
      </c>
      <c r="E1791" s="9">
        <v>119.9887768989831</v>
      </c>
      <c r="F1791" s="9">
        <v>0.9982269861225973</v>
      </c>
      <c r="G1791">
        <v>17.818002799999999</v>
      </c>
      <c r="H1791">
        <v>29.201835217703071</v>
      </c>
      <c r="I1791">
        <v>1.036000976895918</v>
      </c>
      <c r="J1791">
        <v>1.0436341341185309</v>
      </c>
      <c r="K1791">
        <v>119.9673939003212</v>
      </c>
      <c r="L1791">
        <v>0.99936198560319689</v>
      </c>
    </row>
    <row r="1792" spans="1:12">
      <c r="A1792" s="9">
        <v>17.8274808</v>
      </c>
      <c r="B1792" s="9">
        <v>29.195999139401739</v>
      </c>
      <c r="C1792" s="9">
        <v>1.7369030000000001</v>
      </c>
      <c r="D1792" s="9">
        <v>1.741117029139128</v>
      </c>
      <c r="E1792" s="9">
        <v>119.98841730189881</v>
      </c>
      <c r="F1792" s="9">
        <v>0.99822653451683541</v>
      </c>
      <c r="G1792">
        <v>17.8280028</v>
      </c>
      <c r="H1792">
        <v>29.20184003230629</v>
      </c>
      <c r="I1792">
        <v>1.036000976895918</v>
      </c>
      <c r="J1792">
        <v>1.0436824745005491</v>
      </c>
      <c r="K1792">
        <v>119.96818040827181</v>
      </c>
      <c r="L1792">
        <v>0.99936192676385283</v>
      </c>
    </row>
    <row r="1793" spans="1:12">
      <c r="A1793" s="9">
        <v>17.837480800000002</v>
      </c>
      <c r="B1793" s="9">
        <v>29.195968053335591</v>
      </c>
      <c r="C1793" s="9">
        <v>1.7369030000000001</v>
      </c>
      <c r="D1793" s="9">
        <v>1.741331437771853</v>
      </c>
      <c r="E1793" s="9">
        <v>119.98801431254481</v>
      </c>
      <c r="F1793" s="9">
        <v>0.99822609509978599</v>
      </c>
      <c r="G1793">
        <v>17.838002800000002</v>
      </c>
      <c r="H1793">
        <v>29.201847274152911</v>
      </c>
      <c r="I1793">
        <v>1.036000976895918</v>
      </c>
      <c r="J1793">
        <v>1.0437310487067739</v>
      </c>
      <c r="K1793">
        <v>119.96897682607469</v>
      </c>
      <c r="L1793">
        <v>0.99936186774215952</v>
      </c>
    </row>
    <row r="1794" spans="1:12">
      <c r="A1794" s="9">
        <v>17.8474808</v>
      </c>
      <c r="B1794" s="9">
        <v>29.195932633984562</v>
      </c>
      <c r="C1794" s="9">
        <v>1.7369030000000001</v>
      </c>
      <c r="D1794" s="9">
        <v>1.7415376423503219</v>
      </c>
      <c r="E1794" s="9">
        <v>119.9875709458659</v>
      </c>
      <c r="F1794" s="9">
        <v>0.99822567177512822</v>
      </c>
      <c r="G1794">
        <v>17.8480028</v>
      </c>
      <c r="H1794">
        <v>29.20185693449082</v>
      </c>
      <c r="I1794">
        <v>1.036000976895918</v>
      </c>
      <c r="J1794">
        <v>1.0437806600342101</v>
      </c>
      <c r="K1794">
        <v>119.9697805992766</v>
      </c>
      <c r="L1794">
        <v>0.99936180755635529</v>
      </c>
    </row>
    <row r="1795" spans="1:12">
      <c r="A1795" s="9">
        <v>17.857480800000001</v>
      </c>
      <c r="B1795" s="9">
        <v>29.195892817501768</v>
      </c>
      <c r="C1795" s="9">
        <v>1.7369030000000001</v>
      </c>
      <c r="D1795" s="9">
        <v>1.741734253880922</v>
      </c>
      <c r="E1795" s="9">
        <v>119.98709102787021</v>
      </c>
      <c r="F1795" s="9">
        <v>0.9982252673638119</v>
      </c>
      <c r="G1795">
        <v>17.858002800000001</v>
      </c>
      <c r="H1795">
        <v>29.20186896414409</v>
      </c>
      <c r="I1795">
        <v>1.036000976895918</v>
      </c>
      <c r="J1795">
        <v>1.0438322104561371</v>
      </c>
      <c r="K1795">
        <v>119.9705893832067</v>
      </c>
      <c r="L1795">
        <v>0.99936174510217157</v>
      </c>
    </row>
    <row r="1796" spans="1:12">
      <c r="A1796" s="9">
        <v>17.867480799999999</v>
      </c>
      <c r="B1796" s="9">
        <v>29.195848578551669</v>
      </c>
      <c r="C1796" s="9">
        <v>1.7369030000000001</v>
      </c>
      <c r="D1796" s="9">
        <v>1.741920419413679</v>
      </c>
      <c r="E1796" s="9">
        <v>119.9865790241341</v>
      </c>
      <c r="F1796" s="9">
        <v>0.99822488360287365</v>
      </c>
      <c r="G1796">
        <v>17.868002799999999</v>
      </c>
      <c r="H1796">
        <v>29.201883272137771</v>
      </c>
      <c r="I1796">
        <v>1.036000976895918</v>
      </c>
      <c r="J1796">
        <v>1.0438866842399179</v>
      </c>
      <c r="K1796">
        <v>119.97140107302251</v>
      </c>
      <c r="L1796">
        <v>0.99936167917274521</v>
      </c>
    </row>
    <row r="1797" spans="1:12">
      <c r="A1797" s="9">
        <v>17.877480800000001</v>
      </c>
      <c r="B1797" s="9">
        <v>29.19579992781653</v>
      </c>
      <c r="C1797" s="9">
        <v>1.7369030000000001</v>
      </c>
      <c r="D1797" s="9">
        <v>1.7420957180422749</v>
      </c>
      <c r="E1797" s="9">
        <v>119.9860399767509</v>
      </c>
      <c r="F1797" s="9">
        <v>0.9982245213558476</v>
      </c>
      <c r="G1797">
        <v>17.878002800000001</v>
      </c>
      <c r="H1797">
        <v>29.201899724766019</v>
      </c>
      <c r="I1797">
        <v>1.036000976895918</v>
      </c>
      <c r="J1797">
        <v>1.0439451283337311</v>
      </c>
      <c r="K1797">
        <v>119.97221382810839</v>
      </c>
      <c r="L1797">
        <v>0.99936160848249078</v>
      </c>
    </row>
    <row r="1798" spans="1:12">
      <c r="A1798" s="9">
        <v>17.887480799999999</v>
      </c>
      <c r="B1798" s="9">
        <v>29.19574690826375</v>
      </c>
      <c r="C1798" s="9">
        <v>1.7369030000000001</v>
      </c>
      <c r="D1798" s="9">
        <v>1.7422600362712179</v>
      </c>
      <c r="E1798" s="9">
        <v>119.9854795152678</v>
      </c>
      <c r="F1798" s="9">
        <v>0.99822418086518183</v>
      </c>
      <c r="G1798">
        <v>17.888002799999999</v>
      </c>
      <c r="H1798">
        <v>29.201918145132911</v>
      </c>
      <c r="I1798">
        <v>1.036000976895918</v>
      </c>
      <c r="J1798">
        <v>1.0440086298655491</v>
      </c>
      <c r="K1798">
        <v>119.9730260901659</v>
      </c>
      <c r="L1798">
        <v>0.99936153169451347</v>
      </c>
    </row>
    <row r="1799" spans="1:12">
      <c r="A1799" s="9">
        <v>17.8974808</v>
      </c>
      <c r="B1799" s="9">
        <v>29.195689591157091</v>
      </c>
      <c r="C1799" s="9">
        <v>1.7369030000000001</v>
      </c>
      <c r="D1799" s="9">
        <v>1.742413411018821</v>
      </c>
      <c r="E1799" s="9">
        <v>119.98490388040651</v>
      </c>
      <c r="F1799" s="9">
        <v>0.99822386207064273</v>
      </c>
      <c r="G1799">
        <v>17.8980028</v>
      </c>
      <c r="H1799">
        <v>29.201938313189949</v>
      </c>
      <c r="I1799">
        <v>1.036000976895918</v>
      </c>
      <c r="J1799">
        <v>1.0440782911748041</v>
      </c>
      <c r="K1799">
        <v>119.9738365944378</v>
      </c>
      <c r="L1799">
        <v>0.99936144745105249</v>
      </c>
    </row>
    <row r="1800" spans="1:12">
      <c r="A1800" s="9">
        <v>17.907480799999998</v>
      </c>
      <c r="B1800" s="9">
        <v>29.19562807212192</v>
      </c>
      <c r="C1800" s="9">
        <v>1.7369030000000001</v>
      </c>
      <c r="D1800" s="9">
        <v>1.742555878383748</v>
      </c>
      <c r="E1800" s="9">
        <v>119.9843199037945</v>
      </c>
      <c r="F1800" s="9">
        <v>0.99822356491622177</v>
      </c>
      <c r="G1800">
        <v>17.908002799999998</v>
      </c>
      <c r="H1800">
        <v>29.201959966286921</v>
      </c>
      <c r="I1800">
        <v>1.036000976895918</v>
      </c>
      <c r="J1800">
        <v>1.0441552028730119</v>
      </c>
      <c r="K1800">
        <v>119.9746443736321</v>
      </c>
      <c r="L1800">
        <v>0.99936135440634899</v>
      </c>
    </row>
    <row r="1801" spans="1:12">
      <c r="A1801" s="9">
        <v>17.9174808</v>
      </c>
      <c r="B1801" s="9">
        <v>29.195562466815911</v>
      </c>
      <c r="C1801" s="9">
        <v>1.7369030000000001</v>
      </c>
      <c r="D1801" s="9">
        <v>1.7426873479321059</v>
      </c>
      <c r="E1801" s="9">
        <v>119.9837349146502</v>
      </c>
      <c r="F1801" s="9">
        <v>0.9982232896052684</v>
      </c>
      <c r="G1801">
        <v>17.9180028</v>
      </c>
      <c r="H1801">
        <v>29.201982800245862</v>
      </c>
      <c r="I1801">
        <v>1.036000976895918</v>
      </c>
      <c r="J1801">
        <v>1.04424041550192</v>
      </c>
      <c r="K1801">
        <v>119.9754487542703</v>
      </c>
      <c r="L1801">
        <v>0.99936125126125153</v>
      </c>
    </row>
    <row r="1802" spans="1:12">
      <c r="A1802" s="9">
        <v>17.927480800000001</v>
      </c>
      <c r="B1802" s="9">
        <v>29.19549290575392</v>
      </c>
      <c r="C1802" s="9">
        <v>1.7369030000000001</v>
      </c>
      <c r="D1802" s="9">
        <v>1.742807546826153</v>
      </c>
      <c r="E1802" s="9">
        <v>119.9831565362695</v>
      </c>
      <c r="F1802" s="9">
        <v>0.99822303671358947</v>
      </c>
      <c r="G1802">
        <v>17.928002800000002</v>
      </c>
      <c r="H1802">
        <v>29.202006470959461</v>
      </c>
      <c r="I1802">
        <v>1.036000976895918</v>
      </c>
      <c r="J1802">
        <v>1.044334910422074</v>
      </c>
      <c r="K1802">
        <v>119.9762493453712</v>
      </c>
      <c r="L1802">
        <v>0.99936113679878891</v>
      </c>
    </row>
    <row r="1803" spans="1:12">
      <c r="A1803" s="9">
        <v>17.937480799999999</v>
      </c>
      <c r="B1803" s="9">
        <v>29.195419528338551</v>
      </c>
      <c r="C1803" s="9">
        <v>1.7369030000000001</v>
      </c>
      <c r="D1803" s="9">
        <v>1.742916017319575</v>
      </c>
      <c r="E1803" s="9">
        <v>119.98259232007371</v>
      </c>
      <c r="F1803" s="9">
        <v>0.99822280719393153</v>
      </c>
      <c r="G1803">
        <v>17.9380028</v>
      </c>
      <c r="H1803">
        <v>29.202030596507061</v>
      </c>
      <c r="I1803">
        <v>1.036000976895918</v>
      </c>
      <c r="J1803">
        <v>1.044439570614945</v>
      </c>
      <c r="K1803">
        <v>119.9770460195754</v>
      </c>
      <c r="L1803">
        <v>0.99936100991988608</v>
      </c>
    </row>
    <row r="1804" spans="1:12">
      <c r="A1804" s="9">
        <v>17.947480800000001</v>
      </c>
      <c r="B1804" s="9">
        <v>29.195342477286871</v>
      </c>
      <c r="C1804" s="9">
        <v>1.7369030000000001</v>
      </c>
      <c r="D1804" s="9">
        <v>1.7430121116727879</v>
      </c>
      <c r="E1804" s="9">
        <v>119.98204917497679</v>
      </c>
      <c r="F1804" s="9">
        <v>0.99822260238572269</v>
      </c>
      <c r="G1804">
        <v>17.948002800000001</v>
      </c>
      <c r="H1804">
        <v>29.202054759772949</v>
      </c>
      <c r="I1804">
        <v>1.036000976895918</v>
      </c>
      <c r="J1804">
        <v>1.044555152111605</v>
      </c>
      <c r="K1804">
        <v>119.97783888702421</v>
      </c>
      <c r="L1804">
        <v>0.99936086967835835</v>
      </c>
    </row>
    <row r="1805" spans="1:12">
      <c r="A1805" s="9">
        <v>17.957480799999999</v>
      </c>
      <c r="B1805" s="9">
        <v>29.19526189518573</v>
      </c>
      <c r="C1805" s="9">
        <v>1.7369030000000001</v>
      </c>
      <c r="D1805" s="9">
        <v>1.743095018774663</v>
      </c>
      <c r="E1805" s="9">
        <v>119.98153264370281</v>
      </c>
      <c r="F1805" s="9">
        <v>0.99822242396054217</v>
      </c>
      <c r="G1805">
        <v>17.958002799999999</v>
      </c>
      <c r="H1805">
        <v>29.202078511543899</v>
      </c>
      <c r="I1805">
        <v>1.036000976895918</v>
      </c>
      <c r="J1805">
        <v>1.0446822567659051</v>
      </c>
      <c r="K1805">
        <v>119.9786282625028</v>
      </c>
      <c r="L1805">
        <v>0.99936071531431581</v>
      </c>
    </row>
    <row r="1806" spans="1:12">
      <c r="A1806" s="9">
        <v>17.967480800000001</v>
      </c>
      <c r="B1806" s="9">
        <v>29.19517792418733</v>
      </c>
      <c r="C1806" s="9">
        <v>1.7369030000000001</v>
      </c>
      <c r="D1806" s="9">
        <v>1.7431638278098209</v>
      </c>
      <c r="E1806" s="9">
        <v>119.9810462231281</v>
      </c>
      <c r="F1806" s="9">
        <v>0.99822227379255013</v>
      </c>
      <c r="G1806">
        <v>17.968002800000001</v>
      </c>
      <c r="H1806">
        <v>29.202101374055239</v>
      </c>
      <c r="I1806">
        <v>1.036000976895918</v>
      </c>
      <c r="J1806">
        <v>1.0448213070690371</v>
      </c>
      <c r="K1806">
        <v>119.9794146265417</v>
      </c>
      <c r="L1806">
        <v>0.99936054628513582</v>
      </c>
    </row>
    <row r="1807" spans="1:12">
      <c r="A1807" s="9">
        <v>17.977480799999999</v>
      </c>
      <c r="B1807" s="9">
        <v>29.195090709090021</v>
      </c>
      <c r="C1807" s="9">
        <v>1.7369030000000001</v>
      </c>
      <c r="D1807" s="9">
        <v>1.7432176680318729</v>
      </c>
      <c r="E1807" s="9">
        <v>119.9805909176261</v>
      </c>
      <c r="F1807" s="9">
        <v>0.99822215367443312</v>
      </c>
      <c r="G1807">
        <v>17.978002799999999</v>
      </c>
      <c r="H1807">
        <v>29.202122844947802</v>
      </c>
      <c r="I1807">
        <v>1.036000976895918</v>
      </c>
      <c r="J1807">
        <v>1.044972523657774</v>
      </c>
      <c r="K1807">
        <v>119.9801985813462</v>
      </c>
      <c r="L1807">
        <v>0.99936036229321157</v>
      </c>
    </row>
    <row r="1808" spans="1:12">
      <c r="A1808" s="9">
        <v>17.9874808</v>
      </c>
      <c r="B1808" s="9">
        <v>29.19500040317094</v>
      </c>
      <c r="C1808" s="9">
        <v>1.7369030000000001</v>
      </c>
      <c r="D1808" s="9">
        <v>1.743255904455733</v>
      </c>
      <c r="E1808" s="9">
        <v>119.9801650882094</v>
      </c>
      <c r="F1808" s="9">
        <v>0.99822206491984333</v>
      </c>
      <c r="G1808">
        <v>17.9880028</v>
      </c>
      <c r="H1808">
        <v>29.202142401591921</v>
      </c>
      <c r="I1808">
        <v>1.036000976895918</v>
      </c>
      <c r="J1808">
        <v>1.045135906105702</v>
      </c>
      <c r="K1808">
        <v>119.9809808025724</v>
      </c>
      <c r="L1808">
        <v>0.99936016330976263</v>
      </c>
    </row>
    <row r="1809" spans="7:12">
      <c r="G1809">
        <v>17.998002799999998</v>
      </c>
      <c r="H1809">
        <v>29.20215950572927</v>
      </c>
      <c r="I1809">
        <v>1.036000976895918</v>
      </c>
      <c r="J1809">
        <v>1.0453112175118151</v>
      </c>
      <c r="K1809">
        <v>119.9817619881084</v>
      </c>
      <c r="L1809">
        <v>0.9993599495940797</v>
      </c>
    </row>
    <row r="1810" spans="7:12">
      <c r="G1810">
        <v>18.0080028</v>
      </c>
      <c r="H1810">
        <v>29.202173608378079</v>
      </c>
      <c r="I1810">
        <v>1.036000976895918</v>
      </c>
      <c r="J1810">
        <v>1.045497973319599</v>
      </c>
      <c r="K1810">
        <v>119.9825428051235</v>
      </c>
      <c r="L1810">
        <v>0.99935972170767073</v>
      </c>
    </row>
    <row r="1811" spans="7:12">
      <c r="G1811">
        <v>18.018002800000001</v>
      </c>
      <c r="H1811">
        <v>29.202184154943449</v>
      </c>
      <c r="I1811">
        <v>1.036000976895918</v>
      </c>
      <c r="J1811">
        <v>1.0456954347162539</v>
      </c>
      <c r="K1811">
        <v>119.9833238367324</v>
      </c>
      <c r="L1811">
        <v>0.99935948052287549</v>
      </c>
    </row>
    <row r="1812" spans="7:12">
      <c r="G1812">
        <v>18.028002799999999</v>
      </c>
      <c r="H1812">
        <v>29.20219059047125</v>
      </c>
      <c r="I1812">
        <v>1.036000976895918</v>
      </c>
      <c r="J1812">
        <v>1.045902606877356</v>
      </c>
      <c r="K1812">
        <v>119.98410552966681</v>
      </c>
      <c r="L1812">
        <v>0.99935922722561044</v>
      </c>
    </row>
    <row r="1813" spans="7:12">
      <c r="G1813">
        <v>18.038002800000001</v>
      </c>
      <c r="H1813">
        <v>29.20219236498145</v>
      </c>
      <c r="I1813">
        <v>1.036000976895918</v>
      </c>
      <c r="J1813">
        <v>1.046118242236856</v>
      </c>
      <c r="K1813">
        <v>119.9848881443603</v>
      </c>
      <c r="L1813">
        <v>0.99935896331200802</v>
      </c>
    </row>
    <row r="1814" spans="7:12">
      <c r="G1814">
        <v>18.048002799999999</v>
      </c>
      <c r="H1814">
        <v>29.202188938815119</v>
      </c>
      <c r="I1814">
        <v>1.036000976895918</v>
      </c>
      <c r="J1814">
        <v>1.0463408488748791</v>
      </c>
      <c r="K1814">
        <v>119.9856717088316</v>
      </c>
      <c r="L1814">
        <v>0.99935869057881455</v>
      </c>
    </row>
    <row r="1815" spans="7:12">
      <c r="G1815">
        <v>18.058002800000001</v>
      </c>
      <c r="H1815">
        <v>29.202179787929019</v>
      </c>
      <c r="I1815">
        <v>1.036000976895918</v>
      </c>
      <c r="J1815">
        <v>1.04656870402535</v>
      </c>
      <c r="K1815">
        <v>119.98645597769961</v>
      </c>
      <c r="L1815">
        <v>0.99935841110752022</v>
      </c>
    </row>
    <row r="1816" spans="7:12">
      <c r="G1816">
        <v>18.068002799999999</v>
      </c>
      <c r="H1816">
        <v>29.202164409071791</v>
      </c>
      <c r="I1816">
        <v>1.036000976895918</v>
      </c>
      <c r="J1816">
        <v>1.0467998726109751</v>
      </c>
      <c r="K1816">
        <v>119.9872403975736</v>
      </c>
      <c r="L1816">
        <v>0.99935812724230422</v>
      </c>
    </row>
    <row r="1817" spans="7:12">
      <c r="G1817">
        <v>18.0780028</v>
      </c>
      <c r="H1817">
        <v>29.202142324777132</v>
      </c>
      <c r="I1817">
        <v>1.036000976895918</v>
      </c>
      <c r="J1817">
        <v>1.0470322306137441</v>
      </c>
      <c r="K1817">
        <v>119.9880240799298</v>
      </c>
      <c r="L1817">
        <v>0.99935784156200169</v>
      </c>
    </row>
    <row r="1818" spans="7:12">
      <c r="G1818">
        <v>18.088002800000002</v>
      </c>
      <c r="H1818">
        <v>29.202113088111869</v>
      </c>
      <c r="I1818">
        <v>1.036000976895918</v>
      </c>
      <c r="J1818">
        <v>1.047263492985103</v>
      </c>
      <c r="K1818">
        <v>119.9888057824198</v>
      </c>
      <c r="L1818">
        <v>0.99935755684642502</v>
      </c>
    </row>
    <row r="1819" spans="7:12">
      <c r="G1819">
        <v>18.0980028</v>
      </c>
      <c r="H1819">
        <v>29.202076287119951</v>
      </c>
      <c r="I1819">
        <v>1.036000976895918</v>
      </c>
      <c r="J1819">
        <v>1.0474912456930681</v>
      </c>
      <c r="K1819">
        <v>119.98958389933679</v>
      </c>
      <c r="L1819">
        <v>0.99935727603750435</v>
      </c>
    </row>
    <row r="1820" spans="7:12">
      <c r="G1820">
        <v>18.108002800000001</v>
      </c>
      <c r="H1820">
        <v>29.202031548907659</v>
      </c>
      <c r="I1820">
        <v>1.036000976895918</v>
      </c>
      <c r="J1820">
        <v>1.0477129813971211</v>
      </c>
      <c r="K1820">
        <v>119.9903564617297</v>
      </c>
      <c r="L1820">
        <v>0.99935700219584922</v>
      </c>
    </row>
    <row r="1821" spans="7:12">
      <c r="G1821">
        <v>18.118002799999999</v>
      </c>
      <c r="H1821">
        <v>29.20197854332033</v>
      </c>
      <c r="I1821">
        <v>1.036000976895918</v>
      </c>
      <c r="J1821">
        <v>1.047926138139903</v>
      </c>
      <c r="K1821">
        <v>119.99112114739199</v>
      </c>
      <c r="L1821">
        <v>0.99935673845346074</v>
      </c>
    </row>
    <row r="1822" spans="7:12">
      <c r="G1822">
        <v>18.128002800000001</v>
      </c>
      <c r="H1822">
        <v>29.201916986166371</v>
      </c>
      <c r="I1822">
        <v>1.036000976895918</v>
      </c>
      <c r="J1822">
        <v>1.048128140351746</v>
      </c>
      <c r="K1822">
        <v>119.9918753006931</v>
      </c>
      <c r="L1822">
        <v>0.99935648796344778</v>
      </c>
    </row>
    <row r="1823" spans="7:12">
      <c r="G1823">
        <v>18.138002799999999</v>
      </c>
      <c r="H1823">
        <v>29.201846641950731</v>
      </c>
      <c r="I1823">
        <v>1.036000976895918</v>
      </c>
      <c r="J1823">
        <v>1.0483164413835491</v>
      </c>
      <c r="K1823">
        <v>119.9926159619642</v>
      </c>
      <c r="L1823">
        <v>0.99935625384770654</v>
      </c>
    </row>
    <row r="1824" spans="7:12">
      <c r="G1824">
        <v>18.1480028</v>
      </c>
      <c r="H1824">
        <v>29.201767326086699</v>
      </c>
      <c r="I1824">
        <v>1.036000976895918</v>
      </c>
      <c r="J1824">
        <v>1.048488566718017</v>
      </c>
      <c r="K1824">
        <v>119.9933399059132</v>
      </c>
      <c r="L1824">
        <v>0.99935603914361193</v>
      </c>
    </row>
    <row r="1825" spans="7:12">
      <c r="G1825">
        <v>18.158002799999998</v>
      </c>
      <c r="H1825">
        <v>29.201678906562059</v>
      </c>
      <c r="I1825">
        <v>1.036000976895918</v>
      </c>
      <c r="J1825">
        <v>1.048642156961378</v>
      </c>
      <c r="K1825">
        <v>119.99404368831659</v>
      </c>
      <c r="L1825">
        <v>0.99935584675083799</v>
      </c>
    </row>
    <row r="1826" spans="7:12">
      <c r="G1826">
        <v>18.1680028</v>
      </c>
      <c r="H1826">
        <v>29.201581305043419</v>
      </c>
      <c r="I1826">
        <v>1.036000976895918</v>
      </c>
      <c r="J1826">
        <v>1.048775009690222</v>
      </c>
      <c r="K1826">
        <v>119.9947237000265</v>
      </c>
      <c r="L1826">
        <v>0.99935567937946723</v>
      </c>
    </row>
    <row r="1827" spans="7:12">
      <c r="G1827">
        <v>18.178002800000002</v>
      </c>
      <c r="H1827">
        <v>29.20147449741059</v>
      </c>
      <c r="I1827">
        <v>1.036000976895918</v>
      </c>
      <c r="J1827">
        <v>1.048885119224896</v>
      </c>
      <c r="K1827">
        <v>119.9953762271348</v>
      </c>
      <c r="L1827">
        <v>0.99935553950055911</v>
      </c>
    </row>
    <row r="1828" spans="7:12">
      <c r="G1828">
        <v>18.1880028</v>
      </c>
      <c r="H1828">
        <v>29.201358513720489</v>
      </c>
      <c r="I1828">
        <v>1.036000976895918</v>
      </c>
      <c r="J1828">
        <v>1.048970713425408</v>
      </c>
      <c r="K1828">
        <v>119.9959975159619</v>
      </c>
      <c r="L1828">
        <v>0.99935542930032417</v>
      </c>
    </row>
    <row r="1829" spans="7:12">
      <c r="G1829">
        <v>18.198002800000001</v>
      </c>
      <c r="H1829">
        <v>29.201233437608241</v>
      </c>
      <c r="I1829">
        <v>1.036000976895918</v>
      </c>
      <c r="J1829">
        <v>1.0490302866605921</v>
      </c>
      <c r="K1829">
        <v>119.9965838413935</v>
      </c>
      <c r="L1829">
        <v>0.99935535063898562</v>
      </c>
    </row>
    <row r="1830" spans="7:12">
      <c r="G1830">
        <v>18.208002799999999</v>
      </c>
      <c r="H1830">
        <v>29.20109940514034</v>
      </c>
      <c r="I1830">
        <v>1.036000976895918</v>
      </c>
      <c r="J1830">
        <v>1.049062628186729</v>
      </c>
      <c r="K1830">
        <v>119.99713157698289</v>
      </c>
      <c r="L1830">
        <v>0.99935530501530778</v>
      </c>
    </row>
    <row r="1831" spans="7:12">
      <c r="G1831">
        <v>18.218002800000001</v>
      </c>
      <c r="H1831">
        <v>29.20095660314157</v>
      </c>
      <c r="I1831">
        <v>1.036000976895918</v>
      </c>
      <c r="J1831">
        <v>1.049066845284871</v>
      </c>
      <c r="K1831">
        <v>119.9976372651775</v>
      </c>
      <c r="L1831">
        <v>0.99935529353762731</v>
      </c>
    </row>
    <row r="1832" spans="7:12">
      <c r="G1832">
        <v>18.228002799999999</v>
      </c>
      <c r="H1832">
        <v>29.200805267023799</v>
      </c>
      <c r="I1832">
        <v>1.036000976895918</v>
      </c>
      <c r="J1832">
        <v>1.049042380641052</v>
      </c>
      <c r="K1832">
        <v>119.9980976860161</v>
      </c>
      <c r="L1832">
        <v>0.9993553169020547</v>
      </c>
    </row>
    <row r="1833" spans="7:12">
      <c r="G1833">
        <v>18.2380028</v>
      </c>
      <c r="H1833">
        <v>29.200645678150089</v>
      </c>
      <c r="I1833">
        <v>1.036000976895918</v>
      </c>
      <c r="J1833">
        <v>1.048989023602243</v>
      </c>
      <c r="K1833">
        <v>119.9985099226809</v>
      </c>
      <c r="L1833">
        <v>0.99935537537832497</v>
      </c>
    </row>
    <row r="1834" spans="7:12">
      <c r="G1834">
        <v>18.248002799999998</v>
      </c>
      <c r="H1834">
        <v>29.20047816077243</v>
      </c>
      <c r="I1834">
        <v>1.036000976895918</v>
      </c>
      <c r="J1834">
        <v>1.048906915095132</v>
      </c>
      <c r="K1834">
        <v>119.99887142236869</v>
      </c>
      <c r="L1834">
        <v>0.9993554688035744</v>
      </c>
    </row>
    <row r="1835" spans="7:12">
      <c r="G1835">
        <v>18.2580028</v>
      </c>
      <c r="H1835">
        <v>29.200303078585769</v>
      </c>
      <c r="I1835">
        <v>1.036000976895918</v>
      </c>
      <c r="J1835">
        <v>1.0487965461470869</v>
      </c>
      <c r="K1835">
        <v>119.9991800510755</v>
      </c>
      <c r="L1835">
        <v>0.99935559658412787</v>
      </c>
    </row>
    <row r="1836" spans="7:12">
      <c r="G1836">
        <v>18.268002800000001</v>
      </c>
      <c r="H1836">
        <v>29.20012083094441</v>
      </c>
      <c r="I1836">
        <v>1.036000976895918</v>
      </c>
      <c r="J1836">
        <v>1.0486587500930451</v>
      </c>
      <c r="K1836">
        <v>119.9994341410541</v>
      </c>
      <c r="L1836">
        <v>0.99935575770519003</v>
      </c>
    </row>
    <row r="1837" spans="7:12">
      <c r="G1837">
        <v>18.278002799999999</v>
      </c>
      <c r="H1837">
        <v>29.199931848789578</v>
      </c>
      <c r="I1837">
        <v>1.036000976895918</v>
      </c>
      <c r="J1837">
        <v>1.048494688683925</v>
      </c>
      <c r="K1837">
        <v>119.99963252990641</v>
      </c>
      <c r="L1837">
        <v>0.99935595074816397</v>
      </c>
    </row>
    <row r="1838" spans="7:12">
      <c r="G1838">
        <v>18.288002800000001</v>
      </c>
      <c r="H1838">
        <v>29.199736590339409</v>
      </c>
      <c r="I1838">
        <v>1.036000976895918</v>
      </c>
      <c r="J1838">
        <v>1.048305832428635</v>
      </c>
      <c r="K1838">
        <v>119.9997745904875</v>
      </c>
      <c r="L1838">
        <v>0.99935617391516551</v>
      </c>
    </row>
    <row r="1839" spans="7:12">
      <c r="G1839">
        <v>18.298002799999999</v>
      </c>
      <c r="H1839">
        <v>29.19953553659391</v>
      </c>
      <c r="I1839">
        <v>1.036000976895918</v>
      </c>
      <c r="J1839">
        <v>1.0480939356019781</v>
      </c>
      <c r="K1839">
        <v>119.9998602510225</v>
      </c>
      <c r="L1839">
        <v>0.99935642506017541</v>
      </c>
    </row>
    <row r="1840" spans="7:12">
      <c r="G1840">
        <v>18.308002800000001</v>
      </c>
      <c r="H1840">
        <v>29.199329186708731</v>
      </c>
      <c r="I1840">
        <v>1.036000976895918</v>
      </c>
      <c r="J1840">
        <v>1.047861006436076</v>
      </c>
      <c r="K1840">
        <v>119.999890005046</v>
      </c>
      <c r="L1840">
        <v>0.99935670172615509</v>
      </c>
    </row>
    <row r="1841" spans="7:12">
      <c r="G1841">
        <v>18.318002799999999</v>
      </c>
      <c r="H1841">
        <v>29.199118053291301</v>
      </c>
      <c r="I1841">
        <v>1.036000976895918</v>
      </c>
      <c r="J1841">
        <v>1.0476092730866471</v>
      </c>
      <c r="K1841">
        <v>119.9998649109785</v>
      </c>
      <c r="L1841">
        <v>0.99935700118736315</v>
      </c>
    </row>
    <row r="1842" spans="7:12">
      <c r="G1842">
        <v>18.3280028</v>
      </c>
      <c r="H1842">
        <v>29.198902657673141</v>
      </c>
      <c r="I1842">
        <v>1.036000976895918</v>
      </c>
      <c r="J1842">
        <v>1.047341146030391</v>
      </c>
      <c r="K1842">
        <v>119.9997865813417</v>
      </c>
      <c r="L1842">
        <v>0.99935732049602677</v>
      </c>
    </row>
    <row r="1843" spans="7:12">
      <c r="G1843">
        <v>18.338002800000002</v>
      </c>
      <c r="H1843">
        <v>29.198683525210289</v>
      </c>
      <c r="I1843">
        <v>1.036000976895918</v>
      </c>
      <c r="J1843">
        <v>1.0470591776071001</v>
      </c>
      <c r="K1843">
        <v>119.99965716179879</v>
      </c>
      <c r="L1843">
        <v>0.9993576565324529</v>
      </c>
    </row>
    <row r="1844" spans="7:12">
      <c r="G1844">
        <v>18.3480028</v>
      </c>
      <c r="H1844">
        <v>29.198461180662228</v>
      </c>
      <c r="I1844">
        <v>1.036000976895918</v>
      </c>
      <c r="J1844">
        <v>1.046766019468848</v>
      </c>
      <c r="K1844">
        <v>119.999479300389</v>
      </c>
      <c r="L1844">
        <v>0.99935800605761038</v>
      </c>
    </row>
    <row r="1845" spans="7:12">
      <c r="G1845">
        <v>18.358002800000001</v>
      </c>
      <c r="H1845">
        <v>29.198236143697049</v>
      </c>
      <c r="I1845">
        <v>1.036000976895918</v>
      </c>
      <c r="J1845">
        <v>1.046464378736345</v>
      </c>
      <c r="K1845">
        <v>119.9992561075041</v>
      </c>
      <c r="L1845">
        <v>0.99935836576717252</v>
      </c>
    </row>
    <row r="1846" spans="7:12">
      <c r="G1846">
        <v>18.368002799999999</v>
      </c>
      <c r="H1846">
        <v>29.198008924566921</v>
      </c>
      <c r="I1846">
        <v>1.036000976895918</v>
      </c>
      <c r="J1846">
        <v>1.046156973686194</v>
      </c>
      <c r="K1846">
        <v>119.9989911073344</v>
      </c>
      <c r="L1846">
        <v>0.99935873234598982</v>
      </c>
    </row>
    <row r="1847" spans="7:12">
      <c r="G1847">
        <v>18.378002800000001</v>
      </c>
      <c r="H1847">
        <v>29.197780019994791</v>
      </c>
      <c r="I1847">
        <v>1.036000976895918</v>
      </c>
      <c r="J1847">
        <v>1.045846489800057</v>
      </c>
      <c r="K1847">
        <v>119.9986881816793</v>
      </c>
      <c r="L1847">
        <v>0.99935910252196103</v>
      </c>
    </row>
    <row r="1848" spans="7:12">
      <c r="G1848">
        <v>18.388002799999999</v>
      </c>
      <c r="H1848">
        <v>29.197549909308631</v>
      </c>
      <c r="I1848">
        <v>1.036000976895918</v>
      </c>
      <c r="J1848">
        <v>1.04553553699653</v>
      </c>
      <c r="K1848">
        <v>119.9983515071786</v>
      </c>
      <c r="L1848">
        <v>0.99935947311829454</v>
      </c>
    </row>
    <row r="1849" spans="7:12">
      <c r="G1849">
        <v>18.3980028</v>
      </c>
      <c r="H1849">
        <v>29.197319050855839</v>
      </c>
      <c r="I1849">
        <v>1.036000976895918</v>
      </c>
      <c r="J1849">
        <v>1.045226608839368</v>
      </c>
      <c r="K1849">
        <v>119.9979854871586</v>
      </c>
      <c r="L1849">
        <v>0.99935984110319465</v>
      </c>
    </row>
    <row r="1850" spans="7:12">
      <c r="G1850">
        <v>18.408002799999998</v>
      </c>
      <c r="H1850">
        <v>29.19708787872592</v>
      </c>
      <c r="I1850">
        <v>1.036000976895918</v>
      </c>
      <c r="J1850">
        <v>1.0449220444732299</v>
      </c>
      <c r="K1850">
        <v>119.997594679407</v>
      </c>
      <c r="L1850">
        <v>0.99936020363606604</v>
      </c>
    </row>
    <row r="1851" spans="7:12">
      <c r="G1851">
        <v>18.4180028</v>
      </c>
      <c r="H1851">
        <v>29.196856799805701</v>
      </c>
      <c r="I1851">
        <v>1.036000976895918</v>
      </c>
      <c r="J1851">
        <v>1.044623993982045</v>
      </c>
      <c r="K1851">
        <v>119.9971837212816</v>
      </c>
      <c r="L1851">
        <v>0.99936055810940994</v>
      </c>
    </row>
    <row r="1852" spans="7:12">
      <c r="G1852">
        <v>18.428002800000002</v>
      </c>
      <c r="H1852">
        <v>29.196626191187359</v>
      </c>
      <c r="I1852">
        <v>1.036000976895918</v>
      </c>
      <c r="J1852">
        <v>1.0443343877963569</v>
      </c>
      <c r="K1852">
        <v>119.996757253623</v>
      </c>
      <c r="L1852">
        <v>0.99936090218567153</v>
      </c>
    </row>
    <row r="1853" spans="7:12">
      <c r="G1853">
        <v>18.4380028</v>
      </c>
      <c r="H1853">
        <v>29.19639639794595</v>
      </c>
      <c r="I1853">
        <v>1.036000976895918</v>
      </c>
      <c r="J1853">
        <v>1.0440549106940831</v>
      </c>
      <c r="K1853">
        <v>119.9963198449698</v>
      </c>
      <c r="L1853">
        <v>0.99936123382840614</v>
      </c>
    </row>
    <row r="1854" spans="7:12">
      <c r="G1854">
        <v>18.448002800000001</v>
      </c>
      <c r="H1854">
        <v>29.196167731299621</v>
      </c>
      <c r="I1854">
        <v>1.036000976895918</v>
      </c>
      <c r="J1854">
        <v>1.043786980843314</v>
      </c>
      <c r="K1854">
        <v>119.9958759175713</v>
      </c>
      <c r="L1854">
        <v>0.99936155132724747</v>
      </c>
    </row>
    <row r="1855" spans="7:12">
      <c r="G1855">
        <v>18.458002799999999</v>
      </c>
      <c r="H1855">
        <v>29.1959404671627</v>
      </c>
      <c r="I1855">
        <v>1.036000976895918</v>
      </c>
      <c r="J1855">
        <v>1.0435317342266299</v>
      </c>
      <c r="K1855">
        <v>119.99542967665489</v>
      </c>
      <c r="L1855">
        <v>0.99936185331629834</v>
      </c>
    </row>
    <row r="1856" spans="7:12">
      <c r="G1856">
        <v>18.468002800000001</v>
      </c>
      <c r="H1856">
        <v>29.195714845098951</v>
      </c>
      <c r="I1856">
        <v>1.036000976895918</v>
      </c>
      <c r="J1856">
        <v>1.0432900146667179</v>
      </c>
      <c r="K1856">
        <v>119.9949850443378</v>
      </c>
      <c r="L1856">
        <v>0.99936213878570479</v>
      </c>
    </row>
    <row r="1857" spans="7:12">
      <c r="G1857">
        <v>18.478002799999999</v>
      </c>
      <c r="H1857">
        <v>29.195491067679601</v>
      </c>
      <c r="I1857">
        <v>1.036000976895918</v>
      </c>
      <c r="J1857">
        <v>1.0430623695471679</v>
      </c>
      <c r="K1857">
        <v>119.9945455994829</v>
      </c>
      <c r="L1857">
        <v>0.99936240708632718</v>
      </c>
    </row>
    <row r="1858" spans="7:12">
      <c r="G1858">
        <v>18.4880028</v>
      </c>
      <c r="H1858">
        <v>29.19526930024832</v>
      </c>
      <c r="I1858">
        <v>1.036000976895918</v>
      </c>
      <c r="J1858">
        <v>1.0428490511954069</v>
      </c>
      <c r="K1858">
        <v>119.9941145246996</v>
      </c>
      <c r="L1858">
        <v>0.99936265792757084</v>
      </c>
    </row>
    <row r="1859" spans="7:12">
      <c r="G1859">
        <v>18.498002799999998</v>
      </c>
      <c r="H1859">
        <v>29.195049671092889</v>
      </c>
      <c r="I1859">
        <v>1.036000976895918</v>
      </c>
      <c r="J1859">
        <v>1.042650023771311</v>
      </c>
      <c r="K1859">
        <v>119.99369456156511</v>
      </c>
      <c r="L1859">
        <v>0.99936289136858303</v>
      </c>
    </row>
    <row r="1860" spans="7:12">
      <c r="G1860">
        <v>18.5080028</v>
      </c>
      <c r="H1860">
        <v>29.194832272021038</v>
      </c>
      <c r="I1860">
        <v>1.036000976895918</v>
      </c>
      <c r="J1860">
        <v>1.0424649753880511</v>
      </c>
      <c r="K1860">
        <v>119.993287975013</v>
      </c>
      <c r="L1860">
        <v>0.99936310780316029</v>
      </c>
    </row>
    <row r="1861" spans="7:12">
      <c r="G1861">
        <v>18.518002800000001</v>
      </c>
      <c r="H1861">
        <v>29.194617159335369</v>
      </c>
      <c r="I1861">
        <v>1.036000976895918</v>
      </c>
      <c r="J1861">
        <v>1.042293335082275</v>
      </c>
      <c r="K1861">
        <v>119.9928965276696</v>
      </c>
      <c r="L1861">
        <v>0.99936330793883699</v>
      </c>
    </row>
    <row r="1862" spans="7:12">
      <c r="G1862">
        <v>18.528002799999999</v>
      </c>
      <c r="H1862">
        <v>29.194404355200291</v>
      </c>
      <c r="I1862">
        <v>1.036000976895918</v>
      </c>
      <c r="J1862">
        <v>1.0421342941482741</v>
      </c>
      <c r="K1862">
        <v>119.99252146472411</v>
      </c>
      <c r="L1862">
        <v>0.99936349277074565</v>
      </c>
    </row>
    <row r="1863" spans="7:12">
      <c r="G1863">
        <v>18.538002800000001</v>
      </c>
      <c r="H1863">
        <v>29.19419384939124</v>
      </c>
      <c r="I1863">
        <v>1.036000976895918</v>
      </c>
      <c r="J1863">
        <v>1.041986831255485</v>
      </c>
      <c r="K1863">
        <v>119.9921635097013</v>
      </c>
      <c r="L1863">
        <v>0.99936366355094974</v>
      </c>
    </row>
    <row r="1864" spans="7:12">
      <c r="G1864">
        <v>18.548002799999999</v>
      </c>
      <c r="H1864">
        <v>29.193985601414099</v>
      </c>
      <c r="I1864">
        <v>1.036000976895918</v>
      </c>
      <c r="J1864">
        <v>1.0418497406819009</v>
      </c>
      <c r="K1864">
        <v>119.9918228712598</v>
      </c>
      <c r="L1864">
        <v>0.99936382175405281</v>
      </c>
    </row>
    <row r="1865" spans="7:12">
      <c r="G1865">
        <v>18.558002800000001</v>
      </c>
      <c r="H1865">
        <v>29.19377954298001</v>
      </c>
      <c r="I1865">
        <v>1.036000976895918</v>
      </c>
      <c r="J1865">
        <v>1.0417216629214301</v>
      </c>
      <c r="K1865">
        <v>119.9914992608963</v>
      </c>
      <c r="L1865">
        <v>0.99936396903997704</v>
      </c>
    </row>
    <row r="1866" spans="7:12">
      <c r="G1866">
        <v>18.568002799999999</v>
      </c>
      <c r="H1866">
        <v>29.193575580817811</v>
      </c>
      <c r="I1866">
        <v>1.036000976895918</v>
      </c>
      <c r="J1866">
        <v>1.041601116865736</v>
      </c>
      <c r="K1866">
        <v>119.9911919212022</v>
      </c>
      <c r="L1866">
        <v>0.99936410721487001</v>
      </c>
    </row>
    <row r="1867" spans="7:12">
      <c r="G1867">
        <v>18.5780028</v>
      </c>
      <c r="H1867">
        <v>29.1933735998029</v>
      </c>
      <c r="I1867">
        <v>1.036000976895918</v>
      </c>
      <c r="J1867">
        <v>1.041486532725548</v>
      </c>
      <c r="K1867">
        <v>119.9908996640968</v>
      </c>
      <c r="L1867">
        <v>0.99936423819114595</v>
      </c>
    </row>
    <row r="1868" spans="7:12">
      <c r="G1868">
        <v>18.588002800000002</v>
      </c>
      <c r="H1868">
        <v>29.19317346637791</v>
      </c>
      <c r="I1868">
        <v>1.036000976895918</v>
      </c>
      <c r="J1868">
        <v>1.0413762848465311</v>
      </c>
      <c r="K1868">
        <v>119.9906209182631</v>
      </c>
      <c r="L1868">
        <v>0.99936436394767825</v>
      </c>
    </row>
    <row r="1869" spans="7:12">
      <c r="G1869">
        <v>18.5980028</v>
      </c>
      <c r="H1869">
        <v>29.192975032236369</v>
      </c>
      <c r="I1869">
        <v>1.036000976895918</v>
      </c>
      <c r="J1869">
        <v>1.041268723592818</v>
      </c>
      <c r="K1869">
        <v>119.9903537848228</v>
      </c>
      <c r="L1869">
        <v>0.99936448649113963</v>
      </c>
    </row>
    <row r="1870" spans="7:12">
      <c r="G1870">
        <v>18.608002800000001</v>
      </c>
      <c r="H1870">
        <v>29.192778138236338</v>
      </c>
      <c r="I1870">
        <v>1.036000976895918</v>
      </c>
      <c r="J1870">
        <v>1.0411622055181751</v>
      </c>
      <c r="K1870">
        <v>119.9900961001197</v>
      </c>
      <c r="L1870">
        <v>0.99936460781943426</v>
      </c>
    </row>
    <row r="1871" spans="7:12">
      <c r="G1871">
        <v>18.618002799999999</v>
      </c>
      <c r="H1871">
        <v>29.192582618506751</v>
      </c>
      <c r="I1871">
        <v>1.036000976895918</v>
      </c>
      <c r="J1871">
        <v>1.041055121120575</v>
      </c>
      <c r="K1871">
        <v>119.98984550433261</v>
      </c>
      <c r="L1871">
        <v>0.9993647298880729</v>
      </c>
    </row>
    <row r="1872" spans="7:12">
      <c r="G1872">
        <v>18.628002800000001</v>
      </c>
      <c r="H1872">
        <v>29.192388304704089</v>
      </c>
      <c r="I1872">
        <v>1.036000976895918</v>
      </c>
      <c r="J1872">
        <v>1.0409459195791819</v>
      </c>
      <c r="K1872">
        <v>119.9895995145167</v>
      </c>
      <c r="L1872">
        <v>0.99936485458022095</v>
      </c>
    </row>
    <row r="1873" spans="7:12">
      <c r="G1873">
        <v>18.638002799999999</v>
      </c>
      <c r="H1873">
        <v>29.192195030372691</v>
      </c>
      <c r="I1873">
        <v>1.036000976895918</v>
      </c>
      <c r="J1873">
        <v>1.0408331300001059</v>
      </c>
      <c r="K1873">
        <v>119.9893556005937</v>
      </c>
      <c r="L1873">
        <v>0.99936498368099491</v>
      </c>
    </row>
    <row r="1874" spans="7:12">
      <c r="G1874">
        <v>18.648502799999999</v>
      </c>
      <c r="H1874">
        <v>29.192002635356811</v>
      </c>
      <c r="I1874">
        <v>1.036000976895918</v>
      </c>
      <c r="J1874">
        <v>1.04071537884374</v>
      </c>
      <c r="K1874">
        <v>119.98911126275399</v>
      </c>
      <c r="L1874">
        <v>0.99936511885640689</v>
      </c>
    </row>
    <row r="1875" spans="7:12">
      <c r="G1875">
        <v>18.658002799999998</v>
      </c>
      <c r="H1875">
        <v>29.19181097020838</v>
      </c>
      <c r="I1875">
        <v>1.036000976895918</v>
      </c>
      <c r="J1875">
        <v>1.0405914033656121</v>
      </c>
      <c r="K1875">
        <v>119.9888641087261</v>
      </c>
      <c r="L1875">
        <v>0.99936526163716188</v>
      </c>
    </row>
    <row r="1876" spans="7:12">
      <c r="G1876">
        <v>18.6680028</v>
      </c>
      <c r="H1876">
        <v>29.19161990052994</v>
      </c>
      <c r="I1876">
        <v>1.036000976895918</v>
      </c>
      <c r="J1876">
        <v>1.0404600610678569</v>
      </c>
      <c r="K1876">
        <v>119.9886119293716</v>
      </c>
      <c r="L1876">
        <v>0.99936541340731344</v>
      </c>
    </row>
    <row r="1877" spans="7:12">
      <c r="G1877">
        <v>18.678002800000002</v>
      </c>
      <c r="H1877">
        <v>29.19142931118941</v>
      </c>
      <c r="I1877">
        <v>1.036000976895918</v>
      </c>
      <c r="J1877">
        <v>1.040320335322845</v>
      </c>
      <c r="K1877">
        <v>119.9883527711057</v>
      </c>
      <c r="L1877">
        <v>0.99936557539758086</v>
      </c>
    </row>
    <row r="1878" spans="7:12">
      <c r="G1878">
        <v>18.6880028</v>
      </c>
      <c r="H1878">
        <v>29.191239110340121</v>
      </c>
      <c r="I1878">
        <v>1.036000976895918</v>
      </c>
      <c r="J1878">
        <v>1.0401713374873101</v>
      </c>
      <c r="K1878">
        <v>119.9880850037045</v>
      </c>
      <c r="L1878">
        <v>0.99936574868294137</v>
      </c>
    </row>
    <row r="1879" spans="7:12">
      <c r="G1879">
        <v>18.698002800000001</v>
      </c>
      <c r="H1879">
        <v>29.19104923317904</v>
      </c>
      <c r="I1879">
        <v>1.036000976895918</v>
      </c>
      <c r="J1879">
        <v>1.040012305967293</v>
      </c>
      <c r="K1879">
        <v>119.9878073821496</v>
      </c>
      <c r="L1879">
        <v>0.99936593418393427</v>
      </c>
    </row>
    <row r="1880" spans="7:12">
      <c r="G1880">
        <v>18.708002799999999</v>
      </c>
      <c r="H1880">
        <v>29.190859645375539</v>
      </c>
      <c r="I1880">
        <v>1.036000976895918</v>
      </c>
      <c r="J1880">
        <v>1.039842602813982</v>
      </c>
      <c r="K1880">
        <v>119.987519101285</v>
      </c>
      <c r="L1880">
        <v>0.99936613267096996</v>
      </c>
    </row>
    <row r="1881" spans="7:12">
      <c r="G1881">
        <v>18.718002800000001</v>
      </c>
      <c r="H1881">
        <v>29.190670346104501</v>
      </c>
      <c r="I1881">
        <v>1.036000976895918</v>
      </c>
      <c r="J1881">
        <v>1.039661708520637</v>
      </c>
      <c r="K1881">
        <v>119.98721984220541</v>
      </c>
      <c r="L1881">
        <v>0.99936634477082453</v>
      </c>
    </row>
    <row r="1882" spans="7:12">
      <c r="G1882">
        <v>18.728002799999999</v>
      </c>
      <c r="H1882">
        <v>29.190481370620748</v>
      </c>
      <c r="I1882">
        <v>1.036000976895918</v>
      </c>
      <c r="J1882">
        <v>1.0394692157440519</v>
      </c>
      <c r="K1882">
        <v>119.9869098094604</v>
      </c>
      <c r="L1882">
        <v>0.99936657097443515</v>
      </c>
    </row>
    <row r="1883" spans="7:12">
      <c r="G1883">
        <v>18.7380028</v>
      </c>
      <c r="H1883">
        <v>29.190292792316519</v>
      </c>
      <c r="I1883">
        <v>1.036000976895918</v>
      </c>
      <c r="J1883">
        <v>1.039264822684441</v>
      </c>
      <c r="K1883">
        <v>119.9865897583295</v>
      </c>
      <c r="L1883">
        <v>0.99936681164510166</v>
      </c>
    </row>
    <row r="1884" spans="7:12">
      <c r="G1884">
        <v>18.748002799999998</v>
      </c>
      <c r="H1884">
        <v>29.190104724210212</v>
      </c>
      <c r="I1884">
        <v>1.036000976895918</v>
      </c>
      <c r="J1884">
        <v>1.039048326822599</v>
      </c>
      <c r="K1884">
        <v>119.98626101159169</v>
      </c>
      <c r="L1884">
        <v>0.99936706702623868</v>
      </c>
    </row>
    <row r="1885" spans="7:12">
      <c r="G1885">
        <v>18.7580028</v>
      </c>
      <c r="H1885">
        <v>29.18991731982328</v>
      </c>
      <c r="I1885">
        <v>1.036000976895918</v>
      </c>
      <c r="J1885">
        <v>1.038819619635154</v>
      </c>
      <c r="K1885">
        <v>119.9859254653762</v>
      </c>
      <c r="L1885">
        <v>0.99936733724792259</v>
      </c>
    </row>
    <row r="1886" spans="7:12">
      <c r="G1886">
        <v>18.768002800000001</v>
      </c>
      <c r="H1886">
        <v>29.189730773411959</v>
      </c>
      <c r="I1886">
        <v>1.036000976895918</v>
      </c>
      <c r="J1886">
        <v>1.038578682795178</v>
      </c>
      <c r="K1886">
        <v>119.9855855838502</v>
      </c>
      <c r="L1886">
        <v>0.99936762233161469</v>
      </c>
    </row>
    <row r="1887" spans="7:12">
      <c r="G1887">
        <v>18.778002799999999</v>
      </c>
      <c r="H1887">
        <v>29.189545319531671</v>
      </c>
      <c r="I1887">
        <v>1.036000976895918</v>
      </c>
      <c r="J1887">
        <v>1.0383255862270999</v>
      </c>
      <c r="K1887">
        <v>119.98524438266691</v>
      </c>
      <c r="L1887">
        <v>0.99936792219261339</v>
      </c>
    </row>
    <row r="1888" spans="7:12">
      <c r="G1888">
        <v>18.788002800000001</v>
      </c>
      <c r="H1888">
        <v>29.18936123192432</v>
      </c>
      <c r="I1888">
        <v>1.036000976895918</v>
      </c>
      <c r="J1888">
        <v>1.038060488233427</v>
      </c>
      <c r="K1888">
        <v>119.9849054012831</v>
      </c>
      <c r="L1888">
        <v>0.99936823663997298</v>
      </c>
    </row>
    <row r="1889" spans="7:12">
      <c r="G1889">
        <v>18.798002799999999</v>
      </c>
      <c r="H1889">
        <v>29.18917882173114</v>
      </c>
      <c r="I1889">
        <v>1.036000976895918</v>
      </c>
      <c r="J1889">
        <v>1.0377836377563401</v>
      </c>
      <c r="K1889">
        <v>119.9845726644354</v>
      </c>
      <c r="L1889">
        <v>0.99936856537381624</v>
      </c>
    </row>
    <row r="1890" spans="7:12">
      <c r="G1890">
        <v>18.808002800000001</v>
      </c>
      <c r="H1890">
        <v>29.188998435046852</v>
      </c>
      <c r="I1890">
        <v>1.036000976895918</v>
      </c>
      <c r="J1890">
        <v>1.037495378687153</v>
      </c>
      <c r="K1890">
        <v>119.98425063324611</v>
      </c>
      <c r="L1890">
        <v>0.99936890798015143</v>
      </c>
    </row>
    <row r="1891" spans="7:12">
      <c r="G1891">
        <v>18.818002799999999</v>
      </c>
      <c r="H1891">
        <v>29.188820449843568</v>
      </c>
      <c r="I1891">
        <v>1.036000976895918</v>
      </c>
      <c r="J1891">
        <v>1.037196155995139</v>
      </c>
      <c r="K1891">
        <v>119.9839441465912</v>
      </c>
      <c r="L1891">
        <v>0.99936926392347913</v>
      </c>
    </row>
    <row r="1892" spans="7:12">
      <c r="G1892">
        <v>18.8280028</v>
      </c>
      <c r="H1892">
        <v>29.18864527230571</v>
      </c>
      <c r="I1892">
        <v>1.036000976895918</v>
      </c>
      <c r="J1892">
        <v>1.0368865233168869</v>
      </c>
      <c r="K1892">
        <v>119.9836583535118</v>
      </c>
      <c r="L1892">
        <v>0.99936963253762801</v>
      </c>
    </row>
    <row r="1893" spans="7:12">
      <c r="G1893">
        <v>18.838002800000002</v>
      </c>
      <c r="H1893">
        <v>29.18847333262838</v>
      </c>
      <c r="I1893">
        <v>1.036000976895918</v>
      </c>
      <c r="J1893">
        <v>1.036567151530372</v>
      </c>
      <c r="K1893">
        <v>119.9833986375769</v>
      </c>
      <c r="L1893">
        <v>0.99937001301540695</v>
      </c>
    </row>
    <row r="1894" spans="7:12">
      <c r="G1894">
        <v>18.8480028</v>
      </c>
      <c r="H1894">
        <v>29.18830508034312</v>
      </c>
      <c r="I1894">
        <v>1.036000976895918</v>
      </c>
      <c r="J1894">
        <v>1.036238837737631</v>
      </c>
      <c r="K1894">
        <v>119.9831705342273</v>
      </c>
      <c r="L1894">
        <v>0.99937040439777458</v>
      </c>
    </row>
    <row r="1895" spans="7:12">
      <c r="G1895">
        <v>18.858002800000001</v>
      </c>
      <c r="H1895">
        <v>29.188140979243919</v>
      </c>
      <c r="I1895">
        <v>1.036000976895918</v>
      </c>
      <c r="J1895">
        <v>1.0359025140004481</v>
      </c>
      <c r="K1895">
        <v>119.98297964224091</v>
      </c>
      <c r="L1895">
        <v>0.99937080556332858</v>
      </c>
    </row>
    <row r="1896" spans="7:12">
      <c r="G1896">
        <v>18.868002799999999</v>
      </c>
      <c r="H1896">
        <v>29.18798150199445</v>
      </c>
      <c r="I1896">
        <v>1.036000976895918</v>
      </c>
      <c r="J1896">
        <v>1.0355592551199579</v>
      </c>
      <c r="K1896">
        <v>119.982831530563</v>
      </c>
      <c r="L1896">
        <v>0.99937121521897299</v>
      </c>
    </row>
    <row r="1897" spans="7:12">
      <c r="G1897">
        <v>18.878002800000001</v>
      </c>
      <c r="H1897">
        <v>29.187827124503698</v>
      </c>
      <c r="I1897">
        <v>1.036000976895918</v>
      </c>
      <c r="J1897">
        <v>1.035210284728818</v>
      </c>
      <c r="K1897">
        <v>119.9827316418388</v>
      </c>
      <c r="L1897">
        <v>0.99937163189265066</v>
      </c>
    </row>
    <row r="1898" spans="7:12">
      <c r="G1898">
        <v>18.888002799999999</v>
      </c>
      <c r="H1898">
        <v>29.187678320160931</v>
      </c>
      <c r="I1898">
        <v>1.036000976895918</v>
      </c>
      <c r="J1898">
        <v>1.03485697897777</v>
      </c>
      <c r="K1898">
        <v>119.98268519406319</v>
      </c>
      <c r="L1898">
        <v>0.99937205392900574</v>
      </c>
    </row>
    <row r="1899" spans="7:12">
      <c r="G1899">
        <v>18.8980028</v>
      </c>
      <c r="H1899">
        <v>29.187535554023459</v>
      </c>
      <c r="I1899">
        <v>1.036000976895918</v>
      </c>
      <c r="J1899">
        <v>1.0345008671491109</v>
      </c>
      <c r="K1899">
        <v>119.9826970818322</v>
      </c>
      <c r="L1899">
        <v>0.99937247948877461</v>
      </c>
    </row>
    <row r="1900" spans="7:12">
      <c r="G1900">
        <v>18.908002799999998</v>
      </c>
      <c r="H1900">
        <v>29.187399277050211</v>
      </c>
      <c r="I1900">
        <v>1.036000976895918</v>
      </c>
      <c r="J1900">
        <v>1.034143628617477</v>
      </c>
      <c r="K1900">
        <v>119.9827717787323</v>
      </c>
      <c r="L1900">
        <v>0.99937290655259725</v>
      </c>
    </row>
    <row r="1901" spans="7:12">
      <c r="G1901">
        <v>18.9180028</v>
      </c>
      <c r="H1901">
        <v>29.187269920472101</v>
      </c>
      <c r="I1901">
        <v>1.036000976895918</v>
      </c>
      <c r="J1901">
        <v>1.033787085701013</v>
      </c>
      <c r="K1901">
        <v>119.9829132424527</v>
      </c>
      <c r="L1901">
        <v>0.99937333292978459</v>
      </c>
    </row>
    <row r="1902" spans="7:12">
      <c r="G1902">
        <v>18.928002800000002</v>
      </c>
      <c r="H1902">
        <v>29.187147890386228</v>
      </c>
      <c r="I1902">
        <v>1.036000976895918</v>
      </c>
      <c r="J1902">
        <v>1.0334331920984241</v>
      </c>
      <c r="K1902">
        <v>119.9831248242355</v>
      </c>
      <c r="L1902">
        <v>0.99937375627239378</v>
      </c>
    </row>
    <row r="1903" spans="7:12">
      <c r="G1903">
        <v>18.9380028</v>
      </c>
      <c r="H1903">
        <v>29.18703356265512</v>
      </c>
      <c r="I1903">
        <v>1.036000976895918</v>
      </c>
      <c r="J1903">
        <v>1.0330840167820801</v>
      </c>
      <c r="K1903">
        <v>119.98340918429651</v>
      </c>
      <c r="L1903">
        <v>0.99937417409474827</v>
      </c>
    </row>
    <row r="1904" spans="7:12">
      <c r="G1904">
        <v>18.948002800000001</v>
      </c>
      <c r="H1904">
        <v>29.186927278185301</v>
      </c>
      <c r="I1904">
        <v>1.036000976895918</v>
      </c>
      <c r="J1904">
        <v>1.0327417234041329</v>
      </c>
      <c r="K1904">
        <v>119.98376821483239</v>
      </c>
      <c r="L1904">
        <v>0.99937458379831523</v>
      </c>
    </row>
    <row r="1905" spans="7:12">
      <c r="G1905">
        <v>18.958002799999999</v>
      </c>
      <c r="H1905">
        <v>29.186829338651041</v>
      </c>
      <c r="I1905">
        <v>1.036000976895918</v>
      </c>
      <c r="J1905">
        <v>1.0324085454603711</v>
      </c>
      <c r="K1905">
        <v>119.98420297217829</v>
      </c>
      <c r="L1905">
        <v>0.99937498270162783</v>
      </c>
    </row>
    <row r="1906" spans="7:12">
      <c r="G1906">
        <v>18.968002800000001</v>
      </c>
      <c r="H1906">
        <v>29.186740002720139</v>
      </c>
      <c r="I1906">
        <v>1.036000976895918</v>
      </c>
      <c r="J1906">
        <v>1.03208675763409</v>
      </c>
      <c r="K1906">
        <v>119.9847136195767</v>
      </c>
      <c r="L1906">
        <v>0.99937536807472671</v>
      </c>
    </row>
    <row r="1907" spans="7:12">
      <c r="G1907">
        <v>18.978002799999999</v>
      </c>
      <c r="H1907">
        <v>29.18665948282899</v>
      </c>
      <c r="I1907">
        <v>1.036000976895918</v>
      </c>
      <c r="J1907">
        <v>1.0317786439003791</v>
      </c>
      <c r="K1907">
        <v>119.9852993818777</v>
      </c>
      <c r="L1907">
        <v>0.99937573717741202</v>
      </c>
    </row>
    <row r="1908" spans="7:12">
      <c r="G1908">
        <v>18.9880028</v>
      </c>
      <c r="H1908">
        <v>29.186587942543721</v>
      </c>
      <c r="I1908">
        <v>1.036000976895918</v>
      </c>
      <c r="J1908">
        <v>1.0314864631029941</v>
      </c>
      <c r="K1908">
        <v>119.9859585133044</v>
      </c>
      <c r="L1908">
        <v>0.99937608730044158</v>
      </c>
    </row>
    <row r="1909" spans="7:12">
      <c r="G1909">
        <v>18.998002799999998</v>
      </c>
      <c r="H1909">
        <v>29.186525494534461</v>
      </c>
      <c r="I1909">
        <v>1.036000976895918</v>
      </c>
      <c r="J1909">
        <v>1.031212412817073</v>
      </c>
      <c r="K1909">
        <v>119.9866882792026</v>
      </c>
      <c r="L1909">
        <v>0.99937641580869951</v>
      </c>
    </row>
    <row r="1910" spans="7:12">
      <c r="G1910">
        <v>19.0080028</v>
      </c>
      <c r="H1910">
        <v>29.186472199178731</v>
      </c>
      <c r="I1910">
        <v>1.036000976895918</v>
      </c>
      <c r="J1910">
        <v>1.030958592379297</v>
      </c>
      <c r="K1910">
        <v>119.9874849524607</v>
      </c>
      <c r="L1910">
        <v>0.9993767201852809</v>
      </c>
    </row>
    <row r="1911" spans="7:12">
      <c r="G1911">
        <v>19.018002800000001</v>
      </c>
      <c r="H1911">
        <v>29.18642806380074</v>
      </c>
      <c r="I1911">
        <v>1.036000976895918</v>
      </c>
      <c r="J1911">
        <v>1.030726966001914</v>
      </c>
      <c r="K1911">
        <v>119.9883438250213</v>
      </c>
      <c r="L1911">
        <v>0.99937699807540681</v>
      </c>
    </row>
    <row r="1912" spans="7:12">
      <c r="G1912">
        <v>19.028002799999999</v>
      </c>
      <c r="H1912">
        <v>29.186393042542761</v>
      </c>
      <c r="I1912">
        <v>1.036000976895918</v>
      </c>
      <c r="J1912">
        <v>1.0305193268883179</v>
      </c>
      <c r="K1912">
        <v>119.98925923462581</v>
      </c>
      <c r="L1912">
        <v>0.99937724732908739</v>
      </c>
    </row>
    <row r="1913" spans="7:12">
      <c r="G1913">
        <v>19.0385028</v>
      </c>
      <c r="H1913">
        <v>29.186367036856161</v>
      </c>
      <c r="I1913">
        <v>1.036000976895918</v>
      </c>
      <c r="J1913">
        <v>1.030337263234635</v>
      </c>
      <c r="K1913">
        <v>119.9902246066286</v>
      </c>
      <c r="L1913">
        <v>0.9993774660414958</v>
      </c>
    </row>
    <row r="1914" spans="7:12">
      <c r="G1914">
        <v>19.048002799999999</v>
      </c>
      <c r="H1914">
        <v>29.18634989659034</v>
      </c>
      <c r="I1914">
        <v>1.036000976895918</v>
      </c>
      <c r="J1914">
        <v>1.030182126934176</v>
      </c>
      <c r="K1914">
        <v>119.99123251040599</v>
      </c>
      <c r="L1914">
        <v>0.99937765259010336</v>
      </c>
    </row>
    <row r="1915" spans="7:12">
      <c r="G1915">
        <v>19.058002800000001</v>
      </c>
      <c r="H1915">
        <v>29.186341421650098</v>
      </c>
      <c r="I1915">
        <v>1.036000976895918</v>
      </c>
      <c r="J1915">
        <v>1.0300550057026381</v>
      </c>
      <c r="K1915">
        <v>119.99227472957909</v>
      </c>
      <c r="L1915">
        <v>0.99937780566774248</v>
      </c>
    </row>
    <row r="1916" spans="7:12">
      <c r="G1916">
        <v>19.068002799999999</v>
      </c>
      <c r="H1916">
        <v>29.186341364184031</v>
      </c>
      <c r="I1916">
        <v>1.036000976895918</v>
      </c>
      <c r="J1916">
        <v>1.029956699220687</v>
      </c>
      <c r="K1916">
        <v>119.99334234499101</v>
      </c>
      <c r="L1916">
        <v>0.99937792431091454</v>
      </c>
    </row>
    <row r="1917" spans="7:12">
      <c r="G1917">
        <v>19.0780028</v>
      </c>
      <c r="H1917">
        <v>29.186349431259799</v>
      </c>
      <c r="I1917">
        <v>1.036000976895918</v>
      </c>
      <c r="J1917">
        <v>1.0298876997605111</v>
      </c>
      <c r="K1917">
        <v>119.9944258291374</v>
      </c>
      <c r="L1917">
        <v>0.99937800792280818</v>
      </c>
    </row>
    <row r="1918" spans="7:12">
      <c r="G1918">
        <v>19.088002800000002</v>
      </c>
      <c r="H1918">
        <v>29.186365287976251</v>
      </c>
      <c r="I1918">
        <v>1.036000976895918</v>
      </c>
      <c r="J1918">
        <v>1.029848177638238</v>
      </c>
      <c r="K1918">
        <v>119.9955151505482</v>
      </c>
      <c r="L1918">
        <v>0.99937805629064236</v>
      </c>
    </row>
    <row r="1919" spans="7:12">
      <c r="G1919">
        <v>19.0980028</v>
      </c>
      <c r="H1919">
        <v>29.186388560957209</v>
      </c>
      <c r="I1919">
        <v>1.036000976895918</v>
      </c>
      <c r="J1919">
        <v>1.029837971723685</v>
      </c>
      <c r="K1919">
        <v>119.99659988645929</v>
      </c>
      <c r="L1919">
        <v>0.9993780695970722</v>
      </c>
    </row>
    <row r="1920" spans="7:12">
      <c r="G1920">
        <v>19.108002800000001</v>
      </c>
      <c r="H1920">
        <v>29.18641884216785</v>
      </c>
      <c r="I1920">
        <v>1.036000976895918</v>
      </c>
      <c r="J1920">
        <v>1.0298565851446699</v>
      </c>
      <c r="K1920">
        <v>119.99766934199241</v>
      </c>
      <c r="L1920">
        <v>0.99937804842550271</v>
      </c>
    </row>
    <row r="1921" spans="7:12">
      <c r="G1921">
        <v>19.118002799999999</v>
      </c>
      <c r="H1921">
        <v>29.186455692991949</v>
      </c>
      <c r="I1921">
        <v>1.036000976895918</v>
      </c>
      <c r="J1921">
        <v>1.029903186242046</v>
      </c>
      <c r="K1921">
        <v>119.9987126739714</v>
      </c>
      <c r="L1921">
        <v>0.99937799375924141</v>
      </c>
    </row>
    <row r="1922" spans="7:12">
      <c r="G1922">
        <v>19.128002800000001</v>
      </c>
      <c r="H1922">
        <v>29.186498648506589</v>
      </c>
      <c r="I1922">
        <v>1.036000976895918</v>
      </c>
      <c r="J1922">
        <v>1.029976614758741</v>
      </c>
      <c r="K1922">
        <v>119.9997190174596</v>
      </c>
      <c r="L1922">
        <v>0.99937790697450291</v>
      </c>
    </row>
    <row r="1923" spans="7:12">
      <c r="G1923">
        <v>19.138002799999999</v>
      </c>
      <c r="H1923">
        <v>29.186547221890791</v>
      </c>
      <c r="I1923">
        <v>1.036000976895918</v>
      </c>
      <c r="J1923">
        <v>1.0300753931773039</v>
      </c>
      <c r="K1923">
        <v>120.0006776130903</v>
      </c>
      <c r="L1923">
        <v>0.99937778982734915</v>
      </c>
    </row>
    <row r="1924" spans="7:12">
      <c r="G1924">
        <v>19.1480028</v>
      </c>
      <c r="H1924">
        <v>29.186600908905369</v>
      </c>
      <c r="I1924">
        <v>1.036000976895918</v>
      </c>
      <c r="J1924">
        <v>1.030197743052796</v>
      </c>
      <c r="K1924">
        <v>120.00157793329539</v>
      </c>
      <c r="L1924">
        <v>0.99937764443472432</v>
      </c>
    </row>
    <row r="1925" spans="7:12">
      <c r="G1925">
        <v>19.158002799999998</v>
      </c>
      <c r="H1925">
        <v>29.18665919238363</v>
      </c>
      <c r="I1925">
        <v>1.036000976895918</v>
      </c>
      <c r="J1925">
        <v>1.0303416061195469</v>
      </c>
      <c r="K1925">
        <v>120.00240980559791</v>
      </c>
      <c r="L1925">
        <v>0.99937747324981896</v>
      </c>
    </row>
    <row r="1926" spans="7:12">
      <c r="G1926">
        <v>19.1680028</v>
      </c>
      <c r="H1926">
        <v>29.186721546675351</v>
      </c>
      <c r="I1926">
        <v>1.036000976895918</v>
      </c>
      <c r="J1926">
        <v>1.0305046698807669</v>
      </c>
      <c r="K1926">
        <v>120.00316353122891</v>
      </c>
      <c r="L1926">
        <v>0.99937727903207452</v>
      </c>
    </row>
    <row r="1927" spans="7:12">
      <c r="G1927">
        <v>19.178002800000002</v>
      </c>
      <c r="H1927">
        <v>29.186787441991459</v>
      </c>
      <c r="I1927">
        <v>1.036000976895918</v>
      </c>
      <c r="J1927">
        <v>1.0306843973197251</v>
      </c>
      <c r="K1927">
        <v>120.003829997433</v>
      </c>
      <c r="L1927">
        <v>0.99937706481222421</v>
      </c>
    </row>
    <row r="1928" spans="7:12">
      <c r="G1928">
        <v>19.1880028</v>
      </c>
      <c r="H1928">
        <v>29.186856348600941</v>
      </c>
      <c r="I1928">
        <v>1.036000976895918</v>
      </c>
      <c r="J1928">
        <v>1.0308780603011749</v>
      </c>
      <c r="K1928">
        <v>120.0044007819512</v>
      </c>
      <c r="L1928">
        <v>0.99937683385284692</v>
      </c>
    </row>
    <row r="1929" spans="7:12">
      <c r="G1929">
        <v>19.198002800000001</v>
      </c>
      <c r="H1929">
        <v>29.18692774083782</v>
      </c>
      <c r="I1929">
        <v>1.036000976895918</v>
      </c>
      <c r="J1929">
        <v>1.0310827761632959</v>
      </c>
      <c r="K1929">
        <v>120.0048682482945</v>
      </c>
      <c r="L1929">
        <v>0.9993765896049972</v>
      </c>
    </row>
    <row r="1930" spans="7:12">
      <c r="G1930">
        <v>19.208002799999999</v>
      </c>
      <c r="H1930">
        <v>29.187001100881449</v>
      </c>
      <c r="I1930">
        <v>1.036000976895918</v>
      </c>
      <c r="J1930">
        <v>1.03129554693553</v>
      </c>
      <c r="K1930">
        <v>120.00522563056261</v>
      </c>
      <c r="L1930">
        <v>0.99937633566155415</v>
      </c>
    </row>
    <row r="1931" spans="7:12">
      <c r="G1931">
        <v>19.218002800000001</v>
      </c>
      <c r="H1931">
        <v>29.18707592227954</v>
      </c>
      <c r="I1931">
        <v>1.036000976895918</v>
      </c>
      <c r="J1931">
        <v>1.0315133005591819</v>
      </c>
      <c r="K1931">
        <v>120.0054671067128</v>
      </c>
      <c r="L1931">
        <v>0.99937607570801046</v>
      </c>
    </row>
    <row r="1932" spans="7:12">
      <c r="G1932">
        <v>19.228002799999999</v>
      </c>
      <c r="H1932">
        <v>29.187151713189081</v>
      </c>
      <c r="I1932">
        <v>1.036000976895918</v>
      </c>
      <c r="J1932">
        <v>1.031732933439131</v>
      </c>
      <c r="K1932">
        <v>120.0055878593424</v>
      </c>
      <c r="L1932">
        <v>0.99937581347148907</v>
      </c>
    </row>
    <row r="1933" spans="7:12">
      <c r="G1933">
        <v>19.2380028</v>
      </c>
      <c r="H1933">
        <v>29.18722799931593</v>
      </c>
      <c r="I1933">
        <v>1.036000976895918</v>
      </c>
      <c r="J1933">
        <v>1.031951353619923</v>
      </c>
      <c r="K1933">
        <v>120.00558412323289</v>
      </c>
      <c r="L1933">
        <v>0.99937555266882427</v>
      </c>
    </row>
    <row r="1934" spans="7:12">
      <c r="G1934">
        <v>19.248002799999998</v>
      </c>
      <c r="H1934">
        <v>29.18730432653912</v>
      </c>
      <c r="I1934">
        <v>1.036000976895918</v>
      </c>
      <c r="J1934">
        <v>1.0321655238606859</v>
      </c>
      <c r="K1934">
        <v>120.00545321908911</v>
      </c>
      <c r="L1934">
        <v>0.99937529695457872</v>
      </c>
    </row>
    <row r="1935" spans="7:12">
      <c r="G1935">
        <v>19.2580028</v>
      </c>
      <c r="H1935">
        <v>29.18738026321094</v>
      </c>
      <c r="I1935">
        <v>1.036000976895918</v>
      </c>
      <c r="J1935">
        <v>1.03237250388221</v>
      </c>
      <c r="K1935">
        <v>120.0051935731184</v>
      </c>
      <c r="L1935">
        <v>0.99937504986987913</v>
      </c>
    </row>
    <row r="1936" spans="7:12">
      <c r="G1936">
        <v>19.268002800000001</v>
      </c>
      <c r="H1936">
        <v>29.187455402128101</v>
      </c>
      <c r="I1936">
        <v>1.036000976895918</v>
      </c>
      <c r="J1936">
        <v>1.0325694910762111</v>
      </c>
      <c r="K1936">
        <v>120.00480472231391</v>
      </c>
      <c r="L1936">
        <v>0.99937481479294277</v>
      </c>
    </row>
    <row r="1937" spans="7:12">
      <c r="G1937">
        <v>19.278002799999999</v>
      </c>
      <c r="H1937">
        <v>29.18752936217404</v>
      </c>
      <c r="I1937">
        <v>1.036000976895918</v>
      </c>
      <c r="J1937">
        <v>1.032753859000384</v>
      </c>
      <c r="K1937">
        <v>120.0042873055426</v>
      </c>
      <c r="L1937">
        <v>0.99937459489213298</v>
      </c>
    </row>
    <row r="1938" spans="7:12">
      <c r="G1938">
        <v>19.288002800000001</v>
      </c>
      <c r="H1938">
        <v>29.187601789635561</v>
      </c>
      <c r="I1938">
        <v>1.036000976895918</v>
      </c>
      <c r="J1938">
        <v>1.0329231930314651</v>
      </c>
      <c r="K1938">
        <v>120.0036430407864</v>
      </c>
      <c r="L1938">
        <v>0.99937439308233622</v>
      </c>
    </row>
    <row r="1939" spans="7:12">
      <c r="G1939">
        <v>19.298002799999999</v>
      </c>
      <c r="H1939">
        <v>29.187672359201539</v>
      </c>
      <c r="I1939">
        <v>1.036000976895918</v>
      </c>
      <c r="J1939">
        <v>1.033075322609696</v>
      </c>
      <c r="K1939">
        <v>120.00287468913371</v>
      </c>
      <c r="L1939">
        <v>0.99937421198537668</v>
      </c>
    </row>
    <row r="1940" spans="7:12">
      <c r="G1940">
        <v>19.308002800000001</v>
      </c>
      <c r="H1940">
        <v>29.187740774653911</v>
      </c>
      <c r="I1940">
        <v>1.036000976895918</v>
      </c>
      <c r="J1940">
        <v>1.0332083495787181</v>
      </c>
      <c r="K1940">
        <v>120.0019860063644</v>
      </c>
      <c r="L1940">
        <v>0.99937405389511058</v>
      </c>
    </row>
    <row r="1941" spans="7:12">
      <c r="G1941">
        <v>19.318002799999999</v>
      </c>
      <c r="H1941">
        <v>29.187806769265329</v>
      </c>
      <c r="I1941">
        <v>1.036000976895918</v>
      </c>
      <c r="J1941">
        <v>1.0333206722020429</v>
      </c>
      <c r="K1941">
        <v>120.0009816831941</v>
      </c>
      <c r="L1941">
        <v>0.999373920747744</v>
      </c>
    </row>
    <row r="1942" spans="7:12">
      <c r="G1942">
        <v>19.3280028</v>
      </c>
      <c r="H1942">
        <v>29.187870105919991</v>
      </c>
      <c r="I1942">
        <v>1.036000976895918</v>
      </c>
      <c r="J1942">
        <v>1.0334110045186671</v>
      </c>
      <c r="K1942">
        <v>119.9998672754411</v>
      </c>
      <c r="L1942">
        <v>0.999373814097821</v>
      </c>
    </row>
    <row r="1943" spans="7:12">
      <c r="G1943">
        <v>19.338002800000002</v>
      </c>
      <c r="H1943">
        <v>29.18793057697826</v>
      </c>
      <c r="I1943">
        <v>1.036000976895918</v>
      </c>
      <c r="J1943">
        <v>1.0334783907843761</v>
      </c>
      <c r="K1943">
        <v>119.99864912554639</v>
      </c>
      <c r="L1943">
        <v>0.9993737351002242</v>
      </c>
    </row>
    <row r="1944" spans="7:12">
      <c r="G1944">
        <v>19.3480028</v>
      </c>
      <c r="H1944">
        <v>29.18798800390736</v>
      </c>
      <c r="I1944">
        <v>1.036000976895918</v>
      </c>
      <c r="J1944">
        <v>1.0335222148308221</v>
      </c>
      <c r="K1944">
        <v>119.99733427700301</v>
      </c>
      <c r="L1944">
        <v>0.99937368449841879</v>
      </c>
    </row>
    <row r="1945" spans="7:12">
      <c r="G1945">
        <v>19.358002800000001</v>
      </c>
      <c r="H1945">
        <v>29.188042236703978</v>
      </c>
      <c r="I1945">
        <v>1.036000976895918</v>
      </c>
      <c r="J1945">
        <v>1.033542204260925</v>
      </c>
      <c r="K1945">
        <v>119.9959303833563</v>
      </c>
      <c r="L1945">
        <v>0.9993736626190628</v>
      </c>
    </row>
    <row r="1946" spans="7:12">
      <c r="G1946">
        <v>19.368002799999999</v>
      </c>
      <c r="H1946">
        <v>29.188093153136009</v>
      </c>
      <c r="I1946">
        <v>1.036000976895918</v>
      </c>
      <c r="J1946">
        <v>1.0335384294872549</v>
      </c>
      <c r="K1946">
        <v>119.99444561349949</v>
      </c>
      <c r="L1946">
        <v>0.9993736693729881</v>
      </c>
    </row>
    <row r="1947" spans="7:12">
      <c r="G1947">
        <v>19.378002800000001</v>
      </c>
      <c r="H1947">
        <v>29.188140657832879</v>
      </c>
      <c r="I1947">
        <v>1.036000976895918</v>
      </c>
      <c r="J1947">
        <v>1.033511297710338</v>
      </c>
      <c r="K1947">
        <v>119.9928885550346</v>
      </c>
      <c r="L1947">
        <v>0.99937370426244254</v>
      </c>
    </row>
    <row r="1948" spans="7:12">
      <c r="G1948">
        <v>19.388002799999999</v>
      </c>
      <c r="H1948">
        <v>29.188184681254551</v>
      </c>
      <c r="I1948">
        <v>1.036000976895918</v>
      </c>
      <c r="J1948">
        <v>1.0334615420260249</v>
      </c>
      <c r="K1948">
        <v>119.9912681174707</v>
      </c>
      <c r="L1948">
        <v>0.99937376639436071</v>
      </c>
    </row>
    <row r="1949" spans="7:12">
      <c r="G1949">
        <v>19.3980028</v>
      </c>
      <c r="H1949">
        <v>29.188225178569621</v>
      </c>
      <c r="I1949">
        <v>1.036000976895918</v>
      </c>
      <c r="J1949">
        <v>1.0333902059424671</v>
      </c>
      <c r="K1949">
        <v>119.9895934370096</v>
      </c>
      <c r="L1949">
        <v>0.9993738544993126</v>
      </c>
    </row>
    <row r="1950" spans="7:12">
      <c r="G1950">
        <v>19.408002799999998</v>
      </c>
      <c r="H1950">
        <v>29.188262128472591</v>
      </c>
      <c r="I1950">
        <v>1.036000976895918</v>
      </c>
      <c r="J1950">
        <v>1.0332986236735511</v>
      </c>
      <c r="K1950">
        <v>119.9878737845977</v>
      </c>
      <c r="L1950">
        <v>0.99937396695567082</v>
      </c>
    </row>
    <row r="1951" spans="7:12">
      <c r="G1951">
        <v>19.4180028</v>
      </c>
      <c r="H1951">
        <v>29.18829553196872</v>
      </c>
      <c r="I1951">
        <v>1.036000976895918</v>
      </c>
      <c r="J1951">
        <v>1.033188396651493</v>
      </c>
      <c r="K1951">
        <v>119.9861184788209</v>
      </c>
      <c r="L1951">
        <v>0.99937410181843278</v>
      </c>
    </row>
    <row r="1952" spans="7:12">
      <c r="G1952">
        <v>19.428002800000002</v>
      </c>
      <c r="H1952">
        <v>29.188325411153311</v>
      </c>
      <c r="I1952">
        <v>1.036000976895918</v>
      </c>
      <c r="J1952">
        <v>1.033061366761187</v>
      </c>
      <c r="K1952">
        <v>119.9843368050611</v>
      </c>
      <c r="L1952">
        <v>0.9993742568520656</v>
      </c>
    </row>
    <row r="1953" spans="7:12">
      <c r="G1953">
        <v>19.4380028</v>
      </c>
      <c r="H1953">
        <v>29.18835180800939</v>
      </c>
      <c r="I1953">
        <v>1.036000976895918</v>
      </c>
      <c r="J1953">
        <v>1.0329195868381851</v>
      </c>
      <c r="K1953">
        <v>119.9825379421427</v>
      </c>
      <c r="L1953">
        <v>0.99937442956668565</v>
      </c>
    </row>
    <row r="1954" spans="7:12">
      <c r="G1954">
        <v>19.448002800000001</v>
      </c>
      <c r="H1954">
        <v>29.188374783244679</v>
      </c>
      <c r="I1954">
        <v>1.036000976895918</v>
      </c>
      <c r="J1954">
        <v>1.0327652889875929</v>
      </c>
      <c r="K1954">
        <v>119.9807308974585</v>
      </c>
      <c r="L1954">
        <v>0.99937461725686805</v>
      </c>
    </row>
    <row r="1955" spans="7:12">
      <c r="G1955">
        <v>19.458002799999999</v>
      </c>
      <c r="H1955">
        <v>29.188394415185179</v>
      </c>
      <c r="I1955">
        <v>1.036000976895918</v>
      </c>
      <c r="J1955">
        <v>1.0326008512727169</v>
      </c>
      <c r="K1955">
        <v>119.97892445129079</v>
      </c>
      <c r="L1955">
        <v>0.99937481704239317</v>
      </c>
    </row>
    <row r="1956" spans="7:12">
      <c r="G1956">
        <v>19.468002800000001</v>
      </c>
      <c r="H1956">
        <v>29.188410798739149</v>
      </c>
      <c r="I1956">
        <v>1.036000976895918</v>
      </c>
      <c r="J1956">
        <v>1.032428763294021</v>
      </c>
      <c r="K1956">
        <v>119.9771271107557</v>
      </c>
      <c r="L1956">
        <v>0.9993750259102725</v>
      </c>
    </row>
    <row r="1957" spans="7:12">
      <c r="G1957">
        <v>19.478002799999999</v>
      </c>
      <c r="H1957">
        <v>29.188424044440382</v>
      </c>
      <c r="I1957">
        <v>1.036000976895918</v>
      </c>
      <c r="J1957">
        <v>1.0322515911384951</v>
      </c>
      <c r="K1957">
        <v>119.9753470734895</v>
      </c>
      <c r="L1957">
        <v>0.99937524075745277</v>
      </c>
    </row>
    <row r="1958" spans="7:12">
      <c r="G1958">
        <v>19.4880028</v>
      </c>
      <c r="H1958">
        <v>29.188434277576299</v>
      </c>
      <c r="I1958">
        <v>1.036000976895918</v>
      </c>
      <c r="J1958">
        <v>1.032071942135625</v>
      </c>
      <c r="K1958">
        <v>119.9735922009078</v>
      </c>
      <c r="L1958">
        <v>0.9993754584336515</v>
      </c>
    </row>
    <row r="1959" spans="7:12">
      <c r="G1959">
        <v>19.498002799999998</v>
      </c>
      <c r="H1959">
        <v>29.188441637401169</v>
      </c>
      <c r="I1959">
        <v>1.036000976895918</v>
      </c>
      <c r="J1959">
        <v>1.0318924298158529</v>
      </c>
      <c r="K1959">
        <v>119.97187000059751</v>
      </c>
      <c r="L1959">
        <v>0.99937567578383546</v>
      </c>
    </row>
    <row r="1960" spans="7:12">
      <c r="G1960">
        <v>19.5080028</v>
      </c>
      <c r="H1960">
        <v>29.18844627643119</v>
      </c>
      <c r="I1960">
        <v>1.036000976895918</v>
      </c>
      <c r="J1960">
        <v>1.031715639435367</v>
      </c>
      <c r="K1960">
        <v>119.9701876171607</v>
      </c>
      <c r="L1960">
        <v>0.99937588968989566</v>
      </c>
    </row>
    <row r="1961" spans="7:12">
      <c r="G1961">
        <v>19.518002800000001</v>
      </c>
      <c r="H1961">
        <v>29.18844835981379</v>
      </c>
      <c r="I1961">
        <v>1.036000976895918</v>
      </c>
      <c r="J1961">
        <v>1.0315440944090519</v>
      </c>
      <c r="K1961">
        <v>119.96855183063271</v>
      </c>
      <c r="L1961">
        <v>0.99937609711110775</v>
      </c>
    </row>
    <row r="1962" spans="7:12">
      <c r="G1962">
        <v>19.528002799999999</v>
      </c>
      <c r="H1962">
        <v>29.188448064760038</v>
      </c>
      <c r="I1962">
        <v>1.036000976895918</v>
      </c>
      <c r="J1962">
        <v>1.031380223980997</v>
      </c>
      <c r="K1962">
        <v>119.9669690614212</v>
      </c>
      <c r="L1962">
        <v>0.9993762951229862</v>
      </c>
    </row>
    <row r="1963" spans="7:12">
      <c r="G1963">
        <v>19.538002800000001</v>
      </c>
      <c r="H1963">
        <v>29.188445580026219</v>
      </c>
      <c r="I1963">
        <v>1.036000976895918</v>
      </c>
      <c r="J1963">
        <v>1.031226332456717</v>
      </c>
      <c r="K1963">
        <v>119.9654453805849</v>
      </c>
      <c r="L1963">
        <v>0.99937648095415288</v>
      </c>
    </row>
    <row r="1964" spans="7:12">
      <c r="G1964">
        <v>19.548002799999999</v>
      </c>
      <c r="H1964">
        <v>29.188441105427959</v>
      </c>
      <c r="I1964">
        <v>1.036000976895918</v>
      </c>
      <c r="J1964">
        <v>1.0310845703198459</v>
      </c>
      <c r="K1964">
        <v>119.96398652416291</v>
      </c>
      <c r="L1964">
        <v>0.99937665202084836</v>
      </c>
    </row>
    <row r="1965" spans="7:12">
      <c r="G1965">
        <v>19.558002800000001</v>
      </c>
      <c r="H1965">
        <v>29.18843485136895</v>
      </c>
      <c r="I1965">
        <v>1.036000976895918</v>
      </c>
      <c r="J1965">
        <v>1.0309569075554661</v>
      </c>
      <c r="K1965">
        <v>119.9625979102031</v>
      </c>
      <c r="L1965">
        <v>0.99937680595871603</v>
      </c>
    </row>
    <row r="1966" spans="7:12">
      <c r="G1966">
        <v>19.568002799999999</v>
      </c>
      <c r="H1966">
        <v>29.18842703836474</v>
      </c>
      <c r="I1966">
        <v>1.036000976895918</v>
      </c>
      <c r="J1966">
        <v>1.030845109500234</v>
      </c>
      <c r="K1966">
        <v>119.96128465711161</v>
      </c>
      <c r="L1966">
        <v>0.99937694065149862</v>
      </c>
    </row>
    <row r="1967" spans="7:12">
      <c r="G1967">
        <v>19.5780028</v>
      </c>
      <c r="H1967">
        <v>29.188417896541999</v>
      </c>
      <c r="I1967">
        <v>1.036000976895918</v>
      </c>
      <c r="J1967">
        <v>1.030750715534718</v>
      </c>
      <c r="K1967">
        <v>119.9600516019718</v>
      </c>
      <c r="L1967">
        <v>0.99937705425628831</v>
      </c>
    </row>
    <row r="1968" spans="7:12">
      <c r="G1968">
        <v>19.588002800000002</v>
      </c>
      <c r="H1968">
        <v>29.188407665093369</v>
      </c>
      <c r="I1968">
        <v>1.036000976895918</v>
      </c>
      <c r="J1968">
        <v>1.0306750209241999</v>
      </c>
      <c r="K1968">
        <v>119.958903317546</v>
      </c>
      <c r="L1968">
        <v>0.99937714522498877</v>
      </c>
    </row>
    <row r="1969" spans="7:12">
      <c r="G1969">
        <v>19.5980028</v>
      </c>
      <c r="H1969">
        <v>29.188396591668759</v>
      </c>
      <c r="I1969">
        <v>1.036000976895918</v>
      </c>
      <c r="J1969">
        <v>1.030619062098507</v>
      </c>
      <c r="K1969">
        <v>119.9578441267885</v>
      </c>
      <c r="L1969">
        <v>0.99937721232165966</v>
      </c>
    </row>
    <row r="1970" spans="7:12">
      <c r="G1970">
        <v>19.608002800000001</v>
      </c>
      <c r="H1970">
        <v>29.188384931685111</v>
      </c>
      <c r="I1970">
        <v>1.036000976895918</v>
      </c>
      <c r="J1970">
        <v>1.0305836056355731</v>
      </c>
      <c r="K1970">
        <v>119.95687811383419</v>
      </c>
      <c r="L1970">
        <v>0.99937725463544769</v>
      </c>
    </row>
    <row r="1971" spans="7:12">
      <c r="G1971">
        <v>19.618002799999999</v>
      </c>
      <c r="H1971">
        <v>29.188372947538529</v>
      </c>
      <c r="I1971">
        <v>1.036000976895918</v>
      </c>
      <c r="J1971">
        <v>1.030569141174188</v>
      </c>
      <c r="K1971">
        <v>119.95600913059479</v>
      </c>
      <c r="L1971">
        <v>0.99937727158884759</v>
      </c>
    </row>
    <row r="1972" spans="7:12">
      <c r="G1972">
        <v>19.628002800000001</v>
      </c>
      <c r="H1972">
        <v>29.188360907704869</v>
      </c>
      <c r="I1972">
        <v>1.036000976895918</v>
      </c>
      <c r="J1972">
        <v>1.0305758784272041</v>
      </c>
      <c r="K1972">
        <v>119.9552407982756</v>
      </c>
      <c r="L1972">
        <v>0.99937726294110074</v>
      </c>
    </row>
    <row r="1973" spans="7:12">
      <c r="G1973">
        <v>19.638002799999999</v>
      </c>
      <c r="H1973">
        <v>29.18834908571802</v>
      </c>
      <c r="I1973">
        <v>1.036000976895918</v>
      </c>
      <c r="J1973">
        <v>1.030603748398268</v>
      </c>
      <c r="K1973">
        <v>119.95457650332369</v>
      </c>
      <c r="L1973">
        <v>0.99937722878661306</v>
      </c>
    </row>
    <row r="1974" spans="7:12">
      <c r="G1974">
        <v>19.6480028</v>
      </c>
      <c r="H1974">
        <v>29.188337759018271</v>
      </c>
      <c r="I1974">
        <v>1.036000976895918</v>
      </c>
      <c r="J1974">
        <v>1.030652408825957</v>
      </c>
      <c r="K1974">
        <v>119.9540193875235</v>
      </c>
      <c r="L1974">
        <v>0.99937716954836675</v>
      </c>
    </row>
    <row r="1975" spans="7:12">
      <c r="G1975">
        <v>19.658002799999998</v>
      </c>
      <c r="H1975">
        <v>29.18832720766682</v>
      </c>
      <c r="I1975">
        <v>1.036000976895918</v>
      </c>
      <c r="J1975">
        <v>1.0307212537931609</v>
      </c>
      <c r="K1975">
        <v>119.95357233217381</v>
      </c>
      <c r="L1975">
        <v>0.99937708596639485</v>
      </c>
    </row>
    <row r="1976" spans="7:12">
      <c r="G1976">
        <v>19.6680028</v>
      </c>
      <c r="H1976">
        <v>29.188317712926469</v>
      </c>
      <c r="I1976">
        <v>1.036000976895918</v>
      </c>
      <c r="J1976">
        <v>1.0308094273515029</v>
      </c>
      <c r="K1976">
        <v>119.95323793648031</v>
      </c>
      <c r="L1976">
        <v>0.99937697908149148</v>
      </c>
    </row>
    <row r="1977" spans="7:12">
      <c r="G1977">
        <v>19.678002800000002</v>
      </c>
      <c r="H1977">
        <v>29.188309555712269</v>
      </c>
      <c r="I1977">
        <v>1.036000976895918</v>
      </c>
      <c r="J1977">
        <v>1.030915840925515</v>
      </c>
      <c r="K1977">
        <v>119.9530184904992</v>
      </c>
      <c r="L1977">
        <v>0.9993768502144269</v>
      </c>
    </row>
    <row r="1978" spans="7:12">
      <c r="G1978">
        <v>19.6880028</v>
      </c>
      <c r="H1978">
        <v>29.188303014919889</v>
      </c>
      <c r="I1978">
        <v>1.036000976895918</v>
      </c>
      <c r="J1978">
        <v>1.031039194183845</v>
      </c>
      <c r="K1978">
        <v>119.95291594314661</v>
      </c>
      <c r="L1978">
        <v>0.9993767009410256</v>
      </c>
    </row>
    <row r="1979" spans="7:12">
      <c r="G1979">
        <v>19.698002800000001</v>
      </c>
      <c r="H1979">
        <v>29.18829836564311</v>
      </c>
      <c r="I1979">
        <v>1.036000976895918</v>
      </c>
      <c r="J1979">
        <v>1.031177998998305</v>
      </c>
      <c r="K1979">
        <v>119.9529318659614</v>
      </c>
      <c r="L1979">
        <v>0.99937653306354579</v>
      </c>
    </row>
    <row r="1980" spans="7:12">
      <c r="G1980">
        <v>19.708002799999999</v>
      </c>
      <c r="H1980">
        <v>29.188295877295609</v>
      </c>
      <c r="I1980">
        <v>1.036000976895918</v>
      </c>
      <c r="J1980">
        <v>1.031330606057514</v>
      </c>
      <c r="K1980">
        <v>119.9530674134769</v>
      </c>
      <c r="L1980">
        <v>0.99937634857885871</v>
      </c>
    </row>
    <row r="1981" spans="7:12">
      <c r="G1981">
        <v>19.718002800000001</v>
      </c>
      <c r="H1981">
        <v>29.188295811655159</v>
      </c>
      <c r="I1981">
        <v>1.036000976895918</v>
      </c>
      <c r="J1981">
        <v>1.031495233659407</v>
      </c>
      <c r="K1981">
        <v>119.9533232812108</v>
      </c>
      <c r="L1981">
        <v>0.99937614964398125</v>
      </c>
    </row>
    <row r="1982" spans="7:12">
      <c r="G1982">
        <v>19.728002799999999</v>
      </c>
      <c r="H1982">
        <v>29.18829842085179</v>
      </c>
      <c r="I1982">
        <v>1.036000976895918</v>
      </c>
      <c r="J1982">
        <v>1.0316699981735351</v>
      </c>
      <c r="K1982">
        <v>119.9536996624297</v>
      </c>
      <c r="L1982">
        <v>0.9993759385395552</v>
      </c>
    </row>
    <row r="1983" spans="7:12">
      <c r="G1983">
        <v>19.7380028</v>
      </c>
      <c r="H1983">
        <v>29.188303945324151</v>
      </c>
      <c r="I1983">
        <v>1.036000976895918</v>
      </c>
      <c r="J1983">
        <v>1.0318529456366321</v>
      </c>
      <c r="K1983">
        <v>119.9541962049603</v>
      </c>
      <c r="L1983">
        <v>0.99937571763190236</v>
      </c>
    </row>
    <row r="1984" spans="7:12">
      <c r="G1984">
        <v>19.748002799999998</v>
      </c>
      <c r="H1984">
        <v>29.188312611771021</v>
      </c>
      <c r="I1984">
        <v>1.036000976895918</v>
      </c>
      <c r="J1984">
        <v>1.0320420839209921</v>
      </c>
      <c r="K1984">
        <v>119.95481196939529</v>
      </c>
      <c r="L1984">
        <v>0.99937548933431819</v>
      </c>
    </row>
    <row r="1985" spans="7:12">
      <c r="G1985">
        <v>19.7580028</v>
      </c>
      <c r="H1985">
        <v>29.188324631127411</v>
      </c>
      <c r="I1985">
        <v>1.036000976895918</v>
      </c>
      <c r="J1985">
        <v>1.032235414894505</v>
      </c>
      <c r="K1985">
        <v>119.9555453900752</v>
      </c>
      <c r="L1985">
        <v>0.99937525606829536</v>
      </c>
    </row>
    <row r="1986" spans="7:12">
      <c r="G1986">
        <v>19.768002800000001</v>
      </c>
      <c r="H1986">
        <v>29.188340196596979</v>
      </c>
      <c r="I1986">
        <v>1.036000976895918</v>
      </c>
      <c r="J1986">
        <v>1.0324309659768349</v>
      </c>
      <c r="K1986">
        <v>119.9563942402055</v>
      </c>
      <c r="L1986">
        <v>0.99937502022539282</v>
      </c>
    </row>
    <row r="1987" spans="7:12">
      <c r="G1987">
        <v>19.778002799999999</v>
      </c>
      <c r="H1987">
        <v>29.188359481773819</v>
      </c>
      <c r="I1987">
        <v>1.036000976895918</v>
      </c>
      <c r="J1987">
        <v>1.03262682049361</v>
      </c>
      <c r="K1987">
        <v>119.9573556024046</v>
      </c>
      <c r="L1987">
        <v>0.99937478413047165</v>
      </c>
    </row>
    <row r="1988" spans="7:12">
      <c r="G1988">
        <v>19.788002800000001</v>
      </c>
      <c r="H1988">
        <v>29.188382638887902</v>
      </c>
      <c r="I1988">
        <v>1.036000976895918</v>
      </c>
      <c r="J1988">
        <v>1.0328211462448</v>
      </c>
      <c r="K1988">
        <v>119.9584258458769</v>
      </c>
      <c r="L1988">
        <v>0.99937455000701048</v>
      </c>
    </row>
    <row r="1989" spans="7:12">
      <c r="G1989">
        <v>19.798002799999999</v>
      </c>
      <c r="H1989">
        <v>29.188409797208561</v>
      </c>
      <c r="I1989">
        <v>1.036000976895918</v>
      </c>
      <c r="J1989">
        <v>1.0330122217371189</v>
      </c>
      <c r="K1989">
        <v>119.95960061126161</v>
      </c>
      <c r="L1989">
        <v>0.99937431994517389</v>
      </c>
    </row>
    <row r="1990" spans="7:12">
      <c r="G1990">
        <v>19.808002800000001</v>
      </c>
      <c r="H1990">
        <v>29.188441061639139</v>
      </c>
      <c r="I1990">
        <v>1.036000976895918</v>
      </c>
      <c r="J1990">
        <v>1.033198459581615</v>
      </c>
      <c r="K1990">
        <v>119.9608748040434</v>
      </c>
      <c r="L1990">
        <v>0.99937409587325177</v>
      </c>
    </row>
    <row r="1991" spans="7:12">
      <c r="G1991">
        <v>19.818002799999999</v>
      </c>
      <c r="H1991">
        <v>29.188476511534361</v>
      </c>
      <c r="I1991">
        <v>1.036000976895918</v>
      </c>
      <c r="J1991">
        <v>1.033378426622821</v>
      </c>
      <c r="K1991">
        <v>119.9622425972069</v>
      </c>
      <c r="L1991">
        <v>0.99937387953300938</v>
      </c>
    </row>
    <row r="1992" spans="7:12">
      <c r="G1992">
        <v>19.8280028</v>
      </c>
      <c r="H1992">
        <v>29.188516199768621</v>
      </c>
      <c r="I1992">
        <v>1.036000976895918</v>
      </c>
      <c r="J1992">
        <v>1.033550860440557</v>
      </c>
      <c r="K1992">
        <v>119.9636974436013</v>
      </c>
      <c r="L1992">
        <v>0.99937367245940223</v>
      </c>
    </row>
    <row r="1993" spans="7:12">
      <c r="G1993">
        <v>19.838002800000002</v>
      </c>
      <c r="H1993">
        <v>29.188560152079258</v>
      </c>
      <c r="I1993">
        <v>1.036000976895918</v>
      </c>
      <c r="J1993">
        <v>1.033714681946921</v>
      </c>
      <c r="K1993">
        <v>119.9652320982554</v>
      </c>
      <c r="L1993">
        <v>0.99937347596500803</v>
      </c>
    </row>
    <row r="1994" spans="7:12">
      <c r="G1994">
        <v>19.8480028</v>
      </c>
      <c r="H1994">
        <v>29.1886083667039</v>
      </c>
      <c r="I1994">
        <v>1.036000976895918</v>
      </c>
      <c r="J1994">
        <v>1.0338690038876299</v>
      </c>
      <c r="K1994">
        <v>119.9668386506617</v>
      </c>
      <c r="L1994">
        <v>0.99937329112942663</v>
      </c>
    </row>
    <row r="1995" spans="7:12">
      <c r="G1995">
        <v>19.858002800000001</v>
      </c>
      <c r="H1995">
        <v>29.188660814324891</v>
      </c>
      <c r="I1995">
        <v>1.036000976895918</v>
      </c>
      <c r="J1995">
        <v>1.034013135147428</v>
      </c>
      <c r="K1995">
        <v>119.96850856684109</v>
      </c>
      <c r="L1995">
        <v>0.99937311879378421</v>
      </c>
    </row>
    <row r="1996" spans="7:12">
      <c r="G1996">
        <v>19.868002799999999</v>
      </c>
      <c r="H1996">
        <v>29.188717438327309</v>
      </c>
      <c r="I1996">
        <v>1.036000976895918</v>
      </c>
      <c r="J1996">
        <v>1.034146580852177</v>
      </c>
      <c r="K1996">
        <v>119.9702327408197</v>
      </c>
      <c r="L1996">
        <v>0.99937295956036554</v>
      </c>
    </row>
    <row r="1997" spans="7:12">
      <c r="G1997">
        <v>19.878002800000001</v>
      </c>
      <c r="H1997">
        <v>29.188778155370368</v>
      </c>
      <c r="I1997">
        <v>1.036000976895918</v>
      </c>
      <c r="J1997">
        <v>1.034269038353518</v>
      </c>
      <c r="K1997">
        <v>119.97200155498651</v>
      </c>
      <c r="L1997">
        <v>0.99937281379728049</v>
      </c>
    </row>
    <row r="1998" spans="7:12">
      <c r="G1998">
        <v>19.888002799999999</v>
      </c>
      <c r="H1998">
        <v>29.188842856264621</v>
      </c>
      <c r="I1998">
        <v>1.036000976895918</v>
      </c>
      <c r="J1998">
        <v>1.0343803892733761</v>
      </c>
      <c r="K1998">
        <v>119.9738049486639</v>
      </c>
      <c r="L1998">
        <v>0.99937268164795701</v>
      </c>
    </row>
    <row r="1999" spans="7:12">
      <c r="G1999">
        <v>19.8980028</v>
      </c>
      <c r="H1999">
        <v>29.188911407140999</v>
      </c>
      <c r="I1999">
        <v>1.036000976895918</v>
      </c>
      <c r="J1999">
        <v>1.0344806878729731</v>
      </c>
      <c r="K1999">
        <v>119.97563249410381</v>
      </c>
      <c r="L1999">
        <v>0.99937256304514444</v>
      </c>
    </row>
    <row r="2000" spans="7:12">
      <c r="G2000">
        <v>19.908002799999998</v>
      </c>
      <c r="H2000">
        <v>29.18898365089105</v>
      </c>
      <c r="I2000">
        <v>1.036000976895918</v>
      </c>
      <c r="J2000">
        <v>1.0345701460920389</v>
      </c>
      <c r="K2000">
        <v>119.97747347902509</v>
      </c>
      <c r="L2000">
        <v>0.99937245772900751</v>
      </c>
    </row>
    <row r="2001" spans="7:12">
      <c r="G2001">
        <v>19.9180028</v>
      </c>
      <c r="H2001">
        <v>29.189059408852369</v>
      </c>
      <c r="I2001">
        <v>1.036000976895918</v>
      </c>
      <c r="J2001">
        <v>1.0346491156768649</v>
      </c>
      <c r="K2001">
        <v>119.9793169947247</v>
      </c>
      <c r="L2001">
        <v>0.99937236526880158</v>
      </c>
    </row>
    <row r="2002" spans="7:12">
      <c r="G2002">
        <v>19.928002800000002</v>
      </c>
      <c r="H2002">
        <v>29.189138482707762</v>
      </c>
      <c r="I2002">
        <v>1.036000976895918</v>
      </c>
      <c r="J2002">
        <v>1.034718067879826</v>
      </c>
      <c r="K2002">
        <v>119.98115202874069</v>
      </c>
      <c r="L2002">
        <v>0.99937228508753795</v>
      </c>
    </row>
    <row r="2003" spans="7:12">
      <c r="G2003">
        <v>19.9380028</v>
      </c>
      <c r="H2003">
        <v>29.18922065656324</v>
      </c>
      <c r="I2003">
        <v>1.036000976895918</v>
      </c>
      <c r="J2003">
        <v>1.0347775712680081</v>
      </c>
      <c r="K2003">
        <v>119.9829675609996</v>
      </c>
      <c r="L2003">
        <v>0.99937221648898156</v>
      </c>
    </row>
    <row r="2004" spans="7:12">
      <c r="G2004">
        <v>19.948002800000001</v>
      </c>
      <c r="H2004">
        <v>29.189305699166351</v>
      </c>
      <c r="I2004">
        <v>1.036000976895918</v>
      </c>
      <c r="J2004">
        <v>1.0348282682243291</v>
      </c>
      <c r="K2004">
        <v>119.98475266235231</v>
      </c>
      <c r="L2004">
        <v>0.99937215868626472</v>
      </c>
    </row>
    <row r="2005" spans="7:12">
      <c r="G2005">
        <v>19.958002799999999</v>
      </c>
      <c r="H2005">
        <v>29.18939336622465</v>
      </c>
      <c r="I2005">
        <v>1.036000976895918</v>
      </c>
      <c r="J2005">
        <v>1.034870850759918</v>
      </c>
      <c r="K2005">
        <v>119.9864965943805</v>
      </c>
      <c r="L2005">
        <v>0.99937211083135802</v>
      </c>
    </row>
    <row r="2006" spans="7:12">
      <c r="G2006">
        <v>19.968002800000001</v>
      </c>
      <c r="H2006">
        <v>29.189483402783178</v>
      </c>
      <c r="I2006">
        <v>1.036000976895918</v>
      </c>
      <c r="J2006">
        <v>1.034906036279067</v>
      </c>
      <c r="K2006">
        <v>119.9881889093311</v>
      </c>
      <c r="L2006">
        <v>0.99937207204461176</v>
      </c>
    </row>
    <row r="2007" spans="7:12">
      <c r="G2007">
        <v>19.978002799999999</v>
      </c>
      <c r="H2007">
        <v>29.189575545619871</v>
      </c>
      <c r="I2007">
        <v>1.036000976895918</v>
      </c>
      <c r="J2007">
        <v>1.034934543944956</v>
      </c>
      <c r="K2007">
        <v>119.9898195490149</v>
      </c>
      <c r="L2007">
        <v>0.99937204144357572</v>
      </c>
    </row>
    <row r="2008" spans="7:12">
      <c r="G2008">
        <v>19.9880028</v>
      </c>
      <c r="H2008">
        <v>29.189669525619031</v>
      </c>
      <c r="I2008">
        <v>1.036000976895918</v>
      </c>
      <c r="J2008">
        <v>1.034957072283752</v>
      </c>
      <c r="K2008">
        <v>119.9913789414903</v>
      </c>
      <c r="L2008">
        <v>0.99937201817031518</v>
      </c>
    </row>
    <row r="2009" spans="7:12">
      <c r="G2009">
        <v>19.998002799999998</v>
      </c>
      <c r="H2009">
        <v>29.1897650700854</v>
      </c>
      <c r="I2009">
        <v>1.036000976895918</v>
      </c>
      <c r="J2009">
        <v>1.034974278635943</v>
      </c>
      <c r="K2009">
        <v>119.9928580943422</v>
      </c>
      <c r="L2009">
        <v>0.99937200141648075</v>
      </c>
    </row>
    <row r="2010" spans="7:12">
      <c r="G2010">
        <v>20.0080028</v>
      </c>
      <c r="H2010">
        <v>29.18986190496431</v>
      </c>
      <c r="I2010">
        <v>1.036000976895918</v>
      </c>
      <c r="J2010">
        <v>1.0349867610171539</v>
      </c>
      <c r="K2010">
        <v>119.99424868337729</v>
      </c>
      <c r="L2010">
        <v>0.99937199044544545</v>
      </c>
    </row>
    <row r="2011" spans="7:12">
      <c r="G2011">
        <v>20.018002800000001</v>
      </c>
      <c r="H2011">
        <v>29.18995975693754</v>
      </c>
      <c r="I2011">
        <v>1.036000976895918</v>
      </c>
      <c r="J2011">
        <v>1.034995042885922</v>
      </c>
      <c r="K2011">
        <v>119.99554313558509</v>
      </c>
      <c r="L2011">
        <v>0.9993719846109036</v>
      </c>
    </row>
    <row r="2012" spans="7:12">
      <c r="G2012">
        <v>20.028002799999999</v>
      </c>
      <c r="H2012">
        <v>29.190058355369398</v>
      </c>
      <c r="I2012">
        <v>1.036000976895918</v>
      </c>
      <c r="J2012">
        <v>1.0349995612323171</v>
      </c>
      <c r="K2012">
        <v>119.9967347052491</v>
      </c>
      <c r="L2012">
        <v>0.99937198337142763</v>
      </c>
    </row>
    <row r="2013" spans="7:12">
      <c r="G2013">
        <v>20.038002800000001</v>
      </c>
      <c r="H2013">
        <v>29.19015743408298</v>
      </c>
      <c r="I2013">
        <v>1.036000976895918</v>
      </c>
      <c r="J2013">
        <v>1.035000658298687</v>
      </c>
      <c r="K2013">
        <v>119.99781754214661</v>
      </c>
      <c r="L2013">
        <v>0.9993719863006042</v>
      </c>
    </row>
    <row r="2014" spans="7:12">
      <c r="G2014">
        <v>20.048002799999999</v>
      </c>
      <c r="H2014">
        <v>29.190256732952999</v>
      </c>
      <c r="I2014">
        <v>1.036000976895918</v>
      </c>
      <c r="J2014">
        <v>1.034998577124087</v>
      </c>
      <c r="K2014">
        <v>119.998786750831</v>
      </c>
      <c r="L2014">
        <v>0.99937199309251912</v>
      </c>
    </row>
    <row r="2015" spans="7:12">
      <c r="G2015">
        <v>20.058002800000001</v>
      </c>
      <c r="H2015">
        <v>29.190355999308242</v>
      </c>
      <c r="I2015">
        <v>1.036000976895918</v>
      </c>
      <c r="J2015">
        <v>1.0349934609712119</v>
      </c>
      <c r="K2015">
        <v>119.9996384400565</v>
      </c>
      <c r="L2015">
        <v>0.99937200356251943</v>
      </c>
    </row>
    <row r="2016" spans="7:12">
      <c r="G2016">
        <v>20.068002799999999</v>
      </c>
      <c r="H2016">
        <v>29.190454989143038</v>
      </c>
      <c r="I2016">
        <v>1.036000976895918</v>
      </c>
      <c r="J2016">
        <v>1.03498535655527</v>
      </c>
      <c r="K2016">
        <v>120.0003697614865</v>
      </c>
      <c r="L2016">
        <v>0.99937201764335093</v>
      </c>
    </row>
    <row r="2017" spans="7:12">
      <c r="G2017">
        <v>20.0780028</v>
      </c>
      <c r="H2017">
        <v>29.190553468144198</v>
      </c>
      <c r="I2017">
        <v>1.036000976895918</v>
      </c>
      <c r="J2017">
        <v>1.034974220855376</v>
      </c>
      <c r="K2017">
        <v>120.0009789369208</v>
      </c>
      <c r="L2017">
        <v>0.99937203537694064</v>
      </c>
    </row>
    <row r="2018" spans="7:12">
      <c r="G2018">
        <v>20.088002800000002</v>
      </c>
      <c r="H2018">
        <v>29.19065121254491</v>
      </c>
      <c r="I2018">
        <v>1.036000976895918</v>
      </c>
      <c r="J2018">
        <v>1.034959931157867</v>
      </c>
      <c r="K2018">
        <v>120.0014652733949</v>
      </c>
      <c r="L2018">
        <v>0.9993720569022484</v>
      </c>
    </row>
    <row r="2019" spans="7:12">
      <c r="G2019">
        <v>20.0980028</v>
      </c>
      <c r="H2019">
        <v>29.190748009822471</v>
      </c>
      <c r="I2019">
        <v>1.036000976895918</v>
      </c>
      <c r="J2019">
        <v>1.0349422978640439</v>
      </c>
      <c r="K2019">
        <v>120.00182916563639</v>
      </c>
      <c r="L2019">
        <v>0.99937208243975773</v>
      </c>
    </row>
    <row r="2020" spans="7:12">
      <c r="G2020">
        <v>20.108002800000001</v>
      </c>
      <c r="H2020">
        <v>29.19084365925973</v>
      </c>
      <c r="I2020">
        <v>1.036000976895918</v>
      </c>
      <c r="J2020">
        <v>1.034921079497926</v>
      </c>
      <c r="K2020">
        <v>120.0020720855114</v>
      </c>
      <c r="L2020">
        <v>0.99937211227329215</v>
      </c>
    </row>
    <row r="2021" spans="7:12">
      <c r="G2021">
        <v>20.118002799999999</v>
      </c>
      <c r="H2021">
        <v>29.190937972392579</v>
      </c>
      <c r="I2021">
        <v>1.036000976895918</v>
      </c>
      <c r="J2021">
        <v>1.0348959992777951</v>
      </c>
      <c r="K2021">
        <v>120.00219655826641</v>
      </c>
      <c r="L2021">
        <v>0.99937214672992924</v>
      </c>
    </row>
    <row r="2022" spans="7:12">
      <c r="G2022">
        <v>20.128002800000001</v>
      </c>
      <c r="H2022">
        <v>29.19103077336629</v>
      </c>
      <c r="I2022">
        <v>1.036000976895918</v>
      </c>
      <c r="J2022">
        <v>1.034866762572459</v>
      </c>
      <c r="K2022">
        <v>120.002206125546</v>
      </c>
      <c r="L2022">
        <v>0.99937218615883838</v>
      </c>
    </row>
    <row r="2023" spans="7:12">
      <c r="G2023">
        <v>20.138002799999999</v>
      </c>
      <c r="H2023">
        <v>29.191121899222878</v>
      </c>
      <c r="I2023">
        <v>1.036000976895918</v>
      </c>
      <c r="J2023">
        <v>1.034833074552296</v>
      </c>
      <c r="K2023">
        <v>120.00210529537711</v>
      </c>
      <c r="L2023">
        <v>0.99937223090988181</v>
      </c>
    </row>
    <row r="2024" spans="7:12">
      <c r="G2024">
        <v>20.1480028</v>
      </c>
      <c r="H2024">
        <v>29.191211200139708</v>
      </c>
      <c r="I2024">
        <v>1.036000976895918</v>
      </c>
      <c r="J2024">
        <v>1.0347946573675739</v>
      </c>
      <c r="K2024">
        <v>120.0018994795238</v>
      </c>
      <c r="L2024">
        <v>0.99937228131278888</v>
      </c>
    </row>
    <row r="2025" spans="7:12">
      <c r="G2025">
        <v>20.158002799999998</v>
      </c>
      <c r="H2025">
        <v>29.19129853963614</v>
      </c>
      <c r="I2025">
        <v>1.036000976895918</v>
      </c>
      <c r="J2025">
        <v>1.034751266241202</v>
      </c>
      <c r="K2025">
        <v>120.00159491885709</v>
      </c>
      <c r="L2025">
        <v>0.99937233765765032</v>
      </c>
    </row>
    <row r="2026" spans="7:12">
      <c r="G2026">
        <v>20.1680028</v>
      </c>
      <c r="H2026">
        <v>29.191383794761329</v>
      </c>
      <c r="I2026">
        <v>1.036000976895918</v>
      </c>
      <c r="J2026">
        <v>1.034702703945654</v>
      </c>
      <c r="K2026">
        <v>120.0011985976208</v>
      </c>
      <c r="L2026">
        <v>0.99937240017737605</v>
      </c>
    </row>
    <row r="2027" spans="7:12">
      <c r="G2027">
        <v>20.178002800000002</v>
      </c>
      <c r="H2027">
        <v>29.19146685627133</v>
      </c>
      <c r="I2027">
        <v>1.036000976895918</v>
      </c>
      <c r="J2027">
        <v>1.034648833237352</v>
      </c>
      <c r="K2027">
        <v>120.00071814770899</v>
      </c>
      <c r="L2027">
        <v>0.99937246903263677</v>
      </c>
    </row>
    <row r="2028" spans="7:12">
      <c r="G2028">
        <v>20.1880028</v>
      </c>
      <c r="H2028">
        <v>29.191547628798681</v>
      </c>
      <c r="I2028">
        <v>1.036000976895918</v>
      </c>
      <c r="J2028">
        <v>1.034589586937595</v>
      </c>
      <c r="K2028">
        <v>120.0001617442778</v>
      </c>
      <c r="L2028">
        <v>0.9993725442996656</v>
      </c>
    </row>
    <row r="2029" spans="7:12">
      <c r="G2029">
        <v>20.198002800000001</v>
      </c>
      <c r="H2029">
        <v>29.191626031012699</v>
      </c>
      <c r="I2029">
        <v>1.036000976895918</v>
      </c>
      <c r="J2029">
        <v>1.034524975469167</v>
      </c>
      <c r="K2029">
        <v>119.9995379941945</v>
      </c>
      <c r="L2029">
        <v>0.99937262596115406</v>
      </c>
    </row>
    <row r="2030" spans="7:12">
      <c r="G2030">
        <v>20.208002799999999</v>
      </c>
      <c r="H2030">
        <v>29.191701995763712</v>
      </c>
      <c r="I2030">
        <v>1.036000976895918</v>
      </c>
      <c r="J2030">
        <v>1.034455091774791</v>
      </c>
      <c r="K2030">
        <v>119.998855818962</v>
      </c>
      <c r="L2030">
        <v>0.99937271390032767</v>
      </c>
    </row>
    <row r="2031" spans="7:12">
      <c r="G2031">
        <v>20.218002800000001</v>
      </c>
      <c r="H2031">
        <v>29.191775470199929</v>
      </c>
      <c r="I2031">
        <v>1.036000976895918</v>
      </c>
      <c r="J2031">
        <v>1.0343801136515589</v>
      </c>
      <c r="K2031">
        <v>119.9981243338667</v>
      </c>
      <c r="L2031">
        <v>0.99937280789816296</v>
      </c>
    </row>
    <row r="2032" spans="7:12">
      <c r="G2032">
        <v>20.228002799999999</v>
      </c>
      <c r="H2032">
        <v>29.191846415842399</v>
      </c>
      <c r="I2032">
        <v>1.036000976895918</v>
      </c>
      <c r="J2032">
        <v>1.034300303628902</v>
      </c>
      <c r="K2032">
        <v>119.9973527251631</v>
      </c>
      <c r="L2032">
        <v>0.99937290763358533</v>
      </c>
    </row>
    <row r="2033" spans="7:12">
      <c r="G2033">
        <v>20.2380028</v>
      </c>
      <c r="H2033">
        <v>29.191914808599911</v>
      </c>
      <c r="I2033">
        <v>1.036000976895918</v>
      </c>
      <c r="J2033">
        <v>1.0342160065923589</v>
      </c>
      <c r="K2033">
        <v>119.9965501271457</v>
      </c>
      <c r="L2033">
        <v>0.99937301268640188</v>
      </c>
    </row>
    <row r="2034" spans="7:12">
      <c r="G2034">
        <v>20.248002799999998</v>
      </c>
      <c r="H2034">
        <v>29.191980638704599</v>
      </c>
      <c r="I2034">
        <v>1.036000976895918</v>
      </c>
      <c r="J2034">
        <v>1.034127645408861</v>
      </c>
      <c r="K2034">
        <v>119.995725500959</v>
      </c>
      <c r="L2034">
        <v>0.99937312254265598</v>
      </c>
    </row>
    <row r="2035" spans="7:12">
      <c r="G2035">
        <v>20.2580028</v>
      </c>
      <c r="H2035">
        <v>29.19204391054793</v>
      </c>
      <c r="I2035">
        <v>1.036000976895918</v>
      </c>
      <c r="J2035">
        <v>1.0340357148416921</v>
      </c>
      <c r="K2035">
        <v>119.9948875169582</v>
      </c>
      <c r="L2035">
        <v>0.99937323660205024</v>
      </c>
    </row>
    <row r="2036" spans="7:12">
      <c r="G2036">
        <v>20.268002800000001</v>
      </c>
      <c r="H2036">
        <v>29.192104642397151</v>
      </c>
      <c r="I2036">
        <v>1.036000976895918</v>
      </c>
      <c r="J2036">
        <v>1.033940774057216</v>
      </c>
      <c r="K2036">
        <v>119.99404444236551</v>
      </c>
      <c r="L2036">
        <v>0.99937335418706752</v>
      </c>
    </row>
    <row r="2037" spans="7:12">
      <c r="G2037">
        <v>20.278002799999999</v>
      </c>
      <c r="H2037">
        <v>29.19216286597425</v>
      </c>
      <c r="I2037">
        <v>1.036000976895918</v>
      </c>
      <c r="J2037">
        <v>1.0338434380249579</v>
      </c>
      <c r="K2037">
        <v>119.9932040358684</v>
      </c>
      <c r="L2037">
        <v>0.99937347455342229</v>
      </c>
    </row>
    <row r="2038" spans="7:12">
      <c r="G2038">
        <v>20.288002800000001</v>
      </c>
      <c r="H2038">
        <v>29.19221862588163</v>
      </c>
      <c r="I2038">
        <v>1.036000976895918</v>
      </c>
      <c r="J2038">
        <v>1.033744368101964</v>
      </c>
      <c r="K2038">
        <v>119.99237345069589</v>
      </c>
      <c r="L2038">
        <v>0.99937359690148642</v>
      </c>
    </row>
    <row r="2039" spans="7:12">
      <c r="G2039">
        <v>20.298002799999999</v>
      </c>
      <c r="H2039">
        <v>29.192271978862379</v>
      </c>
      <c r="I2039">
        <v>1.036000976895918</v>
      </c>
      <c r="J2039">
        <v>1.033644262075418</v>
      </c>
      <c r="K2039">
        <v>119.9915591475782</v>
      </c>
      <c r="L2039">
        <v>0.99937372038835259</v>
      </c>
    </row>
    <row r="2040" spans="7:12">
      <c r="G2040">
        <v>20.308002800000001</v>
      </c>
      <c r="H2040">
        <v>29.192322992887249</v>
      </c>
      <c r="I2040">
        <v>1.036000976895918</v>
      </c>
      <c r="J2040">
        <v>1.0335438439169891</v>
      </c>
      <c r="K2040">
        <v>119.9907668188595</v>
      </c>
      <c r="L2040">
        <v>0.99937384414022989</v>
      </c>
    </row>
    <row r="2041" spans="7:12">
      <c r="G2041">
        <v>20.318002799999999</v>
      </c>
      <c r="H2041">
        <v>29.192371746065071</v>
      </c>
      <c r="I2041">
        <v>1.036000976895918</v>
      </c>
      <c r="J2041">
        <v>1.033443853478881</v>
      </c>
      <c r="K2041">
        <v>119.99000132487809</v>
      </c>
      <c r="L2041">
        <v>0.99937396726488792</v>
      </c>
    </row>
    <row r="2042" spans="7:12">
      <c r="G2042">
        <v>20.3280028</v>
      </c>
      <c r="H2042">
        <v>29.19241832537875</v>
      </c>
      <c r="I2042">
        <v>1.036000976895918</v>
      </c>
      <c r="J2042">
        <v>1.033345036334038</v>
      </c>
      <c r="K2042">
        <v>119.98926664354509</v>
      </c>
      <c r="L2042">
        <v>0.99937408886390655</v>
      </c>
    </row>
    <row r="2043" spans="7:12">
      <c r="G2043">
        <v>20.338002800000002</v>
      </c>
      <c r="H2043">
        <v>29.192462825254729</v>
      </c>
      <c r="I2043">
        <v>1.036000976895918</v>
      </c>
      <c r="J2043">
        <v>1.0332481339297981</v>
      </c>
      <c r="K2043">
        <v>119.9885658338553</v>
      </c>
      <c r="L2043">
        <v>0.99937420804452515</v>
      </c>
    </row>
    <row r="2044" spans="7:12">
      <c r="G2044">
        <v>20.3480028</v>
      </c>
      <c r="H2044">
        <v>29.192505345979299</v>
      </c>
      <c r="I2044">
        <v>1.036000976895918</v>
      </c>
      <c r="J2044">
        <v>1.033153874185688</v>
      </c>
      <c r="K2044">
        <v>119.9879010138381</v>
      </c>
      <c r="L2044">
        <v>0.99937432393093462</v>
      </c>
    </row>
    <row r="2045" spans="7:12">
      <c r="G2045">
        <v>20.358002800000001</v>
      </c>
      <c r="H2045">
        <v>29.192545991981131</v>
      </c>
      <c r="I2045">
        <v>1.036000976895918</v>
      </c>
      <c r="J2045">
        <v>1.0330629626253001</v>
      </c>
      <c r="K2045">
        <v>119.98727335323279</v>
      </c>
      <c r="L2045">
        <v>0.99937443567490547</v>
      </c>
    </row>
    <row r="2046" spans="7:12">
      <c r="G2046">
        <v>20.368002799999999</v>
      </c>
      <c r="H2046">
        <v>29.192584870004541</v>
      </c>
      <c r="I2046">
        <v>1.036000976895918</v>
      </c>
      <c r="J2046">
        <v>1.0329760740945311</v>
      </c>
      <c r="K2046">
        <v>119.9866830809454</v>
      </c>
      <c r="L2046">
        <v>0.99937454246569102</v>
      </c>
    </row>
    <row r="2047" spans="7:12">
      <c r="G2047">
        <v>20.378002800000001</v>
      </c>
      <c r="H2047">
        <v>29.192622087203429</v>
      </c>
      <c r="I2047">
        <v>1.036000976895918</v>
      </c>
      <c r="J2047">
        <v>1.0328938450887439</v>
      </c>
      <c r="K2047">
        <v>119.98612950713159</v>
      </c>
      <c r="L2047">
        <v>0.99937464353918126</v>
      </c>
    </row>
    <row r="2048" spans="7:12">
      <c r="G2048">
        <v>20.388002799999999</v>
      </c>
      <c r="H2048">
        <v>29.192657749189269</v>
      </c>
      <c r="I2048">
        <v>1.036000976895918</v>
      </c>
      <c r="J2048">
        <v>1.0328168666913029</v>
      </c>
      <c r="K2048">
        <v>119.98561105953981</v>
      </c>
      <c r="L2048">
        <v>0.99937473818630895</v>
      </c>
    </row>
    <row r="2049" spans="7:12">
      <c r="G2049">
        <v>20.3980028</v>
      </c>
      <c r="H2049">
        <v>29.192691958070942</v>
      </c>
      <c r="I2049">
        <v>1.036000976895918</v>
      </c>
      <c r="J2049">
        <v>1.032745678114432</v>
      </c>
      <c r="K2049">
        <v>119.98512533354599</v>
      </c>
      <c r="L2049">
        <v>0.99937482576072145</v>
      </c>
    </row>
    <row r="2050" spans="7:12">
      <c r="G2050">
        <v>20.408002799999998</v>
      </c>
      <c r="H2050">
        <v>29.192724810526212</v>
      </c>
      <c r="I2050">
        <v>1.036000976895918</v>
      </c>
      <c r="J2050">
        <v>1.032680760828508</v>
      </c>
      <c r="K2050">
        <v>119.9846691551089</v>
      </c>
      <c r="L2050">
        <v>0.99937490568574028</v>
      </c>
    </row>
    <row r="2051" spans="7:12">
      <c r="G2051">
        <v>20.4180028</v>
      </c>
      <c r="H2051">
        <v>29.192756395946429</v>
      </c>
      <c r="I2051">
        <v>1.036000976895918</v>
      </c>
      <c r="J2051">
        <v>1.032622533266468</v>
      </c>
      <c r="K2051">
        <v>119.9842386556724</v>
      </c>
      <c r="L2051">
        <v>0.99937497746062742</v>
      </c>
    </row>
    <row r="2052" spans="7:12">
      <c r="G2052">
        <v>20.428002800000002</v>
      </c>
      <c r="H2052">
        <v>29.192786794697039</v>
      </c>
      <c r="I2052">
        <v>1.036000976895918</v>
      </c>
      <c r="J2052">
        <v>1.0325713460959931</v>
      </c>
      <c r="K2052">
        <v>119.98382935785629</v>
      </c>
      <c r="L2052">
        <v>0.99937504066617333</v>
      </c>
    </row>
    <row r="2053" spans="7:12">
      <c r="G2053">
        <v>20.4380028</v>
      </c>
      <c r="H2053">
        <v>29.192816076535621</v>
      </c>
      <c r="I2053">
        <v>1.036000976895918</v>
      </c>
      <c r="J2053">
        <v>1.0325274780634139</v>
      </c>
      <c r="K2053">
        <v>119.983436270601</v>
      </c>
      <c r="L2053">
        <v>0.99937509496960297</v>
      </c>
    </row>
    <row r="2054" spans="7:12">
      <c r="G2054">
        <v>20.448002800000001</v>
      </c>
      <c r="H2054">
        <v>29.192844299228071</v>
      </c>
      <c r="I2054">
        <v>1.036000976895918</v>
      </c>
      <c r="J2054">
        <v>1.032491132429149</v>
      </c>
      <c r="K2054">
        <v>119.9830539922793</v>
      </c>
      <c r="L2054">
        <v>0.99937514012878215</v>
      </c>
    </row>
    <row r="2055" spans="7:12">
      <c r="G2055">
        <v>20.458002799999999</v>
      </c>
      <c r="H2055">
        <v>29.192871507400561</v>
      </c>
      <c r="I2055">
        <v>1.036000976895918</v>
      </c>
      <c r="J2055">
        <v>1.032462434032926</v>
      </c>
      <c r="K2055">
        <v>119.9826768201535</v>
      </c>
      <c r="L2055">
        <v>0.99937517599568004</v>
      </c>
    </row>
    <row r="2056" spans="7:12">
      <c r="G2056">
        <v>20.468002800000001</v>
      </c>
      <c r="H2056">
        <v>29.192897731661422</v>
      </c>
      <c r="I2056">
        <v>1.036000976895918</v>
      </c>
      <c r="J2056">
        <v>1.032441427045655</v>
      </c>
      <c r="K2056">
        <v>119.9822988644256</v>
      </c>
      <c r="L2056">
        <v>0.9993752025190219</v>
      </c>
    </row>
    <row r="2057" spans="7:12">
      <c r="G2057">
        <v>20.478002799999999</v>
      </c>
      <c r="H2057">
        <v>29.192922988021831</v>
      </c>
      <c r="I2057">
        <v>1.036000976895918</v>
      </c>
      <c r="J2057">
        <v>1.032428073480899</v>
      </c>
      <c r="K2057">
        <v>119.9819141650171</v>
      </c>
      <c r="L2057">
        <v>0.99937521974604571</v>
      </c>
    </row>
    <row r="2058" spans="7:12">
      <c r="G2058">
        <v>20.4880028</v>
      </c>
      <c r="H2058">
        <v>29.19294727763894</v>
      </c>
      <c r="I2058">
        <v>1.036000976895918</v>
      </c>
      <c r="J2058">
        <v>1.0324222525506961</v>
      </c>
      <c r="K2058">
        <v>119.9815168091145</v>
      </c>
      <c r="L2058">
        <v>0.99937522782326338</v>
      </c>
    </row>
    <row r="2059" spans="7:12">
      <c r="G2059">
        <v>20.498002799999998</v>
      </c>
      <c r="H2059">
        <v>29.19297058689753</v>
      </c>
      <c r="I2059">
        <v>1.036000976895918</v>
      </c>
      <c r="J2059">
        <v>1.0324237609564419</v>
      </c>
      <c r="K2059">
        <v>119.9811010474527</v>
      </c>
      <c r="L2059">
        <v>0.9993752269961157</v>
      </c>
    </row>
    <row r="2060" spans="7:12">
      <c r="G2060">
        <v>20.5080028</v>
      </c>
      <c r="H2060">
        <v>29.1929928878398</v>
      </c>
      <c r="I2060">
        <v>1.036000976895918</v>
      </c>
      <c r="J2060">
        <v>1.032432314204194</v>
      </c>
      <c r="K2060">
        <v>119.980661407292</v>
      </c>
      <c r="L2060">
        <v>0.99937521760741455</v>
      </c>
    </row>
    <row r="2061" spans="7:12">
      <c r="G2061">
        <v>20.518002800000001</v>
      </c>
      <c r="H2061">
        <v>29.19301413894377</v>
      </c>
      <c r="I2061">
        <v>1.036000976895918</v>
      </c>
      <c r="J2061">
        <v>1.0324475490240159</v>
      </c>
      <c r="K2061">
        <v>119.9801928000854</v>
      </c>
      <c r="L2061">
        <v>0.999375200094474</v>
      </c>
    </row>
    <row r="2062" spans="7:12">
      <c r="G2062">
        <v>20.528002799999999</v>
      </c>
      <c r="H2062">
        <v>29.193034286243389</v>
      </c>
      <c r="I2062">
        <v>1.036000976895918</v>
      </c>
      <c r="J2062">
        <v>1.0324690269537691</v>
      </c>
      <c r="K2062">
        <v>119.97969062193</v>
      </c>
      <c r="L2062">
        <v>0.99937517498485751</v>
      </c>
    </row>
    <row r="2063" spans="7:12">
      <c r="G2063">
        <v>20.538002800000001</v>
      </c>
      <c r="H2063">
        <v>29.19305326477475</v>
      </c>
      <c r="I2063">
        <v>1.036000976895918</v>
      </c>
      <c r="J2063">
        <v>1.0324962391188479</v>
      </c>
      <c r="K2063">
        <v>119.9791508450468</v>
      </c>
      <c r="L2063">
        <v>0.99937514289069818</v>
      </c>
    </row>
    <row r="2064" spans="7:12">
      <c r="G2064">
        <v>20.548002799999999</v>
      </c>
      <c r="H2064">
        <v>29.193071000324469</v>
      </c>
      <c r="I2064">
        <v>1.036000976895918</v>
      </c>
      <c r="J2064">
        <v>1.032528612201401</v>
      </c>
      <c r="K2064">
        <v>119.9785700987177</v>
      </c>
      <c r="L2064">
        <v>0.99937510450159894</v>
      </c>
    </row>
    <row r="2065" spans="7:12">
      <c r="G2065">
        <v>20.558002800000001</v>
      </c>
      <c r="H2065">
        <v>29.193087411449419</v>
      </c>
      <c r="I2065">
        <v>1.036000976895918</v>
      </c>
      <c r="J2065">
        <v>1.0325655155483411</v>
      </c>
      <c r="K2065">
        <v>119.97794573833551</v>
      </c>
      <c r="L2065">
        <v>0.99937506057616932</v>
      </c>
    </row>
    <row r="2066" spans="7:12">
      <c r="G2066">
        <v>20.568002799999999</v>
      </c>
      <c r="H2066">
        <v>29.19310241172953</v>
      </c>
      <c r="I2066">
        <v>1.036000976895918</v>
      </c>
      <c r="J2066">
        <v>1.032606269321561</v>
      </c>
      <c r="K2066">
        <v>119.9772759014766</v>
      </c>
      <c r="L2066">
        <v>0.99937501193231082</v>
      </c>
    </row>
    <row r="2067" spans="7:12">
      <c r="G2067">
        <v>20.5780028</v>
      </c>
      <c r="H2067">
        <v>29.193115912209599</v>
      </c>
      <c r="I2067">
        <v>1.036000976895918</v>
      </c>
      <c r="J2067">
        <v>1.032650153551874</v>
      </c>
      <c r="K2067">
        <v>119.97655955019511</v>
      </c>
      <c r="L2067">
        <v>0.99937495943641552</v>
      </c>
    </row>
    <row r="2068" spans="7:12">
      <c r="G2068">
        <v>20.588002800000002</v>
      </c>
      <c r="H2068">
        <v>29.19312782398088</v>
      </c>
      <c r="I2068">
        <v>1.036000976895918</v>
      </c>
      <c r="J2068">
        <v>1.0326964179250919</v>
      </c>
      <c r="K2068">
        <v>119.9757964990539</v>
      </c>
      <c r="L2068">
        <v>0.99937490399167928</v>
      </c>
    </row>
    <row r="2069" spans="7:12">
      <c r="G2069">
        <v>20.5980028</v>
      </c>
      <c r="H2069">
        <v>29.193138060849162</v>
      </c>
      <c r="I2069">
        <v>1.036000976895918</v>
      </c>
      <c r="J2069">
        <v>1.032744292107062</v>
      </c>
      <c r="K2069">
        <v>119.97498742873221</v>
      </c>
      <c r="L2069">
        <v>0.99937484652575981</v>
      </c>
    </row>
    <row r="2070" spans="7:12">
      <c r="G2070">
        <v>20.608002800000001</v>
      </c>
      <c r="H2070">
        <v>29.193146542033158</v>
      </c>
      <c r="I2070">
        <v>1.036000976895918</v>
      </c>
      <c r="J2070">
        <v>1.0327929964050631</v>
      </c>
      <c r="K2070">
        <v>119.9741338853816</v>
      </c>
      <c r="L2070">
        <v>0.99937478797802048</v>
      </c>
    </row>
    <row r="2071" spans="7:12">
      <c r="G2071">
        <v>20.618002799999999</v>
      </c>
      <c r="H2071">
        <v>29.19315319483589</v>
      </c>
      <c r="I2071">
        <v>1.036000976895918</v>
      </c>
      <c r="J2071">
        <v>1.032841752565135</v>
      </c>
      <c r="K2071">
        <v>119.97323826621751</v>
      </c>
      <c r="L2071">
        <v>0.99937472928659832</v>
      </c>
    </row>
    <row r="2072" spans="7:12">
      <c r="G2072">
        <v>20.628002800000001</v>
      </c>
      <c r="H2072">
        <v>29.193157957231371</v>
      </c>
      <c r="I2072">
        <v>1.036000976895918</v>
      </c>
      <c r="J2072">
        <v>1.032889794516733</v>
      </c>
      <c r="K2072">
        <v>119.97230379212949</v>
      </c>
      <c r="L2072">
        <v>0.99937467137552205</v>
      </c>
    </row>
    <row r="2073" spans="7:12">
      <c r="G2073">
        <v>20.638002799999999</v>
      </c>
      <c r="H2073">
        <v>29.193160780311128</v>
      </c>
      <c r="I2073">
        <v>1.036000976895918</v>
      </c>
      <c r="J2073">
        <v>1.032936378894711</v>
      </c>
      <c r="K2073">
        <v>119.9713344683653</v>
      </c>
      <c r="L2073">
        <v>0.99937461514208248</v>
      </c>
    </row>
    <row r="2074" spans="7:12">
      <c r="G2074">
        <v>20.6480028</v>
      </c>
      <c r="H2074">
        <v>29.193161630537649</v>
      </c>
      <c r="I2074">
        <v>1.036000976895918</v>
      </c>
      <c r="J2074">
        <v>1.032980795189655</v>
      </c>
      <c r="K2074">
        <v>119.9703350345807</v>
      </c>
      <c r="L2074">
        <v>0.99937456144463543</v>
      </c>
    </row>
    <row r="2075" spans="7:12">
      <c r="G2075">
        <v>20.658002799999998</v>
      </c>
      <c r="H2075">
        <v>29.193160491757059</v>
      </c>
      <c r="I2075">
        <v>1.036000976895918</v>
      </c>
      <c r="J2075">
        <v>1.0330223753971139</v>
      </c>
      <c r="K2075">
        <v>119.9693109057407</v>
      </c>
      <c r="L2075">
        <v>0.99937451109099118</v>
      </c>
    </row>
    <row r="2076" spans="7:12">
      <c r="G2076">
        <v>20.6680028</v>
      </c>
      <c r="H2076">
        <v>29.193157366929231</v>
      </c>
      <c r="I2076">
        <v>1.036000976895918</v>
      </c>
      <c r="J2076">
        <v>1.033060503052035</v>
      </c>
      <c r="K2076">
        <v>119.9682681055089</v>
      </c>
      <c r="L2076">
        <v>0.99937446482752879</v>
      </c>
    </row>
    <row r="2077" spans="7:12">
      <c r="G2077">
        <v>20.678002800000002</v>
      </c>
      <c r="H2077">
        <v>29.19315227954058</v>
      </c>
      <c r="I2077">
        <v>1.036000976895918</v>
      </c>
      <c r="J2077">
        <v>1.033094621547012</v>
      </c>
      <c r="K2077">
        <v>119.9672131938499</v>
      </c>
      <c r="L2077">
        <v>0.99937442332915871</v>
      </c>
    </row>
    <row r="2078" spans="7:12">
      <c r="G2078">
        <v>20.6880028</v>
      </c>
      <c r="H2078">
        <v>29.193145274673309</v>
      </c>
      <c r="I2078">
        <v>1.036000976895918</v>
      </c>
      <c r="J2078">
        <v>1.0331242416429109</v>
      </c>
      <c r="K2078">
        <v>119.96615319059759</v>
      </c>
      <c r="L2078">
        <v>0.99937438719024418</v>
      </c>
    </row>
    <row r="2079" spans="7:12">
      <c r="G2079">
        <v>20.698002800000001</v>
      </c>
      <c r="H2079">
        <v>29.193136419713401</v>
      </c>
      <c r="I2079">
        <v>1.036000976895918</v>
      </c>
      <c r="J2079">
        <v>1.0331489480892431</v>
      </c>
      <c r="K2079">
        <v>119.9650954967134</v>
      </c>
      <c r="L2079">
        <v>0.99937435691658494</v>
      </c>
    </row>
    <row r="2080" spans="7:12">
      <c r="G2080">
        <v>20.708002799999999</v>
      </c>
      <c r="H2080">
        <v>29.193125804688741</v>
      </c>
      <c r="I2080">
        <v>1.036000976895918</v>
      </c>
      <c r="J2080">
        <v>1.0331684052803991</v>
      </c>
      <c r="K2080">
        <v>119.9640478148672</v>
      </c>
      <c r="L2080">
        <v>0.99937433291855182</v>
      </c>
    </row>
    <row r="2081" spans="7:12">
      <c r="G2081">
        <v>20.718002800000001</v>
      </c>
      <c r="H2081">
        <v>29.193113542237899</v>
      </c>
      <c r="I2081">
        <v>1.036000976895918</v>
      </c>
      <c r="J2081">
        <v>1.033182361883882</v>
      </c>
      <c r="K2081">
        <v>119.9630180708352</v>
      </c>
      <c r="L2081">
        <v>0.9993743155054543</v>
      </c>
    </row>
    <row r="2082" spans="7:12">
      <c r="G2082">
        <v>20.728002799999999</v>
      </c>
      <c r="H2082">
        <v>29.193099767218861</v>
      </c>
      <c r="I2082">
        <v>1.036000976895918</v>
      </c>
      <c r="J2082">
        <v>1.0331906543894711</v>
      </c>
      <c r="K2082">
        <v>119.9620143370295</v>
      </c>
      <c r="L2082">
        <v>0.99937430488120327</v>
      </c>
    </row>
    <row r="2083" spans="7:12">
      <c r="G2083">
        <v>20.7380028</v>
      </c>
      <c r="H2083">
        <v>29.19308463597509</v>
      </c>
      <c r="I2083">
        <v>1.036000976895918</v>
      </c>
      <c r="J2083">
        <v>1.0331932095445739</v>
      </c>
      <c r="K2083">
        <v>119.9610447592588</v>
      </c>
      <c r="L2083">
        <v>0.99937430114131465</v>
      </c>
    </row>
    <row r="2084" spans="7:12">
      <c r="G2084">
        <v>20.748002799999998</v>
      </c>
      <c r="H2084">
        <v>29.19306832528385</v>
      </c>
      <c r="I2084">
        <v>1.036000976895918</v>
      </c>
      <c r="J2084">
        <v>1.033190045660461</v>
      </c>
      <c r="K2084">
        <v>119.9601174875821</v>
      </c>
      <c r="L2084">
        <v>0.99937430427127316</v>
      </c>
    </row>
    <row r="2085" spans="7:12">
      <c r="G2085">
        <v>20.7580028</v>
      </c>
      <c r="H2085">
        <v>29.19305103101787</v>
      </c>
      <c r="I2085">
        <v>1.036000976895918</v>
      </c>
      <c r="J2085">
        <v>1.03318127279509</v>
      </c>
      <c r="K2085">
        <v>119.9592406118571</v>
      </c>
      <c r="L2085">
        <v>0.99937431414625222</v>
      </c>
    </row>
    <row r="2086" spans="7:12">
      <c r="G2086">
        <v>20.768002800000001</v>
      </c>
      <c r="H2086">
        <v>29.193032966556789</v>
      </c>
      <c r="I2086">
        <v>1.036000976895918</v>
      </c>
      <c r="J2086">
        <v>1.0331670918393281</v>
      </c>
      <c r="K2086">
        <v>119.9584221023202</v>
      </c>
      <c r="L2086">
        <v>0.99937433053215918</v>
      </c>
    </row>
    <row r="2087" spans="7:12">
      <c r="G2087">
        <v>20.778002799999999</v>
      </c>
      <c r="H2087">
        <v>29.1930143609884</v>
      </c>
      <c r="I2087">
        <v>1.036000976895918</v>
      </c>
      <c r="J2087">
        <v>1.033147792553746</v>
      </c>
      <c r="K2087">
        <v>119.95766975527501</v>
      </c>
      <c r="L2087">
        <v>0.99937435308794931</v>
      </c>
    </row>
    <row r="2088" spans="7:12">
      <c r="G2088">
        <v>20.788002800000001</v>
      </c>
      <c r="H2088">
        <v>29.19299545714237</v>
      </c>
      <c r="I2088">
        <v>1.036000976895918</v>
      </c>
      <c r="J2088">
        <v>1.0331237506224551</v>
      </c>
      <c r="K2088">
        <v>119.9569911437284</v>
      </c>
      <c r="L2088">
        <v>0.99937438136912915</v>
      </c>
    </row>
    <row r="2089" spans="7:12">
      <c r="G2089">
        <v>20.798002799999999</v>
      </c>
      <c r="H2089">
        <v>29.192976509499719</v>
      </c>
      <c r="I2089">
        <v>1.036000976895918</v>
      </c>
      <c r="J2089">
        <v>1.033095423807902</v>
      </c>
      <c r="K2089">
        <v>119.9563935726043</v>
      </c>
      <c r="L2089">
        <v>0.99937441483234923</v>
      </c>
    </row>
    <row r="2090" spans="7:12">
      <c r="G2090">
        <v>20.808002800000001</v>
      </c>
      <c r="H2090">
        <v>29.19295778202147</v>
      </c>
      <c r="I2090">
        <v>1.036000976895918</v>
      </c>
      <c r="J2090">
        <v>1.033063347304066</v>
      </c>
      <c r="K2090">
        <v>119.95588403799979</v>
      </c>
      <c r="L2090">
        <v>0.99937445284096693</v>
      </c>
    </row>
    <row r="2091" spans="7:12">
      <c r="G2091">
        <v>20.818002799999999</v>
      </c>
      <c r="H2091">
        <v>29.192939545937801</v>
      </c>
      <c r="I2091">
        <v>1.036000976895918</v>
      </c>
      <c r="J2091">
        <v>1.0330281283924461</v>
      </c>
      <c r="K2091">
        <v>119.9554691898216</v>
      </c>
      <c r="L2091">
        <v>0.99937449467145334</v>
      </c>
    </row>
    <row r="2092" spans="7:12">
      <c r="G2092">
        <v>20.8280028</v>
      </c>
      <c r="H2092">
        <v>29.192922077537069</v>
      </c>
      <c r="I2092">
        <v>1.036000976895918</v>
      </c>
      <c r="J2092">
        <v>1.032990440503345</v>
      </c>
      <c r="K2092">
        <v>119.9551552970574</v>
      </c>
      <c r="L2092">
        <v>0.99937453952052002</v>
      </c>
    </row>
    <row r="2093" spans="7:12">
      <c r="G2093">
        <v>20.838002800000002</v>
      </c>
      <c r="H2093">
        <v>29.192905655990049</v>
      </c>
      <c r="I2093">
        <v>1.036000976895918</v>
      </c>
      <c r="J2093">
        <v>1.032951016773304</v>
      </c>
      <c r="K2093">
        <v>119.9549482148882</v>
      </c>
      <c r="L2093">
        <v>0.99937458651285416</v>
      </c>
    </row>
    <row r="2094" spans="7:12">
      <c r="G2094">
        <v>20.8480028</v>
      </c>
      <c r="H2094">
        <v>29.192890561240869</v>
      </c>
      <c r="I2094">
        <v>1.036000976895918</v>
      </c>
      <c r="J2094">
        <v>1.0329106431693029</v>
      </c>
      <c r="K2094">
        <v>119.95485335284189</v>
      </c>
      <c r="L2094">
        <v>0.99937463470937749</v>
      </c>
    </row>
    <row r="2095" spans="7:12">
      <c r="G2095">
        <v>20.858002800000001</v>
      </c>
      <c r="H2095">
        <v>29.19287707199123</v>
      </c>
      <c r="I2095">
        <v>1.036000976895918</v>
      </c>
      <c r="J2095">
        <v>1.0328701512245071</v>
      </c>
      <c r="K2095">
        <v>119.9548756432183</v>
      </c>
      <c r="L2095">
        <v>0.999374683115971</v>
      </c>
    </row>
    <row r="2096" spans="7:12">
      <c r="G2096">
        <v>20.868002799999999</v>
      </c>
      <c r="H2096">
        <v>29.19286546379886</v>
      </c>
      <c r="I2096">
        <v>1.036000976895918</v>
      </c>
      <c r="J2096">
        <v>1.032830410403796</v>
      </c>
      <c r="K2096">
        <v>119.9550195090885</v>
      </c>
      <c r="L2096">
        <v>0.9993747306926456</v>
      </c>
    </row>
    <row r="2097" spans="7:12">
      <c r="G2097">
        <v>20.878002800000001</v>
      </c>
      <c r="H2097">
        <v>29.192856007305689</v>
      </c>
      <c r="I2097">
        <v>1.036000976895918</v>
      </c>
      <c r="J2097">
        <v>1.032792320095256</v>
      </c>
      <c r="K2097">
        <v>119.9552888312874</v>
      </c>
      <c r="L2097">
        <v>0.99937477636315974</v>
      </c>
    </row>
    <row r="2098" spans="7:12">
      <c r="G2098">
        <v>20.888002799999999</v>
      </c>
      <c r="H2098">
        <v>29.192848966604782</v>
      </c>
      <c r="I2098">
        <v>1.036000976895918</v>
      </c>
      <c r="J2098">
        <v>1.032756801211083</v>
      </c>
      <c r="K2098">
        <v>119.9556869139754</v>
      </c>
      <c r="L2098">
        <v>0.99937481902510472</v>
      </c>
    </row>
    <row r="2099" spans="7:12">
      <c r="G2099">
        <v>20.8980028</v>
      </c>
      <c r="H2099">
        <v>29.19284459774935</v>
      </c>
      <c r="I2099">
        <v>1.036000976895918</v>
      </c>
      <c r="J2099">
        <v>1.032724787380862</v>
      </c>
      <c r="K2099">
        <v>119.9562164485318</v>
      </c>
      <c r="L2099">
        <v>0.99937485756047739</v>
      </c>
    </row>
    <row r="2100" spans="7:12">
      <c r="G2100">
        <v>20.908002799999998</v>
      </c>
      <c r="H2100">
        <v>29.192843147401121</v>
      </c>
      <c r="I2100">
        <v>1.036000976895918</v>
      </c>
      <c r="J2100">
        <v>1.0326972157321761</v>
      </c>
      <c r="K2100">
        <v>119.95687947574891</v>
      </c>
      <c r="L2100">
        <v>0.9993748908467448</v>
      </c>
    </row>
    <row r="2101" spans="7:12">
      <c r="G2101">
        <v>20.9180028</v>
      </c>
      <c r="H2101">
        <v>29.192844851610221</v>
      </c>
      <c r="I2101">
        <v>1.036000976895918</v>
      </c>
      <c r="J2101">
        <v>1.0326750172754411</v>
      </c>
      <c r="K2101">
        <v>119.95767734651081</v>
      </c>
      <c r="L2101">
        <v>0.99937491776838216</v>
      </c>
    </row>
    <row r="2102" spans="7:12">
      <c r="G2102">
        <v>20.928002800000002</v>
      </c>
      <c r="H2102">
        <v>29.19284993471388</v>
      </c>
      <c r="I2102">
        <v>1.036000976895918</v>
      </c>
      <c r="J2102">
        <v>1.032659106937758</v>
      </c>
      <c r="K2102">
        <v>119.9586106813462</v>
      </c>
      <c r="L2102">
        <v>0.99937493722882775</v>
      </c>
    </row>
    <row r="2103" spans="7:12">
      <c r="G2103">
        <v>20.9380028</v>
      </c>
      <c r="H2103">
        <v>29.192858608338121</v>
      </c>
      <c r="I2103">
        <v>1.036000976895918</v>
      </c>
      <c r="J2103">
        <v>1.032650373320557</v>
      </c>
      <c r="K2103">
        <v>119.95967932944529</v>
      </c>
      <c r="L2103">
        <v>0.9993749481627674</v>
      </c>
    </row>
    <row r="2104" spans="7:12">
      <c r="G2104">
        <v>20.948002800000001</v>
      </c>
      <c r="H2104">
        <v>29.192871070483481</v>
      </c>
      <c r="I2104">
        <v>1.036000976895918</v>
      </c>
      <c r="J2104">
        <v>1.0326496682847279</v>
      </c>
      <c r="K2104">
        <v>119.9608823279067</v>
      </c>
      <c r="L2104">
        <v>0.99937494954862349</v>
      </c>
    </row>
    <row r="2105" spans="7:12">
      <c r="G2105">
        <v>20.958002799999999</v>
      </c>
      <c r="H2105">
        <v>29.192887504674541</v>
      </c>
      <c r="I2105">
        <v>1.036000976895918</v>
      </c>
      <c r="J2105">
        <v>1.0326577964920129</v>
      </c>
      <c r="K2105">
        <v>119.9622178621473</v>
      </c>
      <c r="L2105">
        <v>0.99937494042109376</v>
      </c>
    </row>
    <row r="2106" spans="7:12">
      <c r="G2106">
        <v>20.968002800000001</v>
      </c>
      <c r="H2106">
        <v>29.192908079152609</v>
      </c>
      <c r="I2106">
        <v>1.036000976895918</v>
      </c>
      <c r="J2106">
        <v>1.0326755050500991</v>
      </c>
      <c r="K2106">
        <v>119.9636832285377</v>
      </c>
      <c r="L2106">
        <v>0.99937491988356542</v>
      </c>
    </row>
    <row r="2107" spans="7:12">
      <c r="G2107">
        <v>20.978002799999999</v>
      </c>
      <c r="H2107">
        <v>29.19293294609124</v>
      </c>
      <c r="I2107">
        <v>1.036000976895918</v>
      </c>
      <c r="J2107">
        <v>1.032703473419627</v>
      </c>
      <c r="K2107">
        <v>119.96527480043039</v>
      </c>
      <c r="L2107">
        <v>0.99937488712021461</v>
      </c>
    </row>
    <row r="2108" spans="7:12">
      <c r="G2108">
        <v>20.9880028</v>
      </c>
      <c r="H2108">
        <v>29.19296224081619</v>
      </c>
      <c r="I2108">
        <v>1.036000976895918</v>
      </c>
      <c r="J2108">
        <v>1.032742303743704</v>
      </c>
      <c r="K2108">
        <v>119.9669879988089</v>
      </c>
      <c r="L2108">
        <v>0.99937484140760224</v>
      </c>
    </row>
    <row r="2109" spans="7:12">
      <c r="G2109">
        <v>20.998002799999998</v>
      </c>
      <c r="H2109">
        <v>29.192996081013369</v>
      </c>
      <c r="I2109">
        <v>1.036000976895918</v>
      </c>
      <c r="J2109">
        <v>1.0327925117547621</v>
      </c>
      <c r="K2109">
        <v>119.9688172688162</v>
      </c>
      <c r="L2109">
        <v>0.99937478212557951</v>
      </c>
    </row>
    <row r="2110" spans="7:12">
      <c r="G2110">
        <v>21.0080028</v>
      </c>
      <c r="H2110">
        <v>29.19303456591209</v>
      </c>
      <c r="I2110">
        <v>1.036000976895918</v>
      </c>
      <c r="J2110">
        <v>1.032854518400399</v>
      </c>
      <c r="K2110">
        <v>119.97075606340471</v>
      </c>
      <c r="L2110">
        <v>0.99937470876733736</v>
      </c>
    </row>
    <row r="2111" spans="7:12">
      <c r="G2111">
        <v>21.018002800000001</v>
      </c>
      <c r="H2111">
        <v>29.19307777543418</v>
      </c>
      <c r="I2111">
        <v>1.036000976895918</v>
      </c>
      <c r="J2111">
        <v>1.032928642310351</v>
      </c>
      <c r="K2111">
        <v>119.97279683531259</v>
      </c>
      <c r="L2111">
        <v>0.99937462094845586</v>
      </c>
    </row>
    <row r="2112" spans="7:12">
      <c r="G2112">
        <v>21.028002799999999</v>
      </c>
      <c r="H2112">
        <v>29.193125769304519</v>
      </c>
      <c r="I2112">
        <v>1.036000976895918</v>
      </c>
      <c r="J2112">
        <v>1.0330150932027371</v>
      </c>
      <c r="K2112">
        <v>119.97493103849121</v>
      </c>
      <c r="L2112">
        <v>0.99937451841483527</v>
      </c>
    </row>
    <row r="2113" spans="7:12">
      <c r="G2113">
        <v>21.038002800000001</v>
      </c>
      <c r="H2113">
        <v>29.193178586122698</v>
      </c>
      <c r="I2113">
        <v>1.036000976895918</v>
      </c>
      <c r="J2113">
        <v>1.0331139663016231</v>
      </c>
      <c r="K2113">
        <v>119.97714914000601</v>
      </c>
      <c r="L2113">
        <v>0.99937440104942754</v>
      </c>
    </row>
    <row r="2114" spans="7:12">
      <c r="G2114">
        <v>21.048002799999999</v>
      </c>
      <c r="H2114">
        <v>29.193236242400989</v>
      </c>
      <c r="I2114">
        <v>1.036000976895918</v>
      </c>
      <c r="J2114">
        <v>1.033225237812855</v>
      </c>
      <c r="K2114">
        <v>119.9794406433018</v>
      </c>
      <c r="L2114">
        <v>0.99937426887771175</v>
      </c>
    </row>
    <row r="2115" spans="7:12">
      <c r="G2115">
        <v>21.058002800000001</v>
      </c>
      <c r="H2115">
        <v>29.193298731578391</v>
      </c>
      <c r="I2115">
        <v>1.036000976895918</v>
      </c>
      <c r="J2115">
        <v>1.033348761484213</v>
      </c>
      <c r="K2115">
        <v>119.98179412357339</v>
      </c>
      <c r="L2115">
        <v>0.99937412207188281</v>
      </c>
    </row>
    <row r="2116" spans="7:12">
      <c r="G2116">
        <v>21.068002799999999</v>
      </c>
      <c r="H2116">
        <v>29.193366023025529</v>
      </c>
      <c r="I2116">
        <v>1.036000976895918</v>
      </c>
      <c r="J2116">
        <v>1.033484266262122</v>
      </c>
      <c r="K2116">
        <v>119.9841972758164</v>
      </c>
      <c r="L2116">
        <v>0.99937396095374165</v>
      </c>
    </row>
    <row r="2117" spans="7:12">
      <c r="G2117">
        <v>21.0780028</v>
      </c>
      <c r="H2117">
        <v>29.19343806105989</v>
      </c>
      <c r="I2117">
        <v>1.036000976895918</v>
      </c>
      <c r="J2117">
        <v>1.033631355051698</v>
      </c>
      <c r="K2117">
        <v>119.98663697596039</v>
      </c>
      <c r="L2117">
        <v>0.99937378599627602</v>
      </c>
    </row>
    <row r="2118" spans="7:12">
      <c r="G2118">
        <v>21.088002800000002</v>
      </c>
      <c r="H2118">
        <v>29.193514763994699</v>
      </c>
      <c r="I2118">
        <v>1.036000976895918</v>
      </c>
      <c r="J2118">
        <v>1.0337895045888781</v>
      </c>
      <c r="K2118">
        <v>119.98909935530391</v>
      </c>
      <c r="L2118">
        <v>0.99937359782392143</v>
      </c>
    </row>
    <row r="2119" spans="7:12">
      <c r="G2119">
        <v>21.0980028</v>
      </c>
      <c r="H2119">
        <v>29.193596023248691</v>
      </c>
      <c r="I2119">
        <v>1.036000976895918</v>
      </c>
      <c r="J2119">
        <v>1.0339580664393</v>
      </c>
      <c r="K2119">
        <v>119.9915698882668</v>
      </c>
      <c r="L2119">
        <v>0.99937339721148255</v>
      </c>
    </row>
    <row r="2120" spans="7:12">
      <c r="G2120">
        <v>21.108002800000001</v>
      </c>
      <c r="H2120">
        <v>29.193681702546769</v>
      </c>
      <c r="I2120">
        <v>1.036000976895918</v>
      </c>
      <c r="J2120">
        <v>1.0341362691435521</v>
      </c>
      <c r="K2120">
        <v>119.99403349325711</v>
      </c>
      <c r="L2120">
        <v>0.99937318508168782</v>
      </c>
    </row>
    <row r="2121" spans="7:12">
      <c r="G2121">
        <v>21.118002799999999</v>
      </c>
      <c r="H2121">
        <v>29.193771637244229</v>
      </c>
      <c r="I2121">
        <v>1.036000976895918</v>
      </c>
      <c r="J2121">
        <v>1.0343232215287601</v>
      </c>
      <c r="K2121">
        <v>119.9964746462078</v>
      </c>
      <c r="L2121">
        <v>0.99937296250134966</v>
      </c>
    </row>
    <row r="2122" spans="7:12">
      <c r="G2122">
        <v>21.128002800000001</v>
      </c>
      <c r="H2122">
        <v>29.193865633808691</v>
      </c>
      <c r="I2122">
        <v>1.036000976895918</v>
      </c>
      <c r="J2122">
        <v>1.03451791720098</v>
      </c>
      <c r="K2122">
        <v>119.9988775060735</v>
      </c>
      <c r="L2122">
        <v>0.99937273067610866</v>
      </c>
    </row>
    <row r="2123" spans="7:12">
      <c r="G2123">
        <v>21.138002799999999</v>
      </c>
      <c r="H2123">
        <v>29.193963469494861</v>
      </c>
      <c r="I2123">
        <v>1.036000976895918</v>
      </c>
      <c r="J2123">
        <v>1.03471924022335</v>
      </c>
      <c r="K2123">
        <v>120.00122605131691</v>
      </c>
      <c r="L2123">
        <v>0.99937249094374903</v>
      </c>
    </row>
    <row r="2124" spans="7:12">
      <c r="G2124">
        <v>21.1480028</v>
      </c>
      <c r="H2124">
        <v>29.194064892246718</v>
      </c>
      <c r="I2124">
        <v>1.036000976895918</v>
      </c>
      <c r="J2124">
        <v>1.034925971974531</v>
      </c>
      <c r="K2124">
        <v>120.0035042261503</v>
      </c>
      <c r="L2124">
        <v>0.99937224476608844</v>
      </c>
    </row>
    <row r="2125" spans="7:12">
      <c r="G2125">
        <v>21.158002799999998</v>
      </c>
      <c r="H2125">
        <v>29.194169620861011</v>
      </c>
      <c r="I2125">
        <v>1.036000976895918</v>
      </c>
      <c r="J2125">
        <v>1.0351367991731379</v>
      </c>
      <c r="K2125">
        <v>120.0056960950548</v>
      </c>
      <c r="L2125">
        <v>0.99937199371945085</v>
      </c>
    </row>
    <row r="2126" spans="7:12">
      <c r="G2126">
        <v>21.1680028</v>
      </c>
      <c r="H2126">
        <v>29.194277345442821</v>
      </c>
      <c r="I2126">
        <v>1.036000976895918</v>
      </c>
      <c r="J2126">
        <v>1.0353503230476671</v>
      </c>
      <c r="K2126">
        <v>120.0077860038726</v>
      </c>
      <c r="L2126">
        <v>0.99937173948374314</v>
      </c>
    </row>
    <row r="2127" spans="7:12">
      <c r="G2127">
        <v>21.178002800000002</v>
      </c>
      <c r="H2127">
        <v>29.1943877281807</v>
      </c>
      <c r="I2127">
        <v>1.036000976895918</v>
      </c>
      <c r="J2127">
        <v>1.035565069627467</v>
      </c>
      <c r="K2127">
        <v>120.00975874555471</v>
      </c>
      <c r="L2127">
        <v>0.99937148383015717</v>
      </c>
    </row>
    <row r="2128" spans="7:12">
      <c r="G2128">
        <v>21.1880028</v>
      </c>
      <c r="H2128">
        <v>29.194500404464129</v>
      </c>
      <c r="I2128">
        <v>1.036000976895918</v>
      </c>
      <c r="J2128">
        <v>1.035779501128008</v>
      </c>
      <c r="K2128">
        <v>120.0115997284455</v>
      </c>
      <c r="L2128">
        <v>0.9993712286075257</v>
      </c>
    </row>
    <row r="2129" spans="7:12">
      <c r="G2129">
        <v>21.198002800000001</v>
      </c>
      <c r="H2129">
        <v>29.194614984359792</v>
      </c>
      <c r="I2129">
        <v>1.036000976895918</v>
      </c>
      <c r="J2129">
        <v>1.0359920284030439</v>
      </c>
      <c r="K2129">
        <v>120.01329514479499</v>
      </c>
      <c r="L2129">
        <v>0.99937097572735745</v>
      </c>
    </row>
    <row r="2130" spans="7:12">
      <c r="G2130">
        <v>21.208002799999999</v>
      </c>
      <c r="H2130">
        <v>29.194731054456771</v>
      </c>
      <c r="I2130">
        <v>1.036000976895918</v>
      </c>
      <c r="J2130">
        <v>1.0362010244375599</v>
      </c>
      <c r="K2130">
        <v>120.0148321370207</v>
      </c>
      <c r="L2130">
        <v>0.99937072714758002</v>
      </c>
    </row>
    <row r="2131" spans="7:12">
      <c r="G2131">
        <v>21.218002800000001</v>
      </c>
      <c r="H2131">
        <v>29.194848180082939</v>
      </c>
      <c r="I2131">
        <v>1.036000976895918</v>
      </c>
      <c r="J2131">
        <v>1.0364048388584259</v>
      </c>
      <c r="K2131">
        <v>120.0161989591097</v>
      </c>
      <c r="L2131">
        <v>0.99937048485501423</v>
      </c>
    </row>
    <row r="2132" spans="7:12">
      <c r="G2132">
        <v>21.228002799999999</v>
      </c>
      <c r="H2132">
        <v>29.1949659078869</v>
      </c>
      <c r="I2132">
        <v>1.036000976895918</v>
      </c>
      <c r="J2132">
        <v>1.036601813442501</v>
      </c>
      <c r="K2132">
        <v>120.0173851304708</v>
      </c>
      <c r="L2132">
        <v>0.99937025084660214</v>
      </c>
    </row>
    <row r="2133" spans="7:12">
      <c r="G2133">
        <v>21.2380028</v>
      </c>
      <c r="H2133">
        <v>29.19508376877123</v>
      </c>
      <c r="I2133">
        <v>1.036000976895918</v>
      </c>
      <c r="J2133">
        <v>1.0367902986012141</v>
      </c>
      <c r="K2133">
        <v>120.0183815795309</v>
      </c>
      <c r="L2133">
        <v>0.99937002710941125</v>
      </c>
    </row>
    <row r="2134" spans="7:12">
      <c r="G2134">
        <v>21.248002799999998</v>
      </c>
      <c r="H2134">
        <v>29.195201281154851</v>
      </c>
      <c r="I2134">
        <v>1.036000976895918</v>
      </c>
      <c r="J2134">
        <v>1.0369686708125521</v>
      </c>
      <c r="K2134">
        <v>120.0191807744182</v>
      </c>
      <c r="L2134">
        <v>0.99936981559945237</v>
      </c>
    </row>
    <row r="2135" spans="7:12">
      <c r="G2135">
        <v>21.2580028</v>
      </c>
      <c r="H2135">
        <v>29.19531795453436</v>
      </c>
      <c r="I2135">
        <v>1.036000976895918</v>
      </c>
      <c r="J2135">
        <v>1.0371353509522629</v>
      </c>
      <c r="K2135">
        <v>120.0197768381914</v>
      </c>
      <c r="L2135">
        <v>0.99936961821937009</v>
      </c>
    </row>
    <row r="2136" spans="7:12">
      <c r="G2136">
        <v>21.268002800000001</v>
      </c>
      <c r="H2136">
        <v>29.195433293306898</v>
      </c>
      <c r="I2136">
        <v>1.036000976895918</v>
      </c>
      <c r="J2136">
        <v>1.0372888234437281</v>
      </c>
      <c r="K2136">
        <v>120.0201656462493</v>
      </c>
      <c r="L2136">
        <v>0.99936943679510759</v>
      </c>
    </row>
    <row r="2137" spans="7:12">
      <c r="G2137">
        <v>21.278002799999999</v>
      </c>
      <c r="H2137">
        <v>29.195546800811361</v>
      </c>
      <c r="I2137">
        <v>1.036000976895918</v>
      </c>
      <c r="J2137">
        <v>1.037427656100216</v>
      </c>
      <c r="K2137">
        <v>120.02034490379241</v>
      </c>
      <c r="L2137">
        <v>0.99936927305170453</v>
      </c>
    </row>
    <row r="2138" spans="7:12">
      <c r="G2138">
        <v>21.288002800000001</v>
      </c>
      <c r="H2138">
        <v>29.195657983539171</v>
      </c>
      <c r="I2138">
        <v>1.036000976895918</v>
      </c>
      <c r="J2138">
        <v>1.0375505204764881</v>
      </c>
      <c r="K2138">
        <v>120.02031420150639</v>
      </c>
      <c r="L2138">
        <v>0.99936912858845839</v>
      </c>
    </row>
    <row r="2139" spans="7:12">
      <c r="G2139">
        <v>21.298002799999999</v>
      </c>
      <c r="H2139">
        <v>29.195766355462389</v>
      </c>
      <c r="I2139">
        <v>1.036000976895918</v>
      </c>
      <c r="J2139">
        <v>1.0376562124831941</v>
      </c>
      <c r="K2139">
        <v>120.0200750479965</v>
      </c>
      <c r="L2139">
        <v>0.99936900485375657</v>
      </c>
    </row>
    <row r="2140" spans="7:12">
      <c r="G2140">
        <v>21.308002800000001</v>
      </c>
      <c r="H2140">
        <v>29.19587144242394</v>
      </c>
      <c r="I2140">
        <v>1.036000976895918</v>
      </c>
      <c r="J2140">
        <v>1.037743672953078</v>
      </c>
      <c r="K2140">
        <v>120.0196308779131</v>
      </c>
      <c r="L2140">
        <v>0.9993689031199704</v>
      </c>
    </row>
    <row r="2141" spans="7:12">
      <c r="G2141">
        <v>21.318002799999999</v>
      </c>
      <c r="H2141">
        <v>29.195972786533041</v>
      </c>
      <c r="I2141">
        <v>1.036000976895918</v>
      </c>
      <c r="J2141">
        <v>1.037812007787797</v>
      </c>
      <c r="K2141">
        <v>120.0189870351669</v>
      </c>
      <c r="L2141">
        <v>0.99936882445887132</v>
      </c>
    </row>
    <row r="2142" spans="7:12">
      <c r="G2142">
        <v>21.3280028</v>
      </c>
      <c r="H2142">
        <v>29.196069950508878</v>
      </c>
      <c r="I2142">
        <v>1.036000976895918</v>
      </c>
      <c r="J2142">
        <v>1.037860507262466</v>
      </c>
      <c r="K2142">
        <v>120.0181507311095</v>
      </c>
      <c r="L2142">
        <v>0.99936876971809785</v>
      </c>
    </row>
    <row r="2143" spans="7:12">
      <c r="G2143">
        <v>21.338002800000002</v>
      </c>
      <c r="H2143">
        <v>29.1961625219156</v>
      </c>
      <c r="I2143">
        <v>1.036000976895918</v>
      </c>
      <c r="J2143">
        <v>1.03788866402388</v>
      </c>
      <c r="K2143">
        <v>120.01713097804689</v>
      </c>
      <c r="L2143">
        <v>0.99936873949924976</v>
      </c>
    </row>
    <row r="2144" spans="7:12">
      <c r="G2144">
        <v>21.3480028</v>
      </c>
      <c r="H2144">
        <v>29.196250117233721</v>
      </c>
      <c r="I2144">
        <v>1.036000976895918</v>
      </c>
      <c r="J2144">
        <v>1.0378961892893319</v>
      </c>
      <c r="K2144">
        <v>120.0159384989206</v>
      </c>
      <c r="L2144">
        <v>0.99936873413821914</v>
      </c>
    </row>
    <row r="2145" spans="7:12">
      <c r="G2145">
        <v>21.358002800000001</v>
      </c>
      <c r="H2145">
        <v>29.196332385715049</v>
      </c>
      <c r="I2145">
        <v>1.036000976895918</v>
      </c>
      <c r="J2145">
        <v>1.03788302673842</v>
      </c>
      <c r="K2145">
        <v>120.014585614438</v>
      </c>
      <c r="L2145">
        <v>0.99936875368838651</v>
      </c>
    </row>
    <row r="2146" spans="7:12">
      <c r="G2146">
        <v>21.368002799999999</v>
      </c>
      <c r="H2146">
        <v>29.196409012971468</v>
      </c>
      <c r="I2146">
        <v>1.036000976895918</v>
      </c>
      <c r="J2146">
        <v>1.0378493635941179</v>
      </c>
      <c r="K2146">
        <v>120.01308610933729</v>
      </c>
      <c r="L2146">
        <v>0.9993687979073016</v>
      </c>
    </row>
    <row r="2147" spans="7:12">
      <c r="G2147">
        <v>21.378002800000001</v>
      </c>
      <c r="H2147">
        <v>29.19647972425124</v>
      </c>
      <c r="I2147">
        <v>1.036000976895918</v>
      </c>
      <c r="J2147">
        <v>1.037795638415973</v>
      </c>
      <c r="K2147">
        <v>120.0114550798264</v>
      </c>
      <c r="L2147">
        <v>0.99936886624742982</v>
      </c>
    </row>
    <row r="2148" spans="7:12">
      <c r="G2148">
        <v>21.388002799999999</v>
      </c>
      <c r="H2148">
        <v>29.196544287360531</v>
      </c>
      <c r="I2148">
        <v>1.036000976895918</v>
      </c>
      <c r="J2148">
        <v>1.037722545180968</v>
      </c>
      <c r="K2148">
        <v>120.00970876454259</v>
      </c>
      <c r="L2148">
        <v>0.99936895785148339</v>
      </c>
    </row>
    <row r="2149" spans="7:12">
      <c r="G2149">
        <v>21.398502799999999</v>
      </c>
      <c r="H2149">
        <v>29.196602515191771</v>
      </c>
      <c r="I2149">
        <v>1.036000976895918</v>
      </c>
      <c r="J2149">
        <v>1.0376310333061349</v>
      </c>
      <c r="K2149">
        <v>120.0078643616245</v>
      </c>
      <c r="L2149">
        <v>0.99936907155274768</v>
      </c>
    </row>
    <row r="2150" spans="7:12">
      <c r="G2150">
        <v>21.408002799999998</v>
      </c>
      <c r="H2150">
        <v>29.196654267824851</v>
      </c>
      <c r="I2150">
        <v>1.036000976895918</v>
      </c>
      <c r="J2150">
        <v>1.0375223033680061</v>
      </c>
      <c r="K2150">
        <v>120.0059398346793</v>
      </c>
      <c r="L2150">
        <v>0.99936920588069222</v>
      </c>
    </row>
    <row r="2151" spans="7:12">
      <c r="G2151">
        <v>21.4180028</v>
      </c>
      <c r="H2151">
        <v>29.196699454171689</v>
      </c>
      <c r="I2151">
        <v>1.036000976895918</v>
      </c>
      <c r="J2151">
        <v>1.0373977983912761</v>
      </c>
      <c r="K2151">
        <v>120.0039537105538</v>
      </c>
      <c r="L2151">
        <v>0.99936935907200464</v>
      </c>
    </row>
    <row r="2152" spans="7:12">
      <c r="G2152">
        <v>21.428002800000002</v>
      </c>
      <c r="H2152">
        <v>29.196738033139152</v>
      </c>
      <c r="I2152">
        <v>1.036000976895918</v>
      </c>
      <c r="J2152">
        <v>1.0372591907050479</v>
      </c>
      <c r="K2152">
        <v>120.0019248718888</v>
      </c>
      <c r="L2152">
        <v>0.99936952908702981</v>
      </c>
    </row>
    <row r="2153" spans="7:12">
      <c r="G2153">
        <v>21.4380028</v>
      </c>
      <c r="H2153">
        <v>29.196770014290411</v>
      </c>
      <c r="I2153">
        <v>1.036000976895918</v>
      </c>
      <c r="J2153">
        <v>1.037108364491883</v>
      </c>
      <c r="K2153">
        <v>119.999872347441</v>
      </c>
      <c r="L2153">
        <v>0.99936971363143801</v>
      </c>
    </row>
    <row r="2154" spans="7:12">
      <c r="G2154">
        <v>21.448002800000001</v>
      </c>
      <c r="H2154">
        <v>29.196795457989701</v>
      </c>
      <c r="I2154">
        <v>1.036000976895918</v>
      </c>
      <c r="J2154">
        <v>1.036947394275098</v>
      </c>
      <c r="K2154">
        <v>119.9978151031134</v>
      </c>
      <c r="L2154">
        <v>0.99936991018279853</v>
      </c>
    </row>
    <row r="2155" spans="7:12">
      <c r="G2155">
        <v>21.458002799999999</v>
      </c>
      <c r="H2155">
        <v>29.196814475020439</v>
      </c>
      <c r="I2155">
        <v>1.036000976895918</v>
      </c>
      <c r="J2155">
        <v>1.03677851969797</v>
      </c>
      <c r="K2155">
        <v>119.99577183653371</v>
      </c>
      <c r="L2155">
        <v>0.99937011602160264</v>
      </c>
    </row>
    <row r="2156" spans="7:12">
      <c r="G2156">
        <v>21.468002800000001</v>
      </c>
      <c r="H2156">
        <v>29.196827225672561</v>
      </c>
      <c r="I2156">
        <v>1.036000976895918</v>
      </c>
      <c r="J2156">
        <v>1.0366041170424729</v>
      </c>
      <c r="K2156">
        <v>119.9937607778826</v>
      </c>
      <c r="L2156">
        <v>0.99937032826616723</v>
      </c>
    </row>
    <row r="2157" spans="7:12">
      <c r="G2157">
        <v>21.478002799999999</v>
      </c>
      <c r="H2157">
        <v>29.196833918299809</v>
      </c>
      <c r="I2157">
        <v>1.036000976895918</v>
      </c>
      <c r="J2157">
        <v>1.0364266680148919</v>
      </c>
      <c r="K2157">
        <v>119.9917994994978</v>
      </c>
      <c r="L2157">
        <v>0.99937054391075431</v>
      </c>
    </row>
    <row r="2158" spans="7:12">
      <c r="G2158">
        <v>21.4880028</v>
      </c>
      <c r="H2158">
        <v>29.19683480735452</v>
      </c>
      <c r="I2158">
        <v>1.036000976895918</v>
      </c>
      <c r="J2158">
        <v>1.0362487263913791</v>
      </c>
      <c r="K2158">
        <v>119.9899047365716</v>
      </c>
      <c r="L2158">
        <v>0.99937075986617019</v>
      </c>
    </row>
    <row r="2159" spans="7:12">
      <c r="G2159">
        <v>21.498002799999998</v>
      </c>
      <c r="H2159">
        <v>29.196830190912952</v>
      </c>
      <c r="I2159">
        <v>1.036000976895918</v>
      </c>
      <c r="J2159">
        <v>1.036072883166788</v>
      </c>
      <c r="K2159">
        <v>119.9880922210375</v>
      </c>
      <c r="L2159">
        <v>0.99937097300204647</v>
      </c>
    </row>
    <row r="2160" spans="7:12">
      <c r="G2160">
        <v>21.5080028</v>
      </c>
      <c r="H2160">
        <v>29.196820407711382</v>
      </c>
      <c r="I2160">
        <v>1.036000976895918</v>
      </c>
      <c r="J2160">
        <v>1.035901730881672</v>
      </c>
      <c r="K2160">
        <v>119.9863765304891</v>
      </c>
      <c r="L2160">
        <v>0.99937118018997995</v>
      </c>
    </row>
    <row r="2161" spans="7:12">
      <c r="G2161">
        <v>21.518002800000001</v>
      </c>
      <c r="H2161">
        <v>29.196805833719718</v>
      </c>
      <c r="I2161">
        <v>1.036000976895918</v>
      </c>
      <c r="J2161">
        <v>1.035737827812196</v>
      </c>
      <c r="K2161">
        <v>119.9847709537204</v>
      </c>
      <c r="L2161">
        <v>0.9993713783466982</v>
      </c>
    </row>
    <row r="2162" spans="7:12">
      <c r="G2162">
        <v>21.528002799999999</v>
      </c>
      <c r="H2162">
        <v>29.196786878286321</v>
      </c>
      <c r="I2162">
        <v>1.036000976895918</v>
      </c>
      <c r="J2162">
        <v>1.0355836626939769</v>
      </c>
      <c r="K2162">
        <v>119.9832873742003</v>
      </c>
      <c r="L2162">
        <v>0.99937156447644448</v>
      </c>
    </row>
    <row r="2163" spans="7:12">
      <c r="G2163">
        <v>21.538002800000001</v>
      </c>
      <c r="H2163">
        <v>29.196763979894801</v>
      </c>
      <c r="I2163">
        <v>1.036000976895918</v>
      </c>
      <c r="J2163">
        <v>1.0354416206139361</v>
      </c>
      <c r="K2163">
        <v>119.98193617251179</v>
      </c>
      <c r="L2163">
        <v>0.99937173571182703</v>
      </c>
    </row>
    <row r="2164" spans="7:12">
      <c r="G2164">
        <v>21.548002799999999</v>
      </c>
      <c r="H2164">
        <v>29.196737601580221</v>
      </c>
      <c r="I2164">
        <v>1.036000976895918</v>
      </c>
      <c r="J2164">
        <v>1.035313950645731</v>
      </c>
      <c r="K2164">
        <v>119.9807261484948</v>
      </c>
      <c r="L2164">
        <v>0.99937188935245402</v>
      </c>
    </row>
    <row r="2165" spans="7:12">
      <c r="G2165">
        <v>21.558002800000001</v>
      </c>
      <c r="H2165">
        <v>29.196708226058629</v>
      </c>
      <c r="I2165">
        <v>1.036000976895918</v>
      </c>
      <c r="J2165">
        <v>1.0352027357272471</v>
      </c>
      <c r="K2165">
        <v>119.9796644635325</v>
      </c>
      <c r="L2165">
        <v>0.99937202290077598</v>
      </c>
    </row>
    <row r="2166" spans="7:12">
      <c r="G2166">
        <v>21.568002799999999</v>
      </c>
      <c r="H2166">
        <v>29.196676350629389</v>
      </c>
      <c r="I2166">
        <v>1.036000976895918</v>
      </c>
      <c r="J2166">
        <v>1.035109865188319</v>
      </c>
      <c r="K2166">
        <v>119.97875660312221</v>
      </c>
      <c r="L2166">
        <v>0.99937213409466796</v>
      </c>
    </row>
    <row r="2167" spans="7:12">
      <c r="G2167">
        <v>21.5780028</v>
      </c>
      <c r="H2167">
        <v>29.196642481914719</v>
      </c>
      <c r="I2167">
        <v>1.036000976895918</v>
      </c>
      <c r="J2167">
        <v>1.035037010240875</v>
      </c>
      <c r="K2167">
        <v>119.9780063595697</v>
      </c>
      <c r="L2167">
        <v>0.99937222093640499</v>
      </c>
    </row>
    <row r="2168" spans="7:12">
      <c r="G2168">
        <v>21.588002800000002</v>
      </c>
      <c r="H2168">
        <v>29.19660713050467</v>
      </c>
      <c r="I2168">
        <v>1.036000976895918</v>
      </c>
      <c r="J2168">
        <v>1.0349856026501321</v>
      </c>
      <c r="K2168">
        <v>119.97741583436211</v>
      </c>
      <c r="L2168">
        <v>0.99937228171779746</v>
      </c>
    </row>
    <row r="2169" spans="7:12">
      <c r="G2169">
        <v>21.5980028</v>
      </c>
      <c r="H2169">
        <v>29.196570805577899</v>
      </c>
      <c r="I2169">
        <v>1.036000976895918</v>
      </c>
      <c r="J2169">
        <v>1.034956816720775</v>
      </c>
      <c r="K2169">
        <v>119.97698545949321</v>
      </c>
      <c r="L2169">
        <v>0.99937231504135304</v>
      </c>
    </row>
    <row r="2170" spans="7:12">
      <c r="G2170">
        <v>21.608002800000001</v>
      </c>
      <c r="H2170">
        <v>29.196534009569699</v>
      </c>
      <c r="I2170">
        <v>1.036000976895918</v>
      </c>
      <c r="J2170">
        <v>1.034951554659493</v>
      </c>
      <c r="K2170">
        <v>119.9767140367605</v>
      </c>
      <c r="L2170">
        <v>0.99937231983742092</v>
      </c>
    </row>
    <row r="2171" spans="7:12">
      <c r="G2171">
        <v>21.618002799999999</v>
      </c>
      <c r="H2171">
        <v>29.1964972329584</v>
      </c>
      <c r="I2171">
        <v>1.036000976895918</v>
      </c>
      <c r="J2171">
        <v>1.0349704353162079</v>
      </c>
      <c r="K2171">
        <v>119.97659879381369</v>
      </c>
      <c r="L2171">
        <v>0.99937229537733718</v>
      </c>
    </row>
    <row r="2172" spans="7:12">
      <c r="G2172">
        <v>21.628002800000001</v>
      </c>
      <c r="H2172">
        <v>29.196460949238791</v>
      </c>
      <c r="I2172">
        <v>1.036000976895918</v>
      </c>
      <c r="J2172">
        <v>1.035013786261531</v>
      </c>
      <c r="K2172">
        <v>119.97663545552901</v>
      </c>
      <c r="L2172">
        <v>0.9993722412826449</v>
      </c>
    </row>
    <row r="2173" spans="7:12">
      <c r="G2173">
        <v>21.638002799999999</v>
      </c>
      <c r="H2173">
        <v>29.196425610148101</v>
      </c>
      <c r="I2173">
        <v>1.036000976895918</v>
      </c>
      <c r="J2173">
        <v>1.0350816391277611</v>
      </c>
      <c r="K2173">
        <v>119.976818329106</v>
      </c>
      <c r="L2173">
        <v>0.9993721575304888</v>
      </c>
    </row>
    <row r="2174" spans="7:12">
      <c r="G2174">
        <v>21.6480028</v>
      </c>
      <c r="H2174">
        <v>29.196391641205171</v>
      </c>
      <c r="I2174">
        <v>1.036000976895918</v>
      </c>
      <c r="J2174">
        <v>1.0351737281248521</v>
      </c>
      <c r="K2174">
        <v>119.9771404011594</v>
      </c>
      <c r="L2174">
        <v>0.99937204445530159</v>
      </c>
    </row>
    <row r="2175" spans="7:12">
      <c r="G2175">
        <v>21.658002799999998</v>
      </c>
      <c r="H2175">
        <v>29.196359437617271</v>
      </c>
      <c r="I2175">
        <v>1.036000976895918</v>
      </c>
      <c r="J2175">
        <v>1.0352894916395921</v>
      </c>
      <c r="K2175">
        <v>119.9775934449985</v>
      </c>
      <c r="L2175">
        <v>0.99937190274689391</v>
      </c>
    </row>
    <row r="2176" spans="7:12">
      <c r="G2176">
        <v>21.6680028</v>
      </c>
      <c r="H2176">
        <v>29.196329360602419</v>
      </c>
      <c r="I2176">
        <v>1.036000976895918</v>
      </c>
      <c r="J2176">
        <v>1.03542807683266</v>
      </c>
      <c r="K2176">
        <v>119.97816813626299</v>
      </c>
      <c r="L2176">
        <v>0.99937173344504771</v>
      </c>
    </row>
    <row r="2177" spans="7:12">
      <c r="G2177">
        <v>21.678002800000002</v>
      </c>
      <c r="H2177">
        <v>29.196301734167061</v>
      </c>
      <c r="I2177">
        <v>1.036000976895918</v>
      </c>
      <c r="J2177">
        <v>1.0355883471599929</v>
      </c>
      <c r="K2177">
        <v>119.9788541751067</v>
      </c>
      <c r="L2177">
        <v>0.99937153793069178</v>
      </c>
    </row>
    <row r="2178" spans="7:12">
      <c r="G2178">
        <v>21.6880028</v>
      </c>
      <c r="H2178">
        <v>29.196276842371141</v>
      </c>
      <c r="I2178">
        <v>1.036000976895918</v>
      </c>
      <c r="J2178">
        <v>1.0357688927566411</v>
      </c>
      <c r="K2178">
        <v>119.9796404131811</v>
      </c>
      <c r="L2178">
        <v>0.99937131791371758</v>
      </c>
    </row>
    <row r="2179" spans="7:12">
      <c r="G2179">
        <v>21.698002800000001</v>
      </c>
      <c r="H2179">
        <v>29.196254927104182</v>
      </c>
      <c r="I2179">
        <v>1.036000976895918</v>
      </c>
      <c r="J2179">
        <v>1.035968043627757</v>
      </c>
      <c r="K2179">
        <v>119.98051498375951</v>
      </c>
      <c r="L2179">
        <v>0.99937107541748382</v>
      </c>
    </row>
    <row r="2180" spans="7:12">
      <c r="G2180">
        <v>21.708002799999999</v>
      </c>
      <c r="H2180">
        <v>29.196236186388081</v>
      </c>
      <c r="I2180">
        <v>1.036000976895918</v>
      </c>
      <c r="J2180">
        <v>1.036183885588577</v>
      </c>
      <c r="K2180">
        <v>119.9814654334459</v>
      </c>
      <c r="L2180">
        <v>0.99937081276005268</v>
      </c>
    </row>
    <row r="2181" spans="7:12">
      <c r="G2181">
        <v>21.718002800000001</v>
      </c>
      <c r="H2181">
        <v>29.196220773214641</v>
      </c>
      <c r="I2181">
        <v>1.036000976895918</v>
      </c>
      <c r="J2181">
        <v>1.0364142788825199</v>
      </c>
      <c r="K2181">
        <v>119.9824788540336</v>
      </c>
      <c r="L2181">
        <v>0.99937053253221764</v>
      </c>
    </row>
    <row r="2182" spans="7:12">
      <c r="G2182">
        <v>21.728002799999999</v>
      </c>
      <c r="H2182">
        <v>29.196208794918348</v>
      </c>
      <c r="I2182">
        <v>1.036000976895918</v>
      </c>
      <c r="J2182">
        <v>1.0366568793866739</v>
      </c>
      <c r="K2182">
        <v>119.9835420132022</v>
      </c>
      <c r="L2182">
        <v>0.99937023757240073</v>
      </c>
    </row>
    <row r="2183" spans="7:12">
      <c r="G2183">
        <v>21.7380028</v>
      </c>
      <c r="H2183">
        <v>29.19620031307872</v>
      </c>
      <c r="I2183">
        <v>1.036000976895918</v>
      </c>
      <c r="J2183">
        <v>1.0369091622914151</v>
      </c>
      <c r="K2183">
        <v>119.98464148288539</v>
      </c>
      <c r="L2183">
        <v>0.99936993093852811</v>
      </c>
    </row>
    <row r="2184" spans="7:12">
      <c r="G2184">
        <v>21.748002799999998</v>
      </c>
      <c r="H2184">
        <v>29.196195343940019</v>
      </c>
      <c r="I2184">
        <v>1.036000976895918</v>
      </c>
      <c r="J2184">
        <v>1.0371684481188339</v>
      </c>
      <c r="K2184">
        <v>119.98576376428259</v>
      </c>
      <c r="L2184">
        <v>0.99936961587701489</v>
      </c>
    </row>
    <row r="2185" spans="7:12">
      <c r="G2185">
        <v>21.7580028</v>
      </c>
      <c r="H2185">
        <v>29.196193859331132</v>
      </c>
      <c r="I2185">
        <v>1.036000976895918</v>
      </c>
      <c r="J2185">
        <v>1.0374319309237059</v>
      </c>
      <c r="K2185">
        <v>119.986895408636</v>
      </c>
      <c r="L2185">
        <v>0.99936929578902212</v>
      </c>
    </row>
    <row r="2186" spans="7:12">
      <c r="G2186">
        <v>21.768002800000001</v>
      </c>
      <c r="H2186">
        <v>29.19619578806283</v>
      </c>
      <c r="I2186">
        <v>1.036000976895918</v>
      </c>
      <c r="J2186">
        <v>1.037696708499136</v>
      </c>
      <c r="K2186">
        <v>119.9880231330322</v>
      </c>
      <c r="L2186">
        <v>0.99936897419417536</v>
      </c>
    </row>
    <row r="2187" spans="7:12">
      <c r="G2187">
        <v>21.778002799999999</v>
      </c>
      <c r="H2187">
        <v>29.19620101777566</v>
      </c>
      <c r="I2187">
        <v>1.036000976895918</v>
      </c>
      <c r="J2187">
        <v>1.0379598143842499</v>
      </c>
      <c r="K2187">
        <v>119.9891339306136</v>
      </c>
      <c r="L2187">
        <v>0.99936865469197</v>
      </c>
    </row>
    <row r="2188" spans="7:12">
      <c r="G2188">
        <v>21.788002800000001</v>
      </c>
      <c r="H2188">
        <v>29.196209397206939</v>
      </c>
      <c r="I2188">
        <v>1.036000976895918</v>
      </c>
      <c r="J2188">
        <v>1.038218251442407</v>
      </c>
      <c r="K2188">
        <v>119.99021517469291</v>
      </c>
      <c r="L2188">
        <v>0.99936834092112781</v>
      </c>
    </row>
    <row r="2189" spans="7:12">
      <c r="G2189">
        <v>21.798002799999999</v>
      </c>
      <c r="H2189">
        <v>29.196220738841909</v>
      </c>
      <c r="I2189">
        <v>1.036000976895918</v>
      </c>
      <c r="J2189">
        <v>1.0384690267452801</v>
      </c>
      <c r="K2189">
        <v>119.9912547163681</v>
      </c>
      <c r="L2189">
        <v>0.99936803651721851</v>
      </c>
    </row>
    <row r="2190" spans="7:12">
      <c r="G2190">
        <v>21.808002800000001</v>
      </c>
      <c r="H2190">
        <v>29.196234821910512</v>
      </c>
      <c r="I2190">
        <v>1.036000976895918</v>
      </c>
      <c r="J2190">
        <v>1.0387091874612291</v>
      </c>
      <c r="K2190">
        <v>119.9922409753249</v>
      </c>
      <c r="L2190">
        <v>0.9993677450689088</v>
      </c>
    </row>
    <row r="2191" spans="7:12">
      <c r="G2191">
        <v>21.818002799999999</v>
      </c>
      <c r="H2191">
        <v>29.196251395687909</v>
      </c>
      <c r="I2191">
        <v>1.036000976895918</v>
      </c>
      <c r="J2191">
        <v>1.038935857404881</v>
      </c>
      <c r="K2191">
        <v>119.9931630235983</v>
      </c>
      <c r="L2191">
        <v>0.9993674700732611</v>
      </c>
    </row>
    <row r="2192" spans="7:12">
      <c r="G2192">
        <v>21.8280028</v>
      </c>
      <c r="H2192">
        <v>29.196270183054779</v>
      </c>
      <c r="I2192">
        <v>1.036000976895918</v>
      </c>
      <c r="J2192">
        <v>1.0391462738572661</v>
      </c>
      <c r="K2192">
        <v>119.99401066212801</v>
      </c>
      <c r="L2192">
        <v>0.99936721489057134</v>
      </c>
    </row>
    <row r="2193" spans="7:12">
      <c r="G2193">
        <v>21.838002800000002</v>
      </c>
      <c r="H2193">
        <v>29.196290884270841</v>
      </c>
      <c r="I2193">
        <v>1.036000976895918</v>
      </c>
      <c r="J2193">
        <v>1.0393378242110121</v>
      </c>
      <c r="K2193">
        <v>119.99477448998481</v>
      </c>
      <c r="L2193">
        <v>0.99936698269930502</v>
      </c>
    </row>
    <row r="2194" spans="7:12">
      <c r="G2194">
        <v>21.8480028</v>
      </c>
      <c r="H2194">
        <v>29.196313180914078</v>
      </c>
      <c r="I2194">
        <v>1.036000976895918</v>
      </c>
      <c r="J2194">
        <v>1.0395080819336471</v>
      </c>
      <c r="K2194">
        <v>119.99544596615441</v>
      </c>
      <c r="L2194">
        <v>0.99936677645177674</v>
      </c>
    </row>
    <row r="2195" spans="7:12">
      <c r="G2195">
        <v>21.858002800000001</v>
      </c>
      <c r="H2195">
        <v>29.196336739937351</v>
      </c>
      <c r="I2195">
        <v>1.036000976895918</v>
      </c>
      <c r="J2195">
        <v>1.039654841277545</v>
      </c>
      <c r="K2195">
        <v>119.9960174637487</v>
      </c>
      <c r="L2195">
        <v>0.99936659883130174</v>
      </c>
    </row>
    <row r="2196" spans="7:12">
      <c r="G2196">
        <v>21.868002799999999</v>
      </c>
      <c r="H2196">
        <v>29.19636121779353</v>
      </c>
      <c r="I2196">
        <v>1.036000976895918</v>
      </c>
      <c r="J2196">
        <v>1.039776150104091</v>
      </c>
      <c r="K2196">
        <v>119.9964823164871</v>
      </c>
      <c r="L2196">
        <v>0.99936645221162401</v>
      </c>
    </row>
    <row r="2197" spans="7:12">
      <c r="G2197">
        <v>21.878002800000001</v>
      </c>
      <c r="H2197">
        <v>29.196386264581239</v>
      </c>
      <c r="I2197">
        <v>1.036000976895918</v>
      </c>
      <c r="J2197">
        <v>1.0398703401406539</v>
      </c>
      <c r="K2197">
        <v>119.99683485725831</v>
      </c>
      <c r="L2197">
        <v>0.99936633861949153</v>
      </c>
    </row>
    <row r="2198" spans="7:12">
      <c r="G2198">
        <v>21.888002799999999</v>
      </c>
      <c r="H2198">
        <v>29.1964115281631</v>
      </c>
      <c r="I2198">
        <v>1.036000976895918</v>
      </c>
      <c r="J2198">
        <v>1.0399360539602731</v>
      </c>
      <c r="K2198">
        <v>119.9970704485516</v>
      </c>
      <c r="L2198">
        <v>0.99936625970128301</v>
      </c>
    </row>
    <row r="2199" spans="7:12">
      <c r="G2199">
        <v>21.8980028</v>
      </c>
      <c r="H2199">
        <v>29.196436658210128</v>
      </c>
      <c r="I2199">
        <v>1.036000976895918</v>
      </c>
      <c r="J2199">
        <v>1.0399722679722709</v>
      </c>
      <c r="K2199">
        <v>119.9971855045407</v>
      </c>
      <c r="L2199">
        <v>0.99936621669459003</v>
      </c>
    </row>
    <row r="2200" spans="7:12">
      <c r="G2200">
        <v>21.9075028</v>
      </c>
      <c r="H2200">
        <v>29.196461310126601</v>
      </c>
      <c r="I2200">
        <v>1.036000976895918</v>
      </c>
      <c r="J2200">
        <v>1.039978310741646</v>
      </c>
      <c r="K2200">
        <v>119.9971775046094</v>
      </c>
      <c r="L2200">
        <v>0.99936621040562013</v>
      </c>
    </row>
    <row r="2201" spans="7:12">
      <c r="G2201">
        <v>21.917502800000001</v>
      </c>
      <c r="H2201">
        <v>29.196485148811849</v>
      </c>
      <c r="I2201">
        <v>1.036000976895918</v>
      </c>
      <c r="J2201">
        <v>1.0399538760180891</v>
      </c>
      <c r="K2201">
        <v>119.99704499812511</v>
      </c>
      <c r="L2201">
        <v>0.9993662411932005</v>
      </c>
    </row>
    <row r="2202" spans="7:12">
      <c r="G2202">
        <v>21.928002800000002</v>
      </c>
      <c r="H2202">
        <v>29.196507852217088</v>
      </c>
      <c r="I2202">
        <v>1.036000976895918</v>
      </c>
      <c r="J2202">
        <v>1.039899029952903</v>
      </c>
      <c r="K2202">
        <v>119.996787600301</v>
      </c>
      <c r="L2202">
        <v>0.99936630896003675</v>
      </c>
    </row>
    <row r="2203" spans="7:12">
      <c r="G2203">
        <v>21.937502800000001</v>
      </c>
      <c r="H2203">
        <v>29.19652911465872</v>
      </c>
      <c r="I2203">
        <v>1.036000976895918</v>
      </c>
      <c r="J2203">
        <v>1.039814212113529</v>
      </c>
      <c r="K2203">
        <v>119.99640597903149</v>
      </c>
      <c r="L2203">
        <v>0.99936641315171004</v>
      </c>
    </row>
    <row r="2204" spans="7:12">
      <c r="G2204">
        <v>21.947502799999999</v>
      </c>
      <c r="H2204">
        <v>29.196548649851891</v>
      </c>
      <c r="I2204">
        <v>1.036000976895918</v>
      </c>
      <c r="J2204">
        <v>1.0397002300683329</v>
      </c>
      <c r="K2204">
        <v>119.9959018326449</v>
      </c>
      <c r="L2204">
        <v>0.99936655276368336</v>
      </c>
    </row>
    <row r="2205" spans="7:12">
      <c r="G2205">
        <v>21.9575028</v>
      </c>
      <c r="H2205">
        <v>29.196566193632449</v>
      </c>
      <c r="I2205">
        <v>1.036000976895918</v>
      </c>
      <c r="J2205">
        <v>1.0395582475005389</v>
      </c>
      <c r="K2205">
        <v>119.9952778585989</v>
      </c>
      <c r="L2205">
        <v>0.99936672635635559</v>
      </c>
    </row>
    <row r="2206" spans="7:12">
      <c r="G2206">
        <v>21.967502799999998</v>
      </c>
      <c r="H2206">
        <v>29.196581506339239</v>
      </c>
      <c r="I2206">
        <v>1.036000976895918</v>
      </c>
      <c r="J2206">
        <v>1.039389766005451</v>
      </c>
      <c r="K2206">
        <v>119.9945377132244</v>
      </c>
      <c r="L2206">
        <v>0.99936693207794514</v>
      </c>
    </row>
    <row r="2207" spans="7:12">
      <c r="G2207">
        <v>21.9775028</v>
      </c>
      <c r="H2207">
        <v>29.19659437483342</v>
      </c>
      <c r="I2207">
        <v>1.036000976895918</v>
      </c>
      <c r="J2207">
        <v>1.03919660091281</v>
      </c>
      <c r="K2207">
        <v>119.99368596272321</v>
      </c>
      <c r="L2207">
        <v>0.99936716769475431</v>
      </c>
    </row>
    <row r="2208" spans="7:12">
      <c r="G2208">
        <v>21.987502800000001</v>
      </c>
      <c r="H2208">
        <v>29.196604614136419</v>
      </c>
      <c r="I2208">
        <v>1.036000976895918</v>
      </c>
      <c r="J2208">
        <v>1.0389808516433661</v>
      </c>
      <c r="K2208">
        <v>119.9927280257151</v>
      </c>
      <c r="L2208">
        <v>0.99936743062814992</v>
      </c>
    </row>
  </sheetData>
  <mergeCells count="2">
    <mergeCell ref="A7:F7"/>
    <mergeCell ref="G7:L7"/>
  </mergeCell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608"/>
  <sheetViews>
    <sheetView zoomScale="80" zoomScaleNormal="80" workbookViewId="0">
      <selection activeCell="H6" sqref="H6"/>
    </sheetView>
  </sheetViews>
  <sheetFormatPr defaultColWidth="11.42578125" defaultRowHeight="15"/>
  <cols>
    <col min="1" max="1" width="15.5703125" bestFit="1" customWidth="1"/>
    <col min="2" max="2" width="14.140625" bestFit="1" customWidth="1"/>
    <col min="3" max="3" width="38.140625" bestFit="1" customWidth="1"/>
    <col min="4" max="6" width="26.85546875" customWidth="1"/>
    <col min="7" max="7" width="7.7109375" bestFit="1" customWidth="1"/>
    <col min="8" max="8" width="14.140625" bestFit="1" customWidth="1"/>
    <col min="9" max="9" width="34.5703125" bestFit="1" customWidth="1"/>
    <col min="10" max="10" width="23.42578125" bestFit="1" customWidth="1"/>
    <col min="11" max="11" width="13.42578125" bestFit="1" customWidth="1"/>
    <col min="12" max="12" width="24.5703125" bestFit="1" customWidth="1"/>
  </cols>
  <sheetData>
    <row r="1" spans="1:12" ht="57.95" customHeight="1">
      <c r="C1" s="8" t="s">
        <v>0</v>
      </c>
    </row>
    <row r="2" spans="1:12">
      <c r="A2" s="1" t="s">
        <v>1</v>
      </c>
      <c r="B2" s="2" t="s">
        <v>34</v>
      </c>
    </row>
    <row r="3" spans="1:12">
      <c r="A3" s="1"/>
    </row>
    <row r="4" spans="1:12">
      <c r="A4" s="1" t="s">
        <v>18</v>
      </c>
      <c r="B4" t="s">
        <v>19</v>
      </c>
      <c r="C4" s="1" t="s">
        <v>5</v>
      </c>
      <c r="D4" s="9" t="s">
        <v>32</v>
      </c>
    </row>
    <row r="5" spans="1:12">
      <c r="A5" s="1" t="s">
        <v>7</v>
      </c>
      <c r="D5" s="9">
        <v>1</v>
      </c>
      <c r="I5" s="19"/>
    </row>
    <row r="6" spans="1:12" ht="15.75" thickBot="1">
      <c r="A6" s="1" t="s">
        <v>8</v>
      </c>
      <c r="D6" s="9">
        <v>1</v>
      </c>
    </row>
    <row r="7" spans="1:12" ht="15.75" thickBot="1">
      <c r="A7" s="23" t="s">
        <v>9</v>
      </c>
      <c r="B7" s="24"/>
      <c r="C7" s="24"/>
      <c r="D7" s="24"/>
      <c r="E7" s="24"/>
      <c r="F7" s="25"/>
      <c r="G7" s="23" t="s">
        <v>10</v>
      </c>
      <c r="H7" s="24"/>
      <c r="I7" s="24"/>
      <c r="J7" s="24"/>
      <c r="K7" s="24"/>
      <c r="L7" s="25"/>
    </row>
    <row r="8" spans="1:12">
      <c r="A8" s="3" t="s">
        <v>11</v>
      </c>
      <c r="B8" s="4" t="s">
        <v>12</v>
      </c>
      <c r="C8" s="4" t="s">
        <v>33</v>
      </c>
      <c r="D8" s="4" t="s">
        <v>15</v>
      </c>
      <c r="E8" s="4" t="s">
        <v>14</v>
      </c>
      <c r="F8" s="5" t="s">
        <v>16</v>
      </c>
      <c r="G8" s="3" t="s">
        <v>11</v>
      </c>
      <c r="H8" s="4" t="s">
        <v>12</v>
      </c>
      <c r="I8" s="4" t="s">
        <v>33</v>
      </c>
      <c r="J8" s="4" t="s">
        <v>15</v>
      </c>
      <c r="K8" s="4" t="s">
        <v>14</v>
      </c>
      <c r="L8" s="5" t="s">
        <v>16</v>
      </c>
    </row>
    <row r="9" spans="1:12">
      <c r="A9" s="9">
        <v>0</v>
      </c>
      <c r="B9">
        <v>26.454847335815401</v>
      </c>
      <c r="C9">
        <v>5</v>
      </c>
      <c r="D9">
        <v>5.0053277015686</v>
      </c>
      <c r="E9">
        <v>119.90081024169901</v>
      </c>
      <c r="F9">
        <v>0.98256784677505404</v>
      </c>
      <c r="G9">
        <v>0</v>
      </c>
      <c r="H9">
        <v>30.173589706420898</v>
      </c>
      <c r="I9">
        <v>5.4000000953674299</v>
      </c>
      <c r="J9">
        <v>5.4016556739807102</v>
      </c>
      <c r="K9">
        <v>120.04294586181599</v>
      </c>
      <c r="L9">
        <v>0.98435121774673395</v>
      </c>
    </row>
    <row r="10" spans="1:12">
      <c r="A10" s="9">
        <v>1</v>
      </c>
      <c r="B10">
        <v>26.476148605346602</v>
      </c>
      <c r="C10">
        <v>5</v>
      </c>
      <c r="D10">
        <v>4.9973349571228001</v>
      </c>
      <c r="E10">
        <v>119.959465026855</v>
      </c>
      <c r="F10">
        <v>0.98264920711517301</v>
      </c>
      <c r="G10">
        <v>1</v>
      </c>
      <c r="H10">
        <v>30.177734375</v>
      </c>
      <c r="I10">
        <v>5.4000000953674299</v>
      </c>
      <c r="J10">
        <v>5.4005646705627397</v>
      </c>
      <c r="K10">
        <v>120.00830841064401</v>
      </c>
      <c r="L10">
        <v>0.98436152935027998</v>
      </c>
    </row>
    <row r="11" spans="1:12">
      <c r="A11" s="9">
        <v>2</v>
      </c>
      <c r="B11">
        <v>26.5037536621093</v>
      </c>
      <c r="C11">
        <v>5</v>
      </c>
      <c r="D11">
        <v>4.9876914024353001</v>
      </c>
      <c r="E11">
        <v>119.934104919433</v>
      </c>
      <c r="F11">
        <v>0.98274946212768499</v>
      </c>
      <c r="G11">
        <v>2</v>
      </c>
      <c r="H11">
        <v>30.1936130523681</v>
      </c>
      <c r="I11">
        <v>5.4000000953674299</v>
      </c>
      <c r="J11">
        <v>5.3956713676452601</v>
      </c>
      <c r="K11">
        <v>120.041870117187</v>
      </c>
      <c r="L11">
        <v>0.98440527915954501</v>
      </c>
    </row>
    <row r="12" spans="1:12">
      <c r="A12" s="9">
        <v>3</v>
      </c>
      <c r="B12">
        <v>26.532636642456001</v>
      </c>
      <c r="C12">
        <v>5</v>
      </c>
      <c r="D12">
        <v>4.9808325767517001</v>
      </c>
      <c r="E12">
        <v>119.998413085937</v>
      </c>
      <c r="F12">
        <v>0.98283207416534402</v>
      </c>
      <c r="G12">
        <v>3</v>
      </c>
      <c r="H12">
        <v>30.1947517395019</v>
      </c>
      <c r="I12">
        <v>5.4000000953674299</v>
      </c>
      <c r="J12">
        <v>5.3930740356445304</v>
      </c>
      <c r="K12">
        <v>120.09758758544901</v>
      </c>
      <c r="L12">
        <v>0.98442107439041104</v>
      </c>
    </row>
    <row r="13" spans="1:12">
      <c r="A13" s="9">
        <v>4</v>
      </c>
      <c r="B13">
        <v>26.559034347534102</v>
      </c>
      <c r="C13">
        <v>5</v>
      </c>
      <c r="D13">
        <v>4.9886894226074201</v>
      </c>
      <c r="E13">
        <v>120.05615234375</v>
      </c>
      <c r="F13">
        <v>0.98281264305114702</v>
      </c>
      <c r="G13">
        <v>4</v>
      </c>
      <c r="H13">
        <v>30.192022323608398</v>
      </c>
      <c r="I13">
        <v>5.4000000953674299</v>
      </c>
      <c r="J13">
        <v>5.3951621055603001</v>
      </c>
      <c r="K13">
        <v>120.109069824218</v>
      </c>
      <c r="L13">
        <v>0.98440653085708596</v>
      </c>
    </row>
    <row r="14" spans="1:12">
      <c r="A14" s="9">
        <v>5</v>
      </c>
      <c r="B14">
        <v>26.590021133422798</v>
      </c>
      <c r="C14">
        <v>5</v>
      </c>
      <c r="D14">
        <v>4.97328424453735</v>
      </c>
      <c r="E14">
        <v>120.027931213378</v>
      </c>
      <c r="F14">
        <v>0.98295474052429199</v>
      </c>
      <c r="G14">
        <v>5</v>
      </c>
      <c r="H14">
        <v>30.196821212768501</v>
      </c>
      <c r="I14">
        <v>5.4000000953674299</v>
      </c>
      <c r="J14">
        <v>5.4073815345764098</v>
      </c>
      <c r="K14">
        <v>120.07984161376901</v>
      </c>
      <c r="L14">
        <v>0.98434233665466297</v>
      </c>
    </row>
    <row r="15" spans="1:12">
      <c r="A15" s="9">
        <v>6</v>
      </c>
      <c r="B15">
        <v>26.6204624176025</v>
      </c>
      <c r="C15">
        <v>5</v>
      </c>
      <c r="D15">
        <v>4.9888038635253897</v>
      </c>
      <c r="E15">
        <v>120.137329101562</v>
      </c>
      <c r="F15">
        <v>0.98288905620574896</v>
      </c>
      <c r="G15">
        <v>6</v>
      </c>
      <c r="H15">
        <v>30.1959533691406</v>
      </c>
      <c r="I15">
        <v>5.4000000953674299</v>
      </c>
      <c r="J15">
        <v>5.3875589370727504</v>
      </c>
      <c r="K15">
        <v>120.069282531738</v>
      </c>
      <c r="L15">
        <v>0.98445338010787897</v>
      </c>
    </row>
    <row r="16" spans="1:12">
      <c r="A16" s="9">
        <v>7</v>
      </c>
      <c r="B16">
        <v>26.6500225067138</v>
      </c>
      <c r="C16">
        <v>5.4000000953674299</v>
      </c>
      <c r="D16">
        <v>4.9663743972778303</v>
      </c>
      <c r="E16">
        <v>120.130798339843</v>
      </c>
      <c r="F16">
        <v>0.98307543992996205</v>
      </c>
      <c r="G16">
        <v>7.0010000000000003</v>
      </c>
      <c r="H16">
        <v>30.1854953765869</v>
      </c>
      <c r="I16">
        <v>5.4000000953674299</v>
      </c>
      <c r="J16">
        <v>5.4098925590515101</v>
      </c>
      <c r="K16">
        <v>120.088890075683</v>
      </c>
      <c r="L16">
        <v>0.984316647052764</v>
      </c>
    </row>
    <row r="17" spans="1:12">
      <c r="A17" s="9">
        <v>8.0009999999999994</v>
      </c>
      <c r="B17">
        <v>26.676752090454102</v>
      </c>
      <c r="C17">
        <v>5.4000000953674299</v>
      </c>
      <c r="D17">
        <v>5.2259416580200098</v>
      </c>
      <c r="E17">
        <v>120.16314697265599</v>
      </c>
      <c r="F17">
        <v>0.98134702444076505</v>
      </c>
      <c r="G17">
        <v>8</v>
      </c>
      <c r="H17">
        <v>30.182844161987301</v>
      </c>
      <c r="I17">
        <v>5.4000000953674299</v>
      </c>
      <c r="J17">
        <v>5.41147708892822</v>
      </c>
      <c r="K17">
        <v>120.07436370849599</v>
      </c>
      <c r="L17">
        <v>0.98430496454238803</v>
      </c>
    </row>
    <row r="18" spans="1:12">
      <c r="A18" s="9">
        <v>9</v>
      </c>
      <c r="B18">
        <v>26.710866928100501</v>
      </c>
      <c r="C18">
        <v>5.4000000953674299</v>
      </c>
      <c r="D18">
        <v>5.3388381004333496</v>
      </c>
      <c r="E18">
        <v>120.189880371093</v>
      </c>
      <c r="F18">
        <v>0.98060429096221902</v>
      </c>
      <c r="G18">
        <v>9</v>
      </c>
      <c r="H18">
        <v>30.1777038574218</v>
      </c>
      <c r="I18">
        <v>5.4000000953674299</v>
      </c>
      <c r="J18">
        <v>5.3954234123229901</v>
      </c>
      <c r="K18">
        <v>120.047058105468</v>
      </c>
      <c r="L18">
        <v>0.98439061641693104</v>
      </c>
    </row>
    <row r="19" spans="1:12">
      <c r="A19" s="9">
        <v>10</v>
      </c>
      <c r="B19">
        <v>26.740880966186499</v>
      </c>
      <c r="C19">
        <v>5.4000000953674299</v>
      </c>
      <c r="D19">
        <v>5.3751015663146902</v>
      </c>
      <c r="E19">
        <v>120.158630371093</v>
      </c>
      <c r="F19">
        <v>0.98039042949676503</v>
      </c>
      <c r="G19">
        <v>10</v>
      </c>
      <c r="H19">
        <v>30.167287826538001</v>
      </c>
      <c r="I19">
        <v>5.4000000953674299</v>
      </c>
      <c r="J19">
        <v>5.4124269485473597</v>
      </c>
      <c r="K19">
        <v>120.013862609863</v>
      </c>
      <c r="L19">
        <v>0.98428380489349299</v>
      </c>
    </row>
    <row r="20" spans="1:12">
      <c r="A20" s="9">
        <v>11</v>
      </c>
      <c r="B20">
        <v>26.777349472045898</v>
      </c>
      <c r="C20">
        <v>5.4000000953674299</v>
      </c>
      <c r="D20">
        <v>5.3709254264831499</v>
      </c>
      <c r="E20">
        <v>120.145874023437</v>
      </c>
      <c r="F20">
        <v>0.98047173023223799</v>
      </c>
      <c r="G20">
        <v>11</v>
      </c>
      <c r="H20">
        <v>30.155065536498999</v>
      </c>
      <c r="I20">
        <v>5.4000000953674299</v>
      </c>
      <c r="J20">
        <v>5.4038224220275799</v>
      </c>
      <c r="K20">
        <v>120.070350646972</v>
      </c>
      <c r="L20">
        <v>0.98432010412216098</v>
      </c>
    </row>
    <row r="21" spans="1:12">
      <c r="A21" s="9">
        <v>12</v>
      </c>
      <c r="B21">
        <v>26.813989639282202</v>
      </c>
      <c r="C21">
        <v>5.4000000953674299</v>
      </c>
      <c r="D21">
        <v>5.3778724670410103</v>
      </c>
      <c r="E21">
        <v>120.09535980224599</v>
      </c>
      <c r="F21">
        <v>0.98047453165054299</v>
      </c>
      <c r="G21">
        <v>12</v>
      </c>
      <c r="H21">
        <v>30.153232574462798</v>
      </c>
      <c r="I21">
        <v>5.4000000953674299</v>
      </c>
      <c r="J21">
        <v>5.3938632011413503</v>
      </c>
      <c r="K21">
        <v>120.010009765625</v>
      </c>
      <c r="L21">
        <v>0.98437470197677601</v>
      </c>
    </row>
    <row r="22" spans="1:12">
      <c r="A22" s="9">
        <v>13</v>
      </c>
      <c r="B22">
        <v>26.851217269897401</v>
      </c>
      <c r="C22">
        <v>5.4000000953674299</v>
      </c>
      <c r="D22">
        <v>5.3909821510314897</v>
      </c>
      <c r="E22">
        <v>120.05052947998</v>
      </c>
      <c r="F22">
        <v>0.98043477535247803</v>
      </c>
      <c r="G22">
        <v>13</v>
      </c>
      <c r="H22">
        <v>30.146875381469702</v>
      </c>
      <c r="I22">
        <v>5.4000000953674299</v>
      </c>
      <c r="J22">
        <v>5.4061465263366699</v>
      </c>
      <c r="K22">
        <v>120.087364196777</v>
      </c>
      <c r="L22">
        <v>0.98429864645004195</v>
      </c>
    </row>
    <row r="23" spans="1:12">
      <c r="A23" s="9">
        <v>14</v>
      </c>
      <c r="B23">
        <v>26.8968906402587</v>
      </c>
      <c r="C23">
        <v>5.4000000953674299</v>
      </c>
      <c r="D23">
        <v>5.3814520835876403</v>
      </c>
      <c r="E23">
        <v>120.060676574707</v>
      </c>
      <c r="F23">
        <v>0.98056614398956299</v>
      </c>
      <c r="G23">
        <v>14</v>
      </c>
      <c r="H23">
        <v>30.1409187316894</v>
      </c>
      <c r="I23">
        <v>5</v>
      </c>
      <c r="J23">
        <v>5.3968443870544398</v>
      </c>
      <c r="K23">
        <v>120.03318023681599</v>
      </c>
      <c r="L23">
        <v>0.98434531688690097</v>
      </c>
    </row>
    <row r="24" spans="1:12">
      <c r="A24" s="9">
        <v>15</v>
      </c>
      <c r="B24">
        <v>26.943302154541001</v>
      </c>
      <c r="C24">
        <v>5.4000000953674299</v>
      </c>
      <c r="D24">
        <v>5.3883128166198704</v>
      </c>
      <c r="E24">
        <v>120.104194641113</v>
      </c>
      <c r="F24">
        <v>0.98058313131332397</v>
      </c>
      <c r="G24">
        <v>15</v>
      </c>
      <c r="H24">
        <v>30.1317634582519</v>
      </c>
      <c r="I24">
        <v>5</v>
      </c>
      <c r="J24">
        <v>5.22369337081909</v>
      </c>
      <c r="K24">
        <v>120.016624450683</v>
      </c>
      <c r="L24">
        <v>0.98530334234237604</v>
      </c>
    </row>
    <row r="25" spans="1:12">
      <c r="A25" s="9">
        <v>16</v>
      </c>
      <c r="B25">
        <v>26.995080947875898</v>
      </c>
      <c r="C25">
        <v>5.4000000953674299</v>
      </c>
      <c r="D25">
        <v>5.3732643127441397</v>
      </c>
      <c r="E25">
        <v>120.11687469482401</v>
      </c>
      <c r="F25">
        <v>0.98076021671295099</v>
      </c>
      <c r="G25">
        <v>16</v>
      </c>
      <c r="H25">
        <v>30.124139785766602</v>
      </c>
      <c r="I25">
        <v>5</v>
      </c>
      <c r="J25">
        <v>5.0841383934020996</v>
      </c>
      <c r="K25">
        <v>120.007019042968</v>
      </c>
      <c r="L25">
        <v>0.98605507612228305</v>
      </c>
    </row>
    <row r="26" spans="1:12">
      <c r="A26" s="9">
        <v>17</v>
      </c>
      <c r="B26">
        <v>27.0481777191162</v>
      </c>
      <c r="C26">
        <v>5.4000000953674299</v>
      </c>
      <c r="D26">
        <v>5.3758149147033603</v>
      </c>
      <c r="E26">
        <v>120.17627716064401</v>
      </c>
      <c r="F26">
        <v>0.98081582784652699</v>
      </c>
      <c r="G26">
        <v>17</v>
      </c>
      <c r="H26">
        <v>30.115839004516602</v>
      </c>
      <c r="I26">
        <v>5</v>
      </c>
      <c r="J26">
        <v>5.0227961540222097</v>
      </c>
      <c r="K26">
        <v>119.973915100097</v>
      </c>
      <c r="L26">
        <v>0.98637545108795099</v>
      </c>
    </row>
    <row r="27" spans="1:12">
      <c r="A27" s="9">
        <v>18</v>
      </c>
      <c r="B27">
        <v>27.101293563842699</v>
      </c>
      <c r="C27">
        <v>5.4000000953674299</v>
      </c>
      <c r="D27">
        <v>5.3523912429809499</v>
      </c>
      <c r="E27">
        <v>120.16512298583901</v>
      </c>
      <c r="F27">
        <v>0.98105031251907304</v>
      </c>
      <c r="G27">
        <v>18</v>
      </c>
      <c r="H27">
        <v>30.110082626342699</v>
      </c>
      <c r="I27">
        <v>5</v>
      </c>
      <c r="J27">
        <v>5.01313877105712</v>
      </c>
      <c r="K27">
        <v>119.94922637939401</v>
      </c>
      <c r="L27">
        <v>0.98642152547836304</v>
      </c>
    </row>
    <row r="28" spans="1:12">
      <c r="A28" s="9">
        <v>19</v>
      </c>
      <c r="B28">
        <v>27.153081893920898</v>
      </c>
      <c r="C28">
        <v>5.4000000953674299</v>
      </c>
      <c r="D28">
        <v>5.3733668327331499</v>
      </c>
      <c r="E28">
        <v>120.19570159912099</v>
      </c>
      <c r="F28">
        <v>0.980976462364196</v>
      </c>
      <c r="G28">
        <v>19</v>
      </c>
      <c r="H28">
        <v>30.0985603332519</v>
      </c>
      <c r="I28">
        <v>5</v>
      </c>
      <c r="J28">
        <v>5.0131278038024902</v>
      </c>
      <c r="K28">
        <v>119.852088928222</v>
      </c>
      <c r="L28">
        <v>0.986411392688751</v>
      </c>
    </row>
    <row r="29" spans="1:12">
      <c r="A29" s="9">
        <v>20</v>
      </c>
      <c r="B29">
        <v>27.203794479370099</v>
      </c>
      <c r="C29">
        <v>5.4000000953674299</v>
      </c>
      <c r="D29">
        <v>5.3688769340515101</v>
      </c>
      <c r="E29">
        <v>120.216835021972</v>
      </c>
      <c r="F29">
        <v>0.98107600212097101</v>
      </c>
      <c r="G29">
        <v>20</v>
      </c>
      <c r="H29">
        <v>30.091352462768501</v>
      </c>
      <c r="I29">
        <v>5</v>
      </c>
      <c r="J29">
        <v>5.0177664756774902</v>
      </c>
      <c r="K29">
        <v>119.84334564208901</v>
      </c>
      <c r="L29">
        <v>0.98638039827346802</v>
      </c>
    </row>
    <row r="30" spans="1:12">
      <c r="A30" s="9">
        <v>21</v>
      </c>
      <c r="B30">
        <v>27.265310287475501</v>
      </c>
      <c r="C30">
        <v>5.4000000953674299</v>
      </c>
      <c r="D30">
        <v>5.3685746192932102</v>
      </c>
      <c r="E30">
        <v>120.19040679931599</v>
      </c>
      <c r="F30">
        <v>0.98116099834442105</v>
      </c>
      <c r="G30">
        <v>21</v>
      </c>
      <c r="H30">
        <v>30.082096099853501</v>
      </c>
      <c r="I30">
        <v>5</v>
      </c>
      <c r="J30">
        <v>5.0217146873474103</v>
      </c>
      <c r="K30">
        <v>119.805206298828</v>
      </c>
      <c r="L30">
        <v>0.98635119199752797</v>
      </c>
    </row>
    <row r="31" spans="1:12">
      <c r="A31" s="9">
        <v>22</v>
      </c>
      <c r="B31">
        <v>27.318140029907202</v>
      </c>
      <c r="C31">
        <v>5.4000000953674299</v>
      </c>
      <c r="D31">
        <v>5.3623795509338299</v>
      </c>
      <c r="E31">
        <v>120.149513244628</v>
      </c>
      <c r="F31">
        <v>0.98127382993698098</v>
      </c>
      <c r="G31">
        <v>22</v>
      </c>
      <c r="H31">
        <v>30.068281173706001</v>
      </c>
      <c r="I31">
        <v>5</v>
      </c>
      <c r="J31">
        <v>5.0281105041503897</v>
      </c>
      <c r="K31">
        <v>119.76422119140599</v>
      </c>
      <c r="L31">
        <v>0.98630475997924805</v>
      </c>
    </row>
    <row r="32" spans="1:12">
      <c r="A32" s="9">
        <v>23</v>
      </c>
      <c r="B32">
        <v>27.3777561187744</v>
      </c>
      <c r="C32">
        <v>5.4000000953674299</v>
      </c>
      <c r="D32">
        <v>5.3640151023864702</v>
      </c>
      <c r="E32">
        <v>120.134544372558</v>
      </c>
      <c r="F32">
        <v>0.98134195804595903</v>
      </c>
      <c r="G32">
        <v>23</v>
      </c>
      <c r="H32">
        <v>30.0649318695068</v>
      </c>
      <c r="I32">
        <v>5</v>
      </c>
      <c r="J32">
        <v>5.0275087356567303</v>
      </c>
      <c r="K32">
        <v>119.81729888916</v>
      </c>
      <c r="L32">
        <v>0.98630499839782704</v>
      </c>
    </row>
    <row r="33" spans="1:12">
      <c r="A33" s="9">
        <v>24.001000000000001</v>
      </c>
      <c r="B33">
        <v>27.439823150634702</v>
      </c>
      <c r="C33">
        <v>5.4000000953674299</v>
      </c>
      <c r="D33">
        <v>5.3735537528991699</v>
      </c>
      <c r="E33">
        <v>120.12001800537099</v>
      </c>
      <c r="F33">
        <v>0.98135972023010198</v>
      </c>
      <c r="G33">
        <v>24</v>
      </c>
      <c r="H33">
        <v>30.0499057769775</v>
      </c>
      <c r="I33">
        <v>5</v>
      </c>
      <c r="J33">
        <v>5.0131335258483798</v>
      </c>
      <c r="K33">
        <v>119.80255126953099</v>
      </c>
      <c r="L33">
        <v>0.98636829853057795</v>
      </c>
    </row>
    <row r="34" spans="1:12">
      <c r="A34" s="9">
        <v>25</v>
      </c>
      <c r="B34">
        <v>27.499637603759702</v>
      </c>
      <c r="C34">
        <v>5.4000000953674299</v>
      </c>
      <c r="D34">
        <v>5.3727235794067303</v>
      </c>
      <c r="E34">
        <v>120.139183044433</v>
      </c>
      <c r="F34">
        <v>0.98144406080245905</v>
      </c>
      <c r="G34">
        <v>25</v>
      </c>
      <c r="H34">
        <v>30.0484008789062</v>
      </c>
      <c r="I34">
        <v>5</v>
      </c>
      <c r="J34">
        <v>5.0261125564575098</v>
      </c>
      <c r="K34">
        <v>119.869239807128</v>
      </c>
      <c r="L34">
        <v>0.986297726631164</v>
      </c>
    </row>
    <row r="35" spans="1:12">
      <c r="A35" s="9">
        <v>26</v>
      </c>
      <c r="B35">
        <v>27.5613708496093</v>
      </c>
      <c r="C35">
        <v>5.4000000953674299</v>
      </c>
      <c r="D35">
        <v>5.3630499839782697</v>
      </c>
      <c r="E35">
        <v>120.118835449218</v>
      </c>
      <c r="F35">
        <v>0.98158937692642201</v>
      </c>
      <c r="G35">
        <v>26</v>
      </c>
      <c r="H35">
        <v>30.039716720581001</v>
      </c>
      <c r="I35">
        <v>5</v>
      </c>
      <c r="J35">
        <v>5.0192604064941397</v>
      </c>
      <c r="K35">
        <v>119.869407653808</v>
      </c>
      <c r="L35">
        <v>0.98632651567459095</v>
      </c>
    </row>
    <row r="36" spans="1:12">
      <c r="A36" s="9">
        <v>27</v>
      </c>
      <c r="B36">
        <v>27.6240520477294</v>
      </c>
      <c r="C36">
        <v>5.4000000953674299</v>
      </c>
      <c r="D36">
        <v>5.3776512145995996</v>
      </c>
      <c r="E36">
        <v>120.12581634521401</v>
      </c>
      <c r="F36">
        <v>0.98157334327697698</v>
      </c>
      <c r="G36">
        <v>27</v>
      </c>
      <c r="H36">
        <v>30.03564453125</v>
      </c>
      <c r="I36">
        <v>5</v>
      </c>
      <c r="J36">
        <v>5.0045390129089302</v>
      </c>
      <c r="K36">
        <v>119.878028869628</v>
      </c>
      <c r="L36">
        <v>0.98640137910842896</v>
      </c>
    </row>
    <row r="37" spans="1:12">
      <c r="A37" s="9">
        <v>28</v>
      </c>
      <c r="B37">
        <v>27.6851081848144</v>
      </c>
      <c r="C37">
        <v>5.4000000953674299</v>
      </c>
      <c r="D37">
        <v>5.3822603225707999</v>
      </c>
      <c r="E37">
        <v>120.15785980224599</v>
      </c>
      <c r="F37">
        <v>0.98162168264389005</v>
      </c>
      <c r="G37">
        <v>28</v>
      </c>
      <c r="H37">
        <v>30.024099349975501</v>
      </c>
      <c r="I37">
        <v>5</v>
      </c>
      <c r="J37">
        <v>5.0091776847839302</v>
      </c>
      <c r="K37">
        <v>119.912719726562</v>
      </c>
      <c r="L37">
        <v>0.98636645078659002</v>
      </c>
    </row>
    <row r="38" spans="1:12">
      <c r="A38" s="9">
        <v>29</v>
      </c>
      <c r="B38">
        <v>27.745763778686499</v>
      </c>
      <c r="C38">
        <v>5.4000000953674299</v>
      </c>
      <c r="D38">
        <v>5.36201620101928</v>
      </c>
      <c r="E38">
        <v>120.161827087402</v>
      </c>
      <c r="F38">
        <v>0.98183351755142201</v>
      </c>
      <c r="G38">
        <v>29</v>
      </c>
      <c r="H38">
        <v>30.016971588134702</v>
      </c>
      <c r="I38">
        <v>5</v>
      </c>
      <c r="J38">
        <v>5.0079932212829501</v>
      </c>
      <c r="K38">
        <v>119.941047668457</v>
      </c>
      <c r="L38">
        <v>0.98636639118194502</v>
      </c>
    </row>
    <row r="39" spans="1:12">
      <c r="A39" s="9">
        <v>30.001000000000001</v>
      </c>
      <c r="B39">
        <v>27.8039646148681</v>
      </c>
      <c r="C39">
        <v>5.4000000953674299</v>
      </c>
      <c r="D39">
        <v>5.3715410232543901</v>
      </c>
      <c r="E39">
        <v>120.155921936035</v>
      </c>
      <c r="F39">
        <v>0.981844842433929</v>
      </c>
      <c r="G39">
        <v>30</v>
      </c>
      <c r="H39">
        <v>30.0101509094238</v>
      </c>
      <c r="I39">
        <v>5</v>
      </c>
      <c r="J39">
        <v>5.0145950317382804</v>
      </c>
      <c r="K39">
        <v>119.98787689208901</v>
      </c>
      <c r="L39">
        <v>0.98632508516311601</v>
      </c>
    </row>
    <row r="40" spans="1:12">
      <c r="A40" s="9">
        <v>31</v>
      </c>
      <c r="B40">
        <v>27.863437652587798</v>
      </c>
      <c r="C40">
        <v>5.4000000953674299</v>
      </c>
      <c r="D40">
        <v>5.3684296607971103</v>
      </c>
      <c r="E40">
        <v>120.123474121093</v>
      </c>
      <c r="F40">
        <v>0.98194056749343805</v>
      </c>
      <c r="G40">
        <v>31</v>
      </c>
      <c r="H40">
        <v>30.0137615203857</v>
      </c>
      <c r="I40">
        <v>5</v>
      </c>
      <c r="J40">
        <v>4.9868607521057102</v>
      </c>
      <c r="K40">
        <v>120.061195373535</v>
      </c>
      <c r="L40">
        <v>0.98647606372833196</v>
      </c>
    </row>
    <row r="41" spans="1:12">
      <c r="A41" s="9">
        <v>32</v>
      </c>
      <c r="B41">
        <v>27.9213142395019</v>
      </c>
      <c r="C41">
        <v>5.4000000953674299</v>
      </c>
      <c r="D41">
        <v>5.3745765686035103</v>
      </c>
      <c r="E41">
        <v>120.07241058349599</v>
      </c>
      <c r="F41">
        <v>0.98197323083877497</v>
      </c>
      <c r="G41">
        <v>32</v>
      </c>
      <c r="H41">
        <v>30.003957748413001</v>
      </c>
      <c r="I41">
        <v>5</v>
      </c>
      <c r="J41">
        <v>4.9970932006835902</v>
      </c>
      <c r="K41">
        <v>120.040733337402</v>
      </c>
      <c r="L41">
        <v>0.98641294240951505</v>
      </c>
    </row>
    <row r="42" spans="1:12">
      <c r="A42" s="9">
        <v>33</v>
      </c>
      <c r="B42">
        <v>27.9789924621582</v>
      </c>
      <c r="C42">
        <v>5.4000000953674299</v>
      </c>
      <c r="D42">
        <v>5.3876938819885201</v>
      </c>
      <c r="E42">
        <v>120.02182006835901</v>
      </c>
      <c r="F42">
        <v>0.98196005821228005</v>
      </c>
      <c r="G42">
        <v>33</v>
      </c>
      <c r="H42">
        <v>29.995367050170898</v>
      </c>
      <c r="I42">
        <v>5</v>
      </c>
      <c r="J42">
        <v>4.9925742149353001</v>
      </c>
      <c r="K42">
        <v>120.014640808105</v>
      </c>
      <c r="L42">
        <v>0.98642939329147294</v>
      </c>
    </row>
    <row r="43" spans="1:12">
      <c r="A43" s="9">
        <v>34</v>
      </c>
      <c r="B43">
        <v>28.037561416625898</v>
      </c>
      <c r="C43">
        <v>5.4000000953674299</v>
      </c>
      <c r="D43">
        <v>5.38112020492553</v>
      </c>
      <c r="E43">
        <v>119.972900390625</v>
      </c>
      <c r="F43">
        <v>0.98207598924636796</v>
      </c>
      <c r="G43">
        <v>34</v>
      </c>
      <c r="H43">
        <v>29.993076324462798</v>
      </c>
      <c r="I43">
        <v>5</v>
      </c>
      <c r="J43">
        <v>4.9909110069274902</v>
      </c>
      <c r="K43">
        <v>119.950317382812</v>
      </c>
      <c r="L43">
        <v>0.98643618822097701</v>
      </c>
    </row>
    <row r="44" spans="1:12">
      <c r="A44" s="9">
        <v>35</v>
      </c>
      <c r="B44">
        <v>28.100568771362301</v>
      </c>
      <c r="C44">
        <v>5.4000000953674299</v>
      </c>
      <c r="D44">
        <v>5.3913702964782697</v>
      </c>
      <c r="E44">
        <v>119.96322631835901</v>
      </c>
      <c r="F44">
        <v>0.98208791017532304</v>
      </c>
      <c r="G44">
        <v>35</v>
      </c>
      <c r="H44">
        <v>29.9874572753906</v>
      </c>
      <c r="I44">
        <v>5</v>
      </c>
      <c r="J44">
        <v>5.0181365013122496</v>
      </c>
      <c r="K44">
        <v>119.947204589843</v>
      </c>
      <c r="L44">
        <v>0.98628586530685403</v>
      </c>
    </row>
    <row r="45" spans="1:12">
      <c r="A45" s="9">
        <v>36</v>
      </c>
      <c r="B45">
        <v>28.156732559204102</v>
      </c>
      <c r="C45">
        <v>5.4000000953674299</v>
      </c>
      <c r="D45">
        <v>5.3803367614745996</v>
      </c>
      <c r="E45">
        <v>119.96875762939401</v>
      </c>
      <c r="F45">
        <v>0.98222845792770297</v>
      </c>
      <c r="G45">
        <v>36</v>
      </c>
      <c r="H45">
        <v>29.980625152587798</v>
      </c>
      <c r="I45">
        <v>5</v>
      </c>
      <c r="J45">
        <v>4.9956140518188397</v>
      </c>
      <c r="K45">
        <v>119.927185058593</v>
      </c>
      <c r="L45">
        <v>0.98640012741088801</v>
      </c>
    </row>
    <row r="46" spans="1:12">
      <c r="A46" s="9">
        <v>37</v>
      </c>
      <c r="B46">
        <v>28.2171325683593</v>
      </c>
      <c r="C46">
        <v>5.4000000953674299</v>
      </c>
      <c r="D46">
        <v>5.3958511352539</v>
      </c>
      <c r="E46">
        <v>119.986366271972</v>
      </c>
      <c r="F46">
        <v>0.98220294713973999</v>
      </c>
      <c r="G46">
        <v>37</v>
      </c>
      <c r="H46">
        <v>29.977371215820298</v>
      </c>
      <c r="I46">
        <v>5</v>
      </c>
      <c r="J46">
        <v>5.0037574768066397</v>
      </c>
      <c r="K46">
        <v>119.92123413085901</v>
      </c>
      <c r="L46">
        <v>0.98635369539260798</v>
      </c>
    </row>
    <row r="47" spans="1:12">
      <c r="A47" s="9">
        <v>38.000999999999998</v>
      </c>
      <c r="B47">
        <v>28.280252456665</v>
      </c>
      <c r="C47">
        <v>5.4000000953674299</v>
      </c>
      <c r="D47">
        <v>5.3802714347839302</v>
      </c>
      <c r="E47">
        <v>119.97759246826099</v>
      </c>
      <c r="F47">
        <v>0.98237961530685403</v>
      </c>
      <c r="G47">
        <v>38</v>
      </c>
      <c r="H47">
        <v>29.974294662475501</v>
      </c>
      <c r="I47">
        <v>5</v>
      </c>
      <c r="J47">
        <v>5.0078101158142001</v>
      </c>
      <c r="K47">
        <v>119.965087890625</v>
      </c>
      <c r="L47">
        <v>0.98632931709289495</v>
      </c>
    </row>
    <row r="48" spans="1:12">
      <c r="A48" s="9">
        <v>39</v>
      </c>
      <c r="B48">
        <v>28.3431186676025</v>
      </c>
      <c r="C48">
        <v>5.4000000953674299</v>
      </c>
      <c r="D48">
        <v>5.3888182640075604</v>
      </c>
      <c r="E48">
        <v>120.00170135498</v>
      </c>
      <c r="F48">
        <v>0.98240143060684204</v>
      </c>
      <c r="G48">
        <v>39</v>
      </c>
      <c r="H48">
        <v>29.9776496887207</v>
      </c>
      <c r="I48">
        <v>5</v>
      </c>
      <c r="J48">
        <v>5.00421142578125</v>
      </c>
      <c r="K48">
        <v>119.930908203125</v>
      </c>
      <c r="L48">
        <v>0.98635154962539595</v>
      </c>
    </row>
    <row r="49" spans="1:12">
      <c r="A49" s="9">
        <v>40</v>
      </c>
      <c r="B49">
        <v>28.4026489257812</v>
      </c>
      <c r="C49">
        <v>5.4000000953674299</v>
      </c>
      <c r="D49">
        <v>5.3792543411254803</v>
      </c>
      <c r="E49">
        <v>120.002708435058</v>
      </c>
      <c r="F49">
        <v>0.98253369331359797</v>
      </c>
      <c r="G49">
        <v>40</v>
      </c>
      <c r="H49">
        <v>29.9737129211425</v>
      </c>
      <c r="I49">
        <v>5</v>
      </c>
      <c r="J49">
        <v>5.0097756385803196</v>
      </c>
      <c r="K49">
        <v>119.947021484375</v>
      </c>
      <c r="L49">
        <v>0.98631829023361195</v>
      </c>
    </row>
    <row r="50" spans="1:12">
      <c r="A50" s="9">
        <v>41</v>
      </c>
      <c r="B50">
        <v>28.4681701660156</v>
      </c>
      <c r="C50">
        <v>5.4000000953674299</v>
      </c>
      <c r="D50">
        <v>5.3892617225646902</v>
      </c>
      <c r="E50">
        <v>120.021644592285</v>
      </c>
      <c r="F50">
        <v>0.98254889249801602</v>
      </c>
      <c r="G50">
        <v>41</v>
      </c>
      <c r="H50">
        <v>29.9711608886718</v>
      </c>
      <c r="I50">
        <v>5</v>
      </c>
      <c r="J50">
        <v>5.0110716819763104</v>
      </c>
      <c r="K50">
        <v>119.96669769287099</v>
      </c>
      <c r="L50">
        <v>0.98630905151367099</v>
      </c>
    </row>
    <row r="51" spans="1:12">
      <c r="A51" s="9">
        <v>42</v>
      </c>
      <c r="B51">
        <v>28.5259895324707</v>
      </c>
      <c r="C51">
        <v>5.4000000953674299</v>
      </c>
      <c r="D51">
        <v>5.3749742507934499</v>
      </c>
      <c r="E51">
        <v>120.01617431640599</v>
      </c>
      <c r="F51">
        <v>0.98270744085311801</v>
      </c>
      <c r="G51">
        <v>42</v>
      </c>
      <c r="H51">
        <v>29.974309921264599</v>
      </c>
      <c r="I51">
        <v>5</v>
      </c>
      <c r="J51">
        <v>4.9840426445007298</v>
      </c>
      <c r="K51">
        <v>119.925231933593</v>
      </c>
      <c r="L51">
        <v>0.98645615577697698</v>
      </c>
    </row>
    <row r="52" spans="1:12">
      <c r="A52" s="9">
        <v>43</v>
      </c>
      <c r="B52">
        <v>28.584039688110298</v>
      </c>
      <c r="C52">
        <v>5.4000000953674299</v>
      </c>
      <c r="D52">
        <v>5.3773026466369602</v>
      </c>
      <c r="E52">
        <v>120.025390625</v>
      </c>
      <c r="F52">
        <v>0.98276120424270597</v>
      </c>
      <c r="G52">
        <v>43</v>
      </c>
      <c r="H52">
        <v>29.972019195556602</v>
      </c>
      <c r="I52">
        <v>5</v>
      </c>
      <c r="J52">
        <v>5.0043101310729901</v>
      </c>
      <c r="K52">
        <v>119.984130859375</v>
      </c>
      <c r="L52">
        <v>0.98634600639343195</v>
      </c>
    </row>
    <row r="53" spans="1:12">
      <c r="A53" s="9">
        <v>44</v>
      </c>
      <c r="B53">
        <v>28.645263671875</v>
      </c>
      <c r="C53">
        <v>5.4000000953674299</v>
      </c>
      <c r="D53">
        <v>5.39367246627807</v>
      </c>
      <c r="E53">
        <v>120.038459777832</v>
      </c>
      <c r="F53">
        <v>0.98273092508315996</v>
      </c>
      <c r="G53">
        <v>44</v>
      </c>
      <c r="H53">
        <v>29.968103408813398</v>
      </c>
      <c r="I53">
        <v>5</v>
      </c>
      <c r="J53">
        <v>5.0014276504516602</v>
      </c>
      <c r="K53">
        <v>119.991371154785</v>
      </c>
      <c r="L53">
        <v>0.98635792732238703</v>
      </c>
    </row>
    <row r="54" spans="1:12">
      <c r="A54" s="9">
        <v>45</v>
      </c>
      <c r="B54">
        <v>28.702810287475501</v>
      </c>
      <c r="C54">
        <v>5.4000000953674299</v>
      </c>
      <c r="D54">
        <v>5.3660502433776802</v>
      </c>
      <c r="E54">
        <v>120</v>
      </c>
      <c r="F54">
        <v>0.98296958208084095</v>
      </c>
      <c r="G54">
        <v>45.000999999999998</v>
      </c>
      <c r="H54">
        <v>29.965803146362301</v>
      </c>
      <c r="I54">
        <v>5</v>
      </c>
      <c r="J54">
        <v>4.9983344078063903</v>
      </c>
      <c r="K54">
        <v>119.946250915527</v>
      </c>
      <c r="L54">
        <v>0.986372411251068</v>
      </c>
    </row>
    <row r="55" spans="1:12">
      <c r="A55" s="9">
        <v>46</v>
      </c>
      <c r="B55">
        <v>28.75679397583</v>
      </c>
      <c r="C55">
        <v>5.4000000953674299</v>
      </c>
      <c r="D55">
        <v>5.3688559532165501</v>
      </c>
      <c r="E55">
        <v>119.996978759765</v>
      </c>
      <c r="F55">
        <v>0.98301458358764604</v>
      </c>
      <c r="G55">
        <v>46</v>
      </c>
      <c r="H55">
        <v>29.9630126953125</v>
      </c>
      <c r="I55">
        <v>5</v>
      </c>
      <c r="J55">
        <v>5.0079894065856898</v>
      </c>
      <c r="K55">
        <v>120.00154876708901</v>
      </c>
      <c r="L55">
        <v>0.98631829023361195</v>
      </c>
    </row>
    <row r="56" spans="1:12">
      <c r="A56" s="9">
        <v>47</v>
      </c>
      <c r="B56">
        <v>28.805984497070298</v>
      </c>
      <c r="C56">
        <v>5.4000000953674299</v>
      </c>
      <c r="D56">
        <v>5.39412069320678</v>
      </c>
      <c r="E56">
        <v>120.018585205078</v>
      </c>
      <c r="F56">
        <v>0.98291540145874001</v>
      </c>
      <c r="G56">
        <v>47</v>
      </c>
      <c r="H56">
        <v>29.9583339691162</v>
      </c>
      <c r="I56">
        <v>5</v>
      </c>
      <c r="J56">
        <v>4.9817366600036603</v>
      </c>
      <c r="K56">
        <v>120.001777648925</v>
      </c>
      <c r="L56">
        <v>0.98645430803298895</v>
      </c>
    </row>
    <row r="57" spans="1:12">
      <c r="A57" s="9">
        <v>48</v>
      </c>
      <c r="B57">
        <v>28.864881515502901</v>
      </c>
      <c r="C57">
        <v>5.4000000953674299</v>
      </c>
      <c r="D57">
        <v>5.3738503456115696</v>
      </c>
      <c r="E57">
        <v>119.995719909667</v>
      </c>
      <c r="F57">
        <v>0.98310774564742998</v>
      </c>
      <c r="G57">
        <v>48</v>
      </c>
      <c r="H57">
        <v>29.951370239257798</v>
      </c>
      <c r="I57">
        <v>5</v>
      </c>
      <c r="J57">
        <v>5.0016160011291504</v>
      </c>
      <c r="K57">
        <v>120.071716308593</v>
      </c>
      <c r="L57">
        <v>0.986341953277587</v>
      </c>
    </row>
    <row r="58" spans="1:12">
      <c r="A58" s="9">
        <v>49</v>
      </c>
      <c r="B58">
        <v>28.9120483398437</v>
      </c>
      <c r="C58">
        <v>5.4000000953674299</v>
      </c>
      <c r="D58">
        <v>5.3913941383361799</v>
      </c>
      <c r="E58">
        <v>120.05477142333901</v>
      </c>
      <c r="F58">
        <v>0.98305410146713201</v>
      </c>
      <c r="G58">
        <v>49</v>
      </c>
      <c r="H58">
        <v>29.9455451965332</v>
      </c>
      <c r="I58">
        <v>5</v>
      </c>
      <c r="J58">
        <v>4.9892807006835902</v>
      </c>
      <c r="K58">
        <v>120.127708435058</v>
      </c>
      <c r="L58">
        <v>0.98640269041061401</v>
      </c>
    </row>
    <row r="59" spans="1:12">
      <c r="A59" s="9">
        <v>50.000999999999998</v>
      </c>
      <c r="B59">
        <v>28.9595737457275</v>
      </c>
      <c r="C59">
        <v>5.4000000953674299</v>
      </c>
      <c r="D59">
        <v>5.3757729530334402</v>
      </c>
      <c r="E59">
        <v>120.11643218994099</v>
      </c>
      <c r="F59">
        <v>0.98320353031158403</v>
      </c>
      <c r="G59">
        <v>50</v>
      </c>
      <c r="H59">
        <v>29.9400024414062</v>
      </c>
      <c r="I59">
        <v>5</v>
      </c>
      <c r="J59">
        <v>4.9811716079711896</v>
      </c>
      <c r="K59">
        <v>120.11090087890599</v>
      </c>
      <c r="L59">
        <v>0.98644101619720403</v>
      </c>
    </row>
    <row r="60" spans="1:12">
      <c r="A60" s="9">
        <v>51</v>
      </c>
      <c r="B60">
        <v>29.001855850219702</v>
      </c>
      <c r="C60">
        <v>5.4000000953674299</v>
      </c>
      <c r="D60">
        <v>5.3727774620056099</v>
      </c>
      <c r="E60">
        <v>120.13729095458901</v>
      </c>
      <c r="F60">
        <v>0.98326945304870605</v>
      </c>
      <c r="G60">
        <v>51</v>
      </c>
      <c r="H60">
        <v>29.9359321594238</v>
      </c>
      <c r="I60">
        <v>5</v>
      </c>
      <c r="J60">
        <v>4.9910097122192303</v>
      </c>
      <c r="K60">
        <v>120.11067962646401</v>
      </c>
      <c r="L60">
        <v>0.98638492822647095</v>
      </c>
    </row>
    <row r="61" spans="1:12">
      <c r="A61" s="9">
        <v>52</v>
      </c>
      <c r="B61">
        <v>29.047285079956001</v>
      </c>
      <c r="C61">
        <v>5.4000000953674299</v>
      </c>
      <c r="D61">
        <v>5.3737115859985298</v>
      </c>
      <c r="E61">
        <v>120.10463714599599</v>
      </c>
      <c r="F61">
        <v>0.98331481218338002</v>
      </c>
      <c r="G61">
        <v>52</v>
      </c>
      <c r="H61">
        <v>29.9296855926513</v>
      </c>
      <c r="I61">
        <v>5</v>
      </c>
      <c r="J61">
        <v>4.98337650299072</v>
      </c>
      <c r="K61">
        <v>120.11483001708901</v>
      </c>
      <c r="L61">
        <v>0.98642009496688798</v>
      </c>
    </row>
    <row r="62" spans="1:12">
      <c r="A62" s="9">
        <v>53</v>
      </c>
      <c r="B62">
        <v>29.087827682495099</v>
      </c>
      <c r="C62">
        <v>5.4000000953674299</v>
      </c>
      <c r="D62">
        <v>5.3871779441833496</v>
      </c>
      <c r="E62">
        <v>120.143981933593</v>
      </c>
      <c r="F62">
        <v>0.98327869176864602</v>
      </c>
      <c r="G62">
        <v>53</v>
      </c>
      <c r="H62">
        <v>29.923109054565401</v>
      </c>
      <c r="I62">
        <v>5</v>
      </c>
      <c r="J62">
        <v>4.9876284599304199</v>
      </c>
      <c r="K62">
        <v>120.05745697021401</v>
      </c>
      <c r="L62">
        <v>0.98639154434204102</v>
      </c>
    </row>
    <row r="63" spans="1:12">
      <c r="A63" s="9">
        <v>54</v>
      </c>
      <c r="B63">
        <v>29.122747421264599</v>
      </c>
      <c r="C63">
        <v>5.4000000953674299</v>
      </c>
      <c r="D63">
        <v>5.3817033767700098</v>
      </c>
      <c r="E63">
        <v>120.07675170898401</v>
      </c>
      <c r="F63">
        <v>0.98335087299346902</v>
      </c>
      <c r="G63">
        <v>54</v>
      </c>
      <c r="H63">
        <v>29.921194076538001</v>
      </c>
      <c r="I63">
        <v>5</v>
      </c>
      <c r="J63">
        <v>4.9953055381774902</v>
      </c>
      <c r="K63">
        <v>120.043479919433</v>
      </c>
      <c r="L63">
        <v>0.98634880781173695</v>
      </c>
    </row>
    <row r="64" spans="1:12">
      <c r="A64" s="9">
        <v>55</v>
      </c>
      <c r="B64">
        <v>29.1557598114013</v>
      </c>
      <c r="C64">
        <v>5.4000000953674299</v>
      </c>
      <c r="D64">
        <v>5.3792757987976003</v>
      </c>
      <c r="E64">
        <v>120.014343261718</v>
      </c>
      <c r="F64">
        <v>0.98340225219726496</v>
      </c>
      <c r="G64">
        <v>55</v>
      </c>
      <c r="H64">
        <v>29.920454025268501</v>
      </c>
      <c r="I64">
        <v>5</v>
      </c>
      <c r="J64">
        <v>4.9954576492309499</v>
      </c>
      <c r="K64">
        <v>120.028564453125</v>
      </c>
      <c r="L64">
        <v>0.98634725809097201</v>
      </c>
    </row>
    <row r="65" spans="1:12">
      <c r="A65" s="9">
        <v>56</v>
      </c>
      <c r="B65">
        <v>29.183599472045898</v>
      </c>
      <c r="C65">
        <v>5.4000000953674299</v>
      </c>
      <c r="D65">
        <v>5.3773231506347603</v>
      </c>
      <c r="E65">
        <v>120.03890228271401</v>
      </c>
      <c r="F65">
        <v>0.98344480991363503</v>
      </c>
      <c r="G65">
        <v>56</v>
      </c>
      <c r="H65">
        <v>29.918493270873999</v>
      </c>
      <c r="I65">
        <v>5</v>
      </c>
      <c r="J65">
        <v>4.9959297180175701</v>
      </c>
      <c r="K65">
        <v>120.04834747314401</v>
      </c>
      <c r="L65">
        <v>0.98634302616119296</v>
      </c>
    </row>
    <row r="66" spans="1:12">
      <c r="A66" s="9">
        <v>57</v>
      </c>
      <c r="B66">
        <v>29.210378646850501</v>
      </c>
      <c r="C66">
        <v>5.4000000953674299</v>
      </c>
      <c r="D66">
        <v>5.3992714881896902</v>
      </c>
      <c r="E66">
        <v>119.99859619140599</v>
      </c>
      <c r="F66">
        <v>0.98334258794784501</v>
      </c>
      <c r="G66">
        <v>57</v>
      </c>
      <c r="H66">
        <v>29.9187107086181</v>
      </c>
      <c r="I66">
        <v>5</v>
      </c>
      <c r="J66">
        <v>4.9943261146545401</v>
      </c>
      <c r="K66">
        <v>120.089111328125</v>
      </c>
      <c r="L66">
        <v>0.98635172843933105</v>
      </c>
    </row>
    <row r="67" spans="1:12">
      <c r="A67" s="9">
        <v>58</v>
      </c>
      <c r="B67">
        <v>29.2261657714843</v>
      </c>
      <c r="C67">
        <v>5.4000000953674299</v>
      </c>
      <c r="D67">
        <v>5.4055480957031197</v>
      </c>
      <c r="E67">
        <v>120.005897521972</v>
      </c>
      <c r="F67">
        <v>0.98332232236862105</v>
      </c>
      <c r="G67">
        <v>58</v>
      </c>
      <c r="H67">
        <v>29.9154663085937</v>
      </c>
      <c r="I67">
        <v>5</v>
      </c>
      <c r="J67">
        <v>4.98640584945678</v>
      </c>
      <c r="K67">
        <v>120.043884277343</v>
      </c>
      <c r="L67">
        <v>0.98639130592346103</v>
      </c>
    </row>
    <row r="68" spans="1:12">
      <c r="A68" s="9">
        <v>59</v>
      </c>
      <c r="B68">
        <v>29.246097564697202</v>
      </c>
      <c r="C68">
        <v>5.4000000953674299</v>
      </c>
      <c r="D68">
        <v>5.40458011627197</v>
      </c>
      <c r="E68">
        <v>119.93950653076099</v>
      </c>
      <c r="F68">
        <v>0.98335033655166604</v>
      </c>
      <c r="G68">
        <v>59</v>
      </c>
      <c r="H68">
        <v>29.914697647094702</v>
      </c>
      <c r="I68">
        <v>5</v>
      </c>
      <c r="J68">
        <v>5.0103278160095197</v>
      </c>
      <c r="K68">
        <v>120.07454681396401</v>
      </c>
      <c r="L68">
        <v>0.98626238107681197</v>
      </c>
    </row>
    <row r="69" spans="1:12">
      <c r="A69" s="9">
        <v>60.000999999999998</v>
      </c>
      <c r="B69">
        <v>29.2643127441406</v>
      </c>
      <c r="C69">
        <v>5.4000000953674299</v>
      </c>
      <c r="D69">
        <v>5.4094691276550204</v>
      </c>
      <c r="E69">
        <v>119.918739318847</v>
      </c>
      <c r="F69">
        <v>0.98334121704101496</v>
      </c>
      <c r="G69">
        <v>60.000999999999998</v>
      </c>
      <c r="H69">
        <v>29.9106140136718</v>
      </c>
      <c r="I69">
        <v>5</v>
      </c>
      <c r="J69">
        <v>4.98235654830932</v>
      </c>
      <c r="K69">
        <v>120.05214691162099</v>
      </c>
      <c r="L69">
        <v>0.986408591270446</v>
      </c>
    </row>
    <row r="70" spans="1:12">
      <c r="A70" s="9">
        <v>61</v>
      </c>
      <c r="B70">
        <v>29.280256271362301</v>
      </c>
      <c r="C70">
        <v>5.4000000953674299</v>
      </c>
      <c r="D70">
        <v>5.4131669998168901</v>
      </c>
      <c r="E70">
        <v>119.907875061035</v>
      </c>
      <c r="F70">
        <v>0.98333668708801203</v>
      </c>
      <c r="G70">
        <v>61</v>
      </c>
      <c r="H70">
        <v>29.906408309936499</v>
      </c>
      <c r="I70">
        <v>5</v>
      </c>
      <c r="J70">
        <v>4.9928474426269496</v>
      </c>
      <c r="K70">
        <v>120.037353515625</v>
      </c>
      <c r="L70">
        <v>0.98634868860244695</v>
      </c>
    </row>
    <row r="71" spans="1:12">
      <c r="A71" s="9">
        <v>62</v>
      </c>
      <c r="B71">
        <v>29.288253784179599</v>
      </c>
      <c r="C71">
        <v>5.4000000953674299</v>
      </c>
      <c r="D71">
        <v>5.4048142433166504</v>
      </c>
      <c r="E71">
        <v>119.835243225097</v>
      </c>
      <c r="F71">
        <v>0.983395636081695</v>
      </c>
      <c r="G71">
        <v>62</v>
      </c>
      <c r="H71">
        <v>29.909887313842699</v>
      </c>
      <c r="I71">
        <v>5</v>
      </c>
      <c r="J71">
        <v>4.9998779296875</v>
      </c>
      <c r="K71">
        <v>120.099143981933</v>
      </c>
      <c r="L71">
        <v>0.986314177513122</v>
      </c>
    </row>
    <row r="72" spans="1:12">
      <c r="A72" s="9">
        <v>63</v>
      </c>
      <c r="B72">
        <v>29.309972763061499</v>
      </c>
      <c r="C72">
        <v>5.4000000953674299</v>
      </c>
      <c r="D72">
        <v>5.4226756095886204</v>
      </c>
      <c r="E72">
        <v>119.923469543457</v>
      </c>
      <c r="F72">
        <v>0.98331260681152299</v>
      </c>
      <c r="G72">
        <v>63</v>
      </c>
      <c r="H72">
        <v>29.9031372070312</v>
      </c>
      <c r="I72">
        <v>5</v>
      </c>
      <c r="J72">
        <v>4.9922103881835902</v>
      </c>
      <c r="K72">
        <v>120.069053649902</v>
      </c>
      <c r="L72">
        <v>0.98634922504425004</v>
      </c>
    </row>
    <row r="73" spans="1:12">
      <c r="A73" s="9">
        <v>64</v>
      </c>
      <c r="B73">
        <v>29.319299697875898</v>
      </c>
      <c r="C73">
        <v>5.4000000953674299</v>
      </c>
      <c r="D73">
        <v>5.4013619422912598</v>
      </c>
      <c r="E73">
        <v>119.905670166015</v>
      </c>
      <c r="F73">
        <v>0.98345053195953303</v>
      </c>
      <c r="G73">
        <v>64</v>
      </c>
      <c r="H73">
        <v>29.893335342407202</v>
      </c>
      <c r="I73">
        <v>5</v>
      </c>
      <c r="J73">
        <v>4.9981660842895499</v>
      </c>
      <c r="K73">
        <v>120.02734375</v>
      </c>
      <c r="L73">
        <v>0.98630845546722401</v>
      </c>
    </row>
    <row r="74" spans="1:12">
      <c r="A74" s="9">
        <v>65</v>
      </c>
      <c r="B74">
        <v>29.329626083373999</v>
      </c>
      <c r="C74">
        <v>5.4000000953674299</v>
      </c>
      <c r="D74">
        <v>5.4053621292114196</v>
      </c>
      <c r="E74">
        <v>119.95718383789</v>
      </c>
      <c r="F74">
        <v>0.98343795537948597</v>
      </c>
      <c r="G74">
        <v>65</v>
      </c>
      <c r="H74">
        <v>29.8875522613525</v>
      </c>
      <c r="I74">
        <v>5</v>
      </c>
      <c r="J74">
        <v>5.0049943923950098</v>
      </c>
      <c r="K74">
        <v>120.011421203613</v>
      </c>
      <c r="L74">
        <v>0.98626655340194702</v>
      </c>
    </row>
    <row r="75" spans="1:12">
      <c r="A75" s="9">
        <v>66</v>
      </c>
      <c r="B75">
        <v>29.336481094360298</v>
      </c>
      <c r="C75">
        <v>5.4000000953674299</v>
      </c>
      <c r="D75">
        <v>5.4012255668640101</v>
      </c>
      <c r="E75">
        <v>120.020225524902</v>
      </c>
      <c r="F75">
        <v>0.98347026109695401</v>
      </c>
      <c r="G75">
        <v>66</v>
      </c>
      <c r="H75">
        <v>29.884191513061499</v>
      </c>
      <c r="I75">
        <v>5</v>
      </c>
      <c r="J75">
        <v>5.0174670219421298</v>
      </c>
      <c r="K75">
        <v>119.992370605468</v>
      </c>
      <c r="L75">
        <v>0.98619645833969105</v>
      </c>
    </row>
    <row r="76" spans="1:12">
      <c r="A76" s="9">
        <v>67</v>
      </c>
      <c r="B76">
        <v>29.344944000244102</v>
      </c>
      <c r="C76">
        <v>5.4000000953674299</v>
      </c>
      <c r="D76">
        <v>5.3880486488342196</v>
      </c>
      <c r="E76">
        <v>120.028144836425</v>
      </c>
      <c r="F76">
        <v>0.98355811834335305</v>
      </c>
      <c r="G76">
        <v>67</v>
      </c>
      <c r="H76">
        <v>29.8741760253906</v>
      </c>
      <c r="I76">
        <v>5</v>
      </c>
      <c r="J76">
        <v>5.0234999656677202</v>
      </c>
      <c r="K76">
        <v>119.96200561523401</v>
      </c>
      <c r="L76">
        <v>0.98615485429763705</v>
      </c>
    </row>
    <row r="77" spans="1:12">
      <c r="A77" s="9">
        <v>68</v>
      </c>
      <c r="B77">
        <v>29.348861694335898</v>
      </c>
      <c r="C77">
        <v>5.4000000953674299</v>
      </c>
      <c r="D77">
        <v>5.3896088600158603</v>
      </c>
      <c r="E77">
        <v>120.058860778808</v>
      </c>
      <c r="F77">
        <v>0.98355305194854703</v>
      </c>
      <c r="G77">
        <v>68</v>
      </c>
      <c r="H77">
        <v>29.862339019775298</v>
      </c>
      <c r="I77">
        <v>5</v>
      </c>
      <c r="J77">
        <v>5.0052466392517001</v>
      </c>
      <c r="K77">
        <v>119.9267578125</v>
      </c>
      <c r="L77">
        <v>0.98624253273010198</v>
      </c>
    </row>
    <row r="78" spans="1:12">
      <c r="A78" s="9">
        <v>69</v>
      </c>
      <c r="B78">
        <v>29.355442047119102</v>
      </c>
      <c r="C78">
        <v>5.4000000953674299</v>
      </c>
      <c r="D78">
        <v>5.3800048828125</v>
      </c>
      <c r="E78">
        <v>120.05010986328099</v>
      </c>
      <c r="F78">
        <v>0.98361742496490401</v>
      </c>
      <c r="G78">
        <v>69</v>
      </c>
      <c r="H78">
        <v>29.853063583373999</v>
      </c>
      <c r="I78">
        <v>5</v>
      </c>
      <c r="J78">
        <v>5.0209326744079501</v>
      </c>
      <c r="K78">
        <v>119.942405700683</v>
      </c>
      <c r="L78">
        <v>0.98614948987960804</v>
      </c>
    </row>
    <row r="79" spans="1:12">
      <c r="A79" s="9">
        <v>70</v>
      </c>
      <c r="B79">
        <v>29.3557319641113</v>
      </c>
      <c r="C79">
        <v>5.4000000953674299</v>
      </c>
      <c r="D79">
        <v>5.4000182151794398</v>
      </c>
      <c r="E79">
        <v>120.097290039062</v>
      </c>
      <c r="F79">
        <v>0.98349863290786699</v>
      </c>
      <c r="G79">
        <v>70</v>
      </c>
      <c r="H79">
        <v>29.8479804992675</v>
      </c>
      <c r="I79">
        <v>5</v>
      </c>
      <c r="J79">
        <v>5.0086641311645499</v>
      </c>
      <c r="K79">
        <v>119.95069122314401</v>
      </c>
      <c r="L79">
        <v>0.98621112108230502</v>
      </c>
    </row>
    <row r="80" spans="1:12">
      <c r="A80" s="9">
        <v>71</v>
      </c>
      <c r="B80">
        <v>29.357889175415</v>
      </c>
      <c r="C80">
        <v>5.4000000953674299</v>
      </c>
      <c r="D80">
        <v>5.3834176063537598</v>
      </c>
      <c r="E80">
        <v>120.08724975585901</v>
      </c>
      <c r="F80">
        <v>0.98359978199005105</v>
      </c>
    </row>
    <row r="81" spans="1:6">
      <c r="A81" s="9">
        <v>72</v>
      </c>
      <c r="B81">
        <v>29.354578018188398</v>
      </c>
      <c r="C81">
        <v>5.4000000953674299</v>
      </c>
      <c r="D81">
        <v>5.3782501220703098</v>
      </c>
      <c r="E81">
        <v>120.087394714355</v>
      </c>
      <c r="F81">
        <v>0.98362690210342396</v>
      </c>
    </row>
    <row r="82" spans="1:6">
      <c r="A82" s="9">
        <v>73</v>
      </c>
      <c r="B82">
        <v>29.365533828735298</v>
      </c>
      <c r="C82">
        <v>5.4000000953674299</v>
      </c>
      <c r="D82">
        <v>5.3982462882995597</v>
      </c>
      <c r="E82">
        <v>120.11715698242099</v>
      </c>
      <c r="F82">
        <v>0.98351991176605202</v>
      </c>
    </row>
    <row r="83" spans="1:6">
      <c r="A83" s="9">
        <v>74</v>
      </c>
      <c r="B83">
        <v>29.375015258788999</v>
      </c>
      <c r="C83">
        <v>5.4000000953674299</v>
      </c>
      <c r="D83">
        <v>5.39637899398803</v>
      </c>
      <c r="E83">
        <v>120.115089416503</v>
      </c>
      <c r="F83">
        <v>0.98354142904281605</v>
      </c>
    </row>
    <row r="84" spans="1:6">
      <c r="A84" s="9">
        <v>75</v>
      </c>
      <c r="B84">
        <v>29.376928329467699</v>
      </c>
      <c r="C84">
        <v>5.4000000953674299</v>
      </c>
      <c r="D84">
        <v>5.3938288688659597</v>
      </c>
      <c r="E84">
        <v>120.057151794433</v>
      </c>
      <c r="F84">
        <v>0.98355865478515603</v>
      </c>
    </row>
    <row r="85" spans="1:6">
      <c r="A85" s="9">
        <v>76.001000000000005</v>
      </c>
      <c r="B85">
        <v>29.3847846984863</v>
      </c>
      <c r="C85">
        <v>5.4000000953674299</v>
      </c>
      <c r="D85">
        <v>5.3895692825317303</v>
      </c>
      <c r="E85">
        <v>120.07516479492099</v>
      </c>
      <c r="F85">
        <v>0.98359251022338801</v>
      </c>
    </row>
    <row r="86" spans="1:6">
      <c r="A86" s="9">
        <v>77</v>
      </c>
      <c r="B86">
        <v>29.3900642395019</v>
      </c>
      <c r="C86">
        <v>5.4000000953674299</v>
      </c>
      <c r="D86">
        <v>5.4035668373107901</v>
      </c>
      <c r="E86">
        <v>120.045837402343</v>
      </c>
      <c r="F86">
        <v>0.983515083789825</v>
      </c>
    </row>
    <row r="87" spans="1:6">
      <c r="A87" s="9">
        <v>78</v>
      </c>
      <c r="B87">
        <v>29.3994426727294</v>
      </c>
      <c r="C87">
        <v>5.4000000953674299</v>
      </c>
      <c r="D87">
        <v>5.3990807533264098</v>
      </c>
      <c r="E87">
        <v>120.05654144287099</v>
      </c>
      <c r="F87">
        <v>0.98355203866958596</v>
      </c>
    </row>
    <row r="88" spans="1:6">
      <c r="A88" s="9">
        <v>79</v>
      </c>
      <c r="B88">
        <v>29.406103134155199</v>
      </c>
      <c r="C88">
        <v>5.4000000953674299</v>
      </c>
      <c r="D88">
        <v>5.39442539215087</v>
      </c>
      <c r="E88">
        <v>120.05013275146401</v>
      </c>
      <c r="F88">
        <v>0.98358696699142401</v>
      </c>
    </row>
    <row r="89" spans="1:6">
      <c r="A89" s="9">
        <v>80</v>
      </c>
      <c r="B89">
        <v>29.4149665832519</v>
      </c>
      <c r="C89">
        <v>5.4000000953674299</v>
      </c>
      <c r="D89">
        <v>5.4041390419006303</v>
      </c>
      <c r="E89">
        <v>120.029052734375</v>
      </c>
      <c r="F89">
        <v>0.98353892564773504</v>
      </c>
    </row>
    <row r="90" spans="1:6">
      <c r="A90" s="9"/>
      <c r="E90" s="9"/>
      <c r="F90" s="9"/>
    </row>
    <row r="91" spans="1:6">
      <c r="A91" s="9"/>
      <c r="E91" s="9"/>
      <c r="F91" s="9"/>
    </row>
    <row r="92" spans="1:6">
      <c r="A92" s="9"/>
      <c r="E92" s="9"/>
      <c r="F92" s="9"/>
    </row>
    <row r="93" spans="1:6">
      <c r="A93" s="9"/>
      <c r="E93" s="9"/>
      <c r="F93" s="9"/>
    </row>
    <row r="94" spans="1:6">
      <c r="A94" s="9"/>
      <c r="E94" s="9"/>
      <c r="F94" s="9"/>
    </row>
    <row r="95" spans="1:6">
      <c r="A95" s="9"/>
      <c r="E95" s="9"/>
      <c r="F95" s="9"/>
    </row>
    <row r="96" spans="1:6">
      <c r="A96" s="9"/>
      <c r="E96" s="9"/>
      <c r="F96" s="9"/>
    </row>
    <row r="97" spans="1:6">
      <c r="A97" s="9"/>
      <c r="E97" s="9"/>
      <c r="F97" s="9"/>
    </row>
    <row r="98" spans="1:6">
      <c r="A98" s="9"/>
      <c r="E98" s="9"/>
      <c r="F98" s="9"/>
    </row>
    <row r="99" spans="1:6">
      <c r="A99" s="9"/>
      <c r="E99" s="9"/>
      <c r="F99" s="9"/>
    </row>
    <row r="100" spans="1:6">
      <c r="A100" s="9"/>
      <c r="E100" s="9"/>
      <c r="F100" s="9"/>
    </row>
    <row r="101" spans="1:6">
      <c r="A101" s="9"/>
      <c r="E101" s="9"/>
      <c r="F101" s="9"/>
    </row>
    <row r="102" spans="1:6">
      <c r="A102" s="9"/>
      <c r="E102" s="9"/>
      <c r="F102" s="9"/>
    </row>
    <row r="103" spans="1:6">
      <c r="A103" s="9"/>
      <c r="E103" s="9"/>
      <c r="F103" s="9"/>
    </row>
    <row r="104" spans="1:6">
      <c r="A104" s="9"/>
      <c r="E104" s="9"/>
      <c r="F104" s="9"/>
    </row>
    <row r="105" spans="1:6">
      <c r="A105" s="9"/>
      <c r="E105" s="9"/>
      <c r="F105" s="9"/>
    </row>
    <row r="106" spans="1:6">
      <c r="A106" s="9"/>
      <c r="E106" s="9"/>
      <c r="F106" s="9"/>
    </row>
    <row r="107" spans="1:6">
      <c r="A107" s="9"/>
      <c r="E107" s="9"/>
      <c r="F107" s="9"/>
    </row>
    <row r="108" spans="1:6">
      <c r="A108" s="9"/>
      <c r="E108" s="9"/>
      <c r="F108" s="9"/>
    </row>
    <row r="109" spans="1:6">
      <c r="A109" s="9"/>
      <c r="E109" s="9"/>
      <c r="F109" s="9"/>
    </row>
    <row r="110" spans="1:6">
      <c r="A110" s="9"/>
      <c r="E110" s="9"/>
      <c r="F110" s="9"/>
    </row>
    <row r="111" spans="1:6">
      <c r="A111" s="9"/>
      <c r="E111" s="9"/>
      <c r="F111" s="9"/>
    </row>
    <row r="112" spans="1:6">
      <c r="A112" s="9"/>
      <c r="E112" s="9"/>
      <c r="F112" s="9"/>
    </row>
    <row r="113" spans="1:6">
      <c r="A113" s="9"/>
      <c r="E113" s="9"/>
      <c r="F113" s="9"/>
    </row>
    <row r="114" spans="1:6">
      <c r="A114" s="9"/>
      <c r="E114" s="9"/>
      <c r="F114" s="9"/>
    </row>
    <row r="115" spans="1:6">
      <c r="A115" s="9"/>
      <c r="E115" s="9"/>
      <c r="F115" s="9"/>
    </row>
    <row r="116" spans="1:6">
      <c r="A116" s="9"/>
      <c r="E116" s="9"/>
      <c r="F116" s="9"/>
    </row>
    <row r="117" spans="1:6">
      <c r="A117" s="9"/>
      <c r="E117" s="9"/>
      <c r="F117" s="9"/>
    </row>
    <row r="118" spans="1:6">
      <c r="A118" s="9"/>
      <c r="E118" s="9"/>
      <c r="F118" s="9"/>
    </row>
    <row r="119" spans="1:6">
      <c r="A119" s="9"/>
      <c r="E119" s="9"/>
      <c r="F119" s="9"/>
    </row>
    <row r="120" spans="1:6">
      <c r="A120" s="9"/>
      <c r="E120" s="9"/>
      <c r="F120" s="9"/>
    </row>
    <row r="121" spans="1:6">
      <c r="A121" s="9"/>
      <c r="E121" s="9"/>
      <c r="F121" s="9"/>
    </row>
    <row r="122" spans="1:6">
      <c r="A122" s="9"/>
      <c r="E122" s="9"/>
      <c r="F122" s="9"/>
    </row>
    <row r="123" spans="1:6">
      <c r="A123" s="9"/>
      <c r="E123" s="9"/>
      <c r="F123" s="9"/>
    </row>
    <row r="124" spans="1:6">
      <c r="A124" s="9"/>
      <c r="E124" s="9"/>
      <c r="F124" s="9"/>
    </row>
    <row r="125" spans="1:6">
      <c r="A125" s="9"/>
      <c r="E125" s="9"/>
      <c r="F125" s="9"/>
    </row>
    <row r="126" spans="1:6">
      <c r="A126" s="9"/>
      <c r="E126" s="9"/>
      <c r="F126" s="9"/>
    </row>
    <row r="127" spans="1:6">
      <c r="A127" s="9"/>
      <c r="E127" s="9"/>
      <c r="F127" s="9"/>
    </row>
    <row r="128" spans="1:6">
      <c r="A128" s="9"/>
      <c r="E128" s="9"/>
      <c r="F128" s="9"/>
    </row>
    <row r="129" spans="1:6">
      <c r="A129" s="9"/>
      <c r="E129" s="9"/>
      <c r="F129" s="9"/>
    </row>
    <row r="130" spans="1:6">
      <c r="A130" s="9"/>
      <c r="E130" s="9"/>
      <c r="F130" s="9"/>
    </row>
    <row r="131" spans="1:6">
      <c r="A131" s="9"/>
      <c r="E131" s="9"/>
      <c r="F131" s="9"/>
    </row>
    <row r="132" spans="1:6">
      <c r="A132" s="9"/>
      <c r="E132" s="9"/>
      <c r="F132" s="9"/>
    </row>
    <row r="133" spans="1:6">
      <c r="A133" s="9"/>
      <c r="E133" s="9"/>
      <c r="F133" s="9"/>
    </row>
    <row r="134" spans="1:6">
      <c r="A134" s="9"/>
      <c r="E134" s="9"/>
      <c r="F134" s="9"/>
    </row>
    <row r="135" spans="1:6">
      <c r="A135" s="9"/>
      <c r="E135" s="9"/>
      <c r="F135" s="9"/>
    </row>
    <row r="136" spans="1:6">
      <c r="A136" s="9"/>
      <c r="E136" s="9"/>
      <c r="F136" s="9"/>
    </row>
    <row r="137" spans="1:6">
      <c r="A137" s="9"/>
      <c r="E137" s="9"/>
      <c r="F137" s="9"/>
    </row>
    <row r="138" spans="1:6">
      <c r="A138" s="9"/>
      <c r="E138" s="9"/>
      <c r="F138" s="9"/>
    </row>
    <row r="139" spans="1:6">
      <c r="A139" s="9"/>
      <c r="E139" s="9"/>
      <c r="F139" s="9"/>
    </row>
    <row r="140" spans="1:6">
      <c r="A140" s="9"/>
      <c r="E140" s="9"/>
      <c r="F140" s="9"/>
    </row>
    <row r="141" spans="1:6">
      <c r="A141" s="9"/>
      <c r="E141" s="9"/>
      <c r="F141" s="9"/>
    </row>
    <row r="142" spans="1:6">
      <c r="A142" s="9"/>
      <c r="E142" s="9"/>
      <c r="F142" s="9"/>
    </row>
    <row r="143" spans="1:6">
      <c r="A143" s="9"/>
      <c r="E143" s="9"/>
      <c r="F143" s="9"/>
    </row>
    <row r="144" spans="1:6">
      <c r="A144" s="9"/>
      <c r="E144" s="9"/>
      <c r="F144" s="9"/>
    </row>
    <row r="145" spans="1:6">
      <c r="A145" s="9"/>
      <c r="E145" s="9"/>
      <c r="F145" s="9"/>
    </row>
    <row r="146" spans="1:6">
      <c r="A146" s="9"/>
      <c r="E146" s="9"/>
      <c r="F146" s="9"/>
    </row>
    <row r="147" spans="1:6">
      <c r="A147" s="9"/>
      <c r="E147" s="9"/>
      <c r="F147" s="9"/>
    </row>
    <row r="148" spans="1:6">
      <c r="A148" s="9"/>
      <c r="E148" s="9"/>
      <c r="F148" s="9"/>
    </row>
    <row r="149" spans="1:6">
      <c r="A149" s="9"/>
      <c r="E149" s="9"/>
      <c r="F149" s="9"/>
    </row>
    <row r="150" spans="1:6">
      <c r="A150" s="9"/>
      <c r="E150" s="9"/>
      <c r="F150" s="9"/>
    </row>
    <row r="151" spans="1:6">
      <c r="A151" s="9"/>
      <c r="E151" s="9"/>
      <c r="F151" s="9"/>
    </row>
    <row r="152" spans="1:6">
      <c r="A152" s="9"/>
      <c r="E152" s="9"/>
      <c r="F152" s="9"/>
    </row>
    <row r="153" spans="1:6">
      <c r="A153" s="9"/>
      <c r="E153" s="9"/>
      <c r="F153" s="9"/>
    </row>
    <row r="154" spans="1:6">
      <c r="A154" s="9"/>
      <c r="E154" s="9"/>
      <c r="F154" s="9"/>
    </row>
    <row r="155" spans="1:6">
      <c r="A155" s="9"/>
      <c r="E155" s="9"/>
      <c r="F155" s="9"/>
    </row>
    <row r="156" spans="1:6">
      <c r="A156" s="9"/>
      <c r="E156" s="9"/>
      <c r="F156" s="9"/>
    </row>
    <row r="157" spans="1:6">
      <c r="A157" s="9"/>
      <c r="E157" s="9"/>
      <c r="F157" s="9"/>
    </row>
    <row r="158" spans="1:6">
      <c r="A158" s="9"/>
      <c r="E158" s="9"/>
      <c r="F158" s="9"/>
    </row>
    <row r="159" spans="1:6">
      <c r="A159" s="9"/>
      <c r="E159" s="9"/>
      <c r="F159" s="9"/>
    </row>
    <row r="160" spans="1:6">
      <c r="A160" s="9"/>
      <c r="E160" s="9"/>
      <c r="F160" s="9"/>
    </row>
    <row r="161" spans="1:6">
      <c r="A161" s="9"/>
      <c r="E161" s="9"/>
      <c r="F161" s="9"/>
    </row>
    <row r="162" spans="1:6">
      <c r="A162" s="9"/>
      <c r="E162" s="9"/>
      <c r="F162" s="9"/>
    </row>
    <row r="163" spans="1:6">
      <c r="A163" s="9"/>
      <c r="E163" s="9"/>
      <c r="F163" s="9"/>
    </row>
    <row r="164" spans="1:6">
      <c r="A164" s="9"/>
      <c r="E164" s="9"/>
      <c r="F164" s="9"/>
    </row>
    <row r="165" spans="1:6">
      <c r="A165" s="9"/>
      <c r="E165" s="9"/>
      <c r="F165" s="9"/>
    </row>
    <row r="166" spans="1:6">
      <c r="A166" s="9"/>
      <c r="E166" s="9"/>
      <c r="F166" s="9"/>
    </row>
    <row r="167" spans="1:6">
      <c r="A167" s="9"/>
      <c r="E167" s="9"/>
      <c r="F167" s="9"/>
    </row>
    <row r="168" spans="1:6">
      <c r="A168" s="9"/>
      <c r="E168" s="9"/>
      <c r="F168" s="9"/>
    </row>
    <row r="169" spans="1:6">
      <c r="A169" s="9"/>
      <c r="E169" s="9"/>
      <c r="F169" s="9"/>
    </row>
    <row r="170" spans="1:6">
      <c r="A170" s="9"/>
      <c r="E170" s="9"/>
      <c r="F170" s="9"/>
    </row>
    <row r="171" spans="1:6">
      <c r="A171" s="9"/>
      <c r="E171" s="9"/>
      <c r="F171" s="9"/>
    </row>
    <row r="172" spans="1:6">
      <c r="A172" s="9"/>
      <c r="E172" s="9"/>
      <c r="F172" s="9"/>
    </row>
    <row r="173" spans="1:6">
      <c r="A173" s="9"/>
      <c r="E173" s="9"/>
      <c r="F173" s="9"/>
    </row>
    <row r="174" spans="1:6">
      <c r="A174" s="9"/>
      <c r="E174" s="9"/>
      <c r="F174" s="9"/>
    </row>
    <row r="175" spans="1:6">
      <c r="A175" s="9"/>
      <c r="E175" s="9"/>
      <c r="F175" s="9"/>
    </row>
    <row r="176" spans="1:6">
      <c r="A176" s="9"/>
      <c r="E176" s="9"/>
      <c r="F176" s="9"/>
    </row>
    <row r="177" spans="1:6">
      <c r="A177" s="9"/>
      <c r="E177" s="9"/>
      <c r="F177" s="9"/>
    </row>
    <row r="178" spans="1:6">
      <c r="A178" s="9"/>
      <c r="E178" s="9"/>
      <c r="F178" s="9"/>
    </row>
    <row r="179" spans="1:6">
      <c r="A179" s="9"/>
      <c r="E179" s="9"/>
      <c r="F179" s="9"/>
    </row>
    <row r="180" spans="1:6">
      <c r="A180" s="9"/>
      <c r="E180" s="9"/>
      <c r="F180" s="9"/>
    </row>
    <row r="181" spans="1:6">
      <c r="A181" s="9"/>
      <c r="E181" s="9"/>
      <c r="F181" s="9"/>
    </row>
    <row r="182" spans="1:6">
      <c r="A182" s="9"/>
      <c r="E182" s="9"/>
      <c r="F182" s="9"/>
    </row>
    <row r="183" spans="1:6">
      <c r="A183" s="9"/>
      <c r="E183" s="9"/>
      <c r="F183" s="9"/>
    </row>
    <row r="184" spans="1:6">
      <c r="A184" s="9"/>
      <c r="E184" s="9"/>
      <c r="F184" s="9"/>
    </row>
    <row r="185" spans="1:6">
      <c r="A185" s="9"/>
      <c r="E185" s="9"/>
      <c r="F185" s="9"/>
    </row>
    <row r="186" spans="1:6">
      <c r="A186" s="9"/>
      <c r="E186" s="9"/>
      <c r="F186" s="9"/>
    </row>
    <row r="187" spans="1:6">
      <c r="A187" s="9"/>
      <c r="E187" s="9"/>
      <c r="F187" s="9"/>
    </row>
    <row r="188" spans="1:6">
      <c r="A188" s="9"/>
      <c r="E188" s="9"/>
      <c r="F188" s="9"/>
    </row>
    <row r="189" spans="1:6">
      <c r="A189" s="9"/>
      <c r="E189" s="9"/>
      <c r="F189" s="9"/>
    </row>
    <row r="190" spans="1:6">
      <c r="A190" s="9"/>
      <c r="E190" s="9"/>
      <c r="F190" s="9"/>
    </row>
    <row r="191" spans="1:6">
      <c r="A191" s="9"/>
      <c r="E191" s="9"/>
      <c r="F191" s="9"/>
    </row>
    <row r="192" spans="1:6">
      <c r="A192" s="9"/>
      <c r="E192" s="9"/>
      <c r="F192" s="9"/>
    </row>
    <row r="193" spans="1:6">
      <c r="A193" s="9"/>
      <c r="E193" s="9"/>
      <c r="F193" s="9"/>
    </row>
    <row r="194" spans="1:6">
      <c r="A194" s="9"/>
      <c r="E194" s="9"/>
      <c r="F194" s="9"/>
    </row>
    <row r="195" spans="1:6">
      <c r="A195" s="9"/>
      <c r="E195" s="9"/>
      <c r="F195" s="9"/>
    </row>
    <row r="196" spans="1:6">
      <c r="A196" s="9"/>
      <c r="E196" s="9"/>
      <c r="F196" s="9"/>
    </row>
    <row r="197" spans="1:6">
      <c r="A197" s="9"/>
      <c r="E197" s="9"/>
      <c r="F197" s="9"/>
    </row>
    <row r="198" spans="1:6">
      <c r="A198" s="9"/>
      <c r="E198" s="9"/>
      <c r="F198" s="9"/>
    </row>
    <row r="199" spans="1:6">
      <c r="A199" s="9"/>
      <c r="E199" s="9"/>
      <c r="F199" s="9"/>
    </row>
    <row r="200" spans="1:6">
      <c r="A200" s="9"/>
      <c r="E200" s="9"/>
      <c r="F200" s="9"/>
    </row>
    <row r="201" spans="1:6">
      <c r="A201" s="9"/>
      <c r="E201" s="9"/>
      <c r="F201" s="9"/>
    </row>
    <row r="202" spans="1:6">
      <c r="A202" s="9"/>
      <c r="E202" s="9"/>
      <c r="F202" s="9"/>
    </row>
    <row r="203" spans="1:6">
      <c r="A203" s="9"/>
      <c r="E203" s="9"/>
      <c r="F203" s="9"/>
    </row>
    <row r="204" spans="1:6">
      <c r="A204" s="9"/>
      <c r="E204" s="9"/>
      <c r="F204" s="9"/>
    </row>
    <row r="205" spans="1:6">
      <c r="A205" s="9"/>
      <c r="E205" s="9"/>
      <c r="F205" s="9"/>
    </row>
    <row r="206" spans="1:6">
      <c r="A206" s="9"/>
      <c r="E206" s="9"/>
      <c r="F206" s="9"/>
    </row>
    <row r="207" spans="1:6">
      <c r="A207" s="9"/>
      <c r="E207" s="9"/>
      <c r="F207" s="9"/>
    </row>
    <row r="208" spans="1:6">
      <c r="A208" s="9"/>
      <c r="E208" s="9"/>
      <c r="F208" s="9"/>
    </row>
    <row r="209" spans="1:6">
      <c r="A209" s="9"/>
      <c r="E209" s="9"/>
      <c r="F209" s="9"/>
    </row>
    <row r="210" spans="1:6">
      <c r="A210" s="9"/>
      <c r="E210" s="9"/>
      <c r="F210" s="9"/>
    </row>
    <row r="211" spans="1:6">
      <c r="A211" s="9"/>
      <c r="E211" s="9"/>
      <c r="F211" s="9"/>
    </row>
    <row r="212" spans="1:6">
      <c r="A212" s="9"/>
      <c r="E212" s="9"/>
      <c r="F212" s="9"/>
    </row>
    <row r="213" spans="1:6">
      <c r="A213" s="9"/>
      <c r="E213" s="9"/>
      <c r="F213" s="9"/>
    </row>
    <row r="214" spans="1:6">
      <c r="A214" s="9"/>
      <c r="E214" s="9"/>
      <c r="F214" s="9"/>
    </row>
    <row r="215" spans="1:6">
      <c r="A215" s="9"/>
      <c r="E215" s="9"/>
      <c r="F215" s="9"/>
    </row>
    <row r="216" spans="1:6">
      <c r="A216" s="9"/>
      <c r="E216" s="9"/>
      <c r="F216" s="9"/>
    </row>
    <row r="217" spans="1:6">
      <c r="A217" s="9"/>
      <c r="E217" s="9"/>
      <c r="F217" s="9"/>
    </row>
    <row r="218" spans="1:6">
      <c r="A218" s="9"/>
      <c r="E218" s="9"/>
      <c r="F218" s="9"/>
    </row>
    <row r="219" spans="1:6">
      <c r="A219" s="9"/>
      <c r="E219" s="9"/>
      <c r="F219" s="9"/>
    </row>
    <row r="220" spans="1:6">
      <c r="A220" s="9"/>
      <c r="E220" s="9"/>
      <c r="F220" s="9"/>
    </row>
    <row r="221" spans="1:6">
      <c r="A221" s="9"/>
      <c r="E221" s="9"/>
      <c r="F221" s="9"/>
    </row>
    <row r="222" spans="1:6">
      <c r="A222" s="9"/>
      <c r="E222" s="9"/>
      <c r="F222" s="9"/>
    </row>
    <row r="223" spans="1:6">
      <c r="A223" s="9"/>
      <c r="E223" s="9"/>
      <c r="F223" s="9"/>
    </row>
    <row r="224" spans="1:6">
      <c r="A224" s="9"/>
      <c r="E224" s="9"/>
      <c r="F224" s="9"/>
    </row>
    <row r="225" spans="1:6">
      <c r="A225" s="9"/>
      <c r="E225" s="9"/>
      <c r="F225" s="9"/>
    </row>
    <row r="226" spans="1:6">
      <c r="A226" s="9"/>
      <c r="E226" s="9"/>
      <c r="F226" s="9"/>
    </row>
    <row r="227" spans="1:6">
      <c r="A227" s="9"/>
      <c r="E227" s="9"/>
      <c r="F227" s="9"/>
    </row>
    <row r="228" spans="1:6">
      <c r="A228" s="9"/>
      <c r="E228" s="9"/>
      <c r="F228" s="9"/>
    </row>
    <row r="229" spans="1:6">
      <c r="A229" s="9"/>
      <c r="E229" s="9"/>
      <c r="F229" s="9"/>
    </row>
    <row r="230" spans="1:6">
      <c r="A230" s="9"/>
      <c r="E230" s="9"/>
      <c r="F230" s="9"/>
    </row>
    <row r="231" spans="1:6">
      <c r="A231" s="9"/>
      <c r="E231" s="9"/>
      <c r="F231" s="9"/>
    </row>
    <row r="232" spans="1:6">
      <c r="A232" s="9"/>
      <c r="E232" s="9"/>
      <c r="F232" s="9"/>
    </row>
    <row r="233" spans="1:6">
      <c r="A233" s="9"/>
      <c r="E233" s="9"/>
      <c r="F233" s="9"/>
    </row>
    <row r="234" spans="1:6">
      <c r="A234" s="9"/>
      <c r="E234" s="9"/>
      <c r="F234" s="9"/>
    </row>
    <row r="235" spans="1:6">
      <c r="A235" s="9"/>
      <c r="E235" s="9"/>
      <c r="F235" s="9"/>
    </row>
    <row r="236" spans="1:6">
      <c r="A236" s="9"/>
      <c r="E236" s="9"/>
      <c r="F236" s="9"/>
    </row>
    <row r="237" spans="1:6">
      <c r="A237" s="9"/>
      <c r="E237" s="9"/>
      <c r="F237" s="9"/>
    </row>
    <row r="238" spans="1:6">
      <c r="A238" s="9"/>
      <c r="E238" s="9"/>
      <c r="F238" s="9"/>
    </row>
    <row r="239" spans="1:6">
      <c r="A239" s="9"/>
      <c r="E239" s="9"/>
      <c r="F239" s="9"/>
    </row>
    <row r="240" spans="1:6">
      <c r="A240" s="9"/>
      <c r="E240" s="9"/>
      <c r="F240" s="9"/>
    </row>
    <row r="241" spans="1:6">
      <c r="A241" s="9"/>
      <c r="E241" s="9"/>
      <c r="F241" s="9"/>
    </row>
    <row r="242" spans="1:6">
      <c r="A242" s="9"/>
      <c r="E242" s="9"/>
      <c r="F242" s="9"/>
    </row>
    <row r="243" spans="1:6">
      <c r="A243" s="9"/>
      <c r="E243" s="9"/>
      <c r="F243" s="9"/>
    </row>
    <row r="244" spans="1:6">
      <c r="A244" s="9"/>
      <c r="E244" s="9"/>
      <c r="F244" s="9"/>
    </row>
    <row r="245" spans="1:6">
      <c r="A245" s="9"/>
      <c r="E245" s="9"/>
      <c r="F245" s="9"/>
    </row>
    <row r="246" spans="1:6">
      <c r="A246" s="9"/>
      <c r="E246" s="9"/>
      <c r="F246" s="9"/>
    </row>
    <row r="247" spans="1:6">
      <c r="A247" s="9"/>
      <c r="B247" s="9"/>
      <c r="C247" s="9"/>
      <c r="D247" s="9"/>
      <c r="E247" s="9"/>
      <c r="F247" s="9"/>
    </row>
    <row r="248" spans="1:6">
      <c r="A248" s="9"/>
      <c r="B248" s="9"/>
      <c r="C248" s="9"/>
      <c r="D248" s="9"/>
      <c r="E248" s="9"/>
      <c r="F248" s="9"/>
    </row>
    <row r="249" spans="1:6">
      <c r="A249" s="9"/>
      <c r="B249" s="9"/>
      <c r="C249" s="9"/>
      <c r="D249" s="9"/>
      <c r="E249" s="9"/>
      <c r="F249" s="9"/>
    </row>
    <row r="250" spans="1:6">
      <c r="A250" s="9"/>
      <c r="B250" s="9"/>
      <c r="C250" s="9"/>
      <c r="D250" s="9"/>
      <c r="E250" s="9"/>
      <c r="F250" s="9"/>
    </row>
    <row r="251" spans="1:6">
      <c r="A251" s="9"/>
      <c r="B251" s="9"/>
      <c r="C251" s="9"/>
      <c r="D251" s="9"/>
      <c r="E251" s="9"/>
      <c r="F251" s="9"/>
    </row>
    <row r="252" spans="1:6">
      <c r="A252" s="9"/>
      <c r="B252" s="9"/>
      <c r="C252" s="9"/>
      <c r="D252" s="9"/>
      <c r="E252" s="9"/>
      <c r="F252" s="9"/>
    </row>
    <row r="253" spans="1:6">
      <c r="A253" s="9"/>
      <c r="B253" s="9"/>
      <c r="C253" s="9"/>
      <c r="D253" s="9"/>
      <c r="E253" s="9"/>
      <c r="F253" s="9"/>
    </row>
    <row r="254" spans="1:6">
      <c r="A254" s="9"/>
      <c r="B254" s="9"/>
      <c r="C254" s="9"/>
      <c r="D254" s="9"/>
      <c r="E254" s="9"/>
      <c r="F254" s="9"/>
    </row>
    <row r="255" spans="1:6">
      <c r="A255" s="9"/>
      <c r="B255" s="9"/>
      <c r="C255" s="9"/>
      <c r="D255" s="9"/>
      <c r="E255" s="9"/>
      <c r="F255" s="9"/>
    </row>
    <row r="256" spans="1:6">
      <c r="A256" s="9"/>
      <c r="B256" s="9"/>
      <c r="C256" s="9"/>
      <c r="D256" s="9"/>
      <c r="E256" s="9"/>
      <c r="F256" s="9"/>
    </row>
    <row r="257" spans="1:6">
      <c r="A257" s="9"/>
      <c r="B257" s="9"/>
      <c r="C257" s="9"/>
      <c r="D257" s="9"/>
      <c r="E257" s="9"/>
      <c r="F257" s="9"/>
    </row>
    <row r="258" spans="1:6">
      <c r="A258" s="9"/>
      <c r="B258" s="9"/>
      <c r="C258" s="9"/>
      <c r="D258" s="9"/>
      <c r="E258" s="9"/>
      <c r="F258" s="9"/>
    </row>
    <row r="259" spans="1:6">
      <c r="A259" s="9"/>
      <c r="B259" s="9"/>
      <c r="C259" s="9"/>
      <c r="D259" s="9"/>
      <c r="E259" s="9"/>
      <c r="F259" s="9"/>
    </row>
    <row r="260" spans="1:6">
      <c r="A260" s="9"/>
      <c r="B260" s="9"/>
      <c r="C260" s="9"/>
      <c r="D260" s="9"/>
      <c r="E260" s="9"/>
      <c r="F260" s="9"/>
    </row>
    <row r="261" spans="1:6">
      <c r="A261" s="9"/>
      <c r="B261" s="9"/>
      <c r="C261" s="9"/>
      <c r="D261" s="9"/>
      <c r="E261" s="9"/>
      <c r="F261" s="9"/>
    </row>
    <row r="262" spans="1:6">
      <c r="A262" s="9"/>
      <c r="B262" s="9"/>
      <c r="C262" s="9"/>
      <c r="D262" s="9"/>
      <c r="E262" s="9"/>
      <c r="F262" s="9"/>
    </row>
    <row r="263" spans="1:6">
      <c r="A263" s="9"/>
      <c r="B263" s="9"/>
      <c r="C263" s="9"/>
      <c r="D263" s="9"/>
      <c r="E263" s="9"/>
      <c r="F263" s="9"/>
    </row>
    <row r="264" spans="1:6">
      <c r="A264" s="9"/>
      <c r="B264" s="9"/>
      <c r="C264" s="9"/>
      <c r="D264" s="9"/>
      <c r="E264" s="9"/>
      <c r="F264" s="9"/>
    </row>
    <row r="265" spans="1:6">
      <c r="A265" s="9"/>
      <c r="B265" s="9"/>
      <c r="C265" s="9"/>
      <c r="D265" s="9"/>
      <c r="E265" s="9"/>
      <c r="F265" s="9"/>
    </row>
    <row r="266" spans="1:6">
      <c r="A266" s="9"/>
      <c r="B266" s="9"/>
      <c r="C266" s="9"/>
      <c r="D266" s="9"/>
      <c r="E266" s="9"/>
      <c r="F266" s="9"/>
    </row>
    <row r="267" spans="1:6">
      <c r="A267" s="9"/>
      <c r="B267" s="9"/>
      <c r="C267" s="9"/>
      <c r="D267" s="9"/>
      <c r="E267" s="9"/>
      <c r="F267" s="9"/>
    </row>
    <row r="268" spans="1:6">
      <c r="A268" s="9"/>
      <c r="B268" s="9"/>
      <c r="C268" s="9"/>
      <c r="D268" s="9"/>
      <c r="E268" s="9"/>
      <c r="F268" s="9"/>
    </row>
    <row r="269" spans="1:6">
      <c r="A269" s="9"/>
      <c r="B269" s="9"/>
      <c r="C269" s="9"/>
      <c r="D269" s="9"/>
      <c r="E269" s="9"/>
      <c r="F269" s="9"/>
    </row>
    <row r="270" spans="1:6">
      <c r="A270" s="9"/>
      <c r="B270" s="9"/>
      <c r="C270" s="9"/>
      <c r="D270" s="9"/>
      <c r="E270" s="9"/>
      <c r="F270" s="9"/>
    </row>
    <row r="271" spans="1:6">
      <c r="A271" s="9"/>
      <c r="B271" s="9"/>
      <c r="C271" s="9"/>
      <c r="D271" s="9"/>
      <c r="E271" s="9"/>
      <c r="F271" s="9"/>
    </row>
    <row r="272" spans="1:6">
      <c r="A272" s="9"/>
      <c r="B272" s="9"/>
      <c r="C272" s="9"/>
      <c r="D272" s="9"/>
      <c r="E272" s="9"/>
      <c r="F272" s="9"/>
    </row>
    <row r="273" spans="1:6">
      <c r="A273" s="9"/>
      <c r="B273" s="9"/>
      <c r="C273" s="9"/>
      <c r="D273" s="9"/>
      <c r="E273" s="9"/>
      <c r="F273" s="9"/>
    </row>
    <row r="274" spans="1:6">
      <c r="A274" s="9"/>
      <c r="B274" s="9"/>
      <c r="C274" s="9"/>
      <c r="D274" s="9"/>
      <c r="E274" s="9"/>
      <c r="F274" s="9"/>
    </row>
    <row r="275" spans="1:6">
      <c r="A275" s="9"/>
      <c r="B275" s="9"/>
      <c r="C275" s="9"/>
      <c r="D275" s="9"/>
      <c r="E275" s="9"/>
      <c r="F275" s="9"/>
    </row>
    <row r="276" spans="1:6">
      <c r="A276" s="9"/>
      <c r="B276" s="9"/>
      <c r="C276" s="9"/>
      <c r="D276" s="9"/>
      <c r="E276" s="9"/>
      <c r="F276" s="9"/>
    </row>
    <row r="277" spans="1:6">
      <c r="A277" s="9"/>
      <c r="B277" s="9"/>
      <c r="C277" s="9"/>
      <c r="D277" s="9"/>
      <c r="E277" s="9"/>
      <c r="F277" s="9"/>
    </row>
    <row r="278" spans="1:6">
      <c r="A278" s="9"/>
      <c r="B278" s="9"/>
      <c r="C278" s="9"/>
      <c r="D278" s="9"/>
      <c r="E278" s="9"/>
      <c r="F278" s="9"/>
    </row>
    <row r="279" spans="1:6">
      <c r="A279" s="9"/>
      <c r="B279" s="9"/>
      <c r="C279" s="9"/>
      <c r="D279" s="9"/>
      <c r="E279" s="9"/>
      <c r="F279" s="9"/>
    </row>
    <row r="280" spans="1:6">
      <c r="A280" s="9"/>
      <c r="B280" s="9"/>
      <c r="C280" s="9"/>
      <c r="D280" s="9"/>
      <c r="E280" s="9"/>
      <c r="F280" s="9"/>
    </row>
    <row r="281" spans="1:6">
      <c r="A281" s="9"/>
      <c r="B281" s="9"/>
      <c r="C281" s="9"/>
      <c r="D281" s="9"/>
      <c r="E281" s="9"/>
      <c r="F281" s="9"/>
    </row>
    <row r="282" spans="1:6">
      <c r="A282" s="9"/>
      <c r="B282" s="9"/>
      <c r="C282" s="9"/>
      <c r="D282" s="9"/>
      <c r="E282" s="9"/>
      <c r="F282" s="9"/>
    </row>
    <row r="283" spans="1:6">
      <c r="A283" s="9"/>
      <c r="B283" s="9"/>
      <c r="C283" s="9"/>
      <c r="D283" s="9"/>
      <c r="E283" s="9"/>
      <c r="F283" s="9"/>
    </row>
    <row r="284" spans="1:6">
      <c r="A284" s="9"/>
      <c r="B284" s="9"/>
      <c r="C284" s="9"/>
      <c r="D284" s="9"/>
      <c r="E284" s="9"/>
      <c r="F284" s="9"/>
    </row>
    <row r="285" spans="1:6">
      <c r="A285" s="9"/>
      <c r="B285" s="9"/>
      <c r="C285" s="9"/>
      <c r="D285" s="9"/>
      <c r="E285" s="9"/>
      <c r="F285" s="9"/>
    </row>
    <row r="286" spans="1:6">
      <c r="A286" s="9"/>
      <c r="B286" s="9"/>
      <c r="C286" s="9"/>
      <c r="D286" s="9"/>
      <c r="E286" s="9"/>
      <c r="F286" s="9"/>
    </row>
    <row r="287" spans="1:6">
      <c r="A287" s="9"/>
      <c r="B287" s="9"/>
      <c r="C287" s="9"/>
      <c r="D287" s="9"/>
      <c r="E287" s="9"/>
      <c r="F287" s="9"/>
    </row>
    <row r="288" spans="1:6">
      <c r="A288" s="9"/>
      <c r="B288" s="9"/>
      <c r="C288" s="9"/>
      <c r="D288" s="9"/>
      <c r="E288" s="9"/>
      <c r="F288" s="9"/>
    </row>
    <row r="289" spans="1:6">
      <c r="A289" s="9"/>
      <c r="B289" s="9"/>
      <c r="C289" s="9"/>
      <c r="D289" s="9"/>
      <c r="E289" s="9"/>
      <c r="F289" s="9"/>
    </row>
    <row r="290" spans="1:6">
      <c r="A290" s="9"/>
      <c r="B290" s="9"/>
      <c r="C290" s="9"/>
      <c r="D290" s="9"/>
      <c r="E290" s="9"/>
      <c r="F290" s="9"/>
    </row>
    <row r="291" spans="1:6">
      <c r="A291" s="9"/>
      <c r="B291" s="9"/>
      <c r="C291" s="9"/>
      <c r="D291" s="9"/>
      <c r="E291" s="9"/>
      <c r="F291" s="9"/>
    </row>
    <row r="292" spans="1:6">
      <c r="A292" s="9"/>
      <c r="B292" s="9"/>
      <c r="C292" s="9"/>
      <c r="D292" s="9"/>
      <c r="E292" s="9"/>
      <c r="F292" s="9"/>
    </row>
    <row r="293" spans="1:6">
      <c r="A293" s="9"/>
      <c r="B293" s="9"/>
      <c r="C293" s="9"/>
      <c r="D293" s="9"/>
      <c r="E293" s="9"/>
      <c r="F293" s="9"/>
    </row>
    <row r="294" spans="1:6">
      <c r="A294" s="9"/>
      <c r="B294" s="9"/>
      <c r="C294" s="9"/>
      <c r="D294" s="9"/>
      <c r="E294" s="9"/>
      <c r="F294" s="9"/>
    </row>
    <row r="295" spans="1:6">
      <c r="A295" s="9"/>
      <c r="B295" s="9"/>
      <c r="C295" s="9"/>
      <c r="D295" s="9"/>
      <c r="E295" s="9"/>
      <c r="F295" s="9"/>
    </row>
    <row r="296" spans="1:6">
      <c r="A296" s="9"/>
      <c r="B296" s="9"/>
      <c r="C296" s="9"/>
      <c r="D296" s="9"/>
      <c r="E296" s="9"/>
      <c r="F296" s="9"/>
    </row>
    <row r="297" spans="1:6">
      <c r="A297" s="9"/>
      <c r="B297" s="9"/>
      <c r="C297" s="9"/>
      <c r="D297" s="9"/>
      <c r="E297" s="9"/>
      <c r="F297" s="9"/>
    </row>
    <row r="298" spans="1:6">
      <c r="A298" s="9"/>
      <c r="B298" s="9"/>
      <c r="C298" s="9"/>
      <c r="D298" s="9"/>
      <c r="E298" s="9"/>
      <c r="F298" s="9"/>
    </row>
    <row r="299" spans="1:6">
      <c r="A299" s="9"/>
      <c r="B299" s="9"/>
      <c r="C299" s="9"/>
      <c r="D299" s="9"/>
      <c r="E299" s="9"/>
      <c r="F299" s="9"/>
    </row>
    <row r="300" spans="1:6">
      <c r="A300" s="9"/>
      <c r="B300" s="9"/>
      <c r="C300" s="9"/>
      <c r="D300" s="9"/>
      <c r="E300" s="9"/>
      <c r="F300" s="9"/>
    </row>
    <row r="301" spans="1:6">
      <c r="A301" s="9"/>
      <c r="B301" s="9"/>
      <c r="C301" s="9"/>
      <c r="D301" s="9"/>
      <c r="E301" s="9"/>
      <c r="F301" s="9"/>
    </row>
    <row r="302" spans="1:6">
      <c r="A302" s="9"/>
      <c r="B302" s="9"/>
      <c r="C302" s="9"/>
      <c r="D302" s="9"/>
      <c r="E302" s="9"/>
      <c r="F302" s="9"/>
    </row>
    <row r="303" spans="1:6">
      <c r="A303" s="9"/>
      <c r="B303" s="9"/>
      <c r="C303" s="9"/>
      <c r="D303" s="9"/>
      <c r="E303" s="9"/>
      <c r="F303" s="9"/>
    </row>
    <row r="304" spans="1:6">
      <c r="A304" s="9"/>
      <c r="B304" s="9"/>
      <c r="C304" s="9"/>
      <c r="D304" s="9"/>
      <c r="E304" s="9"/>
      <c r="F304" s="9"/>
    </row>
    <row r="305" spans="1:6">
      <c r="A305" s="9"/>
      <c r="B305" s="9"/>
      <c r="C305" s="9"/>
      <c r="D305" s="9"/>
      <c r="E305" s="9"/>
      <c r="F305" s="9"/>
    </row>
    <row r="306" spans="1:6">
      <c r="A306" s="9"/>
      <c r="B306" s="9"/>
      <c r="C306" s="9"/>
      <c r="D306" s="9"/>
      <c r="E306" s="9"/>
      <c r="F306" s="9"/>
    </row>
    <row r="307" spans="1:6">
      <c r="A307" s="9"/>
      <c r="B307" s="9"/>
      <c r="C307" s="9"/>
      <c r="D307" s="9"/>
      <c r="E307" s="9"/>
      <c r="F307" s="9"/>
    </row>
    <row r="308" spans="1:6">
      <c r="A308" s="9"/>
      <c r="B308" s="9"/>
      <c r="C308" s="9"/>
      <c r="D308" s="9"/>
      <c r="E308" s="9"/>
      <c r="F308" s="9"/>
    </row>
    <row r="309" spans="1:6">
      <c r="A309" s="9"/>
      <c r="B309" s="9"/>
      <c r="C309" s="9"/>
      <c r="D309" s="9"/>
      <c r="E309" s="9"/>
      <c r="F309" s="9"/>
    </row>
    <row r="310" spans="1:6">
      <c r="A310" s="9"/>
      <c r="B310" s="9"/>
      <c r="C310" s="9"/>
      <c r="D310" s="9"/>
      <c r="E310" s="9"/>
      <c r="F310" s="9"/>
    </row>
    <row r="311" spans="1:6">
      <c r="A311" s="9"/>
      <c r="B311" s="9"/>
      <c r="C311" s="9"/>
      <c r="D311" s="9"/>
      <c r="E311" s="9"/>
      <c r="F311" s="9"/>
    </row>
    <row r="312" spans="1:6">
      <c r="A312" s="9"/>
      <c r="B312" s="9"/>
      <c r="C312" s="9"/>
      <c r="D312" s="9"/>
      <c r="E312" s="9"/>
      <c r="F312" s="9"/>
    </row>
    <row r="313" spans="1:6">
      <c r="A313" s="9"/>
      <c r="B313" s="9"/>
      <c r="C313" s="9"/>
      <c r="D313" s="9"/>
      <c r="E313" s="9"/>
      <c r="F313" s="9"/>
    </row>
    <row r="314" spans="1:6">
      <c r="A314" s="9"/>
      <c r="B314" s="9"/>
      <c r="C314" s="9"/>
      <c r="D314" s="9"/>
      <c r="E314" s="9"/>
      <c r="F314" s="9"/>
    </row>
    <row r="315" spans="1:6">
      <c r="A315" s="9"/>
      <c r="B315" s="9"/>
      <c r="C315" s="9"/>
      <c r="D315" s="9"/>
      <c r="E315" s="9"/>
      <c r="F315" s="9"/>
    </row>
    <row r="316" spans="1:6">
      <c r="A316" s="9"/>
      <c r="B316" s="9"/>
      <c r="C316" s="9"/>
      <c r="D316" s="9"/>
      <c r="E316" s="9"/>
      <c r="F316" s="9"/>
    </row>
    <row r="317" spans="1:6">
      <c r="A317" s="9"/>
      <c r="B317" s="9"/>
      <c r="C317" s="9"/>
      <c r="D317" s="9"/>
      <c r="E317" s="9"/>
      <c r="F317" s="9"/>
    </row>
    <row r="318" spans="1:6">
      <c r="A318" s="9"/>
      <c r="B318" s="9"/>
      <c r="C318" s="9"/>
      <c r="D318" s="9"/>
      <c r="E318" s="9"/>
      <c r="F318" s="9"/>
    </row>
    <row r="319" spans="1:6">
      <c r="A319" s="9"/>
      <c r="B319" s="9"/>
      <c r="C319" s="9"/>
      <c r="D319" s="9"/>
      <c r="E319" s="9"/>
      <c r="F319" s="9"/>
    </row>
    <row r="320" spans="1:6">
      <c r="A320" s="9"/>
      <c r="B320" s="9"/>
      <c r="C320" s="9"/>
      <c r="D320" s="9"/>
      <c r="E320" s="9"/>
      <c r="F320" s="9"/>
    </row>
    <row r="321" spans="1:6">
      <c r="A321" s="9"/>
      <c r="B321" s="9"/>
      <c r="C321" s="9"/>
      <c r="D321" s="9"/>
      <c r="E321" s="9"/>
      <c r="F321" s="9"/>
    </row>
    <row r="322" spans="1:6">
      <c r="A322" s="9"/>
      <c r="B322" s="9"/>
      <c r="C322" s="9"/>
      <c r="D322" s="9"/>
      <c r="E322" s="9"/>
      <c r="F322" s="9"/>
    </row>
    <row r="323" spans="1:6">
      <c r="A323" s="9"/>
      <c r="B323" s="9"/>
      <c r="C323" s="9"/>
      <c r="D323" s="9"/>
      <c r="E323" s="9"/>
      <c r="F323" s="9"/>
    </row>
    <row r="324" spans="1:6">
      <c r="A324" s="9"/>
      <c r="B324" s="9"/>
      <c r="C324" s="9"/>
      <c r="D324" s="9"/>
      <c r="E324" s="9"/>
      <c r="F324" s="9"/>
    </row>
    <row r="325" spans="1:6">
      <c r="A325" s="9"/>
      <c r="B325" s="9"/>
      <c r="C325" s="9"/>
      <c r="D325" s="9"/>
      <c r="E325" s="9"/>
      <c r="F325" s="9"/>
    </row>
    <row r="326" spans="1:6">
      <c r="A326" s="9"/>
      <c r="B326" s="9"/>
      <c r="C326" s="9"/>
      <c r="D326" s="9"/>
      <c r="E326" s="9"/>
      <c r="F326" s="9"/>
    </row>
    <row r="327" spans="1:6">
      <c r="A327" s="9"/>
      <c r="B327" s="9"/>
      <c r="C327" s="9"/>
      <c r="D327" s="9"/>
      <c r="E327" s="9"/>
      <c r="F327" s="9"/>
    </row>
    <row r="328" spans="1:6">
      <c r="A328" s="9"/>
      <c r="B328" s="9"/>
      <c r="C328" s="9"/>
      <c r="D328" s="9"/>
      <c r="E328" s="9"/>
      <c r="F328" s="9"/>
    </row>
    <row r="329" spans="1:6">
      <c r="A329" s="9"/>
      <c r="B329" s="9"/>
      <c r="C329" s="9"/>
      <c r="D329" s="9"/>
      <c r="E329" s="9"/>
      <c r="F329" s="9"/>
    </row>
    <row r="330" spans="1:6">
      <c r="A330" s="9"/>
      <c r="B330" s="9"/>
      <c r="C330" s="9"/>
      <c r="D330" s="9"/>
      <c r="E330" s="9"/>
      <c r="F330" s="9"/>
    </row>
    <row r="331" spans="1:6">
      <c r="A331" s="9"/>
      <c r="B331" s="9"/>
      <c r="C331" s="9"/>
      <c r="D331" s="9"/>
      <c r="E331" s="9"/>
      <c r="F331" s="9"/>
    </row>
    <row r="332" spans="1:6">
      <c r="A332" s="9"/>
      <c r="B332" s="9"/>
      <c r="C332" s="9"/>
      <c r="D332" s="9"/>
      <c r="E332" s="9"/>
      <c r="F332" s="9"/>
    </row>
    <row r="333" spans="1:6">
      <c r="A333" s="9"/>
      <c r="B333" s="9"/>
      <c r="C333" s="9"/>
      <c r="D333" s="9"/>
      <c r="E333" s="9"/>
      <c r="F333" s="9"/>
    </row>
    <row r="334" spans="1:6">
      <c r="A334" s="9"/>
      <c r="B334" s="9"/>
      <c r="C334" s="9"/>
      <c r="D334" s="9"/>
      <c r="E334" s="9"/>
      <c r="F334" s="9"/>
    </row>
    <row r="335" spans="1:6">
      <c r="A335" s="9"/>
      <c r="B335" s="9"/>
      <c r="C335" s="9"/>
      <c r="D335" s="9"/>
      <c r="E335" s="9"/>
      <c r="F335" s="9"/>
    </row>
    <row r="336" spans="1:6">
      <c r="A336" s="9"/>
      <c r="B336" s="9"/>
      <c r="C336" s="9"/>
      <c r="D336" s="9"/>
      <c r="E336" s="9"/>
      <c r="F336" s="9"/>
    </row>
    <row r="337" spans="1:6">
      <c r="A337" s="9"/>
      <c r="B337" s="9"/>
      <c r="C337" s="9"/>
      <c r="D337" s="9"/>
      <c r="E337" s="9"/>
      <c r="F337" s="9"/>
    </row>
    <row r="338" spans="1:6">
      <c r="A338" s="9"/>
      <c r="B338" s="9"/>
      <c r="C338" s="9"/>
      <c r="D338" s="9"/>
      <c r="E338" s="9"/>
      <c r="F338" s="9"/>
    </row>
    <row r="339" spans="1:6">
      <c r="A339" s="9"/>
      <c r="B339" s="9"/>
      <c r="C339" s="9"/>
      <c r="D339" s="9"/>
      <c r="E339" s="9"/>
      <c r="F339" s="9"/>
    </row>
    <row r="340" spans="1:6">
      <c r="A340" s="9"/>
      <c r="B340" s="9"/>
      <c r="C340" s="9"/>
      <c r="D340" s="9"/>
      <c r="E340" s="9"/>
      <c r="F340" s="9"/>
    </row>
    <row r="341" spans="1:6">
      <c r="A341" s="9"/>
      <c r="B341" s="9"/>
      <c r="C341" s="9"/>
      <c r="D341" s="9"/>
      <c r="E341" s="9"/>
      <c r="F341" s="9"/>
    </row>
    <row r="342" spans="1:6">
      <c r="A342" s="9"/>
      <c r="B342" s="9"/>
      <c r="C342" s="9"/>
      <c r="D342" s="9"/>
      <c r="E342" s="9"/>
      <c r="F342" s="9"/>
    </row>
    <row r="343" spans="1:6">
      <c r="A343" s="9"/>
      <c r="B343" s="9"/>
      <c r="C343" s="9"/>
      <c r="D343" s="9"/>
      <c r="E343" s="9"/>
      <c r="F343" s="9"/>
    </row>
    <row r="344" spans="1:6">
      <c r="A344" s="9"/>
      <c r="B344" s="9"/>
      <c r="C344" s="9"/>
      <c r="D344" s="9"/>
      <c r="E344" s="9"/>
      <c r="F344" s="9"/>
    </row>
    <row r="345" spans="1:6">
      <c r="A345" s="9"/>
      <c r="B345" s="9"/>
      <c r="C345" s="9"/>
      <c r="D345" s="9"/>
      <c r="E345" s="9"/>
      <c r="F345" s="9"/>
    </row>
    <row r="346" spans="1:6">
      <c r="A346" s="9"/>
      <c r="B346" s="9"/>
      <c r="C346" s="9"/>
      <c r="D346" s="9"/>
      <c r="E346" s="9"/>
      <c r="F346" s="9"/>
    </row>
    <row r="347" spans="1:6">
      <c r="A347" s="9"/>
      <c r="B347" s="9"/>
      <c r="C347" s="9"/>
      <c r="D347" s="9"/>
      <c r="E347" s="9"/>
      <c r="F347" s="9"/>
    </row>
    <row r="348" spans="1:6">
      <c r="A348" s="9"/>
      <c r="B348" s="9"/>
      <c r="C348" s="9"/>
      <c r="D348" s="9"/>
      <c r="E348" s="9"/>
      <c r="F348" s="9"/>
    </row>
    <row r="349" spans="1:6">
      <c r="A349" s="9"/>
      <c r="B349" s="9"/>
      <c r="C349" s="9"/>
      <c r="D349" s="9"/>
      <c r="E349" s="9"/>
      <c r="F349" s="9"/>
    </row>
    <row r="350" spans="1:6">
      <c r="A350" s="9"/>
      <c r="B350" s="9"/>
      <c r="C350" s="9"/>
      <c r="D350" s="9"/>
      <c r="E350" s="9"/>
      <c r="F350" s="9"/>
    </row>
    <row r="351" spans="1:6">
      <c r="A351" s="9"/>
      <c r="B351" s="9"/>
      <c r="C351" s="9"/>
      <c r="D351" s="9"/>
      <c r="E351" s="9"/>
      <c r="F351" s="9"/>
    </row>
    <row r="352" spans="1:6">
      <c r="A352" s="9"/>
      <c r="B352" s="9"/>
      <c r="C352" s="9"/>
      <c r="D352" s="9"/>
      <c r="E352" s="9"/>
      <c r="F352" s="9"/>
    </row>
    <row r="353" spans="1:6">
      <c r="A353" s="9"/>
      <c r="B353" s="9"/>
      <c r="C353" s="9"/>
      <c r="D353" s="9"/>
      <c r="E353" s="9"/>
      <c r="F353" s="9"/>
    </row>
    <row r="354" spans="1:6">
      <c r="A354" s="9"/>
      <c r="B354" s="9"/>
      <c r="C354" s="9"/>
      <c r="D354" s="9"/>
      <c r="E354" s="9"/>
      <c r="F354" s="9"/>
    </row>
    <row r="355" spans="1:6">
      <c r="A355" s="9"/>
      <c r="B355" s="9"/>
      <c r="C355" s="9"/>
      <c r="D355" s="9"/>
      <c r="E355" s="9"/>
      <c r="F355" s="9"/>
    </row>
    <row r="356" spans="1:6">
      <c r="A356" s="9"/>
      <c r="B356" s="9"/>
      <c r="C356" s="9"/>
      <c r="D356" s="9"/>
      <c r="E356" s="9"/>
      <c r="F356" s="9"/>
    </row>
    <row r="357" spans="1:6">
      <c r="A357" s="9"/>
      <c r="B357" s="9"/>
      <c r="C357" s="9"/>
      <c r="D357" s="9"/>
      <c r="E357" s="9"/>
      <c r="F357" s="9"/>
    </row>
    <row r="358" spans="1:6">
      <c r="A358" s="9"/>
      <c r="B358" s="9"/>
      <c r="C358" s="9"/>
      <c r="D358" s="9"/>
      <c r="E358" s="9"/>
      <c r="F358" s="9"/>
    </row>
    <row r="359" spans="1:6">
      <c r="A359" s="9"/>
      <c r="B359" s="9"/>
      <c r="C359" s="9"/>
      <c r="D359" s="9"/>
      <c r="E359" s="9"/>
      <c r="F359" s="9"/>
    </row>
    <row r="360" spans="1:6">
      <c r="A360" s="9"/>
      <c r="B360" s="9"/>
      <c r="C360" s="9"/>
      <c r="D360" s="9"/>
      <c r="E360" s="9"/>
      <c r="F360" s="9"/>
    </row>
    <row r="361" spans="1:6">
      <c r="A361" s="9"/>
      <c r="B361" s="9"/>
      <c r="C361" s="9"/>
      <c r="D361" s="9"/>
      <c r="E361" s="9"/>
      <c r="F361" s="9"/>
    </row>
    <row r="362" spans="1:6">
      <c r="A362" s="9"/>
      <c r="B362" s="9"/>
      <c r="C362" s="9"/>
      <c r="D362" s="9"/>
      <c r="E362" s="9"/>
      <c r="F362" s="9"/>
    </row>
    <row r="363" spans="1:6">
      <c r="A363" s="9"/>
      <c r="B363" s="9"/>
      <c r="C363" s="9"/>
      <c r="D363" s="9"/>
      <c r="E363" s="9"/>
      <c r="F363" s="9"/>
    </row>
    <row r="364" spans="1:6">
      <c r="A364" s="9"/>
      <c r="B364" s="9"/>
      <c r="C364" s="9"/>
      <c r="D364" s="9"/>
      <c r="E364" s="9"/>
      <c r="F364" s="9"/>
    </row>
    <row r="365" spans="1:6">
      <c r="A365" s="9"/>
      <c r="B365" s="9"/>
      <c r="C365" s="9"/>
      <c r="D365" s="9"/>
      <c r="E365" s="9"/>
      <c r="F365" s="9"/>
    </row>
    <row r="366" spans="1:6">
      <c r="A366" s="9"/>
      <c r="B366" s="9"/>
      <c r="C366" s="9"/>
      <c r="D366" s="9"/>
      <c r="E366" s="9"/>
      <c r="F366" s="9"/>
    </row>
    <row r="367" spans="1:6">
      <c r="A367" s="9"/>
      <c r="B367" s="9"/>
      <c r="C367" s="9"/>
      <c r="D367" s="9"/>
      <c r="E367" s="9"/>
      <c r="F367" s="9"/>
    </row>
    <row r="368" spans="1:6">
      <c r="A368" s="9"/>
      <c r="B368" s="9"/>
      <c r="C368" s="9"/>
      <c r="D368" s="9"/>
      <c r="E368" s="9"/>
      <c r="F368" s="9"/>
    </row>
    <row r="369" spans="1:6">
      <c r="A369" s="9"/>
      <c r="B369" s="9"/>
      <c r="C369" s="9"/>
      <c r="D369" s="9"/>
      <c r="E369" s="9"/>
      <c r="F369" s="9"/>
    </row>
    <row r="370" spans="1:6">
      <c r="A370" s="9"/>
      <c r="B370" s="9"/>
      <c r="C370" s="9"/>
      <c r="D370" s="9"/>
      <c r="E370" s="9"/>
      <c r="F370" s="9"/>
    </row>
    <row r="371" spans="1:6">
      <c r="A371" s="9"/>
      <c r="B371" s="9"/>
      <c r="C371" s="9"/>
      <c r="D371" s="9"/>
      <c r="E371" s="9"/>
      <c r="F371" s="9"/>
    </row>
    <row r="372" spans="1:6">
      <c r="A372" s="9"/>
      <c r="B372" s="9"/>
      <c r="C372" s="9"/>
      <c r="D372" s="9"/>
      <c r="E372" s="9"/>
      <c r="F372" s="9"/>
    </row>
    <row r="373" spans="1:6">
      <c r="A373" s="9"/>
      <c r="B373" s="9"/>
      <c r="C373" s="9"/>
      <c r="D373" s="9"/>
      <c r="E373" s="9"/>
      <c r="F373" s="9"/>
    </row>
    <row r="374" spans="1:6">
      <c r="A374" s="9"/>
      <c r="B374" s="9"/>
      <c r="C374" s="9"/>
      <c r="D374" s="9"/>
      <c r="E374" s="9"/>
      <c r="F374" s="9"/>
    </row>
    <row r="375" spans="1:6">
      <c r="A375" s="9"/>
      <c r="B375" s="9"/>
      <c r="C375" s="9"/>
      <c r="D375" s="9"/>
      <c r="E375" s="9"/>
      <c r="F375" s="9"/>
    </row>
    <row r="376" spans="1:6">
      <c r="A376" s="9"/>
      <c r="B376" s="9"/>
      <c r="C376" s="9"/>
      <c r="D376" s="9"/>
      <c r="E376" s="9"/>
      <c r="F376" s="9"/>
    </row>
    <row r="377" spans="1:6">
      <c r="A377" s="9"/>
      <c r="B377" s="9"/>
      <c r="C377" s="9"/>
      <c r="D377" s="9"/>
      <c r="E377" s="9"/>
      <c r="F377" s="9"/>
    </row>
    <row r="378" spans="1:6">
      <c r="A378" s="9"/>
      <c r="B378" s="9"/>
      <c r="C378" s="9"/>
      <c r="D378" s="9"/>
      <c r="E378" s="9"/>
      <c r="F378" s="9"/>
    </row>
    <row r="379" spans="1:6">
      <c r="A379" s="9"/>
      <c r="B379" s="9"/>
      <c r="C379" s="9"/>
      <c r="D379" s="9"/>
      <c r="E379" s="9"/>
      <c r="F379" s="9"/>
    </row>
    <row r="380" spans="1:6">
      <c r="A380" s="9"/>
      <c r="B380" s="9"/>
      <c r="C380" s="9"/>
      <c r="D380" s="9"/>
      <c r="E380" s="9"/>
      <c r="F380" s="9"/>
    </row>
    <row r="381" spans="1:6">
      <c r="A381" s="9"/>
      <c r="B381" s="9"/>
      <c r="C381" s="9"/>
      <c r="D381" s="9"/>
      <c r="E381" s="9"/>
      <c r="F381" s="9"/>
    </row>
    <row r="382" spans="1:6">
      <c r="A382" s="9"/>
      <c r="B382" s="9"/>
      <c r="C382" s="9"/>
      <c r="D382" s="9"/>
      <c r="E382" s="9"/>
      <c r="F382" s="9"/>
    </row>
    <row r="383" spans="1:6">
      <c r="A383" s="9"/>
      <c r="B383" s="9"/>
      <c r="C383" s="9"/>
      <c r="D383" s="9"/>
      <c r="E383" s="9"/>
      <c r="F383" s="9"/>
    </row>
    <row r="384" spans="1:6">
      <c r="A384" s="9"/>
      <c r="B384" s="9"/>
      <c r="C384" s="9"/>
      <c r="D384" s="9"/>
      <c r="E384" s="9"/>
      <c r="F384" s="9"/>
    </row>
    <row r="385" spans="1:6">
      <c r="A385" s="9"/>
      <c r="B385" s="9"/>
      <c r="C385" s="9"/>
      <c r="D385" s="9"/>
      <c r="E385" s="9"/>
      <c r="F385" s="9"/>
    </row>
    <row r="386" spans="1:6">
      <c r="A386" s="9"/>
      <c r="B386" s="9"/>
      <c r="C386" s="9"/>
      <c r="D386" s="9"/>
      <c r="E386" s="9"/>
      <c r="F386" s="9"/>
    </row>
    <row r="387" spans="1:6">
      <c r="A387" s="9"/>
      <c r="B387" s="9"/>
      <c r="C387" s="9"/>
      <c r="D387" s="9"/>
      <c r="E387" s="9"/>
      <c r="F387" s="9"/>
    </row>
    <row r="388" spans="1:6">
      <c r="A388" s="9"/>
      <c r="B388" s="9"/>
      <c r="C388" s="9"/>
      <c r="D388" s="9"/>
      <c r="E388" s="9"/>
      <c r="F388" s="9"/>
    </row>
    <row r="389" spans="1:6">
      <c r="A389" s="9"/>
      <c r="B389" s="9"/>
      <c r="C389" s="9"/>
      <c r="D389" s="9"/>
      <c r="E389" s="9"/>
      <c r="F389" s="9"/>
    </row>
    <row r="390" spans="1:6">
      <c r="A390" s="9"/>
      <c r="B390" s="9"/>
      <c r="C390" s="9"/>
      <c r="D390" s="9"/>
      <c r="E390" s="9"/>
      <c r="F390" s="9"/>
    </row>
    <row r="391" spans="1:6">
      <c r="A391" s="9"/>
      <c r="B391" s="9"/>
      <c r="C391" s="9"/>
      <c r="D391" s="9"/>
      <c r="E391" s="9"/>
      <c r="F391" s="9"/>
    </row>
    <row r="392" spans="1:6">
      <c r="A392" s="9"/>
      <c r="B392" s="9"/>
      <c r="C392" s="9"/>
      <c r="D392" s="9"/>
      <c r="E392" s="9"/>
      <c r="F392" s="9"/>
    </row>
    <row r="393" spans="1:6">
      <c r="A393" s="9"/>
      <c r="B393" s="9"/>
      <c r="C393" s="9"/>
      <c r="D393" s="9"/>
      <c r="E393" s="9"/>
      <c r="F393" s="9"/>
    </row>
    <row r="394" spans="1:6">
      <c r="A394" s="9"/>
      <c r="B394" s="9"/>
      <c r="C394" s="9"/>
      <c r="D394" s="9"/>
      <c r="E394" s="9"/>
      <c r="F394" s="9"/>
    </row>
    <row r="395" spans="1:6">
      <c r="A395" s="9"/>
      <c r="B395" s="9"/>
      <c r="C395" s="9"/>
      <c r="D395" s="9"/>
      <c r="E395" s="9"/>
      <c r="F395" s="9"/>
    </row>
    <row r="396" spans="1:6">
      <c r="A396" s="9"/>
      <c r="B396" s="9"/>
      <c r="C396" s="9"/>
      <c r="D396" s="9"/>
      <c r="E396" s="9"/>
      <c r="F396" s="9"/>
    </row>
    <row r="397" spans="1:6">
      <c r="A397" s="9"/>
      <c r="B397" s="9"/>
      <c r="C397" s="9"/>
      <c r="D397" s="9"/>
      <c r="E397" s="9"/>
      <c r="F397" s="9"/>
    </row>
    <row r="398" spans="1:6">
      <c r="A398" s="9"/>
      <c r="B398" s="9"/>
      <c r="C398" s="9"/>
      <c r="D398" s="9"/>
      <c r="E398" s="9"/>
      <c r="F398" s="9"/>
    </row>
    <row r="399" spans="1:6">
      <c r="A399" s="9"/>
      <c r="B399" s="9"/>
      <c r="C399" s="9"/>
      <c r="D399" s="9"/>
      <c r="E399" s="9"/>
      <c r="F399" s="9"/>
    </row>
    <row r="400" spans="1:6">
      <c r="A400" s="9"/>
      <c r="B400" s="9"/>
      <c r="C400" s="9"/>
      <c r="D400" s="9"/>
      <c r="E400" s="9"/>
      <c r="F400" s="9"/>
    </row>
    <row r="401" spans="1:12">
      <c r="A401" s="9"/>
      <c r="B401" s="9"/>
      <c r="C401" s="9"/>
      <c r="D401" s="9"/>
      <c r="E401" s="9"/>
      <c r="F401" s="9"/>
    </row>
    <row r="402" spans="1:12">
      <c r="A402" s="9"/>
      <c r="B402" s="9"/>
      <c r="C402" s="9"/>
      <c r="D402" s="9"/>
      <c r="E402" s="9"/>
      <c r="F402" s="9"/>
    </row>
    <row r="403" spans="1:12">
      <c r="A403" s="9"/>
      <c r="B403" s="9"/>
      <c r="C403" s="9"/>
      <c r="D403" s="9"/>
      <c r="E403" s="9"/>
      <c r="F403" s="9"/>
    </row>
    <row r="404" spans="1:12">
      <c r="A404" s="9"/>
      <c r="B404" s="9"/>
      <c r="C404" s="9"/>
      <c r="D404" s="9"/>
      <c r="E404" s="9"/>
      <c r="F404" s="9"/>
    </row>
    <row r="405" spans="1:12">
      <c r="A405" s="9"/>
      <c r="B405" s="9"/>
      <c r="C405" s="9"/>
      <c r="D405" s="9"/>
      <c r="E405" s="9"/>
      <c r="F405" s="9"/>
    </row>
    <row r="406" spans="1:12">
      <c r="A406" s="9"/>
      <c r="B406" s="9"/>
      <c r="C406" s="9"/>
      <c r="D406" s="9"/>
      <c r="E406" s="9"/>
      <c r="F406" s="9"/>
    </row>
    <row r="407" spans="1:12">
      <c r="A407" s="9"/>
      <c r="B407" s="9"/>
      <c r="C407" s="9"/>
      <c r="D407" s="9"/>
      <c r="E407" s="9"/>
      <c r="F407" s="9"/>
    </row>
    <row r="408" spans="1:12">
      <c r="A408" s="9"/>
      <c r="B408" s="9"/>
      <c r="C408" s="9"/>
      <c r="D408" s="9"/>
      <c r="E408" s="9"/>
      <c r="F408" s="9"/>
    </row>
    <row r="409" spans="1:12">
      <c r="A409" s="9"/>
      <c r="B409" s="9"/>
      <c r="C409" s="9"/>
      <c r="D409" s="9"/>
      <c r="E409" s="9"/>
      <c r="F409" s="9"/>
      <c r="G409" s="9"/>
      <c r="H409" s="9"/>
      <c r="I409" s="9"/>
      <c r="J409" s="9"/>
      <c r="K409" s="9"/>
      <c r="L409" s="9"/>
    </row>
    <row r="410" spans="1:12">
      <c r="A410" s="9"/>
      <c r="B410" s="9"/>
      <c r="C410" s="9"/>
      <c r="D410" s="9"/>
      <c r="E410" s="9"/>
      <c r="F410" s="9"/>
      <c r="G410" s="9"/>
      <c r="H410" s="9"/>
      <c r="I410" s="9"/>
      <c r="J410" s="9"/>
      <c r="K410" s="9"/>
      <c r="L410" s="9"/>
    </row>
    <row r="411" spans="1:12">
      <c r="A411" s="9"/>
      <c r="B411" s="9"/>
      <c r="C411" s="9"/>
      <c r="D411" s="9"/>
      <c r="E411" s="9"/>
      <c r="F411" s="9"/>
      <c r="G411" s="9"/>
      <c r="H411" s="9"/>
      <c r="I411" s="9"/>
      <c r="J411" s="9"/>
      <c r="K411" s="9"/>
      <c r="L411" s="9"/>
    </row>
    <row r="412" spans="1:12">
      <c r="A412" s="9"/>
      <c r="B412" s="9"/>
      <c r="C412" s="9"/>
      <c r="D412" s="9"/>
      <c r="E412" s="9"/>
      <c r="F412" s="9"/>
      <c r="G412" s="9"/>
      <c r="H412" s="9"/>
      <c r="I412" s="9"/>
      <c r="J412" s="9"/>
      <c r="K412" s="9"/>
      <c r="L412" s="9"/>
    </row>
    <row r="413" spans="1:12">
      <c r="A413" s="9"/>
      <c r="B413" s="9"/>
      <c r="C413" s="9"/>
      <c r="D413" s="9"/>
      <c r="E413" s="9"/>
      <c r="F413" s="9"/>
      <c r="G413" s="9"/>
      <c r="H413" s="9"/>
      <c r="I413" s="9"/>
      <c r="J413" s="9"/>
      <c r="K413" s="9"/>
      <c r="L413" s="9"/>
    </row>
    <row r="414" spans="1:12">
      <c r="A414" s="9"/>
      <c r="B414" s="9"/>
      <c r="C414" s="9"/>
      <c r="D414" s="9"/>
      <c r="E414" s="9"/>
      <c r="F414" s="9"/>
      <c r="G414" s="9"/>
      <c r="H414" s="9"/>
      <c r="I414" s="9"/>
      <c r="J414" s="9"/>
      <c r="K414" s="9"/>
      <c r="L414" s="9"/>
    </row>
    <row r="415" spans="1:12">
      <c r="A415" s="9"/>
      <c r="B415" s="9"/>
      <c r="C415" s="9"/>
      <c r="D415" s="9"/>
      <c r="E415" s="9"/>
      <c r="F415" s="9"/>
      <c r="G415" s="9"/>
      <c r="H415" s="9"/>
      <c r="I415" s="9"/>
      <c r="J415" s="9"/>
      <c r="K415" s="9"/>
      <c r="L415" s="9"/>
    </row>
    <row r="416" spans="1:12">
      <c r="A416" s="9"/>
      <c r="B416" s="9"/>
      <c r="C416" s="9"/>
      <c r="D416" s="9"/>
      <c r="E416" s="9"/>
      <c r="F416" s="9"/>
      <c r="G416" s="9"/>
      <c r="H416" s="9"/>
      <c r="I416" s="9"/>
      <c r="J416" s="9"/>
      <c r="K416" s="9"/>
      <c r="L416" s="9"/>
    </row>
    <row r="417" spans="1:12">
      <c r="A417" s="9"/>
      <c r="B417" s="9"/>
      <c r="C417" s="9"/>
      <c r="D417" s="9"/>
      <c r="E417" s="9"/>
      <c r="F417" s="9"/>
      <c r="G417" s="9"/>
      <c r="H417" s="9"/>
      <c r="I417" s="9"/>
      <c r="J417" s="9"/>
      <c r="K417" s="9"/>
      <c r="L417" s="9"/>
    </row>
    <row r="418" spans="1:12">
      <c r="A418" s="9"/>
      <c r="B418" s="9"/>
      <c r="C418" s="9"/>
      <c r="D418" s="9"/>
      <c r="E418" s="9"/>
      <c r="F418" s="9"/>
      <c r="G418" s="9"/>
      <c r="H418" s="9"/>
      <c r="I418" s="9"/>
      <c r="J418" s="9"/>
      <c r="K418" s="9"/>
      <c r="L418" s="9"/>
    </row>
    <row r="419" spans="1:12">
      <c r="A419" s="9"/>
      <c r="B419" s="9"/>
      <c r="C419" s="9"/>
      <c r="D419" s="9"/>
      <c r="E419" s="9"/>
      <c r="F419" s="9"/>
      <c r="G419" s="9"/>
      <c r="H419" s="9"/>
      <c r="I419" s="9"/>
      <c r="J419" s="9"/>
      <c r="K419" s="9"/>
      <c r="L419" s="9"/>
    </row>
    <row r="420" spans="1:12">
      <c r="A420" s="9"/>
      <c r="B420" s="9"/>
      <c r="C420" s="9"/>
      <c r="D420" s="9"/>
      <c r="E420" s="9"/>
      <c r="F420" s="9"/>
      <c r="G420" s="9"/>
      <c r="H420" s="9"/>
      <c r="I420" s="9"/>
      <c r="J420" s="9"/>
      <c r="K420" s="9"/>
      <c r="L420" s="9"/>
    </row>
    <row r="421" spans="1:12">
      <c r="A421" s="9"/>
      <c r="B421" s="9"/>
      <c r="C421" s="9"/>
      <c r="D421" s="9"/>
      <c r="E421" s="9"/>
      <c r="F421" s="9"/>
      <c r="G421" s="9"/>
      <c r="H421" s="9"/>
      <c r="I421" s="9"/>
      <c r="J421" s="9"/>
      <c r="K421" s="9"/>
      <c r="L421" s="9"/>
    </row>
    <row r="422" spans="1:12">
      <c r="A422" s="9"/>
      <c r="B422" s="9"/>
      <c r="C422" s="9"/>
      <c r="D422" s="9"/>
      <c r="E422" s="9"/>
      <c r="F422" s="9"/>
      <c r="G422" s="9"/>
      <c r="H422" s="9"/>
      <c r="I422" s="9"/>
      <c r="J422" s="9"/>
      <c r="K422" s="9"/>
      <c r="L422" s="9"/>
    </row>
    <row r="423" spans="1:12">
      <c r="A423" s="9"/>
      <c r="B423" s="9"/>
      <c r="C423" s="9"/>
      <c r="D423" s="9"/>
      <c r="E423" s="9"/>
      <c r="F423" s="9"/>
      <c r="G423" s="9"/>
      <c r="H423" s="9"/>
      <c r="I423" s="9"/>
      <c r="J423" s="9"/>
      <c r="K423" s="9"/>
      <c r="L423" s="9"/>
    </row>
    <row r="424" spans="1:12">
      <c r="A424" s="9"/>
      <c r="B424" s="9"/>
      <c r="C424" s="9"/>
      <c r="D424" s="9"/>
      <c r="E424" s="9"/>
      <c r="F424" s="9"/>
      <c r="G424" s="9"/>
      <c r="H424" s="9"/>
      <c r="I424" s="9"/>
      <c r="J424" s="9"/>
      <c r="K424" s="9"/>
      <c r="L424" s="9"/>
    </row>
    <row r="425" spans="1:12">
      <c r="A425" s="9"/>
      <c r="B425" s="9"/>
      <c r="C425" s="9"/>
      <c r="D425" s="9"/>
      <c r="E425" s="9"/>
      <c r="F425" s="9"/>
      <c r="G425" s="9"/>
      <c r="H425" s="9"/>
      <c r="I425" s="9"/>
      <c r="J425" s="9"/>
      <c r="K425" s="9"/>
      <c r="L425" s="9"/>
    </row>
    <row r="426" spans="1:12">
      <c r="A426" s="9"/>
      <c r="B426" s="9"/>
      <c r="C426" s="9"/>
      <c r="D426" s="9"/>
      <c r="E426" s="9"/>
      <c r="F426" s="9"/>
      <c r="G426" s="9"/>
      <c r="H426" s="9"/>
      <c r="I426" s="9"/>
      <c r="J426" s="9"/>
      <c r="K426" s="9"/>
      <c r="L426" s="9"/>
    </row>
    <row r="427" spans="1:12">
      <c r="A427" s="9"/>
      <c r="B427" s="9"/>
      <c r="C427" s="9"/>
      <c r="D427" s="9"/>
      <c r="E427" s="9"/>
      <c r="F427" s="9"/>
      <c r="G427" s="9"/>
      <c r="H427" s="9"/>
      <c r="I427" s="9"/>
      <c r="J427" s="9"/>
      <c r="K427" s="9"/>
      <c r="L427" s="9"/>
    </row>
    <row r="428" spans="1:12">
      <c r="A428" s="9"/>
      <c r="B428" s="9"/>
      <c r="C428" s="9"/>
      <c r="D428" s="9"/>
      <c r="E428" s="9"/>
      <c r="F428" s="9"/>
      <c r="G428" s="9"/>
      <c r="H428" s="9"/>
      <c r="I428" s="9"/>
      <c r="J428" s="9"/>
      <c r="K428" s="9"/>
      <c r="L428" s="9"/>
    </row>
    <row r="429" spans="1:12">
      <c r="A429" s="9"/>
      <c r="B429" s="9"/>
      <c r="C429" s="9"/>
      <c r="D429" s="9"/>
      <c r="E429" s="9"/>
      <c r="F429" s="9"/>
      <c r="G429" s="9"/>
      <c r="H429" s="9"/>
      <c r="I429" s="9"/>
      <c r="J429" s="9"/>
      <c r="K429" s="9"/>
      <c r="L429" s="9"/>
    </row>
    <row r="430" spans="1:12">
      <c r="A430" s="9"/>
      <c r="B430" s="9"/>
      <c r="C430" s="9"/>
      <c r="D430" s="9"/>
      <c r="E430" s="9"/>
      <c r="F430" s="9"/>
      <c r="G430" s="9"/>
      <c r="H430" s="9"/>
      <c r="I430" s="9"/>
      <c r="J430" s="9"/>
      <c r="K430" s="9"/>
      <c r="L430" s="9"/>
    </row>
    <row r="431" spans="1:12">
      <c r="A431" s="9"/>
      <c r="B431" s="9"/>
      <c r="C431" s="9"/>
      <c r="D431" s="9"/>
      <c r="E431" s="9"/>
      <c r="F431" s="9"/>
      <c r="G431" s="9"/>
      <c r="H431" s="9"/>
      <c r="I431" s="9"/>
      <c r="J431" s="9"/>
      <c r="K431" s="9"/>
      <c r="L431" s="9"/>
    </row>
    <row r="432" spans="1:12">
      <c r="A432" s="9"/>
      <c r="B432" s="9"/>
      <c r="C432" s="9"/>
      <c r="D432" s="9"/>
      <c r="E432" s="9"/>
      <c r="F432" s="9"/>
      <c r="G432" s="9"/>
      <c r="H432" s="9"/>
      <c r="I432" s="9"/>
      <c r="J432" s="9"/>
      <c r="K432" s="9"/>
      <c r="L432" s="9"/>
    </row>
    <row r="433" spans="1:12">
      <c r="A433" s="9"/>
      <c r="B433" s="9"/>
      <c r="C433" s="9"/>
      <c r="D433" s="9"/>
      <c r="E433" s="9"/>
      <c r="F433" s="9"/>
      <c r="G433" s="9"/>
      <c r="H433" s="9"/>
      <c r="I433" s="9"/>
      <c r="J433" s="9"/>
      <c r="K433" s="9"/>
      <c r="L433" s="9"/>
    </row>
    <row r="434" spans="1:12">
      <c r="A434" s="9"/>
      <c r="B434" s="9"/>
      <c r="C434" s="9"/>
      <c r="D434" s="9"/>
      <c r="E434" s="9"/>
      <c r="F434" s="9"/>
      <c r="G434" s="9"/>
      <c r="H434" s="9"/>
      <c r="I434" s="9"/>
      <c r="J434" s="9"/>
      <c r="K434" s="9"/>
      <c r="L434" s="9"/>
    </row>
    <row r="435" spans="1:12">
      <c r="A435" s="9"/>
      <c r="B435" s="9"/>
      <c r="C435" s="9"/>
      <c r="D435" s="9"/>
      <c r="E435" s="9"/>
      <c r="F435" s="9"/>
      <c r="G435" s="9"/>
      <c r="H435" s="9"/>
      <c r="I435" s="9"/>
      <c r="J435" s="9"/>
      <c r="K435" s="9"/>
      <c r="L435" s="9"/>
    </row>
    <row r="436" spans="1:12">
      <c r="A436" s="9"/>
      <c r="B436" s="9"/>
      <c r="C436" s="9"/>
      <c r="D436" s="9"/>
      <c r="E436" s="9"/>
      <c r="F436" s="9"/>
      <c r="G436" s="9"/>
      <c r="H436" s="9"/>
      <c r="I436" s="9"/>
      <c r="J436" s="9"/>
      <c r="K436" s="9"/>
      <c r="L436" s="9"/>
    </row>
    <row r="437" spans="1:12">
      <c r="A437" s="9"/>
      <c r="B437" s="9"/>
      <c r="C437" s="9"/>
      <c r="D437" s="9"/>
      <c r="E437" s="9"/>
      <c r="F437" s="9"/>
      <c r="G437" s="9"/>
      <c r="H437" s="9"/>
      <c r="I437" s="9"/>
      <c r="J437" s="9"/>
      <c r="K437" s="9"/>
      <c r="L437" s="9"/>
    </row>
    <row r="438" spans="1:12">
      <c r="A438" s="9"/>
      <c r="B438" s="9"/>
      <c r="C438" s="9"/>
      <c r="D438" s="9"/>
      <c r="E438" s="9"/>
      <c r="F438" s="9"/>
      <c r="G438" s="9"/>
      <c r="H438" s="9"/>
      <c r="I438" s="9"/>
      <c r="J438" s="9"/>
      <c r="K438" s="9"/>
      <c r="L438" s="9"/>
    </row>
    <row r="439" spans="1:12">
      <c r="A439" s="9"/>
      <c r="B439" s="9"/>
      <c r="C439" s="9"/>
      <c r="D439" s="9"/>
      <c r="E439" s="9"/>
      <c r="F439" s="9"/>
      <c r="G439" s="9"/>
      <c r="H439" s="9"/>
      <c r="I439" s="9"/>
      <c r="J439" s="9"/>
      <c r="K439" s="9"/>
      <c r="L439" s="9"/>
    </row>
    <row r="440" spans="1:12">
      <c r="A440" s="9"/>
      <c r="B440" s="9"/>
      <c r="C440" s="9"/>
      <c r="D440" s="9"/>
      <c r="E440" s="9"/>
      <c r="F440" s="9"/>
      <c r="G440" s="9"/>
      <c r="H440" s="9"/>
      <c r="I440" s="9"/>
      <c r="J440" s="9"/>
      <c r="K440" s="9"/>
      <c r="L440" s="9"/>
    </row>
    <row r="441" spans="1:12">
      <c r="A441" s="9"/>
      <c r="B441" s="9"/>
      <c r="C441" s="9"/>
      <c r="D441" s="9"/>
      <c r="E441" s="9"/>
      <c r="F441" s="9"/>
      <c r="G441" s="9"/>
      <c r="H441" s="9"/>
      <c r="I441" s="9"/>
      <c r="J441" s="9"/>
      <c r="K441" s="9"/>
      <c r="L441" s="9"/>
    </row>
    <row r="442" spans="1:12">
      <c r="A442" s="9"/>
      <c r="B442" s="9"/>
      <c r="C442" s="9"/>
      <c r="D442" s="9"/>
      <c r="E442" s="9"/>
      <c r="F442" s="9"/>
      <c r="G442" s="9"/>
      <c r="H442" s="9"/>
      <c r="I442" s="9"/>
      <c r="J442" s="9"/>
      <c r="K442" s="9"/>
      <c r="L442" s="9"/>
    </row>
    <row r="443" spans="1:12">
      <c r="A443" s="9"/>
      <c r="B443" s="9"/>
      <c r="C443" s="9"/>
      <c r="D443" s="9"/>
      <c r="E443" s="9"/>
      <c r="F443" s="9"/>
      <c r="G443" s="9"/>
      <c r="H443" s="9"/>
      <c r="I443" s="9"/>
      <c r="J443" s="9"/>
      <c r="K443" s="9"/>
      <c r="L443" s="9"/>
    </row>
    <row r="444" spans="1:12">
      <c r="A444" s="9"/>
      <c r="B444" s="9"/>
      <c r="C444" s="9"/>
      <c r="D444" s="9"/>
      <c r="E444" s="9"/>
      <c r="F444" s="9"/>
      <c r="G444" s="9"/>
      <c r="H444" s="9"/>
      <c r="I444" s="9"/>
      <c r="J444" s="9"/>
      <c r="K444" s="9"/>
      <c r="L444" s="9"/>
    </row>
    <row r="445" spans="1:12">
      <c r="A445" s="9"/>
      <c r="B445" s="9"/>
      <c r="C445" s="9"/>
      <c r="D445" s="9"/>
      <c r="E445" s="9"/>
      <c r="F445" s="9"/>
      <c r="G445" s="9"/>
      <c r="H445" s="9"/>
      <c r="I445" s="9"/>
      <c r="J445" s="9"/>
      <c r="K445" s="9"/>
      <c r="L445" s="9"/>
    </row>
    <row r="446" spans="1:12">
      <c r="A446" s="9"/>
      <c r="B446" s="9"/>
      <c r="C446" s="9"/>
      <c r="D446" s="9"/>
      <c r="E446" s="9"/>
      <c r="F446" s="9"/>
      <c r="G446" s="9"/>
      <c r="H446" s="9"/>
      <c r="I446" s="9"/>
      <c r="J446" s="9"/>
      <c r="K446" s="9"/>
      <c r="L446" s="9"/>
    </row>
    <row r="447" spans="1:12">
      <c r="A447" s="9"/>
      <c r="B447" s="9"/>
      <c r="C447" s="9"/>
      <c r="D447" s="9"/>
      <c r="E447" s="9"/>
      <c r="F447" s="9"/>
      <c r="G447" s="9"/>
      <c r="H447" s="9"/>
      <c r="I447" s="9"/>
      <c r="J447" s="9"/>
      <c r="K447" s="9"/>
      <c r="L447" s="9"/>
    </row>
    <row r="448" spans="1:12">
      <c r="A448" s="9"/>
      <c r="B448" s="9"/>
      <c r="C448" s="9"/>
      <c r="D448" s="9"/>
      <c r="E448" s="9"/>
      <c r="F448" s="9"/>
      <c r="G448" s="9"/>
      <c r="H448" s="9"/>
      <c r="I448" s="9"/>
      <c r="J448" s="9"/>
      <c r="K448" s="9"/>
      <c r="L448" s="9"/>
    </row>
    <row r="449" spans="1:12">
      <c r="A449" s="9"/>
      <c r="B449" s="9"/>
      <c r="C449" s="9"/>
      <c r="D449" s="9"/>
      <c r="E449" s="9"/>
      <c r="F449" s="9"/>
      <c r="G449" s="9"/>
      <c r="H449" s="9"/>
      <c r="I449" s="9"/>
      <c r="J449" s="9"/>
      <c r="K449" s="9"/>
      <c r="L449" s="9"/>
    </row>
    <row r="450" spans="1:12">
      <c r="A450" s="9"/>
      <c r="B450" s="9"/>
      <c r="C450" s="9"/>
      <c r="D450" s="9"/>
      <c r="E450" s="9"/>
      <c r="F450" s="9"/>
      <c r="G450" s="9"/>
      <c r="H450" s="9"/>
      <c r="I450" s="9"/>
      <c r="J450" s="9"/>
      <c r="K450" s="9"/>
      <c r="L450" s="9"/>
    </row>
    <row r="451" spans="1:12">
      <c r="A451" s="9"/>
      <c r="B451" s="9"/>
      <c r="C451" s="9"/>
      <c r="D451" s="9"/>
      <c r="E451" s="9"/>
      <c r="F451" s="9"/>
      <c r="G451" s="9"/>
      <c r="H451" s="9"/>
      <c r="I451" s="9"/>
      <c r="J451" s="9"/>
      <c r="K451" s="9"/>
      <c r="L451" s="9"/>
    </row>
    <row r="452" spans="1:12">
      <c r="A452" s="9"/>
      <c r="B452" s="9"/>
      <c r="C452" s="9"/>
      <c r="D452" s="9"/>
      <c r="E452" s="9"/>
      <c r="F452" s="9"/>
      <c r="G452" s="9"/>
      <c r="H452" s="9"/>
      <c r="I452" s="9"/>
      <c r="J452" s="9"/>
      <c r="K452" s="9"/>
      <c r="L452" s="9"/>
    </row>
    <row r="453" spans="1:12">
      <c r="A453" s="9"/>
      <c r="B453" s="9"/>
      <c r="C453" s="9"/>
      <c r="D453" s="9"/>
      <c r="E453" s="9"/>
      <c r="F453" s="9"/>
      <c r="G453" s="9"/>
      <c r="H453" s="9"/>
      <c r="I453" s="9"/>
      <c r="J453" s="9"/>
      <c r="K453" s="9"/>
      <c r="L453" s="9"/>
    </row>
    <row r="454" spans="1:12">
      <c r="A454" s="9"/>
      <c r="B454" s="9"/>
      <c r="C454" s="9"/>
      <c r="D454" s="9"/>
      <c r="E454" s="9"/>
      <c r="F454" s="9"/>
      <c r="G454" s="9"/>
      <c r="H454" s="9"/>
      <c r="I454" s="9"/>
      <c r="J454" s="9"/>
      <c r="K454" s="9"/>
      <c r="L454" s="9"/>
    </row>
    <row r="455" spans="1:12">
      <c r="A455" s="9"/>
      <c r="B455" s="9"/>
      <c r="C455" s="9"/>
      <c r="D455" s="9"/>
      <c r="E455" s="9"/>
      <c r="F455" s="9"/>
      <c r="G455" s="9"/>
      <c r="H455" s="9"/>
      <c r="I455" s="9"/>
      <c r="J455" s="9"/>
      <c r="K455" s="9"/>
      <c r="L455" s="9"/>
    </row>
    <row r="456" spans="1:12">
      <c r="A456" s="9"/>
      <c r="B456" s="9"/>
      <c r="C456" s="9"/>
      <c r="D456" s="9"/>
      <c r="E456" s="9"/>
      <c r="F456" s="9"/>
      <c r="G456" s="9"/>
      <c r="H456" s="9"/>
      <c r="I456" s="9"/>
      <c r="J456" s="9"/>
      <c r="K456" s="9"/>
      <c r="L456" s="9"/>
    </row>
    <row r="457" spans="1:12">
      <c r="A457" s="9"/>
      <c r="B457" s="9"/>
      <c r="C457" s="9"/>
      <c r="D457" s="9"/>
      <c r="E457" s="9"/>
      <c r="F457" s="9"/>
      <c r="G457" s="9"/>
      <c r="H457" s="9"/>
      <c r="I457" s="9"/>
      <c r="J457" s="9"/>
      <c r="K457" s="9"/>
      <c r="L457" s="9"/>
    </row>
    <row r="458" spans="1:12">
      <c r="A458" s="9"/>
      <c r="B458" s="9"/>
      <c r="C458" s="9"/>
      <c r="D458" s="9"/>
      <c r="E458" s="9"/>
      <c r="F458" s="9"/>
      <c r="G458" s="9"/>
      <c r="H458" s="9"/>
      <c r="I458" s="9"/>
      <c r="J458" s="9"/>
      <c r="K458" s="9"/>
      <c r="L458" s="9"/>
    </row>
    <row r="459" spans="1:12">
      <c r="A459" s="9"/>
      <c r="B459" s="9"/>
      <c r="C459" s="9"/>
      <c r="D459" s="9"/>
      <c r="E459" s="9"/>
      <c r="F459" s="9"/>
    </row>
    <row r="460" spans="1:12">
      <c r="A460" s="9"/>
      <c r="B460" s="9"/>
      <c r="C460" s="9"/>
      <c r="D460" s="9"/>
      <c r="E460" s="9"/>
      <c r="F460" s="9"/>
    </row>
    <row r="461" spans="1:12">
      <c r="A461" s="9"/>
      <c r="B461" s="9"/>
      <c r="C461" s="9"/>
      <c r="D461" s="9"/>
      <c r="E461" s="9"/>
      <c r="F461" s="9"/>
    </row>
    <row r="462" spans="1:12">
      <c r="A462" s="9"/>
      <c r="B462" s="9"/>
      <c r="C462" s="9"/>
      <c r="D462" s="9"/>
      <c r="E462" s="9"/>
      <c r="F462" s="9"/>
    </row>
    <row r="463" spans="1:12">
      <c r="A463" s="9"/>
      <c r="B463" s="9"/>
      <c r="C463" s="9"/>
      <c r="D463" s="9"/>
      <c r="E463" s="9"/>
      <c r="F463" s="9"/>
    </row>
    <row r="464" spans="1:12">
      <c r="A464" s="9"/>
      <c r="B464" s="9"/>
      <c r="C464" s="9"/>
      <c r="D464" s="9"/>
      <c r="E464" s="9"/>
      <c r="F464" s="9"/>
    </row>
    <row r="465" spans="1:6">
      <c r="A465" s="9"/>
      <c r="B465" s="9"/>
      <c r="C465" s="9"/>
      <c r="D465" s="9"/>
      <c r="E465" s="9"/>
      <c r="F465" s="9"/>
    </row>
    <row r="466" spans="1:6">
      <c r="A466" s="9"/>
      <c r="B466" s="9"/>
      <c r="C466" s="9"/>
      <c r="D466" s="9"/>
      <c r="E466" s="9"/>
      <c r="F466" s="9"/>
    </row>
    <row r="467" spans="1:6">
      <c r="A467" s="9"/>
      <c r="B467" s="9"/>
      <c r="C467" s="9"/>
      <c r="D467" s="9"/>
      <c r="E467" s="9"/>
      <c r="F467" s="9"/>
    </row>
    <row r="468" spans="1:6">
      <c r="A468" s="9"/>
      <c r="B468" s="9"/>
      <c r="C468" s="9"/>
      <c r="D468" s="9"/>
      <c r="E468" s="9"/>
      <c r="F468" s="9"/>
    </row>
    <row r="469" spans="1:6">
      <c r="A469" s="9"/>
      <c r="B469" s="9"/>
      <c r="C469" s="9"/>
      <c r="D469" s="9"/>
      <c r="E469" s="9"/>
      <c r="F469" s="9"/>
    </row>
    <row r="470" spans="1:6">
      <c r="A470" s="9"/>
      <c r="B470" s="9"/>
      <c r="C470" s="9"/>
      <c r="D470" s="9"/>
      <c r="E470" s="9"/>
      <c r="F470" s="9"/>
    </row>
    <row r="471" spans="1:6">
      <c r="A471" s="9"/>
      <c r="B471" s="9"/>
      <c r="C471" s="9"/>
      <c r="D471" s="9"/>
      <c r="E471" s="9"/>
      <c r="F471" s="9"/>
    </row>
    <row r="472" spans="1:6">
      <c r="A472" s="9"/>
      <c r="B472" s="9"/>
      <c r="C472" s="9"/>
      <c r="D472" s="9"/>
      <c r="E472" s="9"/>
      <c r="F472" s="9"/>
    </row>
    <row r="473" spans="1:6">
      <c r="A473" s="9"/>
      <c r="B473" s="9"/>
      <c r="C473" s="9"/>
      <c r="D473" s="9"/>
      <c r="E473" s="9"/>
      <c r="F473" s="9"/>
    </row>
    <row r="474" spans="1:6">
      <c r="A474" s="9"/>
      <c r="B474" s="9"/>
      <c r="C474" s="9"/>
      <c r="D474" s="9"/>
      <c r="E474" s="9"/>
      <c r="F474" s="9"/>
    </row>
    <row r="475" spans="1:6">
      <c r="A475" s="9"/>
      <c r="B475" s="9"/>
      <c r="C475" s="9"/>
      <c r="D475" s="9"/>
      <c r="E475" s="9"/>
      <c r="F475" s="9"/>
    </row>
    <row r="476" spans="1:6">
      <c r="A476" s="9"/>
      <c r="B476" s="9"/>
      <c r="C476" s="9"/>
      <c r="D476" s="9"/>
      <c r="E476" s="9"/>
      <c r="F476" s="9"/>
    </row>
    <row r="477" spans="1:6">
      <c r="A477" s="9"/>
      <c r="B477" s="9"/>
      <c r="C477" s="9"/>
      <c r="D477" s="9"/>
      <c r="E477" s="9"/>
      <c r="F477" s="9"/>
    </row>
    <row r="478" spans="1:6">
      <c r="A478" s="9"/>
      <c r="B478" s="9"/>
      <c r="C478" s="9"/>
      <c r="D478" s="9"/>
      <c r="E478" s="9"/>
      <c r="F478" s="9"/>
    </row>
    <row r="479" spans="1:6">
      <c r="A479" s="9"/>
      <c r="B479" s="9"/>
      <c r="C479" s="9"/>
      <c r="D479" s="9"/>
      <c r="E479" s="9"/>
      <c r="F479" s="9"/>
    </row>
    <row r="480" spans="1:6">
      <c r="A480" s="9"/>
      <c r="B480" s="9"/>
      <c r="C480" s="9"/>
      <c r="D480" s="9"/>
      <c r="E480" s="9"/>
      <c r="F480" s="9"/>
    </row>
    <row r="481" spans="1:6">
      <c r="A481" s="9"/>
      <c r="B481" s="9"/>
      <c r="C481" s="9"/>
      <c r="D481" s="9"/>
      <c r="E481" s="9"/>
      <c r="F481" s="9"/>
    </row>
    <row r="482" spans="1:6">
      <c r="A482" s="9"/>
      <c r="B482" s="9"/>
      <c r="C482" s="9"/>
      <c r="D482" s="9"/>
      <c r="E482" s="9"/>
      <c r="F482" s="9"/>
    </row>
    <row r="483" spans="1:6">
      <c r="A483" s="9"/>
      <c r="B483" s="9"/>
      <c r="C483" s="9"/>
      <c r="D483" s="9"/>
      <c r="E483" s="9"/>
      <c r="F483" s="9"/>
    </row>
    <row r="484" spans="1:6">
      <c r="A484" s="9"/>
      <c r="B484" s="9"/>
      <c r="C484" s="9"/>
      <c r="D484" s="9"/>
      <c r="E484" s="9"/>
      <c r="F484" s="9"/>
    </row>
    <row r="485" spans="1:6">
      <c r="A485" s="9"/>
      <c r="B485" s="9"/>
      <c r="C485" s="9"/>
      <c r="D485" s="9"/>
      <c r="E485" s="9"/>
      <c r="F485" s="9"/>
    </row>
    <row r="486" spans="1:6">
      <c r="A486" s="9"/>
      <c r="B486" s="9"/>
      <c r="C486" s="9"/>
      <c r="D486" s="9"/>
      <c r="E486" s="9"/>
      <c r="F486" s="9"/>
    </row>
    <row r="487" spans="1:6">
      <c r="A487" s="9"/>
      <c r="B487" s="9"/>
      <c r="C487" s="9"/>
      <c r="D487" s="9"/>
      <c r="E487" s="9"/>
      <c r="F487" s="9"/>
    </row>
    <row r="488" spans="1:6">
      <c r="A488" s="9"/>
      <c r="B488" s="9"/>
      <c r="C488" s="9"/>
      <c r="D488" s="9"/>
      <c r="E488" s="9"/>
      <c r="F488" s="9"/>
    </row>
    <row r="489" spans="1:6">
      <c r="A489" s="9"/>
      <c r="B489" s="9"/>
      <c r="C489" s="9"/>
      <c r="D489" s="9"/>
      <c r="E489" s="9"/>
      <c r="F489" s="9"/>
    </row>
    <row r="490" spans="1:6">
      <c r="A490" s="9"/>
      <c r="B490" s="9"/>
      <c r="C490" s="9"/>
      <c r="D490" s="9"/>
      <c r="E490" s="9"/>
      <c r="F490" s="9"/>
    </row>
    <row r="491" spans="1:6">
      <c r="A491" s="9"/>
      <c r="B491" s="9"/>
      <c r="C491" s="9"/>
      <c r="D491" s="9"/>
      <c r="E491" s="9"/>
      <c r="F491" s="9"/>
    </row>
    <row r="492" spans="1:6">
      <c r="A492" s="9"/>
      <c r="B492" s="9"/>
      <c r="C492" s="9"/>
      <c r="D492" s="9"/>
      <c r="E492" s="9"/>
      <c r="F492" s="9"/>
    </row>
    <row r="493" spans="1:6">
      <c r="A493" s="9"/>
      <c r="B493" s="9"/>
      <c r="C493" s="9"/>
      <c r="D493" s="9"/>
      <c r="E493" s="9"/>
      <c r="F493" s="9"/>
    </row>
    <row r="494" spans="1:6">
      <c r="A494" s="9"/>
      <c r="B494" s="9"/>
      <c r="C494" s="9"/>
      <c r="D494" s="9"/>
      <c r="E494" s="9"/>
      <c r="F494" s="9"/>
    </row>
    <row r="495" spans="1:6">
      <c r="A495" s="9"/>
      <c r="B495" s="9"/>
      <c r="C495" s="9"/>
      <c r="D495" s="9"/>
      <c r="E495" s="9"/>
      <c r="F495" s="9"/>
    </row>
    <row r="496" spans="1:6">
      <c r="A496" s="9"/>
      <c r="B496" s="9"/>
      <c r="C496" s="9"/>
      <c r="D496" s="9"/>
      <c r="E496" s="9"/>
      <c r="F496" s="9"/>
    </row>
    <row r="497" spans="1:6">
      <c r="A497" s="9"/>
      <c r="B497" s="9"/>
      <c r="C497" s="9"/>
      <c r="D497" s="9"/>
      <c r="E497" s="9"/>
      <c r="F497" s="9"/>
    </row>
    <row r="498" spans="1:6">
      <c r="A498" s="9"/>
      <c r="B498" s="9"/>
      <c r="C498" s="9"/>
      <c r="D498" s="9"/>
      <c r="E498" s="9"/>
      <c r="F498" s="9"/>
    </row>
    <row r="499" spans="1:6">
      <c r="A499" s="9"/>
      <c r="B499" s="9"/>
      <c r="C499" s="9"/>
      <c r="D499" s="9"/>
      <c r="E499" s="9"/>
      <c r="F499" s="9"/>
    </row>
    <row r="500" spans="1:6">
      <c r="A500" s="9"/>
      <c r="B500" s="9"/>
      <c r="C500" s="9"/>
      <c r="D500" s="9"/>
      <c r="E500" s="9"/>
      <c r="F500" s="9"/>
    </row>
    <row r="501" spans="1:6">
      <c r="A501" s="9"/>
      <c r="B501" s="9"/>
      <c r="C501" s="9"/>
      <c r="D501" s="9"/>
      <c r="E501" s="9"/>
      <c r="F501" s="9"/>
    </row>
    <row r="502" spans="1:6">
      <c r="A502" s="9"/>
      <c r="B502" s="9"/>
      <c r="C502" s="9"/>
      <c r="D502" s="9"/>
      <c r="E502" s="9"/>
      <c r="F502" s="9"/>
    </row>
    <row r="503" spans="1:6">
      <c r="A503" s="9"/>
      <c r="B503" s="9"/>
      <c r="C503" s="9"/>
      <c r="D503" s="9"/>
      <c r="E503" s="9"/>
      <c r="F503" s="9"/>
    </row>
    <row r="504" spans="1:6">
      <c r="A504" s="9"/>
      <c r="B504" s="9"/>
      <c r="C504" s="9"/>
      <c r="D504" s="9"/>
      <c r="E504" s="9"/>
      <c r="F504" s="9"/>
    </row>
    <row r="505" spans="1:6">
      <c r="A505" s="9"/>
      <c r="B505" s="9"/>
      <c r="C505" s="9"/>
      <c r="D505" s="9"/>
      <c r="E505" s="9"/>
      <c r="F505" s="9"/>
    </row>
    <row r="506" spans="1:6">
      <c r="A506" s="9"/>
      <c r="B506" s="9"/>
      <c r="C506" s="9"/>
      <c r="D506" s="9"/>
      <c r="E506" s="9"/>
      <c r="F506" s="9"/>
    </row>
    <row r="507" spans="1:6">
      <c r="A507" s="9"/>
      <c r="B507" s="9"/>
      <c r="C507" s="9"/>
      <c r="D507" s="9"/>
      <c r="E507" s="9"/>
      <c r="F507" s="9"/>
    </row>
    <row r="508" spans="1:6">
      <c r="A508" s="9"/>
      <c r="B508" s="9"/>
      <c r="C508" s="9"/>
      <c r="D508" s="9"/>
      <c r="E508" s="9"/>
      <c r="F508" s="9"/>
    </row>
    <row r="509" spans="1:6">
      <c r="A509" s="9"/>
      <c r="B509" s="9"/>
      <c r="C509" s="9"/>
      <c r="D509" s="9"/>
      <c r="E509" s="9"/>
      <c r="F509" s="9"/>
    </row>
    <row r="510" spans="1:6">
      <c r="A510" s="9"/>
      <c r="B510" s="9"/>
      <c r="C510" s="9"/>
      <c r="D510" s="9"/>
      <c r="E510" s="9"/>
      <c r="F510" s="9"/>
    </row>
    <row r="511" spans="1:6">
      <c r="A511" s="9"/>
      <c r="B511" s="9"/>
      <c r="C511" s="9"/>
      <c r="D511" s="9"/>
      <c r="E511" s="9"/>
      <c r="F511" s="9"/>
    </row>
    <row r="512" spans="1:6">
      <c r="A512" s="9"/>
      <c r="B512" s="9"/>
      <c r="C512" s="9"/>
      <c r="D512" s="9"/>
      <c r="E512" s="9"/>
      <c r="F512" s="9"/>
    </row>
    <row r="513" spans="1:6">
      <c r="A513" s="9"/>
      <c r="B513" s="9"/>
      <c r="C513" s="9"/>
      <c r="D513" s="9"/>
      <c r="E513" s="9"/>
      <c r="F513" s="9"/>
    </row>
    <row r="514" spans="1:6">
      <c r="A514" s="9"/>
      <c r="B514" s="9"/>
      <c r="C514" s="9"/>
      <c r="D514" s="9"/>
      <c r="E514" s="9"/>
      <c r="F514" s="9"/>
    </row>
    <row r="515" spans="1:6">
      <c r="A515" s="9"/>
      <c r="B515" s="9"/>
      <c r="C515" s="9"/>
      <c r="D515" s="9"/>
      <c r="E515" s="9"/>
      <c r="F515" s="9"/>
    </row>
    <row r="516" spans="1:6">
      <c r="A516" s="9"/>
      <c r="B516" s="9"/>
      <c r="C516" s="9"/>
      <c r="D516" s="9"/>
      <c r="E516" s="9"/>
      <c r="F516" s="9"/>
    </row>
    <row r="517" spans="1:6">
      <c r="A517" s="9"/>
      <c r="B517" s="9"/>
      <c r="C517" s="9"/>
      <c r="D517" s="9"/>
      <c r="E517" s="9"/>
      <c r="F517" s="9"/>
    </row>
    <row r="518" spans="1:6">
      <c r="A518" s="9"/>
      <c r="B518" s="9"/>
      <c r="C518" s="9"/>
      <c r="D518" s="9"/>
      <c r="E518" s="9"/>
      <c r="F518" s="9"/>
    </row>
    <row r="519" spans="1:6">
      <c r="A519" s="9"/>
      <c r="B519" s="9"/>
      <c r="C519" s="9"/>
      <c r="D519" s="9"/>
      <c r="E519" s="9"/>
      <c r="F519" s="9"/>
    </row>
    <row r="520" spans="1:6">
      <c r="A520" s="9"/>
      <c r="B520" s="9"/>
      <c r="C520" s="9"/>
      <c r="D520" s="9"/>
      <c r="E520" s="9"/>
      <c r="F520" s="9"/>
    </row>
    <row r="521" spans="1:6">
      <c r="A521" s="9"/>
      <c r="B521" s="9"/>
      <c r="C521" s="9"/>
      <c r="D521" s="9"/>
      <c r="E521" s="9"/>
      <c r="F521" s="9"/>
    </row>
    <row r="522" spans="1:6">
      <c r="A522" s="9"/>
      <c r="B522" s="9"/>
      <c r="C522" s="9"/>
      <c r="D522" s="9"/>
      <c r="E522" s="9"/>
      <c r="F522" s="9"/>
    </row>
    <row r="523" spans="1:6">
      <c r="A523" s="9"/>
      <c r="B523" s="9"/>
      <c r="C523" s="9"/>
      <c r="D523" s="9"/>
      <c r="E523" s="9"/>
      <c r="F523" s="9"/>
    </row>
    <row r="524" spans="1:6">
      <c r="A524" s="9"/>
      <c r="B524" s="9"/>
      <c r="C524" s="9"/>
      <c r="D524" s="9"/>
      <c r="E524" s="9"/>
      <c r="F524" s="9"/>
    </row>
    <row r="525" spans="1:6">
      <c r="A525" s="9"/>
      <c r="B525" s="9"/>
      <c r="C525" s="9"/>
      <c r="D525" s="9"/>
      <c r="E525" s="9"/>
      <c r="F525" s="9"/>
    </row>
    <row r="526" spans="1:6">
      <c r="A526" s="9"/>
      <c r="B526" s="9"/>
      <c r="C526" s="9"/>
      <c r="D526" s="9"/>
      <c r="E526" s="9"/>
      <c r="F526" s="9"/>
    </row>
    <row r="527" spans="1:6">
      <c r="A527" s="9"/>
      <c r="B527" s="9"/>
      <c r="C527" s="9"/>
      <c r="D527" s="9"/>
      <c r="E527" s="9"/>
      <c r="F527" s="9"/>
    </row>
    <row r="528" spans="1:6">
      <c r="A528" s="9"/>
      <c r="B528" s="9"/>
      <c r="C528" s="9"/>
      <c r="D528" s="9"/>
      <c r="E528" s="9"/>
      <c r="F528" s="9"/>
    </row>
    <row r="529" spans="1:6">
      <c r="A529" s="9"/>
      <c r="B529" s="9"/>
      <c r="C529" s="9"/>
      <c r="D529" s="9"/>
      <c r="E529" s="9"/>
      <c r="F529" s="9"/>
    </row>
    <row r="530" spans="1:6">
      <c r="A530" s="9"/>
      <c r="B530" s="9"/>
      <c r="C530" s="9"/>
      <c r="D530" s="9"/>
      <c r="E530" s="9"/>
      <c r="F530" s="9"/>
    </row>
    <row r="531" spans="1:6">
      <c r="A531" s="9"/>
      <c r="B531" s="9"/>
      <c r="C531" s="9"/>
      <c r="D531" s="9"/>
      <c r="E531" s="9"/>
      <c r="F531" s="9"/>
    </row>
    <row r="532" spans="1:6">
      <c r="A532" s="9"/>
      <c r="B532" s="9"/>
      <c r="C532" s="9"/>
      <c r="D532" s="9"/>
      <c r="E532" s="9"/>
      <c r="F532" s="9"/>
    </row>
    <row r="533" spans="1:6">
      <c r="A533" s="9"/>
      <c r="B533" s="9"/>
      <c r="C533" s="9"/>
      <c r="D533" s="9"/>
      <c r="E533" s="9"/>
      <c r="F533" s="9"/>
    </row>
    <row r="534" spans="1:6">
      <c r="A534" s="9"/>
      <c r="B534" s="9"/>
      <c r="C534" s="9"/>
      <c r="D534" s="9"/>
      <c r="E534" s="9"/>
      <c r="F534" s="9"/>
    </row>
    <row r="535" spans="1:6">
      <c r="A535" s="9"/>
      <c r="B535" s="9"/>
      <c r="C535" s="9"/>
      <c r="D535" s="9"/>
      <c r="E535" s="9"/>
      <c r="F535" s="9"/>
    </row>
    <row r="536" spans="1:6">
      <c r="A536" s="9"/>
      <c r="B536" s="9"/>
      <c r="C536" s="9"/>
      <c r="D536" s="9"/>
      <c r="E536" s="9"/>
      <c r="F536" s="9"/>
    </row>
    <row r="537" spans="1:6">
      <c r="A537" s="9"/>
      <c r="B537" s="9"/>
      <c r="C537" s="9"/>
      <c r="D537" s="9"/>
      <c r="E537" s="9"/>
      <c r="F537" s="9"/>
    </row>
    <row r="538" spans="1:6">
      <c r="A538" s="9"/>
      <c r="B538" s="9"/>
      <c r="C538" s="9"/>
      <c r="D538" s="9"/>
      <c r="E538" s="9"/>
      <c r="F538" s="9"/>
    </row>
    <row r="539" spans="1:6">
      <c r="A539" s="9"/>
      <c r="B539" s="9"/>
      <c r="C539" s="9"/>
      <c r="D539" s="9"/>
      <c r="E539" s="9"/>
      <c r="F539" s="9"/>
    </row>
    <row r="540" spans="1:6">
      <c r="A540" s="9"/>
      <c r="B540" s="9"/>
      <c r="C540" s="9"/>
      <c r="D540" s="9"/>
      <c r="E540" s="9"/>
      <c r="F540" s="9"/>
    </row>
    <row r="541" spans="1:6">
      <c r="A541" s="9"/>
      <c r="B541" s="9"/>
      <c r="C541" s="9"/>
      <c r="D541" s="9"/>
      <c r="E541" s="9"/>
      <c r="F541" s="9"/>
    </row>
    <row r="542" spans="1:6">
      <c r="A542" s="9"/>
      <c r="B542" s="9"/>
      <c r="C542" s="9"/>
      <c r="D542" s="9"/>
      <c r="E542" s="9"/>
      <c r="F542" s="9"/>
    </row>
    <row r="543" spans="1:6">
      <c r="A543" s="9"/>
      <c r="B543" s="9"/>
      <c r="C543" s="9"/>
      <c r="D543" s="9"/>
      <c r="E543" s="9"/>
      <c r="F543" s="9"/>
    </row>
    <row r="544" spans="1:6">
      <c r="A544" s="9"/>
      <c r="B544" s="9"/>
      <c r="C544" s="9"/>
      <c r="D544" s="9"/>
      <c r="E544" s="9"/>
      <c r="F544" s="9"/>
    </row>
    <row r="545" spans="1:6">
      <c r="A545" s="9"/>
      <c r="B545" s="9"/>
      <c r="C545" s="9"/>
      <c r="D545" s="9"/>
      <c r="E545" s="9"/>
      <c r="F545" s="9"/>
    </row>
    <row r="546" spans="1:6">
      <c r="A546" s="9"/>
      <c r="B546" s="9"/>
      <c r="C546" s="9"/>
      <c r="D546" s="9"/>
      <c r="E546" s="9"/>
      <c r="F546" s="9"/>
    </row>
    <row r="547" spans="1:6">
      <c r="A547" s="9"/>
      <c r="B547" s="9"/>
      <c r="C547" s="9"/>
      <c r="D547" s="9"/>
      <c r="E547" s="9"/>
      <c r="F547" s="9"/>
    </row>
    <row r="548" spans="1:6">
      <c r="A548" s="9"/>
      <c r="B548" s="9"/>
      <c r="C548" s="9"/>
      <c r="D548" s="9"/>
      <c r="E548" s="9"/>
      <c r="F548" s="9"/>
    </row>
    <row r="549" spans="1:6">
      <c r="A549" s="9"/>
      <c r="B549" s="9"/>
      <c r="C549" s="9"/>
      <c r="D549" s="9"/>
      <c r="E549" s="9"/>
      <c r="F549" s="9"/>
    </row>
    <row r="550" spans="1:6">
      <c r="A550" s="9"/>
      <c r="B550" s="9"/>
      <c r="C550" s="9"/>
      <c r="D550" s="9"/>
      <c r="E550" s="9"/>
      <c r="F550" s="9"/>
    </row>
    <row r="551" spans="1:6">
      <c r="A551" s="9"/>
      <c r="B551" s="9"/>
      <c r="C551" s="9"/>
      <c r="D551" s="9"/>
      <c r="E551" s="9"/>
      <c r="F551" s="9"/>
    </row>
    <row r="552" spans="1:6">
      <c r="A552" s="9"/>
      <c r="B552" s="9"/>
      <c r="C552" s="9"/>
      <c r="D552" s="9"/>
      <c r="E552" s="9"/>
      <c r="F552" s="9"/>
    </row>
    <row r="553" spans="1:6">
      <c r="A553" s="9"/>
      <c r="B553" s="9"/>
      <c r="C553" s="9"/>
      <c r="D553" s="9"/>
      <c r="E553" s="9"/>
      <c r="F553" s="9"/>
    </row>
    <row r="554" spans="1:6">
      <c r="A554" s="9"/>
      <c r="B554" s="9"/>
      <c r="C554" s="9"/>
      <c r="D554" s="9"/>
      <c r="E554" s="9"/>
      <c r="F554" s="9"/>
    </row>
    <row r="555" spans="1:6">
      <c r="A555" s="9"/>
      <c r="B555" s="9"/>
      <c r="C555" s="9"/>
      <c r="D555" s="9"/>
      <c r="E555" s="9"/>
      <c r="F555" s="9"/>
    </row>
    <row r="556" spans="1:6">
      <c r="A556" s="9"/>
      <c r="B556" s="9"/>
      <c r="C556" s="9"/>
      <c r="D556" s="9"/>
      <c r="E556" s="9"/>
      <c r="F556" s="9"/>
    </row>
    <row r="557" spans="1:6">
      <c r="A557" s="9"/>
      <c r="B557" s="9"/>
      <c r="C557" s="9"/>
      <c r="D557" s="9"/>
      <c r="E557" s="9"/>
      <c r="F557" s="9"/>
    </row>
    <row r="558" spans="1:6">
      <c r="A558" s="9"/>
      <c r="B558" s="9"/>
      <c r="C558" s="9"/>
      <c r="D558" s="9"/>
      <c r="E558" s="9"/>
      <c r="F558" s="9"/>
    </row>
    <row r="559" spans="1:6">
      <c r="A559" s="9"/>
      <c r="B559" s="9"/>
      <c r="C559" s="9"/>
      <c r="D559" s="9"/>
      <c r="E559" s="9"/>
      <c r="F559" s="9"/>
    </row>
    <row r="560" spans="1:6">
      <c r="A560" s="9"/>
      <c r="B560" s="9"/>
      <c r="C560" s="9"/>
      <c r="D560" s="9"/>
      <c r="E560" s="9"/>
      <c r="F560" s="9"/>
    </row>
    <row r="561" spans="1:6">
      <c r="A561" s="9"/>
      <c r="B561" s="9"/>
      <c r="C561" s="9"/>
      <c r="D561" s="9"/>
      <c r="E561" s="9"/>
      <c r="F561" s="9"/>
    </row>
    <row r="562" spans="1:6">
      <c r="A562" s="9"/>
      <c r="B562" s="9"/>
      <c r="C562" s="9"/>
      <c r="D562" s="9"/>
      <c r="E562" s="9"/>
      <c r="F562" s="9"/>
    </row>
    <row r="563" spans="1:6">
      <c r="A563" s="9"/>
      <c r="B563" s="9"/>
      <c r="C563" s="9"/>
      <c r="D563" s="9"/>
      <c r="E563" s="9"/>
      <c r="F563" s="9"/>
    </row>
    <row r="564" spans="1:6">
      <c r="A564" s="9"/>
      <c r="B564" s="9"/>
      <c r="C564" s="9"/>
      <c r="D564" s="9"/>
      <c r="E564" s="9"/>
      <c r="F564" s="9"/>
    </row>
    <row r="565" spans="1:6">
      <c r="A565" s="9"/>
      <c r="B565" s="9"/>
      <c r="C565" s="9"/>
      <c r="D565" s="9"/>
      <c r="E565" s="9"/>
      <c r="F565" s="9"/>
    </row>
    <row r="566" spans="1:6">
      <c r="A566" s="9"/>
      <c r="B566" s="9"/>
      <c r="C566" s="9"/>
      <c r="D566" s="9"/>
      <c r="E566" s="9"/>
      <c r="F566" s="9"/>
    </row>
    <row r="567" spans="1:6">
      <c r="A567" s="9"/>
      <c r="B567" s="9"/>
      <c r="C567" s="9"/>
      <c r="D567" s="9"/>
      <c r="E567" s="9"/>
      <c r="F567" s="9"/>
    </row>
    <row r="568" spans="1:6">
      <c r="A568" s="9"/>
      <c r="B568" s="9"/>
      <c r="C568" s="9"/>
      <c r="D568" s="9"/>
      <c r="E568" s="9"/>
      <c r="F568" s="9"/>
    </row>
    <row r="569" spans="1:6">
      <c r="A569" s="9"/>
      <c r="B569" s="9"/>
      <c r="C569" s="9"/>
      <c r="D569" s="9"/>
      <c r="E569" s="9"/>
      <c r="F569" s="9"/>
    </row>
    <row r="570" spans="1:6">
      <c r="A570" s="9"/>
      <c r="B570" s="9"/>
      <c r="C570" s="9"/>
      <c r="D570" s="9"/>
      <c r="E570" s="9"/>
      <c r="F570" s="9"/>
    </row>
    <row r="571" spans="1:6">
      <c r="A571" s="9"/>
      <c r="B571" s="9"/>
      <c r="C571" s="9"/>
      <c r="D571" s="9"/>
      <c r="E571" s="9"/>
      <c r="F571" s="9"/>
    </row>
    <row r="572" spans="1:6">
      <c r="A572" s="9"/>
      <c r="B572" s="9"/>
      <c r="C572" s="9"/>
      <c r="D572" s="9"/>
      <c r="E572" s="9"/>
      <c r="F572" s="9"/>
    </row>
    <row r="573" spans="1:6">
      <c r="A573" s="9"/>
      <c r="B573" s="9"/>
      <c r="C573" s="9"/>
      <c r="D573" s="9"/>
      <c r="E573" s="9"/>
      <c r="F573" s="9"/>
    </row>
    <row r="574" spans="1:6">
      <c r="A574" s="9"/>
      <c r="B574" s="9"/>
      <c r="C574" s="9"/>
      <c r="D574" s="9"/>
      <c r="E574" s="9"/>
      <c r="F574" s="9"/>
    </row>
    <row r="575" spans="1:6">
      <c r="A575" s="9"/>
      <c r="B575" s="9"/>
      <c r="C575" s="9"/>
      <c r="D575" s="9"/>
      <c r="E575" s="9"/>
      <c r="F575" s="9"/>
    </row>
    <row r="576" spans="1:6">
      <c r="A576" s="9"/>
      <c r="B576" s="9"/>
      <c r="C576" s="9"/>
      <c r="D576" s="9"/>
      <c r="E576" s="9"/>
      <c r="F576" s="9"/>
    </row>
    <row r="577" spans="1:6">
      <c r="A577" s="9"/>
      <c r="B577" s="9"/>
      <c r="C577" s="9"/>
      <c r="D577" s="9"/>
      <c r="E577" s="9"/>
      <c r="F577" s="9"/>
    </row>
    <row r="578" spans="1:6">
      <c r="A578" s="9"/>
      <c r="B578" s="9"/>
      <c r="C578" s="9"/>
      <c r="D578" s="9"/>
      <c r="E578" s="9"/>
      <c r="F578" s="9"/>
    </row>
    <row r="579" spans="1:6">
      <c r="A579" s="9"/>
      <c r="B579" s="9"/>
      <c r="C579" s="9"/>
      <c r="D579" s="9"/>
      <c r="E579" s="9"/>
      <c r="F579" s="9"/>
    </row>
    <row r="580" spans="1:6">
      <c r="A580" s="9"/>
      <c r="B580" s="9"/>
      <c r="C580" s="9"/>
      <c r="D580" s="9"/>
      <c r="E580" s="9"/>
      <c r="F580" s="9"/>
    </row>
    <row r="581" spans="1:6">
      <c r="A581" s="9"/>
      <c r="B581" s="9"/>
      <c r="C581" s="9"/>
      <c r="D581" s="9"/>
      <c r="E581" s="9"/>
      <c r="F581" s="9"/>
    </row>
    <row r="582" spans="1:6">
      <c r="A582" s="9"/>
      <c r="B582" s="9"/>
      <c r="C582" s="9"/>
      <c r="D582" s="9"/>
      <c r="E582" s="9"/>
      <c r="F582" s="9"/>
    </row>
    <row r="583" spans="1:6">
      <c r="A583" s="9"/>
      <c r="B583" s="9"/>
      <c r="C583" s="9"/>
      <c r="D583" s="9"/>
      <c r="E583" s="9"/>
      <c r="F583" s="9"/>
    </row>
    <row r="584" spans="1:6">
      <c r="A584" s="9"/>
      <c r="B584" s="9"/>
      <c r="C584" s="9"/>
      <c r="D584" s="9"/>
      <c r="E584" s="9"/>
      <c r="F584" s="9"/>
    </row>
    <row r="585" spans="1:6">
      <c r="A585" s="9"/>
      <c r="B585" s="9"/>
      <c r="C585" s="9"/>
      <c r="D585" s="9"/>
      <c r="E585" s="9"/>
      <c r="F585" s="9"/>
    </row>
    <row r="586" spans="1:6">
      <c r="A586" s="9"/>
      <c r="B586" s="9"/>
      <c r="C586" s="9"/>
      <c r="D586" s="9"/>
      <c r="E586" s="9"/>
      <c r="F586" s="9"/>
    </row>
    <row r="587" spans="1:6">
      <c r="A587" s="9"/>
      <c r="B587" s="9"/>
      <c r="C587" s="9"/>
      <c r="D587" s="9"/>
      <c r="E587" s="9"/>
      <c r="F587" s="9"/>
    </row>
    <row r="588" spans="1:6">
      <c r="A588" s="9"/>
      <c r="B588" s="9"/>
      <c r="C588" s="9"/>
      <c r="D588" s="9"/>
      <c r="E588" s="9"/>
      <c r="F588" s="9"/>
    </row>
    <row r="589" spans="1:6">
      <c r="A589" s="9"/>
      <c r="B589" s="9"/>
      <c r="C589" s="9"/>
      <c r="D589" s="9"/>
      <c r="E589" s="9"/>
      <c r="F589" s="9"/>
    </row>
    <row r="590" spans="1:6">
      <c r="A590" s="9"/>
      <c r="B590" s="9"/>
      <c r="C590" s="9"/>
      <c r="D590" s="9"/>
      <c r="E590" s="9"/>
      <c r="F590" s="9"/>
    </row>
    <row r="591" spans="1:6">
      <c r="A591" s="9"/>
      <c r="B591" s="9"/>
      <c r="C591" s="9"/>
      <c r="D591" s="9"/>
      <c r="E591" s="9"/>
      <c r="F591" s="9"/>
    </row>
    <row r="592" spans="1:6">
      <c r="A592" s="9"/>
      <c r="B592" s="9"/>
      <c r="C592" s="9"/>
      <c r="D592" s="9"/>
      <c r="E592" s="9"/>
      <c r="F592" s="9"/>
    </row>
    <row r="593" spans="1:6">
      <c r="A593" s="9"/>
      <c r="B593" s="9"/>
      <c r="C593" s="9"/>
      <c r="D593" s="9"/>
      <c r="E593" s="9"/>
      <c r="F593" s="9"/>
    </row>
    <row r="594" spans="1:6">
      <c r="A594" s="9"/>
      <c r="B594" s="9"/>
      <c r="C594" s="9"/>
      <c r="D594" s="9"/>
      <c r="E594" s="9"/>
      <c r="F594" s="9"/>
    </row>
    <row r="595" spans="1:6">
      <c r="A595" s="9"/>
      <c r="B595" s="9"/>
      <c r="C595" s="9"/>
      <c r="D595" s="9"/>
      <c r="E595" s="9"/>
      <c r="F595" s="9"/>
    </row>
    <row r="596" spans="1:6">
      <c r="A596" s="9"/>
      <c r="B596" s="9"/>
      <c r="C596" s="9"/>
      <c r="D596" s="9"/>
      <c r="E596" s="9"/>
      <c r="F596" s="9"/>
    </row>
    <row r="597" spans="1:6">
      <c r="A597" s="9"/>
      <c r="B597" s="9"/>
      <c r="C597" s="9"/>
      <c r="D597" s="9"/>
      <c r="E597" s="9"/>
      <c r="F597" s="9"/>
    </row>
    <row r="598" spans="1:6">
      <c r="A598" s="9"/>
      <c r="B598" s="9"/>
      <c r="C598" s="9"/>
      <c r="D598" s="9"/>
      <c r="E598" s="9"/>
      <c r="F598" s="9"/>
    </row>
    <row r="599" spans="1:6">
      <c r="A599" s="9"/>
      <c r="B599" s="9"/>
      <c r="C599" s="9"/>
      <c r="D599" s="9"/>
      <c r="E599" s="9"/>
      <c r="F599" s="9"/>
    </row>
    <row r="600" spans="1:6">
      <c r="A600" s="9"/>
      <c r="B600" s="9"/>
      <c r="C600" s="9"/>
      <c r="D600" s="9"/>
      <c r="E600" s="9"/>
      <c r="F600" s="9"/>
    </row>
    <row r="601" spans="1:6">
      <c r="A601" s="9"/>
      <c r="B601" s="9"/>
      <c r="C601" s="9"/>
      <c r="D601" s="9"/>
      <c r="E601" s="9"/>
      <c r="F601" s="9"/>
    </row>
    <row r="602" spans="1:6">
      <c r="A602" s="9"/>
      <c r="B602" s="9"/>
      <c r="C602" s="9"/>
      <c r="D602" s="9"/>
      <c r="E602" s="9"/>
      <c r="F602" s="9"/>
    </row>
    <row r="603" spans="1:6">
      <c r="A603" s="9"/>
      <c r="B603" s="9"/>
      <c r="C603" s="9"/>
      <c r="D603" s="9"/>
      <c r="E603" s="9"/>
      <c r="F603" s="9"/>
    </row>
    <row r="604" spans="1:6">
      <c r="A604" s="9"/>
      <c r="B604" s="9"/>
      <c r="C604" s="9"/>
      <c r="D604" s="9"/>
      <c r="E604" s="9"/>
      <c r="F604" s="9"/>
    </row>
    <row r="605" spans="1:6">
      <c r="A605" s="9"/>
      <c r="B605" s="9"/>
      <c r="C605" s="9"/>
      <c r="D605" s="9"/>
      <c r="E605" s="9"/>
      <c r="F605" s="9"/>
    </row>
    <row r="606" spans="1:6">
      <c r="A606" s="9"/>
      <c r="B606" s="9"/>
      <c r="C606" s="9"/>
      <c r="D606" s="9"/>
      <c r="E606" s="9"/>
      <c r="F606" s="9"/>
    </row>
    <row r="607" spans="1:6">
      <c r="A607" s="9"/>
      <c r="B607" s="9"/>
      <c r="C607" s="9"/>
      <c r="D607" s="9"/>
      <c r="E607" s="9"/>
      <c r="F607" s="9"/>
    </row>
    <row r="608" spans="1:6">
      <c r="A608" s="9"/>
      <c r="B608" s="9"/>
      <c r="C608" s="9"/>
      <c r="D608" s="9"/>
      <c r="E608" s="9"/>
      <c r="F608" s="9"/>
    </row>
  </sheetData>
  <mergeCells count="2">
    <mergeCell ref="A7:F7"/>
    <mergeCell ref="G7:L7"/>
  </mergeCell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37"/>
  <sheetViews>
    <sheetView topLeftCell="A31" zoomScale="85" zoomScaleNormal="85" workbookViewId="0">
      <selection activeCell="L17" sqref="L17"/>
    </sheetView>
  </sheetViews>
  <sheetFormatPr defaultColWidth="11.42578125" defaultRowHeight="15"/>
  <cols>
    <col min="4" max="4" width="20.85546875" customWidth="1"/>
  </cols>
  <sheetData>
    <row r="1" spans="1:4" ht="63.95" customHeight="1">
      <c r="D1" s="8" t="s">
        <v>0</v>
      </c>
    </row>
    <row r="2" spans="1:4">
      <c r="A2" s="1" t="s">
        <v>1</v>
      </c>
      <c r="B2" s="2" t="s">
        <v>35</v>
      </c>
    </row>
    <row r="4" spans="1:4">
      <c r="A4" s="7" t="s">
        <v>36</v>
      </c>
    </row>
    <row r="29" spans="1:5">
      <c r="A29" s="6" t="s">
        <v>22</v>
      </c>
      <c r="E29" s="10" t="s">
        <v>23</v>
      </c>
    </row>
    <row r="30" spans="1:5">
      <c r="A30" s="6"/>
    </row>
    <row r="31" spans="1:5">
      <c r="A31" s="6"/>
    </row>
    <row r="32" spans="1:5">
      <c r="A32" s="7" t="s">
        <v>37</v>
      </c>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58" spans="1:5">
      <c r="A58" s="6" t="s">
        <v>22</v>
      </c>
      <c r="E58" s="10" t="s">
        <v>23</v>
      </c>
    </row>
    <row r="62" spans="1:5">
      <c r="A62" s="7" t="s">
        <v>38</v>
      </c>
    </row>
    <row r="63" spans="1:5">
      <c r="A63" s="7"/>
    </row>
    <row r="64" spans="1:5">
      <c r="A64" s="7"/>
    </row>
    <row r="65" spans="1:1">
      <c r="A65" s="7"/>
    </row>
    <row r="66" spans="1:1">
      <c r="A66" s="7"/>
    </row>
    <row r="67" spans="1:1">
      <c r="A67" s="7"/>
    </row>
    <row r="68" spans="1:1">
      <c r="A68" s="7"/>
    </row>
    <row r="69" spans="1:1">
      <c r="A69" s="7"/>
    </row>
    <row r="70" spans="1:1">
      <c r="A70" s="7"/>
    </row>
    <row r="71" spans="1:1">
      <c r="A71" s="7"/>
    </row>
    <row r="72" spans="1:1">
      <c r="A72" s="7"/>
    </row>
    <row r="87" spans="1:1">
      <c r="A87" s="7" t="s">
        <v>25</v>
      </c>
    </row>
    <row r="112" spans="1:1">
      <c r="A112" s="7" t="s">
        <v>28</v>
      </c>
    </row>
    <row r="137" spans="1:1">
      <c r="A137" s="7" t="s">
        <v>29</v>
      </c>
    </row>
  </sheetData>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38"/>
  <sheetViews>
    <sheetView topLeftCell="A13" zoomScale="75" zoomScaleNormal="75" workbookViewId="0">
      <selection activeCell="W42" sqref="W42"/>
    </sheetView>
  </sheetViews>
  <sheetFormatPr defaultColWidth="11.42578125" defaultRowHeight="15"/>
  <cols>
    <col min="4" max="4" width="20.85546875" customWidth="1"/>
  </cols>
  <sheetData>
    <row r="1" spans="1:4" ht="63.95" customHeight="1">
      <c r="D1" s="8" t="s">
        <v>0</v>
      </c>
    </row>
    <row r="2" spans="1:4">
      <c r="A2" s="1" t="s">
        <v>1</v>
      </c>
      <c r="B2" s="2" t="s">
        <v>39</v>
      </c>
    </row>
    <row r="4" spans="1:4">
      <c r="A4" s="7" t="s">
        <v>36</v>
      </c>
    </row>
    <row r="29" spans="1:5">
      <c r="A29" s="6" t="s">
        <v>22</v>
      </c>
      <c r="E29" s="12" t="s">
        <v>23</v>
      </c>
    </row>
    <row r="30" spans="1:5">
      <c r="A30" s="6"/>
    </row>
    <row r="31" spans="1:5">
      <c r="A31" s="6"/>
    </row>
    <row r="32" spans="1:5">
      <c r="A32" s="7" t="s">
        <v>37</v>
      </c>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42" spans="1:1">
      <c r="A42" s="6"/>
    </row>
    <row r="43" spans="1:1">
      <c r="A43" s="6"/>
    </row>
    <row r="44" spans="1:1">
      <c r="A44" s="6"/>
    </row>
    <row r="45" spans="1:1">
      <c r="A45" s="6"/>
    </row>
    <row r="46" spans="1:1">
      <c r="A46" s="6"/>
    </row>
    <row r="47" spans="1:1">
      <c r="A47" s="6"/>
    </row>
    <row r="48" spans="1:1">
      <c r="A48" s="6"/>
    </row>
    <row r="49" spans="1:5">
      <c r="A49" s="6"/>
    </row>
    <row r="50" spans="1:5">
      <c r="A50" s="6"/>
    </row>
    <row r="51" spans="1:5">
      <c r="A51" s="6"/>
    </row>
    <row r="52" spans="1:5">
      <c r="A52" s="6"/>
    </row>
    <row r="53" spans="1:5">
      <c r="A53" s="6"/>
    </row>
    <row r="54" spans="1:5">
      <c r="A54" s="6"/>
    </row>
    <row r="55" spans="1:5">
      <c r="A55" s="6"/>
    </row>
    <row r="56" spans="1:5">
      <c r="A56" s="6"/>
    </row>
    <row r="57" spans="1:5">
      <c r="A57" s="6"/>
    </row>
    <row r="58" spans="1:5">
      <c r="A58" s="6" t="s">
        <v>22</v>
      </c>
      <c r="E58" s="12" t="s">
        <v>23</v>
      </c>
    </row>
    <row r="59" spans="1:5">
      <c r="A59" s="6"/>
      <c r="E59" s="11"/>
    </row>
    <row r="61" spans="1:5">
      <c r="A61" s="7" t="s">
        <v>38</v>
      </c>
    </row>
    <row r="62" spans="1:5">
      <c r="A62" s="7"/>
    </row>
    <row r="63" spans="1:5">
      <c r="A63" s="7"/>
    </row>
    <row r="64" spans="1:5">
      <c r="A64" s="7"/>
    </row>
    <row r="65" spans="1:1">
      <c r="A65" s="7"/>
    </row>
    <row r="66" spans="1:1" ht="15.75" customHeight="1">
      <c r="A66" s="7"/>
    </row>
    <row r="67" spans="1:1" ht="15.75" customHeight="1">
      <c r="A67" s="7"/>
    </row>
    <row r="68" spans="1:1" ht="15.75" customHeight="1">
      <c r="A68" s="7"/>
    </row>
    <row r="69" spans="1:1" ht="15.75" customHeight="1">
      <c r="A69" s="7"/>
    </row>
    <row r="70" spans="1:1" ht="15.75" customHeight="1">
      <c r="A70" s="7"/>
    </row>
    <row r="71" spans="1:1" ht="15.75" customHeight="1">
      <c r="A71" s="7"/>
    </row>
    <row r="72" spans="1:1" ht="15.75" customHeight="1">
      <c r="A72" s="7"/>
    </row>
    <row r="73" spans="1:1" ht="15.75" customHeight="1">
      <c r="A73" s="7"/>
    </row>
    <row r="74" spans="1:1" ht="15.75" customHeight="1">
      <c r="A74" s="7"/>
    </row>
    <row r="75" spans="1:1" ht="15.75" customHeight="1">
      <c r="A75" s="7"/>
    </row>
    <row r="76" spans="1:1" ht="15.75" customHeight="1">
      <c r="A76" s="7"/>
    </row>
    <row r="77" spans="1:1" ht="15.75" customHeight="1">
      <c r="A77" s="7"/>
    </row>
    <row r="78" spans="1:1" ht="15.75" customHeight="1">
      <c r="A78" s="7"/>
    </row>
    <row r="79" spans="1:1" ht="15.75" customHeight="1">
      <c r="A79" s="7"/>
    </row>
    <row r="80" spans="1:1" ht="15.75" customHeight="1">
      <c r="A80" s="7"/>
    </row>
    <row r="81" spans="1:1" ht="15.75" customHeight="1">
      <c r="A81" s="7"/>
    </row>
    <row r="82" spans="1:1" ht="15.75" customHeight="1">
      <c r="A82" s="7"/>
    </row>
    <row r="83" spans="1:1" ht="15.75" customHeight="1">
      <c r="A83" s="7"/>
    </row>
    <row r="84" spans="1:1">
      <c r="A84" s="7"/>
    </row>
    <row r="85" spans="1:1">
      <c r="A85" s="7"/>
    </row>
    <row r="86" spans="1:1">
      <c r="A86" s="7" t="s">
        <v>25</v>
      </c>
    </row>
    <row r="112" spans="1:1">
      <c r="A112" s="7" t="s">
        <v>28</v>
      </c>
    </row>
    <row r="113" spans="1:1">
      <c r="A113" s="7"/>
    </row>
    <row r="114" spans="1:1">
      <c r="A114" s="7"/>
    </row>
    <row r="115" spans="1:1">
      <c r="A115" s="7"/>
    </row>
    <row r="116" spans="1:1">
      <c r="A116" s="7"/>
    </row>
    <row r="117" spans="1:1">
      <c r="A117" s="7"/>
    </row>
    <row r="118" spans="1:1">
      <c r="A118" s="7"/>
    </row>
    <row r="119" spans="1:1">
      <c r="A119" s="7"/>
    </row>
    <row r="120" spans="1:1">
      <c r="A120" s="7"/>
    </row>
    <row r="121" spans="1:1">
      <c r="A121" s="7"/>
    </row>
    <row r="122" spans="1:1">
      <c r="A122" s="7"/>
    </row>
    <row r="123" spans="1:1">
      <c r="A123" s="7"/>
    </row>
    <row r="124" spans="1:1">
      <c r="A124" s="7"/>
    </row>
    <row r="125" spans="1:1">
      <c r="A125" s="7"/>
    </row>
    <row r="126" spans="1:1">
      <c r="A126" s="7"/>
    </row>
    <row r="127" spans="1:1">
      <c r="A127" s="7"/>
    </row>
    <row r="138" spans="1:1">
      <c r="A138" s="7" t="s">
        <v>29</v>
      </c>
    </row>
  </sheetData>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908"/>
  <sheetViews>
    <sheetView tabSelected="1" zoomScale="80" zoomScaleNormal="80" workbookViewId="0">
      <selection activeCell="N34" sqref="N34:N35"/>
    </sheetView>
  </sheetViews>
  <sheetFormatPr defaultColWidth="11.42578125" defaultRowHeight="15"/>
  <cols>
    <col min="1" max="1" width="15.5703125" bestFit="1" customWidth="1"/>
    <col min="2" max="2" width="14.140625" bestFit="1" customWidth="1"/>
    <col min="3" max="3" width="32.85546875" bestFit="1" customWidth="1"/>
    <col min="4" max="6" width="26.85546875" customWidth="1"/>
    <col min="7" max="7" width="11" bestFit="1" customWidth="1"/>
    <col min="8" max="8" width="14.140625" bestFit="1" customWidth="1"/>
    <col min="9" max="9" width="32.85546875" bestFit="1" customWidth="1"/>
    <col min="10" max="10" width="22.42578125" bestFit="1" customWidth="1"/>
    <col min="11" max="11" width="12.140625" bestFit="1" customWidth="1"/>
    <col min="12" max="12" width="23.42578125" bestFit="1" customWidth="1"/>
  </cols>
  <sheetData>
    <row r="1" spans="1:12" ht="60.95" customHeight="1">
      <c r="C1" s="8" t="s">
        <v>0</v>
      </c>
    </row>
    <row r="2" spans="1:12">
      <c r="A2" s="1" t="s">
        <v>1</v>
      </c>
      <c r="B2" s="2" t="s">
        <v>40</v>
      </c>
    </row>
    <row r="4" spans="1:12">
      <c r="A4" s="1" t="s">
        <v>18</v>
      </c>
      <c r="B4" t="s">
        <v>4</v>
      </c>
      <c r="C4" s="1" t="s">
        <v>5</v>
      </c>
      <c r="D4" s="9" t="s">
        <v>41</v>
      </c>
    </row>
    <row r="5" spans="1:12">
      <c r="A5" s="1" t="s">
        <v>7</v>
      </c>
      <c r="D5" s="9">
        <v>2</v>
      </c>
    </row>
    <row r="6" spans="1:12" ht="15.75" thickBot="1">
      <c r="A6" s="1" t="s">
        <v>8</v>
      </c>
      <c r="D6" s="9">
        <v>2</v>
      </c>
    </row>
    <row r="7" spans="1:12" ht="15.75" thickBot="1">
      <c r="A7" s="23" t="s">
        <v>9</v>
      </c>
      <c r="B7" s="24"/>
      <c r="C7" s="24"/>
      <c r="D7" s="24"/>
      <c r="E7" s="24"/>
      <c r="F7" s="25"/>
      <c r="G7" s="23" t="s">
        <v>10</v>
      </c>
      <c r="H7" s="24"/>
      <c r="I7" s="24"/>
      <c r="J7" s="24"/>
      <c r="K7" s="24"/>
      <c r="L7" s="25"/>
    </row>
    <row r="8" spans="1:12">
      <c r="A8" s="3" t="s">
        <v>11</v>
      </c>
      <c r="B8" s="4" t="s">
        <v>12</v>
      </c>
      <c r="C8" s="4" t="s">
        <v>42</v>
      </c>
      <c r="D8" s="5" t="s">
        <v>16</v>
      </c>
      <c r="E8" s="4" t="s">
        <v>14</v>
      </c>
      <c r="F8" s="4" t="s">
        <v>15</v>
      </c>
      <c r="G8" s="3" t="s">
        <v>11</v>
      </c>
      <c r="H8" s="4" t="s">
        <v>12</v>
      </c>
      <c r="I8" s="4" t="s">
        <v>42</v>
      </c>
      <c r="J8" s="5" t="s">
        <v>16</v>
      </c>
      <c r="K8" s="4" t="s">
        <v>14</v>
      </c>
      <c r="L8" s="4" t="s">
        <v>15</v>
      </c>
    </row>
    <row r="9" spans="1:12">
      <c r="A9" s="9">
        <v>0</v>
      </c>
      <c r="B9" s="9">
        <v>29.243132595068118</v>
      </c>
      <c r="C9" s="9">
        <v>0.97202670998133711</v>
      </c>
      <c r="D9" s="9">
        <v>0.97198652730160717</v>
      </c>
      <c r="E9" s="9">
        <v>119.8217862378027</v>
      </c>
      <c r="F9" s="9">
        <v>7.0712972678938524</v>
      </c>
      <c r="G9" s="9">
        <v>0</v>
      </c>
      <c r="H9" s="9">
        <v>29.212380470547149</v>
      </c>
      <c r="I9" s="9">
        <v>0.99123742479307253</v>
      </c>
      <c r="J9" s="9">
        <v>0.99122146212668605</v>
      </c>
      <c r="K9" s="9">
        <v>119.6947952551979</v>
      </c>
      <c r="L9" s="9">
        <v>3.8964322330341639</v>
      </c>
    </row>
    <row r="10" spans="1:12">
      <c r="A10" s="9">
        <v>1.000000000000156E-2</v>
      </c>
      <c r="B10" s="9">
        <v>29.243129010523489</v>
      </c>
      <c r="C10" s="9">
        <v>0.97202670998133711</v>
      </c>
      <c r="D10" s="9">
        <v>0.97199070948618971</v>
      </c>
      <c r="E10" s="9">
        <v>119.8212402363789</v>
      </c>
      <c r="F10" s="9">
        <v>7.0707456121730523</v>
      </c>
      <c r="G10" s="9">
        <v>9.9999999999997868E-3</v>
      </c>
      <c r="H10" s="9">
        <v>29.21231842169113</v>
      </c>
      <c r="I10" s="9">
        <v>0.99123742479307253</v>
      </c>
      <c r="J10" s="9">
        <v>0.9912222270151837</v>
      </c>
      <c r="K10" s="9">
        <v>119.6928854762205</v>
      </c>
      <c r="L10" s="9">
        <v>3.896251943896297</v>
      </c>
    </row>
    <row r="11" spans="1:12">
      <c r="A11" s="9">
        <v>1.999999999999957E-2</v>
      </c>
      <c r="B11" s="9">
        <v>29.24312446810703</v>
      </c>
      <c r="C11" s="9">
        <v>0.97202670998133711</v>
      </c>
      <c r="D11" s="9">
        <v>0.97199488542993362</v>
      </c>
      <c r="E11" s="9">
        <v>119.8207195596997</v>
      </c>
      <c r="F11" s="9">
        <v>7.0701945111935096</v>
      </c>
      <c r="G11" s="9">
        <v>1.999999999999957E-2</v>
      </c>
      <c r="H11" s="9">
        <v>29.212252725298931</v>
      </c>
      <c r="I11" s="9">
        <v>0.99123742479307253</v>
      </c>
      <c r="J11" s="9">
        <v>0.99122295028530549</v>
      </c>
      <c r="K11" s="9">
        <v>119.6910275297116</v>
      </c>
      <c r="L11" s="9">
        <v>3.8960805217717271</v>
      </c>
    </row>
    <row r="12" spans="1:12">
      <c r="A12" s="9">
        <v>3.000000000000114E-2</v>
      </c>
      <c r="B12" s="9">
        <v>29.243118945602181</v>
      </c>
      <c r="C12" s="9">
        <v>0.97202670998133711</v>
      </c>
      <c r="D12" s="9">
        <v>0.97199903623217887</v>
      </c>
      <c r="E12" s="9">
        <v>119.8202211594665</v>
      </c>
      <c r="F12" s="9">
        <v>7.0696464493875224</v>
      </c>
      <c r="G12" s="9">
        <v>2.9999999999999361E-2</v>
      </c>
      <c r="H12" s="9">
        <v>29.212183483018389</v>
      </c>
      <c r="I12" s="9">
        <v>0.99123742479307253</v>
      </c>
      <c r="J12" s="9">
        <v>0.99122362789913154</v>
      </c>
      <c r="K12" s="9">
        <v>119.68922653098809</v>
      </c>
      <c r="L12" s="9">
        <v>3.8959188894817118</v>
      </c>
    </row>
    <row r="13" spans="1:12">
      <c r="A13" s="9">
        <v>3.9999999999999147E-2</v>
      </c>
      <c r="B13" s="9">
        <v>29.2431124129991</v>
      </c>
      <c r="C13" s="9">
        <v>0.97202670998133711</v>
      </c>
      <c r="D13" s="9">
        <v>0.97200314433280921</v>
      </c>
      <c r="E13" s="9">
        <v>119.81974116243561</v>
      </c>
      <c r="F13" s="9">
        <v>7.0691037333549076</v>
      </c>
      <c r="G13" s="9">
        <v>4.0000000000000917E-2</v>
      </c>
      <c r="H13" s="9">
        <v>29.212110821288359</v>
      </c>
      <c r="I13" s="9">
        <v>0.99123742479307253</v>
      </c>
      <c r="J13" s="9">
        <v>0.99122425643267076</v>
      </c>
      <c r="K13" s="9">
        <v>119.6874871365558</v>
      </c>
      <c r="L13" s="9">
        <v>3.895767835116529</v>
      </c>
    </row>
    <row r="14" spans="1:12">
      <c r="A14" s="9">
        <v>5.0000000000000711E-2</v>
      </c>
      <c r="B14" s="9">
        <v>29.243104831722501</v>
      </c>
      <c r="C14" s="9">
        <v>0.97202670998133711</v>
      </c>
      <c r="D14" s="9">
        <v>0.97200719374664946</v>
      </c>
      <c r="E14" s="9">
        <v>119.81927488322199</v>
      </c>
      <c r="F14" s="9">
        <v>7.068568460729189</v>
      </c>
      <c r="G14" s="9">
        <v>5.0000000000000711E-2</v>
      </c>
      <c r="H14" s="9">
        <v>29.212034891372049</v>
      </c>
      <c r="I14" s="9">
        <v>0.99123742479307253</v>
      </c>
      <c r="J14" s="9">
        <v>0.99122483308192177</v>
      </c>
      <c r="K14" s="9">
        <v>119.6858135277046</v>
      </c>
      <c r="L14" s="9">
        <v>3.8956280106318788</v>
      </c>
    </row>
    <row r="15" spans="1:12">
      <c r="A15" s="9">
        <v>5.9999999999998721E-2</v>
      </c>
      <c r="B15" s="9">
        <v>29.243096153905181</v>
      </c>
      <c r="C15" s="9">
        <v>0.97202670998133711</v>
      </c>
      <c r="D15" s="9">
        <v>0.97201117026705497</v>
      </c>
      <c r="E15" s="9">
        <v>119.8188168514564</v>
      </c>
      <c r="F15" s="9">
        <v>7.0680424930980141</v>
      </c>
      <c r="G15" s="9">
        <v>6.0000000000000497E-2</v>
      </c>
      <c r="H15" s="9">
        <v>29.211955869171739</v>
      </c>
      <c r="I15" s="9">
        <v>0.99123742479307253</v>
      </c>
      <c r="J15" s="9">
        <v>0.99122535565803904</v>
      </c>
      <c r="K15" s="9">
        <v>119.6842093983273</v>
      </c>
      <c r="L15" s="9">
        <v>3.8954999328711102</v>
      </c>
    </row>
    <row r="16" spans="1:12">
      <c r="A16" s="9">
        <v>7.0499999999999119E-2</v>
      </c>
      <c r="B16" s="9">
        <v>29.243086321740371</v>
      </c>
      <c r="C16" s="9">
        <v>0.97202670998133711</v>
      </c>
      <c r="D16" s="9">
        <v>0.97201506163433504</v>
      </c>
      <c r="E16" s="9">
        <v>119.8183608536863</v>
      </c>
      <c r="F16" s="9">
        <v>7.0675274335642158</v>
      </c>
      <c r="G16" s="9">
        <v>7.0000000000000284E-2</v>
      </c>
      <c r="H16" s="9">
        <v>29.211873954813012</v>
      </c>
      <c r="I16" s="9">
        <v>0.99123742479307253</v>
      </c>
      <c r="J16" s="9">
        <v>0.9912258225726307</v>
      </c>
      <c r="K16" s="9">
        <v>119.6826779466427</v>
      </c>
      <c r="L16" s="9">
        <v>3.895383986782158</v>
      </c>
    </row>
    <row r="17" spans="1:12">
      <c r="A17" s="9">
        <v>8.0000000000001847E-2</v>
      </c>
      <c r="B17" s="9">
        <v>29.243075266946288</v>
      </c>
      <c r="C17" s="9">
        <v>0.97202670998133711</v>
      </c>
      <c r="D17" s="9">
        <v>0.97201885766534768</v>
      </c>
      <c r="E17" s="9">
        <v>119.8178999901784</v>
      </c>
      <c r="F17" s="9">
        <v>7.0670246094427753</v>
      </c>
      <c r="G17" s="9">
        <v>8.0000000000000071E-2</v>
      </c>
      <c r="H17" s="9">
        <v>29.211789371988509</v>
      </c>
      <c r="I17" s="9">
        <v>0.99123742479307253</v>
      </c>
      <c r="J17" s="9">
        <v>0.99122623281445887</v>
      </c>
      <c r="K17" s="9">
        <v>119.6812218704768</v>
      </c>
      <c r="L17" s="9">
        <v>3.895280430542714</v>
      </c>
    </row>
    <row r="18" spans="1:12">
      <c r="A18" s="9">
        <v>8.9999999999999858E-2</v>
      </c>
      <c r="B18" s="9">
        <v>29.243062910374501</v>
      </c>
      <c r="C18" s="9">
        <v>0.97202670998133711</v>
      </c>
      <c r="D18" s="9">
        <v>0.97202255034152352</v>
      </c>
      <c r="E18" s="9">
        <v>119.81742674652639</v>
      </c>
      <c r="F18" s="9">
        <v>7.0665350604665784</v>
      </c>
      <c r="G18" s="9">
        <v>8.9999999999999858E-2</v>
      </c>
      <c r="H18" s="9">
        <v>29.211702367054251</v>
      </c>
      <c r="I18" s="9">
        <v>0.99123742479307253</v>
      </c>
      <c r="J18" s="9">
        <v>0.9912265859189977</v>
      </c>
      <c r="K18" s="9">
        <v>119.6798433657584</v>
      </c>
      <c r="L18" s="9">
        <v>3.8951894022659759</v>
      </c>
    </row>
    <row r="19" spans="1:12">
      <c r="A19" s="9">
        <v>0.10000000000000139</v>
      </c>
      <c r="B19" s="9">
        <v>29.243049161792349</v>
      </c>
      <c r="C19" s="9">
        <v>0.97202670998133711</v>
      </c>
      <c r="D19" s="9">
        <v>0.9720261338537225</v>
      </c>
      <c r="E19" s="9">
        <v>119.8169330796992</v>
      </c>
      <c r="F19" s="9">
        <v>7.0660595327233011</v>
      </c>
      <c r="G19" s="9">
        <v>9.9999999999999645E-2</v>
      </c>
      <c r="H19" s="9">
        <v>29.211613207873331</v>
      </c>
      <c r="I19" s="9">
        <v>0.99123742479307253</v>
      </c>
      <c r="J19" s="9">
        <v>0.99122688193241226</v>
      </c>
      <c r="K19" s="9">
        <v>119.6785441278852</v>
      </c>
      <c r="L19" s="9">
        <v>3.8951109279344989</v>
      </c>
    </row>
    <row r="20" spans="1:12">
      <c r="A20" s="9">
        <v>0.1099999999999994</v>
      </c>
      <c r="B20" s="9">
        <v>29.243033919866178</v>
      </c>
      <c r="C20" s="9">
        <v>0.97202670998133711</v>
      </c>
      <c r="D20" s="9">
        <v>0.9720296046035769</v>
      </c>
      <c r="E20" s="9">
        <v>119.8164105178663</v>
      </c>
      <c r="F20" s="9">
        <v>7.0655984783789227</v>
      </c>
      <c r="G20" s="9">
        <v>0.1099999999999994</v>
      </c>
      <c r="H20" s="9">
        <v>29.211522182406078</v>
      </c>
      <c r="I20" s="9">
        <v>0.99123742479307253</v>
      </c>
      <c r="J20" s="9">
        <v>0.99122712137155544</v>
      </c>
      <c r="K20" s="9">
        <v>119.6773253556381</v>
      </c>
      <c r="L20" s="9">
        <v>3.8950449302023888</v>
      </c>
    </row>
    <row r="21" spans="1:12">
      <c r="A21" s="9">
        <v>0.12000000000000099</v>
      </c>
      <c r="B21" s="9">
        <v>29.24301707236863</v>
      </c>
      <c r="C21" s="9">
        <v>0.97202670998133711</v>
      </c>
      <c r="D21" s="9">
        <v>0.97203296116223026</v>
      </c>
      <c r="E21" s="9">
        <v>119.8158502730215</v>
      </c>
      <c r="F21" s="9">
        <v>7.0651520610771348</v>
      </c>
      <c r="G21" s="9">
        <v>0.12000000000000099</v>
      </c>
      <c r="H21" s="9">
        <v>29.211429597047982</v>
      </c>
      <c r="I21" s="9">
        <v>0.99123742479307253</v>
      </c>
      <c r="J21" s="9">
        <v>0.99122730518153002</v>
      </c>
      <c r="K21" s="9">
        <v>119.6761877573506</v>
      </c>
      <c r="L21" s="9">
        <v>3.8949912377177358</v>
      </c>
    </row>
    <row r="22" spans="1:12">
      <c r="A22" s="9">
        <v>0.12999999999999901</v>
      </c>
      <c r="B22" s="9">
        <v>29.242998496628221</v>
      </c>
      <c r="C22" s="9">
        <v>0.97202670998133711</v>
      </c>
      <c r="D22" s="9">
        <v>0.9720362041884999</v>
      </c>
      <c r="E22" s="9">
        <v>119.81524336509391</v>
      </c>
      <c r="F22" s="9">
        <v>7.0647201667540767</v>
      </c>
      <c r="G22" s="9">
        <v>0.13000000000000081</v>
      </c>
      <c r="H22" s="9">
        <v>29.21133577472111</v>
      </c>
      <c r="I22" s="9">
        <v>0.99123742479307253</v>
      </c>
      <c r="J22" s="9">
        <v>0.99122743469223007</v>
      </c>
      <c r="K22" s="9">
        <v>119.6751315590827</v>
      </c>
      <c r="L22" s="9">
        <v>3.8949495946469952</v>
      </c>
    </row>
    <row r="23" spans="1:12">
      <c r="A23" s="9">
        <v>0.1400000000000006</v>
      </c>
      <c r="B23" s="9">
        <v>29.242978060233721</v>
      </c>
      <c r="C23" s="9">
        <v>0.97202670998133711</v>
      </c>
      <c r="D23" s="9">
        <v>0.97203933630941985</v>
      </c>
      <c r="E23" s="9">
        <v>119.81458075588721</v>
      </c>
      <c r="F23" s="9">
        <v>7.0643024194838029</v>
      </c>
      <c r="G23" s="9">
        <v>0.1400000000000006</v>
      </c>
      <c r="H23" s="9">
        <v>29.21124105272796</v>
      </c>
      <c r="I23" s="9">
        <v>0.99123742479307253</v>
      </c>
      <c r="J23" s="9">
        <v>0.99122751157507838</v>
      </c>
      <c r="K23" s="9">
        <v>119.6741565146081</v>
      </c>
      <c r="L23" s="9">
        <v>3.894919670127976</v>
      </c>
    </row>
    <row r="24" spans="1:12">
      <c r="A24" s="9">
        <v>0.14999999999999861</v>
      </c>
      <c r="B24" s="9">
        <v>29.242955621999851</v>
      </c>
      <c r="C24" s="9">
        <v>0.97202670998133711</v>
      </c>
      <c r="D24" s="9">
        <v>0.97204236196681837</v>
      </c>
      <c r="E24" s="9">
        <v>119.81385349085841</v>
      </c>
      <c r="F24" s="9">
        <v>7.0638982018753991</v>
      </c>
      <c r="G24" s="9">
        <v>0.15000000000000041</v>
      </c>
      <c r="H24" s="9">
        <v>29.211145780380669</v>
      </c>
      <c r="I24" s="9">
        <v>0.99123742479307253</v>
      </c>
      <c r="J24" s="9">
        <v>0.99122753780093664</v>
      </c>
      <c r="K24" s="9">
        <v>119.67326191708869</v>
      </c>
      <c r="L24" s="9">
        <v>3.8949010674325519</v>
      </c>
    </row>
    <row r="25" spans="1:12">
      <c r="A25" s="9">
        <v>0.16000000000000009</v>
      </c>
      <c r="B25" s="9">
        <v>29.24293103319339</v>
      </c>
      <c r="C25" s="9">
        <v>0.97202670998133711</v>
      </c>
      <c r="D25" s="9">
        <v>0.97204528723406358</v>
      </c>
      <c r="E25" s="9">
        <v>119.8130528464286</v>
      </c>
      <c r="F25" s="9">
        <v>7.0635066794772143</v>
      </c>
      <c r="G25" s="9">
        <v>0.16000000000000009</v>
      </c>
      <c r="H25" s="9">
        <v>29.211050316422529</v>
      </c>
      <c r="I25" s="9">
        <v>0.99123742479307253</v>
      </c>
      <c r="J25" s="9">
        <v>0.99122751559991185</v>
      </c>
      <c r="K25" s="9">
        <v>119.672446612393</v>
      </c>
      <c r="L25" s="9">
        <v>3.894893332678012</v>
      </c>
    </row>
    <row r="26" spans="1:12">
      <c r="A26" s="9">
        <v>0.17000000000000171</v>
      </c>
      <c r="B26" s="9">
        <v>29.242904139011959</v>
      </c>
      <c r="C26" s="9">
        <v>0.97202670998133711</v>
      </c>
      <c r="D26" s="9">
        <v>0.97204811960739057</v>
      </c>
      <c r="E26" s="9">
        <v>119.81217048024951</v>
      </c>
      <c r="F26" s="9">
        <v>7.0631268286044264</v>
      </c>
      <c r="G26" s="9">
        <v>0.1699999999999999</v>
      </c>
      <c r="H26" s="9">
        <v>29.21095502626271</v>
      </c>
      <c r="I26" s="9">
        <v>0.99123742479307253</v>
      </c>
      <c r="J26" s="9">
        <v>0.99122744742353586</v>
      </c>
      <c r="K26" s="9">
        <v>119.67170901409879</v>
      </c>
      <c r="L26" s="9">
        <v>3.8948959629812858</v>
      </c>
    </row>
    <row r="27" spans="1:12">
      <c r="A27" s="9">
        <v>0.17999999999999969</v>
      </c>
      <c r="B27" s="9">
        <v>29.242874780300259</v>
      </c>
      <c r="C27" s="9">
        <v>0.97202670998133711</v>
      </c>
      <c r="D27" s="9">
        <v>0.97205086777634264</v>
      </c>
      <c r="E27" s="9">
        <v>119.8111985816318</v>
      </c>
      <c r="F27" s="9">
        <v>7.0627574669884607</v>
      </c>
      <c r="G27" s="9">
        <v>0.17999999999999969</v>
      </c>
      <c r="H27" s="9">
        <v>29.21086027904877</v>
      </c>
      <c r="I27" s="9">
        <v>0.99123742479307253</v>
      </c>
      <c r="J27" s="9">
        <v>0.99122733590958401</v>
      </c>
      <c r="K27" s="9">
        <v>119.6710471203116</v>
      </c>
      <c r="L27" s="9">
        <v>3.8949084139990742</v>
      </c>
    </row>
    <row r="28" spans="1:12">
      <c r="A28" s="9">
        <v>0.19000000000000131</v>
      </c>
      <c r="B28" s="9">
        <v>29.24284279548144</v>
      </c>
      <c r="C28" s="9">
        <v>0.97202670998133711</v>
      </c>
      <c r="D28" s="9">
        <v>0.97205354137785371</v>
      </c>
      <c r="E28" s="9">
        <v>119.8101300192026</v>
      </c>
      <c r="F28" s="9">
        <v>7.0623972866451039</v>
      </c>
      <c r="G28" s="9">
        <v>0.1899999999999995</v>
      </c>
      <c r="H28" s="9">
        <v>29.210766444605799</v>
      </c>
      <c r="I28" s="9">
        <v>0.99123742479307253</v>
      </c>
      <c r="J28" s="9">
        <v>0.99122718384962238</v>
      </c>
      <c r="K28" s="9">
        <v>119.6704585325119</v>
      </c>
      <c r="L28" s="9">
        <v>3.894930106836751</v>
      </c>
    </row>
    <row r="29" spans="1:12">
      <c r="A29" s="9">
        <v>0.19999999999999929</v>
      </c>
      <c r="B29" s="9">
        <v>29.242808022674449</v>
      </c>
      <c r="C29" s="9">
        <v>0.97202670998133711</v>
      </c>
      <c r="D29" s="9">
        <v>0.97205615073841867</v>
      </c>
      <c r="E29" s="9">
        <v>119.80895848279199</v>
      </c>
      <c r="F29" s="9">
        <v>7.0620448883670432</v>
      </c>
      <c r="G29" s="9">
        <v>0.19999999999999929</v>
      </c>
      <c r="H29" s="9">
        <v>29.210673890274371</v>
      </c>
      <c r="I29" s="9">
        <v>0.99123742479307253</v>
      </c>
      <c r="J29" s="9">
        <v>0.99122699415924165</v>
      </c>
      <c r="K29" s="9">
        <v>119.66994047672701</v>
      </c>
      <c r="L29" s="9">
        <v>3.8949604343393811</v>
      </c>
    </row>
    <row r="30" spans="1:12">
      <c r="A30" s="9">
        <v>0.21000000000000091</v>
      </c>
      <c r="B30" s="9">
        <v>29.242770301962508</v>
      </c>
      <c r="C30" s="9">
        <v>0.97202670998133711</v>
      </c>
      <c r="D30" s="9">
        <v>0.97205870660867399</v>
      </c>
      <c r="E30" s="9">
        <v>119.80767861658261</v>
      </c>
      <c r="F30" s="9">
        <v>7.0616988172617603</v>
      </c>
      <c r="G30" s="9">
        <v>0.21000000000000091</v>
      </c>
      <c r="H30" s="9">
        <v>29.210582977682751</v>
      </c>
      <c r="I30" s="9">
        <v>0.99123742479307253</v>
      </c>
      <c r="J30" s="9">
        <v>0.99122676985083458</v>
      </c>
      <c r="K30" s="9">
        <v>119.66948982737441</v>
      </c>
      <c r="L30" s="9">
        <v>3.8949987668008799</v>
      </c>
    </row>
    <row r="31" spans="1:12">
      <c r="A31" s="9">
        <v>0.21999999999999889</v>
      </c>
      <c r="B31" s="9">
        <v>29.242729477772361</v>
      </c>
      <c r="C31" s="9">
        <v>0.97202670998133711</v>
      </c>
      <c r="D31" s="9">
        <v>0.97206121989456196</v>
      </c>
      <c r="E31" s="9">
        <v>119.8062861406663</v>
      </c>
      <c r="F31" s="9">
        <v>7.061357598773605</v>
      </c>
      <c r="G31" s="9">
        <v>0.22000000000000061</v>
      </c>
      <c r="H31" s="9">
        <v>29.210494059492291</v>
      </c>
      <c r="I31" s="9">
        <v>0.99123742479307253</v>
      </c>
      <c r="J31" s="9">
        <v>0.99122651400870065</v>
      </c>
      <c r="K31" s="9">
        <v>119.669103134168</v>
      </c>
      <c r="L31" s="9">
        <v>3.8950444571453851</v>
      </c>
    </row>
    <row r="32" spans="1:12">
      <c r="A32" s="9">
        <v>0.2300000000000004</v>
      </c>
      <c r="B32" s="9">
        <v>29.242685401320561</v>
      </c>
      <c r="C32" s="9">
        <v>0.97202670998133711</v>
      </c>
      <c r="D32" s="9">
        <v>0.97206370138911857</v>
      </c>
      <c r="E32" s="9">
        <v>119.8047779583527</v>
      </c>
      <c r="F32" s="9">
        <v>7.0610197746460974</v>
      </c>
      <c r="G32" s="9">
        <v>0.2300000000000004</v>
      </c>
      <c r="H32" s="9">
        <v>29.21040747615676</v>
      </c>
      <c r="I32" s="9">
        <v>0.99123742479307253</v>
      </c>
      <c r="J32" s="9">
        <v>0.99122622976618302</v>
      </c>
      <c r="K32" s="9">
        <v>119.6687766524788</v>
      </c>
      <c r="L32" s="9">
        <v>3.895096845651687</v>
      </c>
    </row>
    <row r="33" spans="1:12">
      <c r="A33" s="9">
        <v>0.23999999999999841</v>
      </c>
      <c r="B33" s="9">
        <v>29.242637933080129</v>
      </c>
      <c r="C33" s="9">
        <v>0.97202670998133711</v>
      </c>
      <c r="D33" s="9">
        <v>0.97206616150881175</v>
      </c>
      <c r="E33" s="9">
        <v>119.8031522468364</v>
      </c>
      <c r="F33" s="9">
        <v>7.0606839382946696</v>
      </c>
      <c r="G33" s="9">
        <v>0.24000000000000021</v>
      </c>
      <c r="H33" s="9">
        <v>29.210323552738739</v>
      </c>
      <c r="I33" s="9">
        <v>0.99123742479307253</v>
      </c>
      <c r="J33" s="9">
        <v>0.99122592028446865</v>
      </c>
      <c r="K33" s="9">
        <v>119.6685063775204</v>
      </c>
      <c r="L33" s="9">
        <v>3.8951552643096532</v>
      </c>
    </row>
    <row r="34" spans="1:12">
      <c r="A34" s="9">
        <v>0.25</v>
      </c>
      <c r="B34" s="9">
        <v>29.242586945220602</v>
      </c>
      <c r="C34" s="9">
        <v>0.97202670998133711</v>
      </c>
      <c r="D34" s="9">
        <v>0.97206861003828793</v>
      </c>
      <c r="E34" s="9">
        <v>119.8014085291603</v>
      </c>
      <c r="F34" s="9">
        <v>7.0603487690694111</v>
      </c>
      <c r="G34" s="9">
        <v>0.25</v>
      </c>
      <c r="H34" s="9">
        <v>29.210242595827079</v>
      </c>
      <c r="I34" s="9">
        <v>0.99123742479307253</v>
      </c>
      <c r="J34" s="9">
        <v>0.99122558873259181</v>
      </c>
      <c r="K34" s="9">
        <v>119.668288082666</v>
      </c>
      <c r="L34" s="9">
        <v>3.8952190409176368</v>
      </c>
    </row>
    <row r="35" spans="1:12">
      <c r="A35" s="9">
        <v>0.26000000000000162</v>
      </c>
      <c r="B35" s="9">
        <v>29.242532323974469</v>
      </c>
      <c r="C35" s="9">
        <v>0.97202670998133711</v>
      </c>
      <c r="D35" s="9">
        <v>0.97207105588735099</v>
      </c>
      <c r="E35" s="9">
        <v>119.7995477257856</v>
      </c>
      <c r="F35" s="9">
        <v>7.0600130648918498</v>
      </c>
      <c r="G35" s="9">
        <v>0.25999999999999979</v>
      </c>
      <c r="H35" s="9">
        <v>29.210164890599941</v>
      </c>
      <c r="I35" s="9">
        <v>0.99123742479307253</v>
      </c>
      <c r="J35" s="9">
        <v>0.99122523826808873</v>
      </c>
      <c r="K35" s="9">
        <v>119.6681173621071</v>
      </c>
      <c r="L35" s="9">
        <v>3.895287503050803</v>
      </c>
    </row>
    <row r="36" spans="1:12">
      <c r="A36" s="9">
        <v>0.26999999999999957</v>
      </c>
      <c r="B36" s="9">
        <v>29.242473971885719</v>
      </c>
      <c r="C36" s="9">
        <v>0.97202670998133711</v>
      </c>
      <c r="D36" s="9">
        <v>0.9720735068639923</v>
      </c>
      <c r="E36" s="9">
        <v>119.7975721845026</v>
      </c>
      <c r="F36" s="9">
        <v>7.0596757727512234</v>
      </c>
      <c r="G36" s="9">
        <v>0.26999999999999957</v>
      </c>
      <c r="H36" s="9">
        <v>29.210090698077721</v>
      </c>
      <c r="I36" s="9">
        <v>0.99123742479307253</v>
      </c>
      <c r="J36" s="9">
        <v>0.9912248720176674</v>
      </c>
      <c r="K36" s="9">
        <v>119.66798967793871</v>
      </c>
      <c r="L36" s="9">
        <v>3.895359982049472</v>
      </c>
    </row>
    <row r="37" spans="1:12">
      <c r="A37" s="9">
        <v>0.28000000000000108</v>
      </c>
      <c r="B37" s="9">
        <v>29.242411809899011</v>
      </c>
      <c r="C37" s="9">
        <v>0.97202670998133711</v>
      </c>
      <c r="D37" s="9">
        <v>0.97207596946728703</v>
      </c>
      <c r="E37" s="9">
        <v>119.795485687865</v>
      </c>
      <c r="F37" s="9">
        <v>7.059336016547193</v>
      </c>
      <c r="G37" s="9">
        <v>0.27999999999999942</v>
      </c>
      <c r="H37" s="9">
        <v>29.210020252608619</v>
      </c>
      <c r="I37" s="9">
        <v>0.99123742479307253</v>
      </c>
      <c r="J37" s="9">
        <v>0.99122449305719318</v>
      </c>
      <c r="K37" s="9">
        <v>119.6679004116031</v>
      </c>
      <c r="L37" s="9">
        <v>3.8954358171901151</v>
      </c>
    </row>
    <row r="38" spans="1:12">
      <c r="A38" s="9">
        <v>0.28999999999999909</v>
      </c>
      <c r="B38" s="9">
        <v>29.24234577925289</v>
      </c>
      <c r="C38" s="9">
        <v>0.97202670998133711</v>
      </c>
      <c r="D38" s="9">
        <v>0.97207844870392779</v>
      </c>
      <c r="E38" s="9">
        <v>119.79329343780751</v>
      </c>
      <c r="F38" s="9">
        <v>7.0589931217726241</v>
      </c>
      <c r="G38" s="9">
        <v>0.29000000000000092</v>
      </c>
      <c r="H38" s="9">
        <v>29.209953759628299</v>
      </c>
      <c r="I38" s="9">
        <v>0.99123742479307253</v>
      </c>
      <c r="J38" s="9">
        <v>0.99122410439027842</v>
      </c>
      <c r="K38" s="9">
        <v>119.66784491945241</v>
      </c>
      <c r="L38" s="9">
        <v>3.8955143602048241</v>
      </c>
    </row>
    <row r="39" spans="1:12">
      <c r="A39" s="9">
        <v>0.30000000000000071</v>
      </c>
      <c r="B39" s="9">
        <v>29.242275843145109</v>
      </c>
      <c r="C39" s="9">
        <v>0.97202670998133711</v>
      </c>
      <c r="D39" s="9">
        <v>0.97208094793204991</v>
      </c>
      <c r="E39" s="9">
        <v>119.79100201757851</v>
      </c>
      <c r="F39" s="9">
        <v>7.0586466365466984</v>
      </c>
      <c r="G39" s="9">
        <v>0.30000000000000071</v>
      </c>
      <c r="H39" s="9">
        <v>29.2098913937321</v>
      </c>
      <c r="I39" s="9">
        <v>0.99123742479307253</v>
      </c>
      <c r="J39" s="9">
        <v>0.99122370892481004</v>
      </c>
      <c r="K39" s="9">
        <v>119.66781859200999</v>
      </c>
      <c r="L39" s="9">
        <v>3.8955949803041401</v>
      </c>
    </row>
    <row r="40" spans="1:12">
      <c r="A40" s="9">
        <v>0.30999999999999872</v>
      </c>
      <c r="B40" s="9">
        <v>29.242201988143979</v>
      </c>
      <c r="C40" s="9">
        <v>0.97202670998133711</v>
      </c>
      <c r="D40" s="9">
        <v>0.97208346873576834</v>
      </c>
      <c r="E40" s="9">
        <v>119.7886193315869</v>
      </c>
      <c r="F40" s="9">
        <v>7.05829634854042</v>
      </c>
      <c r="G40" s="9">
        <v>0.3100000000000005</v>
      </c>
      <c r="H40" s="9">
        <v>29.209833297095209</v>
      </c>
      <c r="I40" s="9">
        <v>0.99123742479307253</v>
      </c>
      <c r="J40" s="9">
        <v>0.99122330944686909</v>
      </c>
      <c r="K40" s="9">
        <v>119.6678169163207</v>
      </c>
      <c r="L40" s="9">
        <v>3.8956770698304641</v>
      </c>
    </row>
    <row r="41" spans="1:12">
      <c r="A41" s="9">
        <v>0.32000000000000028</v>
      </c>
      <c r="B41" s="9">
        <v>29.242124225324861</v>
      </c>
      <c r="C41" s="9">
        <v>0.97202670998133711</v>
      </c>
      <c r="D41" s="9">
        <v>0.97208601083347668</v>
      </c>
      <c r="E41" s="9">
        <v>119.7861545242001</v>
      </c>
      <c r="F41" s="9">
        <v>7.0579422973869974</v>
      </c>
      <c r="G41" s="9">
        <v>0.32000000000000028</v>
      </c>
      <c r="H41" s="9">
        <v>29.209779578272101</v>
      </c>
      <c r="I41" s="9">
        <v>0.99123742479307253</v>
      </c>
      <c r="J41" s="9">
        <v>0.99122290859169215</v>
      </c>
      <c r="K41" s="9">
        <v>119.66783554058961</v>
      </c>
      <c r="L41" s="9">
        <v>3.8957600506255829</v>
      </c>
    </row>
    <row r="42" spans="1:12">
      <c r="A42" s="9">
        <v>0.33000000000000179</v>
      </c>
      <c r="B42" s="9">
        <v>29.242042591116899</v>
      </c>
      <c r="C42" s="9">
        <v>0.97202670998133711</v>
      </c>
      <c r="D42" s="9">
        <v>0.97208857202242327</v>
      </c>
      <c r="E42" s="9">
        <v>119.78361787893201</v>
      </c>
      <c r="F42" s="9">
        <v>7.0575847822404558</v>
      </c>
      <c r="G42" s="9">
        <v>0.33000000000000013</v>
      </c>
      <c r="H42" s="9">
        <v>29.209730311402389</v>
      </c>
      <c r="I42" s="9">
        <v>0.99123742479307253</v>
      </c>
      <c r="J42" s="9">
        <v>0.99122250881156992</v>
      </c>
      <c r="K42" s="9">
        <v>119.6678703401289</v>
      </c>
      <c r="L42" s="9">
        <v>3.8958433811389819</v>
      </c>
    </row>
    <row r="43" spans="1:12">
      <c r="A43" s="9">
        <v>0.33999999999999991</v>
      </c>
      <c r="B43" s="9">
        <v>29.241957147849611</v>
      </c>
      <c r="C43" s="9">
        <v>0.97202670998133711</v>
      </c>
      <c r="D43" s="9">
        <v>0.97209114816139464</v>
      </c>
      <c r="E43" s="9">
        <v>119.78102069981681</v>
      </c>
      <c r="F43" s="9">
        <v>7.0572243642375341</v>
      </c>
      <c r="G43" s="9">
        <v>0.33999999999999991</v>
      </c>
      <c r="H43" s="9">
        <v>29.20968553584455</v>
      </c>
      <c r="I43" s="9">
        <v>0.99123742479307253</v>
      </c>
      <c r="J43" s="9">
        <v>0.99122211234086322</v>
      </c>
      <c r="K43" s="9">
        <v>119.6679174834676</v>
      </c>
      <c r="L43" s="9">
        <v>3.8959265642395331</v>
      </c>
    </row>
    <row r="44" spans="1:12">
      <c r="A44" s="9">
        <v>0.35000000000000142</v>
      </c>
      <c r="B44" s="9">
        <v>29.241867983994229</v>
      </c>
      <c r="C44" s="9">
        <v>0.97202670998133711</v>
      </c>
      <c r="D44" s="9">
        <v>0.97209373319250958</v>
      </c>
      <c r="E44" s="9">
        <v>119.7783751770812</v>
      </c>
      <c r="F44" s="9">
        <v>7.0568618637277591</v>
      </c>
      <c r="G44" s="9">
        <v>0.34999999999999959</v>
      </c>
      <c r="H44" s="9">
        <v>29.209645256253701</v>
      </c>
      <c r="I44" s="9">
        <v>0.99123742479307253</v>
      </c>
      <c r="J44" s="9">
        <v>0.99122172115859986</v>
      </c>
      <c r="K44" s="9">
        <v>119.6679734973355</v>
      </c>
      <c r="L44" s="9">
        <v>3.8960091556289229</v>
      </c>
    </row>
    <row r="45" spans="1:12">
      <c r="A45" s="9">
        <v>0.35999999999999938</v>
      </c>
      <c r="B45" s="9">
        <v>29.241775214098471</v>
      </c>
      <c r="C45" s="9">
        <v>0.97202670998133711</v>
      </c>
      <c r="D45" s="9">
        <v>0.97209631920219552</v>
      </c>
      <c r="E45" s="9">
        <v>119.7756942394971</v>
      </c>
      <c r="F45" s="9">
        <v>7.0564983522600704</v>
      </c>
      <c r="G45" s="9">
        <v>0.35999999999999938</v>
      </c>
      <c r="H45" s="9">
        <v>29.209609443113091</v>
      </c>
      <c r="I45" s="9">
        <v>0.99123742479307253</v>
      </c>
      <c r="J45" s="9">
        <v>0.9912213369493672</v>
      </c>
      <c r="K45" s="9">
        <v>119.66803532913239</v>
      </c>
      <c r="L45" s="9">
        <v>3.8960907726972658</v>
      </c>
    </row>
    <row r="46" spans="1:12">
      <c r="A46" s="9">
        <v>0.37000000000000099</v>
      </c>
      <c r="B46" s="9">
        <v>29.24167897841722</v>
      </c>
      <c r="C46" s="9">
        <v>0.97202670998133711</v>
      </c>
      <c r="D46" s="9">
        <v>0.97209889652044623</v>
      </c>
      <c r="E46" s="9">
        <v>119.7729913960183</v>
      </c>
      <c r="F46" s="9">
        <v>7.0561351394431879</v>
      </c>
      <c r="G46" s="9">
        <v>0.37000000000000099</v>
      </c>
      <c r="H46" s="9">
        <v>29.20957803372216</v>
      </c>
      <c r="I46" s="9">
        <v>0.99123742479307253</v>
      </c>
      <c r="J46" s="9">
        <v>0.99122096106342394</v>
      </c>
      <c r="K46" s="9">
        <v>119.6681004054232</v>
      </c>
      <c r="L46" s="9">
        <v>3.896171103614086</v>
      </c>
    </row>
    <row r="47" spans="1:12">
      <c r="A47" s="9">
        <v>0.37999999999999901</v>
      </c>
      <c r="B47" s="9">
        <v>29.241579442245381</v>
      </c>
      <c r="C47" s="9">
        <v>0.97202670998133711</v>
      </c>
      <c r="D47" s="9">
        <v>0.97210145385651681</v>
      </c>
      <c r="E47" s="9">
        <v>119.7702805694738</v>
      </c>
      <c r="F47" s="9">
        <v>7.0557737549225346</v>
      </c>
      <c r="G47" s="9">
        <v>0.38000000000000078</v>
      </c>
      <c r="H47" s="9">
        <v>29.209550933636962</v>
      </c>
      <c r="I47" s="9">
        <v>0.99123742479307253</v>
      </c>
      <c r="J47" s="9">
        <v>0.99122059447710886</v>
      </c>
      <c r="K47" s="9">
        <v>119.6681666849875</v>
      </c>
      <c r="L47" s="9">
        <v>3.896249916412037</v>
      </c>
    </row>
    <row r="48" spans="1:12">
      <c r="A48" s="9">
        <v>0.39000000000000062</v>
      </c>
      <c r="B48" s="9">
        <v>29.241476794961841</v>
      </c>
      <c r="C48" s="9">
        <v>0.97202670998133711</v>
      </c>
      <c r="D48" s="9">
        <v>0.9721039784683434</v>
      </c>
      <c r="E48" s="9">
        <v>119.76757592519429</v>
      </c>
      <c r="F48" s="9">
        <v>7.0554159258312756</v>
      </c>
      <c r="G48" s="9">
        <v>0.39000000000000062</v>
      </c>
      <c r="H48" s="9">
        <v>29.209528018551079</v>
      </c>
      <c r="I48" s="9">
        <v>0.99123742479307253</v>
      </c>
      <c r="J48" s="9">
        <v>0.99122023775473689</v>
      </c>
      <c r="K48" s="9">
        <v>119.66823270498119</v>
      </c>
      <c r="L48" s="9">
        <v>3.8963270677943891</v>
      </c>
    </row>
    <row r="49" spans="1:12">
      <c r="A49" s="9">
        <v>0.39999999999999858</v>
      </c>
      <c r="B49" s="9">
        <v>29.241371248796849</v>
      </c>
      <c r="C49" s="9">
        <v>0.97202670998133711</v>
      </c>
      <c r="D49" s="9">
        <v>0.97210645636222426</v>
      </c>
      <c r="E49" s="9">
        <v>119.7648916974865</v>
      </c>
      <c r="F49" s="9">
        <v>7.0550635501733714</v>
      </c>
      <c r="G49" s="9">
        <v>0.40000000000000041</v>
      </c>
      <c r="H49" s="9">
        <v>29.209509136598069</v>
      </c>
      <c r="I49" s="9">
        <v>0.99123742479307253</v>
      </c>
      <c r="J49" s="9">
        <v>0.9912198910132588</v>
      </c>
      <c r="K49" s="9">
        <v>119.6682976188516</v>
      </c>
      <c r="L49" s="9">
        <v>3.8964025113772269</v>
      </c>
    </row>
    <row r="50" spans="1:12">
      <c r="A50" s="9">
        <v>0.41000000000000009</v>
      </c>
      <c r="B50" s="9">
        <v>29.24126303733798</v>
      </c>
      <c r="C50" s="9">
        <v>0.97202670998133711</v>
      </c>
      <c r="D50" s="9">
        <v>0.97210887251865841</v>
      </c>
      <c r="E50" s="9">
        <v>119.7622420168411</v>
      </c>
      <c r="F50" s="9">
        <v>7.0547186666818806</v>
      </c>
      <c r="G50" s="9">
        <v>0.41000000000000009</v>
      </c>
      <c r="H50" s="9">
        <v>29.20949411104819</v>
      </c>
      <c r="I50" s="9">
        <v>0.99123742479307253</v>
      </c>
      <c r="J50" s="9">
        <v>0.991219553891028</v>
      </c>
      <c r="K50" s="9">
        <v>119.6683612247835</v>
      </c>
      <c r="L50" s="9">
        <v>3.8964763050608808</v>
      </c>
    </row>
    <row r="51" spans="1:12">
      <c r="A51" s="9">
        <v>0.42000000000000171</v>
      </c>
      <c r="B51" s="9">
        <v>29.241152413792271</v>
      </c>
      <c r="C51" s="9">
        <v>0.97202670998133711</v>
      </c>
      <c r="D51" s="9">
        <v>0.97211121113969934</v>
      </c>
      <c r="E51" s="9">
        <v>119.7596407406666</v>
      </c>
      <c r="F51" s="9">
        <v>7.0543834217678274</v>
      </c>
      <c r="G51" s="9">
        <v>0.41999999999999987</v>
      </c>
      <c r="H51" s="9">
        <v>29.209482743365651</v>
      </c>
      <c r="I51" s="9">
        <v>0.99123742479307253</v>
      </c>
      <c r="J51" s="9">
        <v>0.99121922552207142</v>
      </c>
      <c r="K51" s="9">
        <v>119.6684239836254</v>
      </c>
      <c r="L51" s="9">
        <v>3.8965486172123058</v>
      </c>
    </row>
    <row r="52" spans="1:12">
      <c r="A52" s="9">
        <v>0.42999999999999972</v>
      </c>
      <c r="B52" s="9">
        <v>29.241039649025101</v>
      </c>
      <c r="C52" s="9">
        <v>0.97202670998133711</v>
      </c>
      <c r="D52" s="9">
        <v>0.97211345591273624</v>
      </c>
      <c r="E52" s="9">
        <v>119.75710129020101</v>
      </c>
      <c r="F52" s="9">
        <v>7.0540600342349178</v>
      </c>
      <c r="G52" s="9">
        <v>0.42999999999999972</v>
      </c>
      <c r="H52" s="9">
        <v>29.209474816585111</v>
      </c>
      <c r="I52" s="9">
        <v>0.99123742479307253</v>
      </c>
      <c r="J52" s="9">
        <v>0.99121890451728845</v>
      </c>
      <c r="K52" s="9">
        <v>119.6684870254653</v>
      </c>
      <c r="L52" s="9">
        <v>3.8966197313328861</v>
      </c>
    </row>
    <row r="53" spans="1:12">
      <c r="A53" s="9">
        <v>0.44000000000000128</v>
      </c>
      <c r="B53" s="9">
        <v>29.24092502939807</v>
      </c>
      <c r="C53" s="9">
        <v>0.97202670998133711</v>
      </c>
      <c r="D53" s="9">
        <v>0.97211559028526129</v>
      </c>
      <c r="E53" s="9">
        <v>119.7546364960627</v>
      </c>
      <c r="F53" s="9">
        <v>7.0537507584833792</v>
      </c>
      <c r="G53" s="9">
        <v>0.4399999999999995</v>
      </c>
      <c r="H53" s="9">
        <v>29.209470098959908</v>
      </c>
      <c r="I53" s="9">
        <v>0.99123742479307253</v>
      </c>
      <c r="J53" s="9">
        <v>0.99121858895398929</v>
      </c>
      <c r="K53" s="9">
        <v>119.66855214425721</v>
      </c>
      <c r="L53" s="9">
        <v>3.896690048887864</v>
      </c>
    </row>
    <row r="54" spans="1:12">
      <c r="A54" s="9">
        <v>0.44999999999999929</v>
      </c>
      <c r="B54" s="9">
        <v>29.240808854430661</v>
      </c>
      <c r="C54" s="9">
        <v>0.97202670998133711</v>
      </c>
      <c r="D54" s="9">
        <v>0.97211759774493578</v>
      </c>
      <c r="E54" s="9">
        <v>119.75225845468231</v>
      </c>
      <c r="F54" s="9">
        <v>7.0534578469592759</v>
      </c>
      <c r="G54" s="9">
        <v>0.44999999999999929</v>
      </c>
      <c r="H54" s="9">
        <v>29.209468347829031</v>
      </c>
      <c r="I54" s="9">
        <v>0.99123742479307253</v>
      </c>
      <c r="J54" s="9">
        <v>0.99121827637512361</v>
      </c>
      <c r="K54" s="9">
        <v>119.6686217801532</v>
      </c>
      <c r="L54" s="9">
        <v>3.896760089986929</v>
      </c>
    </row>
    <row r="55" spans="1:12">
      <c r="A55" s="9">
        <v>0.46000000000000091</v>
      </c>
      <c r="B55" s="9">
        <v>29.240691434311849</v>
      </c>
      <c r="C55" s="9">
        <v>0.97202670998133711</v>
      </c>
      <c r="D55" s="9">
        <v>0.97211946209917022</v>
      </c>
      <c r="E55" s="9">
        <v>119.7499783975927</v>
      </c>
      <c r="F55" s="9">
        <v>7.0531835126204934</v>
      </c>
      <c r="G55" s="9">
        <v>0.46000000000000091</v>
      </c>
      <c r="H55" s="9">
        <v>29.20946931364476</v>
      </c>
      <c r="I55" s="9">
        <v>0.99123742479307253</v>
      </c>
      <c r="J55" s="9">
        <v>0.99121796379942773</v>
      </c>
      <c r="K55" s="9">
        <v>119.6686989894513</v>
      </c>
      <c r="L55" s="9">
        <v>3.8968304916314862</v>
      </c>
    </row>
    <row r="56" spans="1:12">
      <c r="A56" s="9">
        <v>0.46999999999999892</v>
      </c>
      <c r="B56" s="9">
        <v>29.240573087289711</v>
      </c>
      <c r="C56" s="9">
        <v>0.97202670998133711</v>
      </c>
      <c r="D56" s="9">
        <v>0.97212116774849677</v>
      </c>
      <c r="E56" s="9">
        <v>119.7478065752707</v>
      </c>
      <c r="F56" s="9">
        <v>7.0529298921826307</v>
      </c>
      <c r="G56" s="9">
        <v>0.47000000000000058</v>
      </c>
      <c r="H56" s="9">
        <v>29.20947274409961</v>
      </c>
      <c r="I56" s="9">
        <v>0.99123742479307253</v>
      </c>
      <c r="J56" s="9">
        <v>0.99121764774355248</v>
      </c>
      <c r="K56" s="9">
        <v>119.6687874023192</v>
      </c>
      <c r="L56" s="9">
        <v>3.8969020032816339</v>
      </c>
    </row>
    <row r="57" spans="1:12">
      <c r="A57" s="9">
        <v>0.48000000000000043</v>
      </c>
      <c r="B57" s="9">
        <v>29.240454136968641</v>
      </c>
      <c r="C57" s="9">
        <v>0.97202670998133711</v>
      </c>
      <c r="D57" s="9">
        <v>0.97212269994827027</v>
      </c>
      <c r="E57" s="9">
        <v>119.7457521569016</v>
      </c>
      <c r="F57" s="9">
        <v>7.0526990108751058</v>
      </c>
      <c r="G57" s="9">
        <v>0.48000000000000043</v>
      </c>
      <c r="H57" s="9">
        <v>29.209478388288279</v>
      </c>
      <c r="I57" s="9">
        <v>0.99123742479307253</v>
      </c>
      <c r="J57" s="9">
        <v>0.99121732425702258</v>
      </c>
      <c r="K57" s="9">
        <v>119.6688911687031</v>
      </c>
      <c r="L57" s="9">
        <v>3.896975479542335</v>
      </c>
    </row>
    <row r="58" spans="1:12">
      <c r="A58" s="9">
        <v>0.48999999999999838</v>
      </c>
      <c r="B58" s="9">
        <v>29.24033490954508</v>
      </c>
      <c r="C58" s="9">
        <v>0.97202670998133711</v>
      </c>
      <c r="D58" s="9">
        <v>0.97212404505367611</v>
      </c>
      <c r="E58" s="9">
        <v>119.7438231471081</v>
      </c>
      <c r="F58" s="9">
        <v>7.0524927493808427</v>
      </c>
      <c r="G58" s="9">
        <v>0.49000000000000021</v>
      </c>
      <c r="H58" s="9">
        <v>29.209486000839451</v>
      </c>
      <c r="I58" s="9">
        <v>0.99123742479307253</v>
      </c>
      <c r="J58" s="9">
        <v>0.99121698897064314</v>
      </c>
      <c r="K58" s="9">
        <v>119.66901489307369</v>
      </c>
      <c r="L58" s="9">
        <v>3.8970518698215071</v>
      </c>
    </row>
    <row r="59" spans="1:12">
      <c r="A59" s="9">
        <v>0.5</v>
      </c>
      <c r="B59" s="9">
        <v>29.240215731014072</v>
      </c>
      <c r="C59" s="9">
        <v>0.97202670998133711</v>
      </c>
      <c r="D59" s="9">
        <v>0.97212519074360226</v>
      </c>
      <c r="E59" s="9">
        <v>119.7420263203346</v>
      </c>
      <c r="F59" s="9">
        <v>7.0523128135561119</v>
      </c>
      <c r="G59" s="9">
        <v>0.5</v>
      </c>
      <c r="H59" s="9">
        <v>29.2094953459519</v>
      </c>
      <c r="I59" s="9">
        <v>0.99123742479307253</v>
      </c>
      <c r="J59" s="9">
        <v>0.99121663715870567</v>
      </c>
      <c r="K59" s="9">
        <v>119.66916355889551</v>
      </c>
      <c r="L59" s="9">
        <v>3.8971322048717281</v>
      </c>
    </row>
    <row r="60" spans="1:12">
      <c r="A60" s="9">
        <v>0.51000000000000156</v>
      </c>
      <c r="B60" s="9">
        <v>29.240096924379479</v>
      </c>
      <c r="C60" s="9">
        <v>0.97202670998133711</v>
      </c>
      <c r="D60" s="9">
        <v>0.97212612621963113</v>
      </c>
      <c r="E60" s="9">
        <v>119.74036717324211</v>
      </c>
      <c r="F60" s="9">
        <v>7.0521607074362294</v>
      </c>
      <c r="G60" s="9">
        <v>0.50999999999999979</v>
      </c>
      <c r="H60" s="9">
        <v>29.20950620127071</v>
      </c>
      <c r="I60" s="9">
        <v>0.99123742479307253</v>
      </c>
      <c r="J60" s="9">
        <v>0.99121626381505512</v>
      </c>
      <c r="K60" s="9">
        <v>119.6693424439337</v>
      </c>
      <c r="L60" s="9">
        <v>3.897217580192839</v>
      </c>
    </row>
    <row r="61" spans="1:12">
      <c r="A61" s="9">
        <v>0.51999999999999957</v>
      </c>
      <c r="B61" s="9">
        <v>29.239978806901689</v>
      </c>
      <c r="C61" s="9">
        <v>0.97202670998133711</v>
      </c>
      <c r="D61" s="9">
        <v>0.97212684237715918</v>
      </c>
      <c r="E61" s="9">
        <v>119.7388498951247</v>
      </c>
      <c r="F61" s="9">
        <v>7.052037709933102</v>
      </c>
      <c r="G61" s="9">
        <v>0.51999999999999957</v>
      </c>
      <c r="H61" s="9">
        <v>29.209518361541779</v>
      </c>
      <c r="I61" s="9">
        <v>0.99123742479307253</v>
      </c>
      <c r="J61" s="9">
        <v>0.99121586374274984</v>
      </c>
      <c r="K61" s="9">
        <v>119.66955702771661</v>
      </c>
      <c r="L61" s="9">
        <v>3.8973091363474861</v>
      </c>
    </row>
    <row r="62" spans="1:12">
      <c r="A62" s="9">
        <v>0.53000000000000114</v>
      </c>
      <c r="B62" s="9">
        <v>29.239861687416141</v>
      </c>
      <c r="C62" s="9">
        <v>0.97202670998133711</v>
      </c>
      <c r="D62" s="9">
        <v>0.97212733194644774</v>
      </c>
      <c r="E62" s="9">
        <v>119.7374773560442</v>
      </c>
      <c r="F62" s="9">
        <v>7.0519448555255586</v>
      </c>
      <c r="G62" s="9">
        <v>0.52999999999999936</v>
      </c>
      <c r="H62" s="9">
        <v>29.20953164198621</v>
      </c>
      <c r="I62" s="9">
        <v>0.99123742479307253</v>
      </c>
      <c r="J62" s="9">
        <v>0.99121543165666315</v>
      </c>
      <c r="K62" s="9">
        <v>119.669812892659</v>
      </c>
      <c r="L62" s="9">
        <v>3.8974080363286232</v>
      </c>
    </row>
    <row r="63" spans="1:12">
      <c r="A63" s="9">
        <v>0.53999999999999915</v>
      </c>
      <c r="B63" s="9">
        <v>29.239745863755779</v>
      </c>
      <c r="C63" s="9">
        <v>0.97202670998133711</v>
      </c>
      <c r="D63" s="9">
        <v>0.97212758960221568</v>
      </c>
      <c r="E63" s="9">
        <v>119.7362511120768</v>
      </c>
      <c r="F63" s="9">
        <v>7.0518829191363421</v>
      </c>
      <c r="G63" s="9">
        <v>0.54000000000000092</v>
      </c>
      <c r="H63" s="9">
        <v>29.209545881340311</v>
      </c>
      <c r="I63" s="9">
        <v>0.99123742479307253</v>
      </c>
      <c r="J63" s="9">
        <v>0.99121496229792905</v>
      </c>
      <c r="K63" s="9">
        <v>119.67011562050109</v>
      </c>
      <c r="L63" s="9">
        <v>3.8975154402193279</v>
      </c>
    </row>
    <row r="64" spans="1:12">
      <c r="A64" s="9">
        <v>0.55000000000000071</v>
      </c>
      <c r="B64" s="9">
        <v>29.239631620309439</v>
      </c>
      <c r="C64" s="9">
        <v>0.97202670998133711</v>
      </c>
      <c r="D64" s="9">
        <v>0.97212761204118336</v>
      </c>
      <c r="E64" s="9">
        <v>119.7351714267939</v>
      </c>
      <c r="F64" s="9">
        <v>7.0518524052835971</v>
      </c>
      <c r="G64" s="9">
        <v>0.55000000000000071</v>
      </c>
      <c r="H64" s="9">
        <v>29.209560944512329</v>
      </c>
      <c r="I64" s="9">
        <v>0.99123742479307253</v>
      </c>
      <c r="J64" s="9">
        <v>0.99121445055862467</v>
      </c>
      <c r="K64" s="9">
        <v>119.6704706858355</v>
      </c>
      <c r="L64" s="9">
        <v>3.8976324775005722</v>
      </c>
    </row>
    <row r="65" spans="1:12">
      <c r="A65" s="9">
        <v>0.55999999999999872</v>
      </c>
      <c r="B65" s="9">
        <v>29.239519225746239</v>
      </c>
      <c r="C65" s="9">
        <v>0.97202670998133711</v>
      </c>
      <c r="D65" s="9">
        <v>0.97212739802773818</v>
      </c>
      <c r="E65" s="9">
        <v>119.734237307862</v>
      </c>
      <c r="F65" s="9">
        <v>7.0518535414929966</v>
      </c>
      <c r="G65" s="9">
        <v>0.5600000000000005</v>
      </c>
      <c r="H65" s="9">
        <v>29.209576724812401</v>
      </c>
      <c r="I65" s="9">
        <v>0.99123742479307253</v>
      </c>
      <c r="J65" s="9">
        <v>0.99121389161453111</v>
      </c>
      <c r="K65" s="9">
        <v>119.6708833485749</v>
      </c>
      <c r="L65" s="9">
        <v>3.8977602174882602</v>
      </c>
    </row>
    <row r="66" spans="1:12">
      <c r="A66" s="9">
        <v>0.57000000000000028</v>
      </c>
      <c r="B66" s="9">
        <v>29.239408930933759</v>
      </c>
      <c r="C66" s="9">
        <v>0.97202670998133711</v>
      </c>
      <c r="D66" s="9">
        <v>0.97212694840859848</v>
      </c>
      <c r="E66" s="9">
        <v>119.7334465574462</v>
      </c>
      <c r="F66" s="9">
        <v>7.0518862758623033</v>
      </c>
      <c r="G66" s="9">
        <v>0.57000000000000028</v>
      </c>
      <c r="H66" s="9">
        <v>29.209593145718259</v>
      </c>
      <c r="I66" s="9">
        <v>0.99123742479307253</v>
      </c>
      <c r="J66" s="9">
        <v>0.99121328106324191</v>
      </c>
      <c r="K66" s="9">
        <v>119.6713585472542</v>
      </c>
      <c r="L66" s="9">
        <v>3.8978996385104838</v>
      </c>
    </row>
    <row r="67" spans="1:12">
      <c r="A67" s="9">
        <v>0.58000000000000185</v>
      </c>
      <c r="B67" s="9">
        <v>29.239300967074691</v>
      </c>
      <c r="C67" s="9">
        <v>0.97202670998133711</v>
      </c>
      <c r="D67" s="9">
        <v>0.97212626609798147</v>
      </c>
      <c r="E67" s="9">
        <v>119.73279583494281</v>
      </c>
      <c r="F67" s="9">
        <v>7.0519502785858146</v>
      </c>
      <c r="G67" s="9">
        <v>0.58000000000000007</v>
      </c>
      <c r="H67" s="9">
        <v>29.209610162145719</v>
      </c>
      <c r="I67" s="9">
        <v>0.99123742479307253</v>
      </c>
      <c r="J67" s="9">
        <v>0.99121261506433933</v>
      </c>
      <c r="K67" s="9">
        <v>119.6719007950645</v>
      </c>
      <c r="L67" s="9">
        <v>3.8980515965604581</v>
      </c>
    </row>
    <row r="68" spans="1:12">
      <c r="A68" s="9">
        <v>0.58999999999999986</v>
      </c>
      <c r="B68" s="9">
        <v>29.239195544082929</v>
      </c>
      <c r="C68" s="9">
        <v>0.97202670998133711</v>
      </c>
      <c r="D68" s="9">
        <v>0.97212535603531736</v>
      </c>
      <c r="E68" s="9">
        <v>119.7322807304532</v>
      </c>
      <c r="F68" s="9">
        <v>7.0520449471735622</v>
      </c>
      <c r="G68" s="9">
        <v>0.58999999999999986</v>
      </c>
      <c r="H68" s="9">
        <v>29.209627761199751</v>
      </c>
      <c r="I68" s="9">
        <v>0.99123742479307253</v>
      </c>
      <c r="J68" s="9">
        <v>0.99121189047788005</v>
      </c>
      <c r="K68" s="9">
        <v>119.6725140804844</v>
      </c>
      <c r="L68" s="9">
        <v>3.8982167942694441</v>
      </c>
    </row>
    <row r="69" spans="1:12">
      <c r="A69" s="9">
        <v>0.60000000000000142</v>
      </c>
      <c r="B69" s="9">
        <v>29.23909284921556</v>
      </c>
      <c r="C69" s="9">
        <v>0.97202670998133711</v>
      </c>
      <c r="D69" s="9">
        <v>0.97212422511798291</v>
      </c>
      <c r="E69" s="9">
        <v>119.7318958473353</v>
      </c>
      <c r="F69" s="9">
        <v>7.0521694150416447</v>
      </c>
      <c r="G69" s="9">
        <v>0.59999999999999964</v>
      </c>
      <c r="H69" s="9">
        <v>29.209645962388759</v>
      </c>
      <c r="I69" s="9">
        <v>0.99123742479307253</v>
      </c>
      <c r="J69" s="9">
        <v>0.99121110499707088</v>
      </c>
      <c r="K69" s="9">
        <v>119.67320177430661</v>
      </c>
      <c r="L69" s="9">
        <v>3.8983957511259431</v>
      </c>
    </row>
    <row r="70" spans="1:12">
      <c r="A70" s="9">
        <v>0.60999999999999943</v>
      </c>
      <c r="B70" s="9">
        <v>29.238993045972911</v>
      </c>
      <c r="C70" s="9">
        <v>0.97202670998133711</v>
      </c>
      <c r="D70" s="9">
        <v>0.97212288211183606</v>
      </c>
      <c r="E70" s="9">
        <v>119.73163489214259</v>
      </c>
      <c r="F70" s="9">
        <v>7.0523225631079676</v>
      </c>
      <c r="G70" s="9">
        <v>0.60999999999999943</v>
      </c>
      <c r="H70" s="9">
        <v>29.209664817292069</v>
      </c>
      <c r="I70" s="9">
        <v>0.99123742479307253</v>
      </c>
      <c r="J70" s="9">
        <v>0.99121025727081602</v>
      </c>
      <c r="K70" s="9">
        <v>119.67396654475171</v>
      </c>
      <c r="L70" s="9">
        <v>3.8985887759131299</v>
      </c>
    </row>
    <row r="71" spans="1:12">
      <c r="A71" s="9">
        <v>0.62000000000000099</v>
      </c>
      <c r="B71" s="9">
        <v>29.238896273273369</v>
      </c>
      <c r="C71" s="9">
        <v>0.97202670998133711</v>
      </c>
      <c r="D71" s="9">
        <v>0.97212133754249286</v>
      </c>
      <c r="E71" s="9">
        <v>119.7314907702707</v>
      </c>
      <c r="F71" s="9">
        <v>7.0525030340044461</v>
      </c>
      <c r="G71" s="9">
        <v>0.62000000000000099</v>
      </c>
      <c r="H71" s="9">
        <v>29.209684408678321</v>
      </c>
      <c r="I71" s="9">
        <v>0.99123742479307253</v>
      </c>
      <c r="J71" s="9">
        <v>0.99120934701180163</v>
      </c>
      <c r="K71" s="9">
        <v>119.6748102822207</v>
      </c>
      <c r="L71" s="9">
        <v>3.898795942339746</v>
      </c>
    </row>
    <row r="72" spans="1:12">
      <c r="A72" s="9">
        <v>0.62999999999999901</v>
      </c>
      <c r="B72" s="9">
        <v>29.238802644904979</v>
      </c>
      <c r="C72" s="9">
        <v>0.97202670998133711</v>
      </c>
      <c r="D72" s="9">
        <v>0.97211960357030114</v>
      </c>
      <c r="E72" s="9">
        <v>119.731455685684</v>
      </c>
      <c r="F72" s="9">
        <v>7.0527092485139953</v>
      </c>
      <c r="G72" s="9">
        <v>0.63000000000000078</v>
      </c>
      <c r="H72" s="9">
        <v>29.20970484908019</v>
      </c>
      <c r="I72" s="9">
        <v>0.99123742479307253</v>
      </c>
      <c r="J72" s="9">
        <v>0.99120837508597193</v>
      </c>
      <c r="K72" s="9">
        <v>119.67573403505941</v>
      </c>
      <c r="L72" s="9">
        <v>3.8990170687984871</v>
      </c>
    </row>
    <row r="73" spans="1:12">
      <c r="A73" s="9">
        <v>0.64000000000000057</v>
      </c>
      <c r="B73" s="9">
        <v>29.23871224925049</v>
      </c>
      <c r="C73" s="9">
        <v>0.97202670998133711</v>
      </c>
      <c r="D73" s="9">
        <v>0.97211769385181845</v>
      </c>
      <c r="E73" s="9">
        <v>119.731521243187</v>
      </c>
      <c r="F73" s="9">
        <v>7.0529394238583114</v>
      </c>
      <c r="G73" s="9">
        <v>0.64000000000000057</v>
      </c>
      <c r="H73" s="9">
        <v>29.209726278839071</v>
      </c>
      <c r="I73" s="9">
        <v>0.99123742479307253</v>
      </c>
      <c r="J73" s="9">
        <v>0.99120734357962015</v>
      </c>
      <c r="K73" s="9">
        <v>119.6767379575011</v>
      </c>
      <c r="L73" s="9">
        <v>3.8992517031021912</v>
      </c>
    </row>
    <row r="74" spans="1:12">
      <c r="A74" s="9">
        <v>0.64999999999999858</v>
      </c>
      <c r="B74" s="9">
        <v>29.238625149278491</v>
      </c>
      <c r="C74" s="9">
        <v>0.97202670998133711</v>
      </c>
      <c r="D74" s="9">
        <v>0.97211562339032564</v>
      </c>
      <c r="E74" s="9">
        <v>119.7316785518226</v>
      </c>
      <c r="F74" s="9">
        <v>7.05319159349781</v>
      </c>
      <c r="G74" s="9">
        <v>0.65000000000000036</v>
      </c>
      <c r="H74" s="9">
        <v>29.209748863641678</v>
      </c>
      <c r="I74" s="9">
        <v>0.99123742479307253</v>
      </c>
      <c r="J74" s="9">
        <v>0.99120625584085886</v>
      </c>
      <c r="K74" s="9">
        <v>119.6778212707235</v>
      </c>
      <c r="L74" s="9">
        <v>3.899499112926291</v>
      </c>
    </row>
    <row r="75" spans="1:12">
      <c r="A75" s="9">
        <v>0.66000000000000014</v>
      </c>
      <c r="B75" s="9">
        <v>29.238541382788728</v>
      </c>
      <c r="C75" s="9">
        <v>0.97202670998133711</v>
      </c>
      <c r="D75" s="9">
        <v>0.97211340837753979</v>
      </c>
      <c r="E75" s="9">
        <v>119.7319183281292</v>
      </c>
      <c r="F75" s="9">
        <v>7.0534636281525138</v>
      </c>
      <c r="G75" s="9">
        <v>0.66000000000000014</v>
      </c>
      <c r="H75" s="9">
        <v>29.209772791578882</v>
      </c>
      <c r="I75" s="9">
        <v>0.99123742479307253</v>
      </c>
      <c r="J75" s="9">
        <v>0.99120511649292098</v>
      </c>
      <c r="K75" s="9">
        <v>119.67898223772249</v>
      </c>
      <c r="L75" s="9">
        <v>3.899758282531935</v>
      </c>
    </row>
    <row r="76" spans="1:12">
      <c r="A76" s="9">
        <v>0.67000000000000171</v>
      </c>
      <c r="B76" s="9">
        <v>29.23846096289693</v>
      </c>
      <c r="C76" s="9">
        <v>0.97202670998133711</v>
      </c>
      <c r="D76" s="9">
        <v>0.97211106602829378</v>
      </c>
      <c r="E76" s="9">
        <v>119.7322309981522</v>
      </c>
      <c r="F76" s="9">
        <v>7.0537532578048392</v>
      </c>
      <c r="G76" s="9">
        <v>0.66999999999999993</v>
      </c>
      <c r="H76" s="9">
        <v>29.20979826976539</v>
      </c>
      <c r="I76" s="9">
        <v>0.99123742479307253</v>
      </c>
      <c r="J76" s="9">
        <v>0.99120393141753504</v>
      </c>
      <c r="K76" s="9">
        <v>119.68021815245829</v>
      </c>
      <c r="L76" s="9">
        <v>3.9000279161644889</v>
      </c>
    </row>
    <row r="77" spans="1:12">
      <c r="A77" s="9">
        <v>0.67999999999999972</v>
      </c>
      <c r="B77" s="9">
        <v>29.2383838787418</v>
      </c>
      <c r="C77" s="9">
        <v>0.97202670998133711</v>
      </c>
      <c r="D77" s="9">
        <v>0.97210861440956731</v>
      </c>
      <c r="E77" s="9">
        <v>119.7326067972797</v>
      </c>
      <c r="F77" s="9">
        <v>7.0540580944944908</v>
      </c>
      <c r="G77" s="9">
        <v>0.67999999999999972</v>
      </c>
      <c r="H77" s="9">
        <v>29.20982552056719</v>
      </c>
      <c r="I77" s="9">
        <v>0.99123742479307253</v>
      </c>
      <c r="J77" s="9">
        <v>0.99120270770750574</v>
      </c>
      <c r="K77" s="9">
        <v>119.6815253434978</v>
      </c>
      <c r="L77" s="9">
        <v>3.900306448324236</v>
      </c>
    </row>
    <row r="78" spans="1:12">
      <c r="A78" s="9">
        <v>0.69000000000000128</v>
      </c>
      <c r="B78" s="9">
        <v>29.238310096395821</v>
      </c>
      <c r="C78" s="9">
        <v>0.97202670998133711</v>
      </c>
      <c r="D78" s="9">
        <v>0.9721060722649596</v>
      </c>
      <c r="E78" s="9">
        <v>119.7330358671506</v>
      </c>
      <c r="F78" s="9">
        <v>7.0543756557554973</v>
      </c>
      <c r="G78" s="9">
        <v>0.6899999999999995</v>
      </c>
      <c r="H78" s="9">
        <v>29.209854777491419</v>
      </c>
      <c r="I78" s="9">
        <v>0.99123742479307253</v>
      </c>
      <c r="J78" s="9">
        <v>0.99120145358854916</v>
      </c>
      <c r="K78" s="9">
        <v>119.682899192135</v>
      </c>
      <c r="L78" s="9">
        <v>3.900592060897905</v>
      </c>
    </row>
    <row r="79" spans="1:12">
      <c r="A79" s="9">
        <v>0.69999999999999929</v>
      </c>
      <c r="B79" s="9">
        <v>29.238239559960441</v>
      </c>
      <c r="C79" s="9">
        <v>0.97202670998133711</v>
      </c>
      <c r="D79" s="9">
        <v>0.97210345883548055</v>
      </c>
      <c r="E79" s="9">
        <v>119.73350834905951</v>
      </c>
      <c r="F79" s="9">
        <v>7.0547033885726247</v>
      </c>
      <c r="G79" s="9">
        <v>0.69999999999999929</v>
      </c>
      <c r="H79" s="9">
        <v>29.20988628080039</v>
      </c>
      <c r="I79" s="9">
        <v>0.99123742479307253</v>
      </c>
      <c r="J79" s="9">
        <v>0.9912001783113713</v>
      </c>
      <c r="K79" s="9">
        <v>119.6843341647532</v>
      </c>
      <c r="L79" s="9">
        <v>3.900882706929933</v>
      </c>
    </row>
    <row r="80" spans="1:12">
      <c r="A80" s="9">
        <v>0.71000000000000085</v>
      </c>
      <c r="B80" s="9">
        <v>29.238172192826919</v>
      </c>
      <c r="C80" s="9">
        <v>0.97202670998133711</v>
      </c>
      <c r="D80" s="9">
        <v>0.97210079367744662</v>
      </c>
      <c r="E80" s="9">
        <v>119.73401447344651</v>
      </c>
      <c r="F80" s="9">
        <v>7.0550386937478793</v>
      </c>
      <c r="G80" s="9">
        <v>0.71000000000000085</v>
      </c>
      <c r="H80" s="9">
        <v>29.209920272918708</v>
      </c>
      <c r="I80" s="9">
        <v>0.99123742479307253</v>
      </c>
      <c r="J80" s="9">
        <v>0.99119889201588229</v>
      </c>
      <c r="K80" s="9">
        <v>119.6858238589696</v>
      </c>
      <c r="L80" s="9">
        <v>3.9011761406099739</v>
      </c>
    </row>
    <row r="81" spans="1:12">
      <c r="A81" s="9">
        <v>0.71999999999999886</v>
      </c>
      <c r="B81" s="9">
        <v>29.238107899084461</v>
      </c>
      <c r="C81" s="9">
        <v>0.97202670998133711</v>
      </c>
      <c r="D81" s="9">
        <v>0.97209809647825673</v>
      </c>
      <c r="E81" s="9">
        <v>119.73454464520429</v>
      </c>
      <c r="F81" s="9">
        <v>7.0553789505688744</v>
      </c>
      <c r="G81" s="9">
        <v>0.72000000000000064</v>
      </c>
      <c r="H81" s="9">
        <v>29.20995699370722</v>
      </c>
      <c r="I81" s="9">
        <v>0.99123742479307253</v>
      </c>
      <c r="J81" s="9">
        <v>0.99119760557027325</v>
      </c>
      <c r="K81" s="9">
        <v>119.6873610629073</v>
      </c>
      <c r="L81" s="9">
        <v>3.901469952866329</v>
      </c>
    </row>
    <row r="82" spans="1:12">
      <c r="A82" s="9">
        <v>0.73000000000000043</v>
      </c>
      <c r="B82" s="9">
        <v>29.238046565058671</v>
      </c>
      <c r="C82" s="9">
        <v>0.97202670998133711</v>
      </c>
      <c r="D82" s="9">
        <v>0.97209538687090458</v>
      </c>
      <c r="E82" s="9">
        <v>119.73508952465011</v>
      </c>
      <c r="F82" s="9">
        <v>7.05572154166153</v>
      </c>
      <c r="G82" s="9">
        <v>0.73000000000000043</v>
      </c>
      <c r="H82" s="9">
        <v>29.209996675682731</v>
      </c>
      <c r="I82" s="9">
        <v>0.99123742479307253</v>
      </c>
      <c r="J82" s="9">
        <v>0.99119633038842647</v>
      </c>
      <c r="K82" s="9">
        <v>119.6889378267592</v>
      </c>
      <c r="L82" s="9">
        <v>3.901761611789714</v>
      </c>
    </row>
    <row r="83" spans="1:12">
      <c r="A83" s="9">
        <v>0.73999999999999844</v>
      </c>
      <c r="B83" s="9">
        <v>29.237988060964469</v>
      </c>
      <c r="C83" s="9">
        <v>0.97202670998133711</v>
      </c>
      <c r="D83" s="9">
        <v>0.97209268424821937</v>
      </c>
      <c r="E83" s="9">
        <v>119.73564010408811</v>
      </c>
      <c r="F83" s="9">
        <v>7.0560638778919946</v>
      </c>
      <c r="G83" s="9">
        <v>0.74000000000000021</v>
      </c>
      <c r="H83" s="9">
        <v>29.21003953926521</v>
      </c>
      <c r="I83" s="9">
        <v>0.99123742479307253</v>
      </c>
      <c r="J83" s="9">
        <v>0.99119507822975883</v>
      </c>
      <c r="K83" s="9">
        <v>119.69054554564291</v>
      </c>
      <c r="L83" s="9">
        <v>3.9020485069722279</v>
      </c>
    </row>
    <row r="84" spans="1:12">
      <c r="A84" s="9">
        <v>0.75</v>
      </c>
      <c r="B84" s="9">
        <v>29.237932242659021</v>
      </c>
      <c r="C84" s="9">
        <v>0.97202670998133711</v>
      </c>
      <c r="D84" s="9">
        <v>0.97209000757800779</v>
      </c>
      <c r="E84" s="9">
        <v>119.7361877799265</v>
      </c>
      <c r="F84" s="9">
        <v>7.0564034231598134</v>
      </c>
      <c r="G84" s="9">
        <v>0.75</v>
      </c>
      <c r="H84" s="9">
        <v>29.21008578813564</v>
      </c>
      <c r="I84" s="9">
        <v>0.99123742479307253</v>
      </c>
      <c r="J84" s="9">
        <v>0.9911938609861054</v>
      </c>
      <c r="K84" s="9">
        <v>119.69217505261101</v>
      </c>
      <c r="L84" s="9">
        <v>3.9023279967348632</v>
      </c>
    </row>
    <row r="85" spans="1:12">
      <c r="A85" s="9">
        <v>0.76000000000000156</v>
      </c>
      <c r="B85" s="9">
        <v>29.237878953481641</v>
      </c>
      <c r="C85" s="9">
        <v>0.97202670998133711</v>
      </c>
      <c r="D85" s="9">
        <v>0.97208737522046573</v>
      </c>
      <c r="E85" s="9">
        <v>119.7367244203147</v>
      </c>
      <c r="F85" s="9">
        <v>7.0567377188993596</v>
      </c>
      <c r="G85" s="9">
        <v>0.75999999999999979</v>
      </c>
      <c r="H85" s="9">
        <v>29.2101356047881</v>
      </c>
      <c r="I85" s="9">
        <v>0.99123742479307253</v>
      </c>
      <c r="J85" s="9">
        <v>0.99119269046062042</v>
      </c>
      <c r="K85" s="9">
        <v>119.6938167205564</v>
      </c>
      <c r="L85" s="9">
        <v>3.902597457135474</v>
      </c>
    </row>
    <row r="86" spans="1:12">
      <c r="A86" s="9">
        <v>0.76999999999999957</v>
      </c>
      <c r="B86" s="9">
        <v>29.23782802616833</v>
      </c>
      <c r="C86" s="9">
        <v>0.97202670998133711</v>
      </c>
      <c r="D86" s="9">
        <v>0.97208480474941117</v>
      </c>
      <c r="E86" s="9">
        <v>119.7372424282414</v>
      </c>
      <c r="F86" s="9">
        <v>7.0570644080828862</v>
      </c>
      <c r="G86" s="9">
        <v>0.76999999999999957</v>
      </c>
      <c r="H86" s="9">
        <v>29.210189146357479</v>
      </c>
      <c r="I86" s="9">
        <v>0.99123742479307253</v>
      </c>
      <c r="J86" s="9">
        <v>0.99119157814391023</v>
      </c>
      <c r="K86" s="9">
        <v>119.69546057165481</v>
      </c>
      <c r="L86" s="9">
        <v>3.902854331598991</v>
      </c>
    </row>
    <row r="87" spans="1:12">
      <c r="A87" s="9">
        <v>0.78000000000000114</v>
      </c>
      <c r="B87" s="9">
        <v>29.23777928482955</v>
      </c>
      <c r="C87" s="9">
        <v>0.97202670998133711</v>
      </c>
      <c r="D87" s="9">
        <v>0.97208231277904489</v>
      </c>
      <c r="E87" s="9">
        <v>119.73773479998469</v>
      </c>
      <c r="F87" s="9">
        <v>7.0573812584988991</v>
      </c>
      <c r="G87" s="9">
        <v>0.77999999999999936</v>
      </c>
      <c r="H87" s="9">
        <v>29.21024654080103</v>
      </c>
      <c r="I87" s="9">
        <v>0.99123742479307253</v>
      </c>
      <c r="J87" s="9">
        <v>0.99119053499269838</v>
      </c>
      <c r="K87" s="9">
        <v>119.6970963928968</v>
      </c>
      <c r="L87" s="9">
        <v>3.9030961799931432</v>
      </c>
    </row>
    <row r="88" spans="1:12">
      <c r="A88" s="9">
        <v>0.78999999999999915</v>
      </c>
      <c r="B88" s="9">
        <v>29.237732546980091</v>
      </c>
      <c r="C88" s="9">
        <v>0.97202670998133711</v>
      </c>
      <c r="D88" s="9">
        <v>0.97207991479804778</v>
      </c>
      <c r="E88" s="9">
        <v>119.7381951787473</v>
      </c>
      <c r="F88" s="9">
        <v>7.0576861850662294</v>
      </c>
      <c r="G88" s="9">
        <v>0.79000000000000092</v>
      </c>
      <c r="H88" s="9">
        <v>29.21030788350707</v>
      </c>
      <c r="I88" s="9">
        <v>0.99123742479307253</v>
      </c>
      <c r="J88" s="9">
        <v>0.99118957121628248</v>
      </c>
      <c r="K88" s="9">
        <v>119.698713856193</v>
      </c>
      <c r="L88" s="9">
        <v>3.9033207259850382</v>
      </c>
    </row>
    <row r="89" spans="1:12">
      <c r="A89" s="9">
        <v>0.80000000000000071</v>
      </c>
      <c r="B89" s="9">
        <v>29.23768762560994</v>
      </c>
      <c r="C89" s="9">
        <v>0.97202670998133711</v>
      </c>
      <c r="D89" s="9">
        <v>0.97207762501287498</v>
      </c>
      <c r="E89" s="9">
        <v>119.7386179032389</v>
      </c>
      <c r="F89" s="9">
        <v>7.0579772709382214</v>
      </c>
      <c r="G89" s="9">
        <v>0.80000000000000071</v>
      </c>
      <c r="H89" s="9">
        <v>29.21037323439716</v>
      </c>
      <c r="I89" s="9">
        <v>0.99123742479307253</v>
      </c>
      <c r="J89" s="9">
        <v>0.9911886960758578</v>
      </c>
      <c r="K89" s="9">
        <v>119.7003026414725</v>
      </c>
      <c r="L89" s="9">
        <v>3.9035259015552648</v>
      </c>
    </row>
    <row r="90" spans="1:12">
      <c r="A90" s="9">
        <v>0.80999999999999872</v>
      </c>
      <c r="B90" s="9">
        <v>29.237644331284599</v>
      </c>
      <c r="C90" s="9">
        <v>0.97202670998133711</v>
      </c>
      <c r="D90" s="9">
        <v>0.97207545620208313</v>
      </c>
      <c r="E90" s="9">
        <v>119.73899805089719</v>
      </c>
      <c r="F90" s="9">
        <v>7.0582527871539584</v>
      </c>
      <c r="G90" s="9">
        <v>0.8100000000000005</v>
      </c>
      <c r="H90" s="9">
        <v>29.210442615580121</v>
      </c>
      <c r="I90" s="9">
        <v>0.99123742479307253</v>
      </c>
      <c r="J90" s="9">
        <v>0.99118791770147874</v>
      </c>
      <c r="K90" s="9">
        <v>119.7018525611541</v>
      </c>
      <c r="L90" s="9">
        <v>3.9037098876159209</v>
      </c>
    </row>
    <row r="91" spans="1:12">
      <c r="A91" s="9">
        <v>0.82000000000000028</v>
      </c>
      <c r="B91" s="9">
        <v>29.23760247426284</v>
      </c>
      <c r="C91" s="9">
        <v>0.97202670998133711</v>
      </c>
      <c r="D91" s="9">
        <v>0.9720734195834515</v>
      </c>
      <c r="E91" s="9">
        <v>119.7393314753636</v>
      </c>
      <c r="F91" s="9">
        <v>7.0585112106042081</v>
      </c>
      <c r="G91" s="9">
        <v>0.82000000000000028</v>
      </c>
      <c r="H91" s="9">
        <v>29.210516009606589</v>
      </c>
      <c r="I91" s="9">
        <v>0.99123742479307253</v>
      </c>
      <c r="J91" s="9">
        <v>0.99118724293098159</v>
      </c>
      <c r="K91" s="9">
        <v>119.7033536843354</v>
      </c>
      <c r="L91" s="9">
        <v>3.9038711497774381</v>
      </c>
    </row>
    <row r="92" spans="1:12">
      <c r="A92" s="9">
        <v>0.83000000000000185</v>
      </c>
      <c r="B92" s="9">
        <v>29.237561866619021</v>
      </c>
      <c r="C92" s="9">
        <v>0.97202670998133711</v>
      </c>
      <c r="D92" s="9">
        <v>0.97207152469551705</v>
      </c>
      <c r="E92" s="9">
        <v>119.7396148377712</v>
      </c>
      <c r="F92" s="9">
        <v>7.0587512400976484</v>
      </c>
      <c r="G92" s="9">
        <v>0.83000000000000007</v>
      </c>
      <c r="H92" s="9">
        <v>29.210593358362068</v>
      </c>
      <c r="I92" s="9">
        <v>0.99123742479307253</v>
      </c>
      <c r="J92" s="9">
        <v>0.99118667717462983</v>
      </c>
      <c r="K92" s="9">
        <v>119.70479645904101</v>
      </c>
      <c r="L92" s="9">
        <v>3.9040084684358001</v>
      </c>
    </row>
    <row r="93" spans="1:12">
      <c r="A93" s="9">
        <v>0.83999999999999986</v>
      </c>
      <c r="B93" s="9">
        <v>29.23752232435562</v>
      </c>
      <c r="C93" s="9">
        <v>0.97202670998133711</v>
      </c>
      <c r="D93" s="9">
        <v>0.97206977929496718</v>
      </c>
      <c r="E93" s="9">
        <v>119.7398456313576</v>
      </c>
      <c r="F93" s="9">
        <v>7.0589718103358026</v>
      </c>
      <c r="G93" s="9">
        <v>0.83999999999999986</v>
      </c>
      <c r="H93" s="9">
        <v>29.210674562624099</v>
      </c>
      <c r="I93" s="9">
        <v>0.99123742479307253</v>
      </c>
      <c r="J93" s="9">
        <v>0.99118622430854697</v>
      </c>
      <c r="K93" s="9">
        <v>119.7061718308827</v>
      </c>
      <c r="L93" s="9">
        <v>3.904120962504197</v>
      </c>
    </row>
    <row r="94" spans="1:12">
      <c r="A94" s="9">
        <v>0.85000000000000142</v>
      </c>
      <c r="B94" s="9">
        <v>29.237483669490722</v>
      </c>
      <c r="C94" s="9">
        <v>0.97202670998133711</v>
      </c>
      <c r="D94" s="9">
        <v>0.97206818927114891</v>
      </c>
      <c r="E94" s="9">
        <v>119.7400221988876</v>
      </c>
      <c r="F94" s="9">
        <v>7.0591721036295558</v>
      </c>
      <c r="G94" s="9">
        <v>0.84999999999999964</v>
      </c>
      <c r="H94" s="9">
        <v>29.210759482297011</v>
      </c>
      <c r="I94" s="9">
        <v>0.99123742479307253</v>
      </c>
      <c r="J94" s="9">
        <v>0.99118588659922502</v>
      </c>
      <c r="K94" s="9">
        <v>119.70747135652699</v>
      </c>
      <c r="L94" s="9">
        <v>3.9042081062853979</v>
      </c>
    </row>
    <row r="95" spans="1:12">
      <c r="A95" s="9">
        <v>0.85999999999999943</v>
      </c>
      <c r="B95" s="9">
        <v>29.237445732103492</v>
      </c>
      <c r="C95" s="9">
        <v>0.97202670998133711</v>
      </c>
      <c r="D95" s="9">
        <v>0.97206675857877578</v>
      </c>
      <c r="E95" s="9">
        <v>119.7401437423695</v>
      </c>
      <c r="F95" s="9">
        <v>7.0593515592121951</v>
      </c>
      <c r="G95" s="9">
        <v>0.85999999999999943</v>
      </c>
      <c r="H95" s="9">
        <v>29.21084793732399</v>
      </c>
      <c r="I95" s="9">
        <v>0.99123742479307253</v>
      </c>
      <c r="J95" s="9">
        <v>0.99118566466056035</v>
      </c>
      <c r="K95" s="9">
        <v>119.70868731042491</v>
      </c>
      <c r="L95" s="9">
        <v>3.904269739165334</v>
      </c>
    </row>
    <row r="96" spans="1:12">
      <c r="A96" s="9">
        <v>0.87000000000000099</v>
      </c>
      <c r="B96" s="9">
        <v>29.23740835231936</v>
      </c>
      <c r="C96" s="9">
        <v>0.97202670998133711</v>
      </c>
      <c r="D96" s="9">
        <v>0.97206548918978608</v>
      </c>
      <c r="E96" s="9">
        <v>119.74021032455801</v>
      </c>
      <c r="F96" s="9">
        <v>7.0595098800206983</v>
      </c>
      <c r="G96" s="9">
        <v>0.87000000000000099</v>
      </c>
      <c r="H96" s="9">
        <v>29.210939709263261</v>
      </c>
      <c r="I96" s="9">
        <v>0.99123742479307253</v>
      </c>
      <c r="J96" s="9">
        <v>0.9911855574440146</v>
      </c>
      <c r="K96" s="9">
        <v>119.70981278334381</v>
      </c>
      <c r="L96" s="9">
        <v>3.9043060679956691</v>
      </c>
    </row>
    <row r="97" spans="1:12">
      <c r="A97" s="9">
        <v>0.87999999999999901</v>
      </c>
      <c r="B97" s="9">
        <v>29.237371382215489</v>
      </c>
      <c r="C97" s="9">
        <v>0.97202670998133711</v>
      </c>
      <c r="D97" s="9">
        <v>0.97206438106522097</v>
      </c>
      <c r="E97" s="9">
        <v>119.74022286177539</v>
      </c>
      <c r="F97" s="9">
        <v>7.0596470368273119</v>
      </c>
      <c r="G97" s="9">
        <v>0.88000000000000078</v>
      </c>
      <c r="H97" s="9">
        <v>29.211034543502091</v>
      </c>
      <c r="I97" s="9">
        <v>0.99123742479307253</v>
      </c>
      <c r="J97" s="9">
        <v>0.99118556226166976</v>
      </c>
      <c r="K97" s="9">
        <v>119.7108417713429</v>
      </c>
      <c r="L97" s="9">
        <v>3.9043176622152198</v>
      </c>
    </row>
    <row r="98" spans="1:12">
      <c r="A98" s="9">
        <v>0.89000000000000057</v>
      </c>
      <c r="B98" s="9">
        <v>29.237334687625811</v>
      </c>
      <c r="C98" s="9">
        <v>0.97202670998133711</v>
      </c>
      <c r="D98" s="9">
        <v>0.97206343214793711</v>
      </c>
      <c r="E98" s="9">
        <v>119.7401831076385</v>
      </c>
      <c r="F98" s="9">
        <v>7.0597632696096841</v>
      </c>
      <c r="G98" s="9">
        <v>0.89000000000000057</v>
      </c>
      <c r="H98" s="9">
        <v>29.21113215207</v>
      </c>
      <c r="I98" s="9">
        <v>0.99123742479307253</v>
      </c>
      <c r="J98" s="9">
        <v>0.99118567484117148</v>
      </c>
      <c r="K98" s="9">
        <v>119.7117692539498</v>
      </c>
      <c r="L98" s="9">
        <v>3.9043054419294831</v>
      </c>
    </row>
    <row r="99" spans="1:12">
      <c r="A99" s="9">
        <v>0.89999999999999858</v>
      </c>
      <c r="B99" s="9">
        <v>29.237298149824589</v>
      </c>
      <c r="C99" s="9">
        <v>0.97202670998133711</v>
      </c>
      <c r="D99" s="9">
        <v>0.97206263837691276</v>
      </c>
      <c r="E99" s="9">
        <v>119.7400936273724</v>
      </c>
      <c r="F99" s="9">
        <v>7.0598590860549448</v>
      </c>
      <c r="G99" s="9">
        <v>0.90000000000000036</v>
      </c>
      <c r="H99" s="9">
        <v>29.211232217001271</v>
      </c>
      <c r="I99" s="9">
        <v>0.99123742479307253</v>
      </c>
      <c r="J99" s="9">
        <v>0.99118588941086583</v>
      </c>
      <c r="K99" s="9">
        <v>119.7125912604304</v>
      </c>
      <c r="L99" s="9">
        <v>3.9042706593188838</v>
      </c>
    </row>
    <row r="100" spans="1:12">
      <c r="A100" s="9">
        <v>0.91000000000000014</v>
      </c>
      <c r="B100" s="9">
        <v>29.237261667066509</v>
      </c>
      <c r="C100" s="9">
        <v>0.97202670998133711</v>
      </c>
      <c r="D100" s="9">
        <v>0.97206199372378999</v>
      </c>
      <c r="E100" s="9">
        <v>119.7399577625098</v>
      </c>
      <c r="F100" s="9">
        <v>7.059935257107683</v>
      </c>
      <c r="G100" s="9">
        <v>0.91000000000000014</v>
      </c>
      <c r="H100" s="9">
        <v>29.211334394186931</v>
      </c>
      <c r="I100" s="9">
        <v>0.99123742479307253</v>
      </c>
      <c r="J100" s="9">
        <v>0.99118619881283609</v>
      </c>
      <c r="K100" s="9">
        <v>119.7133049231884</v>
      </c>
      <c r="L100" s="9">
        <v>3.9042148738765561</v>
      </c>
    </row>
    <row r="101" spans="1:12">
      <c r="A101" s="9">
        <v>0.92000000000000171</v>
      </c>
      <c r="B101" s="9">
        <v>29.23722515596172</v>
      </c>
      <c r="C101" s="9">
        <v>0.97202670998133711</v>
      </c>
      <c r="D101" s="9">
        <v>0.97206149025208133</v>
      </c>
      <c r="E101" s="9">
        <v>119.7397795859259</v>
      </c>
      <c r="F101" s="9">
        <v>7.0599928094992936</v>
      </c>
      <c r="G101" s="9">
        <v>0.91999999999999993</v>
      </c>
      <c r="H101" s="9">
        <v>29.211438317647399</v>
      </c>
      <c r="I101" s="9">
        <v>0.99123742479307253</v>
      </c>
      <c r="J101" s="9">
        <v>0.99118659464105208</v>
      </c>
      <c r="K101" s="9">
        <v>119.7139085174886</v>
      </c>
      <c r="L101" s="9">
        <v>3.9041399220851871</v>
      </c>
    </row>
    <row r="102" spans="1:12">
      <c r="A102" s="9">
        <v>0.92999999999999972</v>
      </c>
      <c r="B102" s="9">
        <v>29.237188552664389</v>
      </c>
      <c r="C102" s="9">
        <v>0.97202670998133711</v>
      </c>
      <c r="D102" s="9">
        <v>0.97206111819915086</v>
      </c>
      <c r="E102" s="9">
        <v>119.7395638473312</v>
      </c>
      <c r="F102" s="9">
        <v>7.0600330152383748</v>
      </c>
      <c r="G102" s="9">
        <v>0.92999999999999972</v>
      </c>
      <c r="H102" s="9">
        <v>29.21154360415046</v>
      </c>
      <c r="I102" s="9">
        <v>0.99123742479307253</v>
      </c>
      <c r="J102" s="9">
        <v>0.99118706740143836</v>
      </c>
      <c r="K102" s="9">
        <v>119.7144014868702</v>
      </c>
      <c r="L102" s="9">
        <v>3.9040478822312181</v>
      </c>
    </row>
    <row r="103" spans="1:12">
      <c r="A103" s="9">
        <v>0.94000000000000128</v>
      </c>
      <c r="B103" s="9">
        <v>29.237151813854219</v>
      </c>
      <c r="C103" s="9">
        <v>0.97202670998133711</v>
      </c>
      <c r="D103" s="9">
        <v>0.97206086608066278</v>
      </c>
      <c r="E103" s="9">
        <v>119.7393159095369</v>
      </c>
      <c r="F103" s="9">
        <v>7.0600573780960971</v>
      </c>
      <c r="G103" s="9">
        <v>0.9399999999999995</v>
      </c>
      <c r="H103" s="9">
        <v>29.211649858093359</v>
      </c>
      <c r="I103" s="9">
        <v>0.99123742479307253</v>
      </c>
      <c r="J103" s="9">
        <v>0.99118760669034522</v>
      </c>
      <c r="K103" s="9">
        <v>119.714784453796</v>
      </c>
      <c r="L103" s="9">
        <v>3.9039410351259849</v>
      </c>
    </row>
    <row r="104" spans="1:12">
      <c r="A104" s="9">
        <v>0.94999999999999929</v>
      </c>
      <c r="B104" s="9">
        <v>29.237114917491809</v>
      </c>
      <c r="C104" s="9">
        <v>0.97202670998133711</v>
      </c>
      <c r="D104" s="9">
        <v>0.97206072081674078</v>
      </c>
      <c r="E104" s="9">
        <v>119.7390416760001</v>
      </c>
      <c r="F104" s="9">
        <v>7.0600676171802226</v>
      </c>
      <c r="G104" s="9">
        <v>0.94999999999999929</v>
      </c>
      <c r="H104" s="9">
        <v>29.2117566765648</v>
      </c>
      <c r="I104" s="9">
        <v>0.99123742479307253</v>
      </c>
      <c r="J104" s="9">
        <v>0.9911882013876544</v>
      </c>
      <c r="K104" s="9">
        <v>119.71505921528311</v>
      </c>
      <c r="L104" s="9">
        <v>3.903821821559859</v>
      </c>
    </row>
    <row r="105" spans="1:12">
      <c r="A105" s="9">
        <v>0.96000000000000085</v>
      </c>
      <c r="B105" s="9">
        <v>29.237077863330821</v>
      </c>
      <c r="C105" s="9">
        <v>0.97202670998133711</v>
      </c>
      <c r="D105" s="9">
        <v>0.97206066787864231</v>
      </c>
      <c r="E105" s="9">
        <v>119.7387475103484</v>
      </c>
      <c r="F105" s="9">
        <v>7.0600656477491484</v>
      </c>
      <c r="G105" s="9">
        <v>0.96000000000000085</v>
      </c>
      <c r="H105" s="9">
        <v>29.211863654500149</v>
      </c>
      <c r="I105" s="9">
        <v>0.99123742479307253</v>
      </c>
      <c r="J105" s="9">
        <v>0.99118883986055872</v>
      </c>
      <c r="K105" s="9">
        <v>119.7152287234609</v>
      </c>
      <c r="L105" s="9">
        <v>3.903692797358703</v>
      </c>
    </row>
    <row r="106" spans="1:12">
      <c r="A106" s="9">
        <v>0.96999999999999886</v>
      </c>
      <c r="B106" s="9">
        <v>29.23704067317248</v>
      </c>
      <c r="C106" s="9">
        <v>0.97202670998133711</v>
      </c>
      <c r="D106" s="9">
        <v>0.97206069145438656</v>
      </c>
      <c r="E106" s="9">
        <v>119.738440148766</v>
      </c>
      <c r="F106" s="9">
        <v>7.0600535594666232</v>
      </c>
      <c r="G106" s="9">
        <v>0.97000000000000064</v>
      </c>
      <c r="H106" s="9">
        <v>29.211970389843501</v>
      </c>
      <c r="I106" s="9">
        <v>0.99123742479307253</v>
      </c>
      <c r="J106" s="9">
        <v>0.99118951017392609</v>
      </c>
      <c r="K106" s="9">
        <v>119.71529705121699</v>
      </c>
      <c r="L106" s="9">
        <v>3.903556586942647</v>
      </c>
    </row>
    <row r="107" spans="1:12">
      <c r="A107" s="9">
        <v>0.98000000000000043</v>
      </c>
      <c r="B107" s="9">
        <v>29.23700339085131</v>
      </c>
      <c r="C107" s="9">
        <v>0.97202670998133711</v>
      </c>
      <c r="D107" s="9">
        <v>0.97206077463148699</v>
      </c>
      <c r="E107" s="9">
        <v>119.7381266062966</v>
      </c>
      <c r="F107" s="9">
        <v>7.0600335923358992</v>
      </c>
      <c r="G107" s="9">
        <v>0.98000000000000043</v>
      </c>
      <c r="H107" s="9">
        <v>29.212076488631521</v>
      </c>
      <c r="I107" s="9">
        <v>0.99123742479307253</v>
      </c>
      <c r="J107" s="9">
        <v>0.99119020030308724</v>
      </c>
      <c r="K107" s="9">
        <v>119.715269343309</v>
      </c>
      <c r="L107" s="9">
        <v>3.9034158363043292</v>
      </c>
    </row>
    <row r="108" spans="1:12">
      <c r="A108" s="9">
        <v>0.98999999999999844</v>
      </c>
      <c r="B108" s="9">
        <v>29.23696608194432</v>
      </c>
      <c r="C108" s="9">
        <v>0.97202670998133711</v>
      </c>
      <c r="D108" s="9">
        <v>0.97206089959474029</v>
      </c>
      <c r="E108" s="9">
        <v>119.7378140782881</v>
      </c>
      <c r="F108" s="9">
        <v>7.0600081105796804</v>
      </c>
      <c r="G108" s="9">
        <v>0.99000000000000021</v>
      </c>
      <c r="H108" s="9">
        <v>29.212181569916861</v>
      </c>
      <c r="I108" s="9">
        <v>0.99123742479307253</v>
      </c>
      <c r="J108" s="9">
        <v>0.99119089834489305</v>
      </c>
      <c r="K108" s="9">
        <v>119.71515175353611</v>
      </c>
      <c r="L108" s="9">
        <v>3.903273166325659</v>
      </c>
    </row>
    <row r="109" spans="1:12">
      <c r="A109" s="9">
        <v>1</v>
      </c>
      <c r="B109" s="9">
        <v>29.23692883320075</v>
      </c>
      <c r="C109" s="9">
        <v>0.97202670998133711</v>
      </c>
      <c r="D109" s="9">
        <v>0.9720610478368793</v>
      </c>
      <c r="E109" s="9">
        <v>119.73750983835821</v>
      </c>
      <c r="F109" s="9">
        <v>7.0599795747524459</v>
      </c>
      <c r="G109" s="9">
        <v>1</v>
      </c>
      <c r="H109" s="9">
        <v>29.21228527045367</v>
      </c>
      <c r="I109" s="9">
        <v>0.99123742479307253</v>
      </c>
      <c r="J109" s="9">
        <v>0.99119159272296031</v>
      </c>
      <c r="K109" s="9">
        <v>119.71495136878841</v>
      </c>
      <c r="L109" s="9">
        <v>3.903131127337041</v>
      </c>
    </row>
    <row r="110" spans="1:12">
      <c r="A110" s="9">
        <v>1.010000000000002</v>
      </c>
      <c r="B110" s="9">
        <v>29.236891751693239</v>
      </c>
      <c r="C110" s="9">
        <v>0.97202670998133711</v>
      </c>
      <c r="D110" s="9">
        <v>0.97206120037978461</v>
      </c>
      <c r="E110" s="9">
        <v>119.7372211344117</v>
      </c>
      <c r="F110" s="9">
        <v>7.0599505123878554</v>
      </c>
      <c r="G110" s="9">
        <v>1.01</v>
      </c>
      <c r="H110" s="9">
        <v>29.212387249072911</v>
      </c>
      <c r="I110" s="9">
        <v>0.99123742479307253</v>
      </c>
      <c r="J110" s="9">
        <v>0.99119227238318985</v>
      </c>
      <c r="K110" s="9">
        <v>119.7146761210022</v>
      </c>
      <c r="L110" s="9">
        <v>3.902992155790121</v>
      </c>
    </row>
    <row r="111" spans="1:12">
      <c r="A111" s="9">
        <v>1.02</v>
      </c>
      <c r="B111" s="9">
        <v>29.236854963696651</v>
      </c>
      <c r="C111" s="9">
        <v>0.97202670998133711</v>
      </c>
      <c r="D111" s="9">
        <v>0.97206133800385419</v>
      </c>
      <c r="E111" s="9">
        <v>119.73695508436219</v>
      </c>
      <c r="F111" s="9">
        <v>7.0599234874981214</v>
      </c>
      <c r="G111" s="9">
        <v>1.02</v>
      </c>
      <c r="H111" s="9">
        <v>29.2124871906822</v>
      </c>
      <c r="I111" s="9">
        <v>0.99123742479307253</v>
      </c>
      <c r="J111" s="9">
        <v>0.99119292697587413</v>
      </c>
      <c r="K111" s="9">
        <v>119.71433468825001</v>
      </c>
      <c r="L111" s="9">
        <v>3.902858533864721</v>
      </c>
    </row>
    <row r="112" spans="1:12">
      <c r="A112" s="9">
        <v>1.0300000000000009</v>
      </c>
      <c r="B112" s="9">
        <v>29.236818613305399</v>
      </c>
      <c r="C112" s="9">
        <v>0.97202670998133711</v>
      </c>
      <c r="D112" s="9">
        <v>0.9720614414830403</v>
      </c>
      <c r="E112" s="9">
        <v>119.7367185733082</v>
      </c>
      <c r="F112" s="9">
        <v>7.0599010692558997</v>
      </c>
      <c r="G112" s="9">
        <v>1.0299999999999989</v>
      </c>
      <c r="H112" s="9">
        <v>29.212584809831959</v>
      </c>
      <c r="I112" s="9">
        <v>0.99123742479307253</v>
      </c>
      <c r="J112" s="9">
        <v>0.99119354702102203</v>
      </c>
      <c r="K112" s="9">
        <v>119.7139363863688</v>
      </c>
      <c r="L112" s="9">
        <v>3.9027323527637519</v>
      </c>
    </row>
    <row r="113" spans="1:12">
      <c r="A113" s="9">
        <v>1.0399999999999989</v>
      </c>
      <c r="B113" s="9">
        <v>29.236782860805128</v>
      </c>
      <c r="C113" s="9">
        <v>0.97202670998133711</v>
      </c>
      <c r="D113" s="9">
        <v>0.97206149182296808</v>
      </c>
      <c r="E113" s="9">
        <v>119.7365181539721</v>
      </c>
      <c r="F113" s="9">
        <v>7.0598858002030447</v>
      </c>
      <c r="G113" s="9">
        <v>1.0400000000000009</v>
      </c>
      <c r="H113" s="9">
        <v>29.212679853798431</v>
      </c>
      <c r="I113" s="9">
        <v>0.99123742479307253</v>
      </c>
      <c r="J113" s="9">
        <v>0.99119412405390772</v>
      </c>
      <c r="K113" s="9">
        <v>119.71349105267279</v>
      </c>
      <c r="L113" s="9">
        <v>3.9026154803670221</v>
      </c>
    </row>
    <row r="114" spans="1:12">
      <c r="A114" s="9">
        <v>1.0500000000000009</v>
      </c>
      <c r="B114" s="9">
        <v>29.23674788081949</v>
      </c>
      <c r="C114" s="9">
        <v>0.97202670998133711</v>
      </c>
      <c r="D114" s="9">
        <v>0.97206147049945524</v>
      </c>
      <c r="E114" s="9">
        <v>119.73635995222391</v>
      </c>
      <c r="F114" s="9">
        <v>7.0598801643453184</v>
      </c>
      <c r="G114" s="9">
        <v>1.0500000000000009</v>
      </c>
      <c r="H114" s="9">
        <v>29.21277210514226</v>
      </c>
      <c r="I114" s="9">
        <v>0.99123742479307253</v>
      </c>
      <c r="J114" s="9">
        <v>0.99119465074829383</v>
      </c>
      <c r="K114" s="9">
        <v>119.7130089234019</v>
      </c>
      <c r="L114" s="9">
        <v>3.902509533817585</v>
      </c>
    </row>
    <row r="115" spans="1:12">
      <c r="A115" s="9">
        <v>1.0599999999999989</v>
      </c>
      <c r="B115" s="9">
        <v>29.236713860257009</v>
      </c>
      <c r="C115" s="9">
        <v>0.97202670998133711</v>
      </c>
      <c r="D115" s="9">
        <v>0.97206135969463758</v>
      </c>
      <c r="E115" s="9">
        <v>119.7362495794718</v>
      </c>
      <c r="F115" s="9">
        <v>7.0598865555082133</v>
      </c>
      <c r="G115" s="9">
        <v>1.06</v>
      </c>
      <c r="H115" s="9">
        <v>29.212861383711349</v>
      </c>
      <c r="I115" s="9">
        <v>0.99123742479307253</v>
      </c>
      <c r="J115" s="9">
        <v>0.99119512101527485</v>
      </c>
      <c r="K115" s="9">
        <v>119.7125005066199</v>
      </c>
      <c r="L115" s="9">
        <v>3.9024158575038839</v>
      </c>
    </row>
    <row r="116" spans="1:12">
      <c r="A116" s="9">
        <v>1.07</v>
      </c>
      <c r="B116" s="9">
        <v>29.236680996087362</v>
      </c>
      <c r="C116" s="9">
        <v>0.97202670998133711</v>
      </c>
      <c r="D116" s="9">
        <v>0.97206114252779396</v>
      </c>
      <c r="E116" s="9">
        <v>119.7361920536153</v>
      </c>
      <c r="F116" s="9">
        <v>7.0599072463457757</v>
      </c>
      <c r="G116" s="9">
        <v>1.07</v>
      </c>
      <c r="H116" s="9">
        <v>29.21294754806555</v>
      </c>
      <c r="I116" s="9">
        <v>0.99123742479307253</v>
      </c>
      <c r="J116" s="9">
        <v>0.9911955300762344</v>
      </c>
      <c r="K116" s="9">
        <v>119.7119764523046</v>
      </c>
      <c r="L116" s="9">
        <v>3.902335506779945</v>
      </c>
    </row>
    <row r="117" spans="1:12">
      <c r="A117" s="9">
        <v>1.0800000000000021</v>
      </c>
      <c r="B117" s="9">
        <v>29.236649492979449</v>
      </c>
      <c r="C117" s="9">
        <v>0.97202670998133711</v>
      </c>
      <c r="D117" s="9">
        <v>0.97206080327784916</v>
      </c>
      <c r="E117" s="9">
        <v>119.73619173011009</v>
      </c>
      <c r="F117" s="9">
        <v>7.0599443584100996</v>
      </c>
      <c r="G117" s="9">
        <v>1.08</v>
      </c>
      <c r="H117" s="9">
        <v>29.213030496311202</v>
      </c>
      <c r="I117" s="9">
        <v>0.99123742479307253</v>
      </c>
      <c r="J117" s="9">
        <v>0.99119587450898194</v>
      </c>
      <c r="K117" s="9">
        <v>119.7114474213637</v>
      </c>
      <c r="L117" s="9">
        <v>3.9022692376368759</v>
      </c>
    </row>
    <row r="118" spans="1:12">
      <c r="A118" s="9">
        <v>1.0900000000000001</v>
      </c>
      <c r="B118" s="9">
        <v>29.236619560836662</v>
      </c>
      <c r="C118" s="9">
        <v>0.97202670998133711</v>
      </c>
      <c r="D118" s="9">
        <v>0.97206032759444672</v>
      </c>
      <c r="E118" s="9">
        <v>119.73625224450841</v>
      </c>
      <c r="F118" s="9">
        <v>7.059999833701986</v>
      </c>
      <c r="G118" s="9">
        <v>1.0900000000000001</v>
      </c>
      <c r="H118" s="9">
        <v>29.213110166342862</v>
      </c>
      <c r="I118" s="9">
        <v>0.99123742479307253</v>
      </c>
      <c r="J118" s="9">
        <v>0.99119615226673741</v>
      </c>
      <c r="K118" s="9">
        <v>119.7109239552782</v>
      </c>
      <c r="L118" s="9">
        <v>3.9022175024053278</v>
      </c>
    </row>
    <row r="119" spans="1:12">
      <c r="A119" s="9">
        <v>1.100000000000001</v>
      </c>
      <c r="B119" s="9">
        <v>29.236591412266431</v>
      </c>
      <c r="C119" s="9">
        <v>0.97202670998133711</v>
      </c>
      <c r="D119" s="9">
        <v>0.97205970269442254</v>
      </c>
      <c r="E119" s="9">
        <v>119.7363764676093</v>
      </c>
      <c r="F119" s="9">
        <v>7.0600754081317634</v>
      </c>
      <c r="G119" s="9">
        <v>1.1000000000000001</v>
      </c>
      <c r="H119" s="9">
        <v>29.21318653549941</v>
      </c>
      <c r="I119" s="9">
        <v>0.99123742479307253</v>
      </c>
      <c r="J119" s="9">
        <v>0.99119636267022526</v>
      </c>
      <c r="K119" s="9">
        <v>119.71041634802241</v>
      </c>
      <c r="L119" s="9">
        <v>3.902180451433841</v>
      </c>
    </row>
    <row r="120" spans="1:12">
      <c r="A120" s="9">
        <v>1.109999999999999</v>
      </c>
      <c r="B120" s="9">
        <v>29.236565260022459</v>
      </c>
      <c r="C120" s="9">
        <v>0.97202670998133711</v>
      </c>
      <c r="D120" s="9">
        <v>0.97205891754048845</v>
      </c>
      <c r="E120" s="9">
        <v>119.73656647409889</v>
      </c>
      <c r="F120" s="9">
        <v>7.0601725873225449</v>
      </c>
      <c r="G120" s="9">
        <v>1.109999999999999</v>
      </c>
      <c r="H120" s="9">
        <v>29.21325961965098</v>
      </c>
      <c r="I120" s="9">
        <v>0.99123742479307253</v>
      </c>
      <c r="J120" s="9">
        <v>0.99119650637373369</v>
      </c>
      <c r="K120" s="9">
        <v>119.7099345218473</v>
      </c>
      <c r="L120" s="9">
        <v>3.9021579405558522</v>
      </c>
    </row>
    <row r="121" spans="1:12">
      <c r="A121" s="9">
        <v>1.120000000000001</v>
      </c>
      <c r="B121" s="9">
        <v>29.23654131445797</v>
      </c>
      <c r="C121" s="9">
        <v>0.97202670998133711</v>
      </c>
      <c r="D121" s="9">
        <v>0.97205796299895808</v>
      </c>
      <c r="E121" s="9">
        <v>119.73682352528721</v>
      </c>
      <c r="F121" s="9">
        <v>7.0602926251849967</v>
      </c>
      <c r="G121" s="9">
        <v>1.120000000000001</v>
      </c>
      <c r="H121" s="9">
        <v>29.213329471741801</v>
      </c>
      <c r="I121" s="9">
        <v>0.99123742479307253</v>
      </c>
      <c r="J121" s="9">
        <v>0.99119658530654609</v>
      </c>
      <c r="K121" s="9">
        <v>119.70948790844081</v>
      </c>
      <c r="L121" s="9">
        <v>3.9021495440326119</v>
      </c>
    </row>
    <row r="122" spans="1:12">
      <c r="A122" s="9">
        <v>1.129999999999999</v>
      </c>
      <c r="B122" s="9">
        <v>29.236519781027969</v>
      </c>
      <c r="C122" s="9">
        <v>0.97202670998133711</v>
      </c>
      <c r="D122" s="9">
        <v>0.97205683197343518</v>
      </c>
      <c r="E122" s="9">
        <v>119.7371480662573</v>
      </c>
      <c r="F122" s="9">
        <v>7.0604365056810208</v>
      </c>
      <c r="G122" s="9">
        <v>1.130000000000001</v>
      </c>
      <c r="H122" s="9">
        <v>29.213396179822361</v>
      </c>
      <c r="I122" s="9">
        <v>0.99123742479307253</v>
      </c>
      <c r="J122" s="9">
        <v>0.99119660259166775</v>
      </c>
      <c r="K122" s="9">
        <v>119.70908533689629</v>
      </c>
      <c r="L122" s="9">
        <v>3.9021545725442031</v>
      </c>
    </row>
    <row r="123" spans="1:12">
      <c r="A123" s="9">
        <v>1.140000000000001</v>
      </c>
      <c r="B123" s="9">
        <v>29.236500857877449</v>
      </c>
      <c r="C123" s="9">
        <v>0.97202670998133711</v>
      </c>
      <c r="D123" s="9">
        <v>0.97205551951155655</v>
      </c>
      <c r="E123" s="9">
        <v>119.7375397374411</v>
      </c>
      <c r="F123" s="9">
        <v>7.0606049281702177</v>
      </c>
      <c r="G123" s="9">
        <v>1.140000000000001</v>
      </c>
      <c r="H123" s="9">
        <v>29.213459864611611</v>
      </c>
      <c r="I123" s="9">
        <v>0.99123742479307253</v>
      </c>
      <c r="J123" s="9">
        <v>0.99119656244421606</v>
      </c>
      <c r="K123" s="9">
        <v>119.7087349298326</v>
      </c>
      <c r="L123" s="9">
        <v>3.9021720956999841</v>
      </c>
    </row>
    <row r="124" spans="1:12">
      <c r="A124" s="9">
        <v>1.149999999999999</v>
      </c>
      <c r="B124" s="9">
        <v>29.236484733550409</v>
      </c>
      <c r="C124" s="9">
        <v>0.97202670998133711</v>
      </c>
      <c r="D124" s="9">
        <v>0.97205402288216958</v>
      </c>
      <c r="E124" s="9">
        <v>119.7379974003217</v>
      </c>
      <c r="F124" s="9">
        <v>7.0607982966942364</v>
      </c>
      <c r="G124" s="9">
        <v>1.1499999999999999</v>
      </c>
      <c r="H124" s="9">
        <v>29.2135206766362</v>
      </c>
      <c r="I124" s="9">
        <v>0.99123742479307253</v>
      </c>
      <c r="J124" s="9">
        <v>0.99119647005221811</v>
      </c>
      <c r="K124" s="9">
        <v>119.70844400891551</v>
      </c>
      <c r="L124" s="9">
        <v>3.9022009684554071</v>
      </c>
    </row>
    <row r="125" spans="1:12">
      <c r="A125" s="9">
        <v>1.1599999999999999</v>
      </c>
      <c r="B125" s="9">
        <v>29.236471584852321</v>
      </c>
      <c r="C125" s="9">
        <v>0.97202670998133711</v>
      </c>
      <c r="D125" s="9">
        <v>0.97205234162074561</v>
      </c>
      <c r="E125" s="9">
        <v>119.738519176645</v>
      </c>
      <c r="F125" s="9">
        <v>7.0610167134974278</v>
      </c>
      <c r="G125" s="9">
        <v>1.1599999999999999</v>
      </c>
      <c r="H125" s="9">
        <v>29.213578792999812</v>
      </c>
      <c r="I125" s="9">
        <v>0.99123742479307253</v>
      </c>
      <c r="J125" s="9">
        <v>0.99119633144285813</v>
      </c>
      <c r="K125" s="9">
        <v>119.7082190109234</v>
      </c>
      <c r="L125" s="9">
        <v>3.902239860755444</v>
      </c>
    </row>
    <row r="126" spans="1:12">
      <c r="A126" s="9">
        <v>1.1700000000000019</v>
      </c>
      <c r="B126" s="9">
        <v>29.236461574896161</v>
      </c>
      <c r="C126" s="9">
        <v>0.97202670998133711</v>
      </c>
      <c r="D126" s="9">
        <v>0.97205047754138962</v>
      </c>
      <c r="E126" s="9">
        <v>119.7391025002042</v>
      </c>
      <c r="F126" s="9">
        <v>7.0612599770072864</v>
      </c>
      <c r="G126" s="9">
        <v>1.17</v>
      </c>
      <c r="H126" s="9">
        <v>29.213634413839781</v>
      </c>
      <c r="I126" s="9">
        <v>0.99123742479307253</v>
      </c>
      <c r="J126" s="9">
        <v>0.99119615333743238</v>
      </c>
      <c r="K126" s="9">
        <v>119.7080654153901</v>
      </c>
      <c r="L126" s="9">
        <v>3.9022872896763841</v>
      </c>
    </row>
    <row r="127" spans="1:12">
      <c r="A127" s="9">
        <v>1.18</v>
      </c>
      <c r="B127" s="9">
        <v>29.23645485135847</v>
      </c>
      <c r="C127" s="9">
        <v>0.97202670998133711</v>
      </c>
      <c r="D127" s="9">
        <v>0.97204843471447944</v>
      </c>
      <c r="E127" s="9">
        <v>119.7397441799682</v>
      </c>
      <c r="F127" s="9">
        <v>7.0615275844076111</v>
      </c>
      <c r="G127" s="9">
        <v>1.18</v>
      </c>
      <c r="H127" s="9">
        <v>29.213687758532181</v>
      </c>
      <c r="I127" s="9">
        <v>0.99123742479307253</v>
      </c>
      <c r="J127" s="9">
        <v>0.99119594299841007</v>
      </c>
      <c r="K127" s="9">
        <v>119.7079876847318</v>
      </c>
      <c r="L127" s="9">
        <v>3.9023416533074311</v>
      </c>
    </row>
    <row r="128" spans="1:12">
      <c r="A128" s="9">
        <v>1.1900000000000011</v>
      </c>
      <c r="B128" s="9">
        <v>29.236451544968389</v>
      </c>
      <c r="C128" s="9">
        <v>0.97202670998133711</v>
      </c>
      <c r="D128" s="9">
        <v>0.9720462194097218</v>
      </c>
      <c r="E128" s="9">
        <v>119.74044047305919</v>
      </c>
      <c r="F128" s="9">
        <v>7.0618187388367071</v>
      </c>
      <c r="G128" s="9">
        <v>1.19</v>
      </c>
      <c r="H128" s="9">
        <v>29.21373906170912</v>
      </c>
      <c r="I128" s="9">
        <v>0.99123742479307253</v>
      </c>
      <c r="J128" s="9">
        <v>0.99119570807204949</v>
      </c>
      <c r="K128" s="9">
        <v>119.7079892176225</v>
      </c>
      <c r="L128" s="9">
        <v>3.9024012656017102</v>
      </c>
    </row>
    <row r="129" spans="1:12">
      <c r="A129" s="9">
        <v>1.1999999999999991</v>
      </c>
      <c r="B129" s="9">
        <v>29.236451768248209</v>
      </c>
      <c r="C129" s="9">
        <v>0.97202670998133711</v>
      </c>
      <c r="D129" s="9">
        <v>0.97204384000519184</v>
      </c>
      <c r="E129" s="9">
        <v>119.7411871658656</v>
      </c>
      <c r="F129" s="9">
        <v>7.0621323611385378</v>
      </c>
      <c r="G129" s="9">
        <v>1.1999999999999991</v>
      </c>
      <c r="H129" s="9">
        <v>29.213788569153412</v>
      </c>
      <c r="I129" s="9">
        <v>0.99123742479307253</v>
      </c>
      <c r="J129" s="9">
        <v>0.99119545642999574</v>
      </c>
      <c r="K129" s="9">
        <v>119.7080723162297</v>
      </c>
      <c r="L129" s="9">
        <v>3.9024643914333219</v>
      </c>
    </row>
    <row r="130" spans="1:12">
      <c r="A130" s="9">
        <v>1.2100000000000011</v>
      </c>
      <c r="B130" s="9">
        <v>29.236455614519251</v>
      </c>
      <c r="C130" s="9">
        <v>0.97202670998133711</v>
      </c>
      <c r="D130" s="9">
        <v>0.97204130686368273</v>
      </c>
      <c r="E130" s="9">
        <v>119.74197966141401</v>
      </c>
      <c r="F130" s="9">
        <v>7.0624671059922397</v>
      </c>
      <c r="G130" s="9">
        <v>1.2100000000000011</v>
      </c>
      <c r="H130" s="9">
        <v>29.21383653363679</v>
      </c>
      <c r="I130" s="9">
        <v>0.99123742479307253</v>
      </c>
      <c r="J130" s="9">
        <v>0.99119519601317063</v>
      </c>
      <c r="K130" s="9">
        <v>119.70823816774529</v>
      </c>
      <c r="L130" s="9">
        <v>3.902529281123555</v>
      </c>
    </row>
    <row r="131" spans="1:12">
      <c r="A131" s="9">
        <v>1.2199999999999991</v>
      </c>
      <c r="B131" s="9">
        <v>29.23646315718188</v>
      </c>
      <c r="C131" s="9">
        <v>0.97202670998133711</v>
      </c>
      <c r="D131" s="9">
        <v>0.97203863217842457</v>
      </c>
      <c r="E131" s="9">
        <v>119.7428130710058</v>
      </c>
      <c r="F131" s="9">
        <v>7.0628213821481687</v>
      </c>
      <c r="G131" s="9">
        <v>1.2200000000000011</v>
      </c>
      <c r="H131" s="9">
        <v>29.21388321076736</v>
      </c>
      <c r="I131" s="9">
        <v>0.99123742479307253</v>
      </c>
      <c r="J131" s="9">
        <v>0.99119493468106123</v>
      </c>
      <c r="K131" s="9">
        <v>119.7084868404587</v>
      </c>
      <c r="L131" s="9">
        <v>3.9025942037455881</v>
      </c>
    </row>
    <row r="132" spans="1:12">
      <c r="A132" s="9">
        <v>1.23</v>
      </c>
      <c r="B132" s="9">
        <v>29.236474449272929</v>
      </c>
      <c r="C132" s="9">
        <v>0.97202670998133711</v>
      </c>
      <c r="D132" s="9">
        <v>0.97203582979089875</v>
      </c>
      <c r="E132" s="9">
        <v>119.7436823080651</v>
      </c>
      <c r="F132" s="9">
        <v>7.0631933764081767</v>
      </c>
      <c r="G132" s="9">
        <v>1.23</v>
      </c>
      <c r="H132" s="9">
        <v>29.213928854910641</v>
      </c>
      <c r="I132" s="9">
        <v>0.99123742479307253</v>
      </c>
      <c r="J132" s="9">
        <v>0.99119468006922939</v>
      </c>
      <c r="K132" s="9">
        <v>119.70881729441351</v>
      </c>
      <c r="L132" s="9">
        <v>3.9026574785825718</v>
      </c>
    </row>
    <row r="133" spans="1:12">
      <c r="A133" s="9">
        <v>1.239999999999998</v>
      </c>
      <c r="B133" s="9">
        <v>29.236489523298619</v>
      </c>
      <c r="C133" s="9">
        <v>0.97202670998133711</v>
      </c>
      <c r="D133" s="9">
        <v>0.97203291498409072</v>
      </c>
      <c r="E133" s="9">
        <v>119.744582182126</v>
      </c>
      <c r="F133" s="9">
        <v>7.0635810809059558</v>
      </c>
      <c r="G133" s="9">
        <v>1.24</v>
      </c>
      <c r="H133" s="9">
        <v>29.213973715246478</v>
      </c>
      <c r="I133" s="9">
        <v>0.99123742479307253</v>
      </c>
      <c r="J133" s="9">
        <v>0.99119443945749353</v>
      </c>
      <c r="K133" s="9">
        <v>119.70922740647261</v>
      </c>
      <c r="L133" s="9">
        <v>3.9027175041972129</v>
      </c>
    </row>
    <row r="134" spans="1:12">
      <c r="A134" s="9">
        <v>1.25</v>
      </c>
      <c r="B134" s="9">
        <v>29.236508391335619</v>
      </c>
      <c r="C134" s="9">
        <v>0.97202670998133711</v>
      </c>
      <c r="D134" s="9">
        <v>0.97202990425504465</v>
      </c>
      <c r="E134" s="9">
        <v>119.74550749091991</v>
      </c>
      <c r="F134" s="9">
        <v>7.0639823231728496</v>
      </c>
      <c r="G134" s="9">
        <v>1.25</v>
      </c>
      <c r="H134" s="9">
        <v>29.214018032020931</v>
      </c>
      <c r="I134" s="9">
        <v>0.99123742479307253</v>
      </c>
      <c r="J134" s="9">
        <v>0.99119421965080168</v>
      </c>
      <c r="K134" s="9">
        <v>119.7097140093928</v>
      </c>
      <c r="L134" s="9">
        <v>3.9027727846684259</v>
      </c>
    </row>
    <row r="135" spans="1:12">
      <c r="A135" s="9">
        <v>1.260000000000002</v>
      </c>
      <c r="B135" s="9">
        <v>29.23653104538813</v>
      </c>
      <c r="C135" s="9">
        <v>0.97202670998133711</v>
      </c>
      <c r="D135" s="9">
        <v>0.97202681507100264</v>
      </c>
      <c r="E135" s="9">
        <v>119.746453108598</v>
      </c>
      <c r="F135" s="9">
        <v>7.0643947984189541</v>
      </c>
      <c r="G135" s="9">
        <v>1.26</v>
      </c>
      <c r="H135" s="9">
        <v>29.21406203304781</v>
      </c>
      <c r="I135" s="9">
        <v>0.99123742479307253</v>
      </c>
      <c r="J135" s="9">
        <v>0.99119402687434577</v>
      </c>
      <c r="K135" s="9">
        <v>119.7102729442915</v>
      </c>
      <c r="L135" s="9">
        <v>3.9028219526563368</v>
      </c>
    </row>
    <row r="136" spans="1:12">
      <c r="A136" s="9">
        <v>1.27</v>
      </c>
      <c r="B136" s="9">
        <v>29.236557457984201</v>
      </c>
      <c r="C136" s="9">
        <v>0.97202670998133711</v>
      </c>
      <c r="D136" s="9">
        <v>0.9720236656136958</v>
      </c>
      <c r="E136" s="9">
        <v>119.747414068241</v>
      </c>
      <c r="F136" s="9">
        <v>7.0648161034205632</v>
      </c>
      <c r="G136" s="9">
        <v>1.27</v>
      </c>
      <c r="H136" s="9">
        <v>29.2141059305097</v>
      </c>
      <c r="I136" s="9">
        <v>0.99123742479307253</v>
      </c>
      <c r="J136" s="9">
        <v>0.9911938666839909</v>
      </c>
      <c r="K136" s="9">
        <v>119.71089912567059</v>
      </c>
      <c r="L136" s="9">
        <v>3.902863789063642</v>
      </c>
    </row>
    <row r="137" spans="1:12">
      <c r="A137" s="9">
        <v>1.2800000000000009</v>
      </c>
      <c r="B137" s="9">
        <v>29.236587582990431</v>
      </c>
      <c r="C137" s="9">
        <v>0.97202670998133711</v>
      </c>
      <c r="D137" s="9">
        <v>0.97202047451652362</v>
      </c>
      <c r="E137" s="9">
        <v>119.7483856369662</v>
      </c>
      <c r="F137" s="9">
        <v>7.065243771383046</v>
      </c>
      <c r="G137" s="9">
        <v>1.2799999999999989</v>
      </c>
      <c r="H137" s="9">
        <v>29.21414991810197</v>
      </c>
      <c r="I137" s="9">
        <v>0.99123742479307253</v>
      </c>
      <c r="J137" s="9">
        <v>0.99119374389263937</v>
      </c>
      <c r="K137" s="9">
        <v>119.7115866179789</v>
      </c>
      <c r="L137" s="9">
        <v>3.9028972391619932</v>
      </c>
    </row>
    <row r="138" spans="1:12">
      <c r="A138" s="9">
        <v>1.2899999999999989</v>
      </c>
      <c r="B138" s="9">
        <v>29.236621356621271</v>
      </c>
      <c r="C138" s="9">
        <v>0.97202670998133711</v>
      </c>
      <c r="D138" s="9">
        <v>0.97201726059940374</v>
      </c>
      <c r="E138" s="9">
        <v>119.7493633821298</v>
      </c>
      <c r="F138" s="9">
        <v>7.0656753071413467</v>
      </c>
      <c r="G138" s="9">
        <v>1.2900000000000009</v>
      </c>
      <c r="H138" s="9">
        <v>29.214194168556752</v>
      </c>
      <c r="I138" s="9">
        <v>0.99123742479307253</v>
      </c>
      <c r="J138" s="9">
        <v>0.99119366251275043</v>
      </c>
      <c r="K138" s="9">
        <v>119.7123287225255</v>
      </c>
      <c r="L138" s="9">
        <v>3.9029214251416668</v>
      </c>
    </row>
    <row r="139" spans="1:12">
      <c r="A139" s="9">
        <v>1.3000000000000009</v>
      </c>
      <c r="B139" s="9">
        <v>29.23665869861621</v>
      </c>
      <c r="C139" s="9">
        <v>0.97202670998133711</v>
      </c>
      <c r="D139" s="9">
        <v>0.97201404260603075</v>
      </c>
      <c r="E139" s="9">
        <v>119.75034322734609</v>
      </c>
      <c r="F139" s="9">
        <v>7.0661082220669984</v>
      </c>
      <c r="G139" s="9">
        <v>1.3000000000000009</v>
      </c>
      <c r="H139" s="9">
        <v>29.21423883157625</v>
      </c>
      <c r="I139" s="9">
        <v>0.99123742479307253</v>
      </c>
      <c r="J139" s="9">
        <v>0.99119362571489078</v>
      </c>
      <c r="K139" s="9">
        <v>119.7131180734274</v>
      </c>
      <c r="L139" s="9">
        <v>3.9029356551186392</v>
      </c>
    </row>
    <row r="140" spans="1:12">
      <c r="A140" s="9">
        <v>1.3099999999999989</v>
      </c>
      <c r="B140" s="9">
        <v>29.236699513555951</v>
      </c>
      <c r="C140" s="9">
        <v>0.97202670998133711</v>
      </c>
      <c r="D140" s="9">
        <v>0.97201083894813556</v>
      </c>
      <c r="E140" s="9">
        <v>119.7513214972936</v>
      </c>
      <c r="F140" s="9">
        <v>7.0665400680694033</v>
      </c>
      <c r="G140" s="9">
        <v>1.31</v>
      </c>
      <c r="H140" s="9">
        <v>29.214284032197241</v>
      </c>
      <c r="I140" s="9">
        <v>0.99123742479307253</v>
      </c>
      <c r="J140" s="9">
        <v>0.99119363580191044</v>
      </c>
      <c r="K140" s="9">
        <v>119.713946741182</v>
      </c>
      <c r="L140" s="9">
        <v>3.902939428695178</v>
      </c>
    </row>
    <row r="141" spans="1:12">
      <c r="A141" s="9">
        <v>1.32</v>
      </c>
      <c r="B141" s="9">
        <v>29.23674369228798</v>
      </c>
      <c r="C141" s="9">
        <v>0.97202670998133711</v>
      </c>
      <c r="D141" s="9">
        <v>0.97200766746111222</v>
      </c>
      <c r="E141" s="9">
        <v>119.752294950549</v>
      </c>
      <c r="F141" s="9">
        <v>7.0669684701098614</v>
      </c>
      <c r="G141" s="9">
        <v>1.32</v>
      </c>
      <c r="H141" s="9">
        <v>29.21432986960021</v>
      </c>
      <c r="I141" s="9">
        <v>0.99123742479307253</v>
      </c>
      <c r="J141" s="9">
        <v>0.99119369419811243</v>
      </c>
      <c r="K141" s="9">
        <v>119.7148063423913</v>
      </c>
      <c r="L141" s="9">
        <v>3.902932439218854</v>
      </c>
    </row>
    <row r="142" spans="1:12">
      <c r="A142" s="9">
        <v>1.3300000000000021</v>
      </c>
      <c r="B142" s="9">
        <v>29.236791113430481</v>
      </c>
      <c r="C142" s="9">
        <v>0.97202670998133711</v>
      </c>
      <c r="D142" s="9">
        <v>0.97200454517505819</v>
      </c>
      <c r="E142" s="9">
        <v>119.7532607999821</v>
      </c>
      <c r="F142" s="9">
        <v>7.0673911566891654</v>
      </c>
      <c r="G142" s="9">
        <v>1.33</v>
      </c>
      <c r="H142" s="9">
        <v>29.214376416369259</v>
      </c>
      <c r="I142" s="9">
        <v>0.99123742479307253</v>
      </c>
      <c r="J142" s="9">
        <v>0.99119380145261604</v>
      </c>
      <c r="K142" s="9">
        <v>119.71568815413789</v>
      </c>
      <c r="L142" s="9">
        <v>3.9029145729219961</v>
      </c>
    </row>
    <row r="143" spans="1:12">
      <c r="A143" s="9">
        <v>1.34</v>
      </c>
      <c r="B143" s="9">
        <v>29.236841644924048</v>
      </c>
      <c r="C143" s="9">
        <v>0.97202670998133711</v>
      </c>
      <c r="D143" s="9">
        <v>0.97200148810487552</v>
      </c>
      <c r="E143" s="9">
        <v>119.7542167205376</v>
      </c>
      <c r="F143" s="9">
        <v>7.0678059878229904</v>
      </c>
      <c r="G143" s="9">
        <v>1.34</v>
      </c>
      <c r="H143" s="9">
        <v>29.214423718200258</v>
      </c>
      <c r="I143" s="9">
        <v>0.99123742479307253</v>
      </c>
      <c r="J143" s="9">
        <v>0.99119395725598192</v>
      </c>
      <c r="K143" s="9">
        <v>119.7165832315043</v>
      </c>
      <c r="L143" s="9">
        <v>3.9028859051504639</v>
      </c>
    </row>
    <row r="144" spans="1:12">
      <c r="A144" s="9">
        <v>1.350000000000001</v>
      </c>
      <c r="B144" s="9">
        <v>29.236895145600691</v>
      </c>
      <c r="C144" s="9">
        <v>0.97202670998133711</v>
      </c>
      <c r="D144" s="9">
        <v>0.97199851106260216</v>
      </c>
      <c r="E144" s="9">
        <v>119.75516084453299</v>
      </c>
      <c r="F144" s="9">
        <v>7.0682109800825987</v>
      </c>
      <c r="G144" s="9">
        <v>1.35</v>
      </c>
      <c r="H144" s="9">
        <v>29.214471794048428</v>
      </c>
      <c r="I144" s="9">
        <v>0.99123742479307253</v>
      </c>
      <c r="J144" s="9">
        <v>0.99119416046908326</v>
      </c>
      <c r="K144" s="9">
        <v>119.7174825267479</v>
      </c>
      <c r="L144" s="9">
        <v>3.902846693908947</v>
      </c>
    </row>
    <row r="145" spans="1:12">
      <c r="A145" s="9">
        <v>1.359999999999999</v>
      </c>
      <c r="B145" s="9">
        <v>29.236951466741061</v>
      </c>
      <c r="C145" s="9">
        <v>0.97202670998133711</v>
      </c>
      <c r="D145" s="9">
        <v>0.97199562749460755</v>
      </c>
      <c r="E145" s="9">
        <v>119.7560917448894</v>
      </c>
      <c r="F145" s="9">
        <v>7.0686043283499362</v>
      </c>
      <c r="G145" s="9">
        <v>1.359999999999999</v>
      </c>
      <c r="H145" s="9">
        <v>29.214520636698762</v>
      </c>
      <c r="I145" s="9">
        <v>0.99123742479307253</v>
      </c>
      <c r="J145" s="9">
        <v>0.99119440916314405</v>
      </c>
      <c r="K145" s="9">
        <v>119.7183770086705</v>
      </c>
      <c r="L145" s="9">
        <v>3.9027973709620691</v>
      </c>
    </row>
    <row r="146" spans="1:12">
      <c r="A146" s="9">
        <v>1.370000000000001</v>
      </c>
      <c r="B146" s="9">
        <v>29.23701045359207</v>
      </c>
      <c r="C146" s="9">
        <v>0.97202670998133711</v>
      </c>
      <c r="D146" s="9">
        <v>0.9719928493456943</v>
      </c>
      <c r="E146" s="9">
        <v>119.7570084070002</v>
      </c>
      <c r="F146" s="9">
        <v>7.0689844240141504</v>
      </c>
      <c r="G146" s="9">
        <v>1.370000000000001</v>
      </c>
      <c r="H146" s="9">
        <v>29.214570213737542</v>
      </c>
      <c r="I146" s="9">
        <v>0.99123742479307253</v>
      </c>
      <c r="J146" s="9">
        <v>0.99119470066982751</v>
      </c>
      <c r="K146" s="9">
        <v>119.71925778077581</v>
      </c>
      <c r="L146" s="9">
        <v>3.9027385307383602</v>
      </c>
    </row>
    <row r="147" spans="1:12">
      <c r="A147" s="9">
        <v>1.379999999999999</v>
      </c>
      <c r="B147" s="9">
        <v>29.237071946819579</v>
      </c>
      <c r="C147" s="9">
        <v>0.97202670998133711</v>
      </c>
      <c r="D147" s="9">
        <v>0.97199018695152894</v>
      </c>
      <c r="E147" s="9">
        <v>119.7579101902119</v>
      </c>
      <c r="F147" s="9">
        <v>7.0693498694191872</v>
      </c>
      <c r="G147" s="9">
        <v>1.380000000000001</v>
      </c>
      <c r="H147" s="9">
        <v>29.214620468897451</v>
      </c>
      <c r="I147" s="9">
        <v>0.99123742479307253</v>
      </c>
      <c r="J147" s="9">
        <v>0.99119503164022749</v>
      </c>
      <c r="K147" s="9">
        <v>119.72011619686189</v>
      </c>
      <c r="L147" s="9">
        <v>3.9026709172893379</v>
      </c>
    </row>
    <row r="148" spans="1:12">
      <c r="A148" s="9">
        <v>1.390000000000001</v>
      </c>
      <c r="B148" s="9">
        <v>29.237135783872951</v>
      </c>
      <c r="C148" s="9">
        <v>0.97202670998133711</v>
      </c>
      <c r="D148" s="9">
        <v>0.97198764896017342</v>
      </c>
      <c r="E148" s="9">
        <v>119.7587967801494</v>
      </c>
      <c r="F148" s="9">
        <v>7.0696994884582276</v>
      </c>
      <c r="G148" s="9">
        <v>1.390000000000001</v>
      </c>
      <c r="H148" s="9">
        <v>29.21467132374454</v>
      </c>
      <c r="I148" s="9">
        <v>0.99123742479307253</v>
      </c>
      <c r="J148" s="9">
        <v>0.99119539811160051</v>
      </c>
      <c r="K148" s="9">
        <v>119.7209439727654</v>
      </c>
      <c r="L148" s="9">
        <v>3.9025954095589248</v>
      </c>
    </row>
    <row r="149" spans="1:12">
      <c r="A149" s="9">
        <v>1.399999999999999</v>
      </c>
      <c r="B149" s="9">
        <v>29.237201800241859</v>
      </c>
      <c r="C149" s="9">
        <v>0.97202670998133711</v>
      </c>
      <c r="D149" s="9">
        <v>0.97198524228281868</v>
      </c>
      <c r="E149" s="9">
        <v>119.7596681333535</v>
      </c>
      <c r="F149" s="9">
        <v>7.070032333299185</v>
      </c>
      <c r="G149" s="9">
        <v>1.4</v>
      </c>
      <c r="H149" s="9">
        <v>29.21472267967189</v>
      </c>
      <c r="I149" s="9">
        <v>0.99123742479307253</v>
      </c>
      <c r="J149" s="9">
        <v>0.99119579558067028</v>
      </c>
      <c r="K149" s="9">
        <v>119.7217332930433</v>
      </c>
      <c r="L149" s="9">
        <v>3.902513005219113</v>
      </c>
    </row>
    <row r="150" spans="1:12">
      <c r="A150" s="9">
        <v>1.41</v>
      </c>
      <c r="B150" s="9">
        <v>29.23726983058852</v>
      </c>
      <c r="C150" s="9">
        <v>0.97202670998133711</v>
      </c>
      <c r="D150" s="9">
        <v>0.97198297207315587</v>
      </c>
      <c r="E150" s="9">
        <v>119.76052441589751</v>
      </c>
      <c r="F150" s="9">
        <v>7.0703476873141557</v>
      </c>
      <c r="G150" s="9">
        <v>1.41</v>
      </c>
      <c r="H150" s="9">
        <v>29.214774420161959</v>
      </c>
      <c r="I150" s="9">
        <v>0.99123742479307253</v>
      </c>
      <c r="J150" s="9">
        <v>0.99119621908234146</v>
      </c>
      <c r="K150" s="9">
        <v>119.7224769114394</v>
      </c>
      <c r="L150" s="9">
        <v>3.9024248033258191</v>
      </c>
    </row>
    <row r="151" spans="1:12">
      <c r="A151" s="9">
        <v>1.4200000000000019</v>
      </c>
      <c r="B151" s="9">
        <v>29.237339709742759</v>
      </c>
      <c r="C151" s="9">
        <v>0.97202670998133711</v>
      </c>
      <c r="D151" s="9">
        <v>0.97198084173417398</v>
      </c>
      <c r="E151" s="9">
        <v>119.7613659378091</v>
      </c>
      <c r="F151" s="9">
        <v>7.0706450643708818</v>
      </c>
      <c r="G151" s="9">
        <v>1.42</v>
      </c>
      <c r="H151" s="9">
        <v>29.21482641327756</v>
      </c>
      <c r="I151" s="9">
        <v>0.99123742479307253</v>
      </c>
      <c r="J151" s="9">
        <v>0.99119666327267641</v>
      </c>
      <c r="K151" s="9">
        <v>119.7231682440477</v>
      </c>
      <c r="L151" s="9">
        <v>3.9023319860453638</v>
      </c>
    </row>
    <row r="152" spans="1:12">
      <c r="A152" s="9">
        <v>1.43</v>
      </c>
      <c r="B152" s="9">
        <v>29.237411273551128</v>
      </c>
      <c r="C152" s="9">
        <v>0.97202670998133711</v>
      </c>
      <c r="D152" s="9">
        <v>0.97197885295060271</v>
      </c>
      <c r="E152" s="9">
        <v>119.76219308522479</v>
      </c>
      <c r="F152" s="9">
        <v>7.0709242047202263</v>
      </c>
      <c r="G152" s="9">
        <v>1.43</v>
      </c>
      <c r="H152" s="9">
        <v>29.214878514340281</v>
      </c>
      <c r="I152" s="9">
        <v>0.99123742479307253</v>
      </c>
      <c r="J152" s="9">
        <v>0.99119712251500225</v>
      </c>
      <c r="K152" s="9">
        <v>119.7238014541411</v>
      </c>
      <c r="L152" s="9">
        <v>3.902235799698786</v>
      </c>
    </row>
    <row r="153" spans="1:12">
      <c r="A153" s="9">
        <v>1.4400000000000011</v>
      </c>
      <c r="B153" s="9">
        <v>29.237484359575561</v>
      </c>
      <c r="C153" s="9">
        <v>0.97202670998133711</v>
      </c>
      <c r="D153" s="9">
        <v>0.97197700574475243</v>
      </c>
      <c r="E153" s="9">
        <v>119.7630062522463</v>
      </c>
      <c r="F153" s="9">
        <v>7.0711850677752706</v>
      </c>
      <c r="G153" s="9">
        <v>1.44</v>
      </c>
      <c r="H153" s="9">
        <v>29.21493056875385</v>
      </c>
      <c r="I153" s="9">
        <v>0.99123742479307253</v>
      </c>
      <c r="J153" s="9">
        <v>0.99119759096801729</v>
      </c>
      <c r="K153" s="9">
        <v>119.72437152769859</v>
      </c>
      <c r="L153" s="9">
        <v>3.9021375353707199</v>
      </c>
    </row>
    <row r="154" spans="1:12">
      <c r="A154" s="9">
        <v>1.4499999999999991</v>
      </c>
      <c r="B154" s="9">
        <v>29.237558807641548</v>
      </c>
      <c r="C154" s="9">
        <v>0.97202670998133711</v>
      </c>
      <c r="D154" s="9">
        <v>0.9719752985531811</v>
      </c>
      <c r="E154" s="9">
        <v>119.7638057744482</v>
      </c>
      <c r="F154" s="9">
        <v>7.0714278221209153</v>
      </c>
      <c r="G154" s="9">
        <v>1.4499999999999991</v>
      </c>
      <c r="H154" s="9">
        <v>29.214982414929821</v>
      </c>
      <c r="I154" s="9">
        <v>0.99123742479307253</v>
      </c>
      <c r="J154" s="9">
        <v>0.99119806267475419</v>
      </c>
      <c r="K154" s="9">
        <v>119.7248743387306</v>
      </c>
      <c r="L154" s="9">
        <v>3.902038509332888</v>
      </c>
    </row>
    <row r="155" spans="1:12">
      <c r="A155" s="9">
        <v>1.4600000000000011</v>
      </c>
      <c r="B155" s="9">
        <v>29.237634460240329</v>
      </c>
      <c r="C155" s="9">
        <v>0.97202670998133711</v>
      </c>
      <c r="D155" s="9">
        <v>0.97197372832144535</v>
      </c>
      <c r="E155" s="9">
        <v>119.7645918659065</v>
      </c>
      <c r="F155" s="9">
        <v>7.0716528331162367</v>
      </c>
      <c r="G155" s="9">
        <v>1.4600000000000011</v>
      </c>
      <c r="H155" s="9">
        <v>29.21503388727275</v>
      </c>
      <c r="I155" s="9">
        <v>0.99123742479307253</v>
      </c>
      <c r="J155" s="9">
        <v>0.99119853165122684</v>
      </c>
      <c r="K155" s="9">
        <v>119.7253067035865</v>
      </c>
      <c r="L155" s="9">
        <v>3.901940043539029</v>
      </c>
    </row>
    <row r="156" spans="1:12">
      <c r="A156" s="9">
        <v>1.4699999999999991</v>
      </c>
      <c r="B156" s="9">
        <v>29.23771116279385</v>
      </c>
      <c r="C156" s="9">
        <v>0.97202670998133711</v>
      </c>
      <c r="D156" s="9">
        <v>0.97197229061416324</v>
      </c>
      <c r="E156" s="9">
        <v>119.7653645614901</v>
      </c>
      <c r="F156" s="9">
        <v>7.0718606484561768</v>
      </c>
      <c r="G156" s="9">
        <v>1.4700000000000011</v>
      </c>
      <c r="H156" s="9">
        <v>29.215084819182721</v>
      </c>
      <c r="I156" s="9">
        <v>0.99123742479307253</v>
      </c>
      <c r="J156" s="9">
        <v>0.99119899197355477</v>
      </c>
      <c r="K156" s="9">
        <v>119.725666423522</v>
      </c>
      <c r="L156" s="9">
        <v>3.9018434464564611</v>
      </c>
    </row>
    <row r="157" spans="1:12">
      <c r="A157" s="9">
        <v>1.48</v>
      </c>
      <c r="B157" s="9">
        <v>29.237788763795589</v>
      </c>
      <c r="C157" s="9">
        <v>0.97202670998133711</v>
      </c>
      <c r="D157" s="9">
        <v>0.97197097973771596</v>
      </c>
      <c r="E157" s="9">
        <v>119.7661236659753</v>
      </c>
      <c r="F157" s="9">
        <v>7.0720519820469683</v>
      </c>
      <c r="G157" s="9">
        <v>1.48</v>
      </c>
      <c r="H157" s="9">
        <v>29.21513504603379</v>
      </c>
      <c r="I157" s="9">
        <v>0.99123742479307253</v>
      </c>
      <c r="J157" s="9">
        <v>0.99119943786232845</v>
      </c>
      <c r="K157" s="9">
        <v>119.72595231491221</v>
      </c>
      <c r="L157" s="9">
        <v>3.9017499945063641</v>
      </c>
    </row>
    <row r="158" spans="1:12">
      <c r="A158" s="9">
        <v>1.489999999999998</v>
      </c>
      <c r="B158" s="9">
        <v>29.237867114843731</v>
      </c>
      <c r="C158" s="9">
        <v>0.97202670998133711</v>
      </c>
      <c r="D158" s="9">
        <v>0.97196978887310537</v>
      </c>
      <c r="E158" s="9">
        <v>119.7668687113282</v>
      </c>
      <c r="F158" s="9">
        <v>7.0722276965251849</v>
      </c>
      <c r="G158" s="9">
        <v>1.49</v>
      </c>
      <c r="H158" s="9">
        <v>29.215184408088732</v>
      </c>
      <c r="I158" s="9">
        <v>0.99123742479307253</v>
      </c>
      <c r="J158" s="9">
        <v>0.99119986376297664</v>
      </c>
      <c r="K158" s="9">
        <v>119.7261642266224</v>
      </c>
      <c r="L158" s="9">
        <v>3.901660914386659</v>
      </c>
    </row>
    <row r="159" spans="1:12">
      <c r="A159" s="9">
        <v>1.5</v>
      </c>
      <c r="B159" s="9">
        <v>29.237946070586428</v>
      </c>
      <c r="C159" s="9">
        <v>0.97202670998133711</v>
      </c>
      <c r="D159" s="9">
        <v>0.97196871021673548</v>
      </c>
      <c r="E159" s="9">
        <v>119.7675989232425</v>
      </c>
      <c r="F159" s="9">
        <v>7.0723887847181093</v>
      </c>
      <c r="G159" s="9">
        <v>1.5</v>
      </c>
      <c r="H159" s="9">
        <v>29.21523275331251</v>
      </c>
      <c r="I159" s="9">
        <v>0.99123742479307253</v>
      </c>
      <c r="J159" s="9">
        <v>0.99120026442092746</v>
      </c>
      <c r="K159" s="9">
        <v>119.72630304418099</v>
      </c>
      <c r="L159" s="9">
        <v>3.9015773665443212</v>
      </c>
    </row>
    <row r="160" spans="1:12">
      <c r="A160" s="9">
        <v>1.510000000000002</v>
      </c>
      <c r="B160" s="9">
        <v>29.238025488601409</v>
      </c>
      <c r="C160" s="9">
        <v>0.97202670998133711</v>
      </c>
      <c r="D160" s="9">
        <v>0.9719677351271433</v>
      </c>
      <c r="E160" s="9">
        <v>119.7683131977432</v>
      </c>
      <c r="F160" s="9">
        <v>7.0725363503091128</v>
      </c>
      <c r="G160" s="9">
        <v>1.51</v>
      </c>
      <c r="H160" s="9">
        <v>29.215279940049129</v>
      </c>
      <c r="I160" s="9">
        <v>0.99123742479307253</v>
      </c>
      <c r="J160" s="9">
        <v>0.99120063495044497</v>
      </c>
      <c r="K160" s="9">
        <v>119.726370680546</v>
      </c>
      <c r="L160" s="9">
        <v>3.901500430045322</v>
      </c>
    </row>
    <row r="161" spans="1:12">
      <c r="A161" s="9">
        <v>1.52</v>
      </c>
      <c r="B161" s="9">
        <v>29.238105229233081</v>
      </c>
      <c r="C161" s="9">
        <v>0.97202670998133711</v>
      </c>
      <c r="D161" s="9">
        <v>0.97196685427594431</v>
      </c>
      <c r="E161" s="9">
        <v>119.76901008837319</v>
      </c>
      <c r="F161" s="9">
        <v>7.0726715879413753</v>
      </c>
      <c r="G161" s="9">
        <v>1.52</v>
      </c>
      <c r="H161" s="9">
        <v>29.215325839529729</v>
      </c>
      <c r="I161" s="9">
        <v>0.99123742479307253</v>
      </c>
      <c r="J161" s="9">
        <v>0.99120097089616266</v>
      </c>
      <c r="K161" s="9">
        <v>119.72637005340221</v>
      </c>
      <c r="L161" s="9">
        <v>3.9014310890587032</v>
      </c>
    </row>
    <row r="162" spans="1:12">
      <c r="A162" s="9">
        <v>1.5300000000000009</v>
      </c>
      <c r="B162" s="9">
        <v>29.238185155411461</v>
      </c>
      <c r="C162" s="9">
        <v>0.97202670998133711</v>
      </c>
      <c r="D162" s="9">
        <v>0.97196605780141843</v>
      </c>
      <c r="E162" s="9">
        <v>119.7696878041844</v>
      </c>
      <c r="F162" s="9">
        <v>7.0727957629715537</v>
      </c>
      <c r="G162" s="9">
        <v>1.5299999999999989</v>
      </c>
      <c r="H162" s="9">
        <v>29.215370338182261</v>
      </c>
      <c r="I162" s="9">
        <v>0.99123742479307253</v>
      </c>
      <c r="J162" s="9">
        <v>0.99120126828653854</v>
      </c>
      <c r="K162" s="9">
        <v>119.726305049079</v>
      </c>
      <c r="L162" s="9">
        <v>3.9013702211269892</v>
      </c>
    </row>
    <row r="163" spans="1:12">
      <c r="A163" s="9">
        <v>1.5399999999999989</v>
      </c>
      <c r="B163" s="9">
        <v>29.238265132476432</v>
      </c>
      <c r="C163" s="9">
        <v>0.97202670998133711</v>
      </c>
      <c r="D163" s="9">
        <v>0.97196533546324682</v>
      </c>
      <c r="E163" s="9">
        <v>119.7703442184666</v>
      </c>
      <c r="F163" s="9">
        <v>7.0729101910740688</v>
      </c>
      <c r="G163" s="9">
        <v>1.5400000000000009</v>
      </c>
      <c r="H163" s="9">
        <v>29.215413339716559</v>
      </c>
      <c r="I163" s="9">
        <v>0.99123742479307253</v>
      </c>
      <c r="J163" s="9">
        <v>0.99120152367869818</v>
      </c>
      <c r="K163" s="9">
        <v>119.7261804733342</v>
      </c>
      <c r="L163" s="9">
        <v>3.901318587340743</v>
      </c>
    </row>
    <row r="164" spans="1:12">
      <c r="A164" s="9">
        <v>1.5500000000000009</v>
      </c>
      <c r="B164" s="9">
        <v>29.23834502802935</v>
      </c>
      <c r="C164" s="9">
        <v>0.97202670998133711</v>
      </c>
      <c r="D164" s="9">
        <v>0.97196467679691556</v>
      </c>
      <c r="E164" s="9">
        <v>119.7709768878762</v>
      </c>
      <c r="F164" s="9">
        <v>7.0730162178962157</v>
      </c>
      <c r="G164" s="9">
        <v>1.5500000000000009</v>
      </c>
      <c r="H164" s="9">
        <v>29.215454766961329</v>
      </c>
      <c r="I164" s="9">
        <v>0.99123742479307253</v>
      </c>
      <c r="J164" s="9">
        <v>0.99120173419439994</v>
      </c>
      <c r="K164" s="9">
        <v>119.72600198940211</v>
      </c>
      <c r="L164" s="9">
        <v>3.9012768244754259</v>
      </c>
    </row>
    <row r="165" spans="1:12">
      <c r="A165" s="9">
        <v>1.5599999999999989</v>
      </c>
      <c r="B165" s="9">
        <v>29.238424711832131</v>
      </c>
      <c r="C165" s="9">
        <v>0.97202670998133711</v>
      </c>
      <c r="D165" s="9">
        <v>0.97196407126623852</v>
      </c>
      <c r="E165" s="9">
        <v>119.7715830813713</v>
      </c>
      <c r="F165" s="9">
        <v>7.0731151989713208</v>
      </c>
      <c r="G165" s="9">
        <v>1.56</v>
      </c>
      <c r="H165" s="9">
        <v>29.215494563432749</v>
      </c>
      <c r="I165" s="9">
        <v>0.99123742479307253</v>
      </c>
      <c r="J165" s="9">
        <v>0.99120189754712207</v>
      </c>
      <c r="K165" s="9">
        <v>119.72577604386611</v>
      </c>
      <c r="L165" s="9">
        <v>3.9012454390895912</v>
      </c>
    </row>
    <row r="166" spans="1:12">
      <c r="A166" s="9">
        <v>1.57</v>
      </c>
      <c r="B166" s="9">
        <v>29.238504055770271</v>
      </c>
      <c r="C166" s="9">
        <v>0.97202670998133711</v>
      </c>
      <c r="D166" s="9">
        <v>0.97196350841237344</v>
      </c>
      <c r="E166" s="9">
        <v>119.7721598181389</v>
      </c>
      <c r="F166" s="9">
        <v>7.0732084801079136</v>
      </c>
      <c r="G166" s="9">
        <v>1.57</v>
      </c>
      <c r="H166" s="9">
        <v>29.21553269461716</v>
      </c>
      <c r="I166" s="9">
        <v>0.99123742479307253</v>
      </c>
      <c r="J166" s="9">
        <v>0.99120201206050307</v>
      </c>
      <c r="K166" s="9">
        <v>119.7255097810848</v>
      </c>
      <c r="L166" s="9">
        <v>3.9012248035311292</v>
      </c>
    </row>
    <row r="167" spans="1:12">
      <c r="A167" s="9">
        <v>1.5800000000000021</v>
      </c>
      <c r="B167" s="9">
        <v>29.238582933893149</v>
      </c>
      <c r="C167" s="9">
        <v>0.97202670998133711</v>
      </c>
      <c r="D167" s="9">
        <v>0.97196297799761422</v>
      </c>
      <c r="E167" s="9">
        <v>119.7727039135053</v>
      </c>
      <c r="F167" s="9">
        <v>7.0732973784834243</v>
      </c>
      <c r="G167" s="9">
        <v>1.58</v>
      </c>
      <c r="H167" s="9">
        <v>29.215569148953129</v>
      </c>
      <c r="I167" s="9">
        <v>0.99123742479307253</v>
      </c>
      <c r="J167" s="9">
        <v>0.99120207667855109</v>
      </c>
      <c r="K167" s="9">
        <v>119.7252109470713</v>
      </c>
      <c r="L167" s="9">
        <v>3.90121515375737</v>
      </c>
    </row>
    <row r="168" spans="1:12">
      <c r="A168" s="9">
        <v>1.59</v>
      </c>
      <c r="B168" s="9">
        <v>29.238661222540291</v>
      </c>
      <c r="C168" s="9">
        <v>0.97202670998133711</v>
      </c>
      <c r="D168" s="9">
        <v>0.97196247014217008</v>
      </c>
      <c r="E168" s="9">
        <v>119.77321203166549</v>
      </c>
      <c r="F168" s="9">
        <v>7.0733831646799006</v>
      </c>
      <c r="G168" s="9">
        <v>1.59</v>
      </c>
      <c r="H168" s="9">
        <v>29.21560393850098</v>
      </c>
      <c r="I168" s="9">
        <v>0.99123742479307253</v>
      </c>
      <c r="J168" s="9">
        <v>0.99120209096815581</v>
      </c>
      <c r="K168" s="9">
        <v>119.7248877839065</v>
      </c>
      <c r="L168" s="9">
        <v>3.9012165888482162</v>
      </c>
    </row>
    <row r="169" spans="1:12">
      <c r="A169" s="9">
        <v>1.5995042000000019</v>
      </c>
      <c r="B169" s="9">
        <v>29.238738800557901</v>
      </c>
      <c r="C169" s="9">
        <v>0.97202670998133711</v>
      </c>
      <c r="D169" s="9">
        <v>0.97196197545208507</v>
      </c>
      <c r="E169" s="9">
        <v>119.7736807439525</v>
      </c>
      <c r="F169" s="9">
        <v>7.0734670459059714</v>
      </c>
      <c r="G169" s="9">
        <v>1.6</v>
      </c>
      <c r="H169" s="9">
        <v>29.21563709929044</v>
      </c>
      <c r="I169" s="9">
        <v>0.99123742479307253</v>
      </c>
      <c r="J169" s="9">
        <v>0.99120205511449222</v>
      </c>
      <c r="K169" s="9">
        <v>119.72454891595061</v>
      </c>
      <c r="L169" s="9">
        <v>3.901229072079154</v>
      </c>
    </row>
    <row r="170" spans="1:12">
      <c r="A170" s="9">
        <v>1.6095041999999999</v>
      </c>
      <c r="B170" s="9">
        <v>29.238815549605089</v>
      </c>
      <c r="C170" s="9">
        <v>0.97202670998133711</v>
      </c>
      <c r="D170" s="9">
        <v>0.97196148513640679</v>
      </c>
      <c r="E170" s="9">
        <v>119.77410659129031</v>
      </c>
      <c r="F170" s="9">
        <v>7.0735501506536274</v>
      </c>
      <c r="G170" s="9">
        <v>1.609999999999999</v>
      </c>
      <c r="H170" s="9">
        <v>29.215668691339999</v>
      </c>
      <c r="I170" s="9">
        <v>0.99123742479307253</v>
      </c>
      <c r="J170" s="9">
        <v>0.99120196990990361</v>
      </c>
      <c r="K170" s="9">
        <v>119.72420322929641</v>
      </c>
      <c r="L170" s="9">
        <v>3.9012524334214</v>
      </c>
    </row>
    <row r="171" spans="1:12">
      <c r="A171" s="9">
        <v>1.6195042000000019</v>
      </c>
      <c r="B171" s="9">
        <v>29.23889135454429</v>
      </c>
      <c r="C171" s="9">
        <v>0.97202670998133711</v>
      </c>
      <c r="D171" s="9">
        <v>0.9719609911117062</v>
      </c>
      <c r="E171" s="9">
        <v>119.7744861494344</v>
      </c>
      <c r="F171" s="9">
        <v>7.0736335150388809</v>
      </c>
      <c r="G171" s="9">
        <v>1.620000000000001</v>
      </c>
      <c r="H171" s="9">
        <v>29.21569879834388</v>
      </c>
      <c r="I171" s="9">
        <v>0.99123742479307253</v>
      </c>
      <c r="J171" s="9">
        <v>0.99120183673680673</v>
      </c>
      <c r="K171" s="9">
        <v>119.72385974608861</v>
      </c>
      <c r="L171" s="9">
        <v>3.9012863733463701</v>
      </c>
    </row>
    <row r="172" spans="1:12">
      <c r="A172" s="9">
        <v>1.6295042</v>
      </c>
      <c r="B172" s="9">
        <v>29.238966103905561</v>
      </c>
      <c r="C172" s="9">
        <v>0.97202670998133711</v>
      </c>
      <c r="D172" s="9">
        <v>0.97196048609208929</v>
      </c>
      <c r="E172" s="9">
        <v>119.77481609559609</v>
      </c>
      <c r="F172" s="9">
        <v>7.0737180710686802</v>
      </c>
      <c r="G172" s="9">
        <v>1.630000000000001</v>
      </c>
      <c r="H172" s="9">
        <v>29.215727527026061</v>
      </c>
      <c r="I172" s="9">
        <v>0.99123742479307253</v>
      </c>
      <c r="J172" s="9">
        <v>0.99120165754509315</v>
      </c>
      <c r="K172" s="9">
        <v>119.7235274954916</v>
      </c>
      <c r="L172" s="9">
        <v>3.9013304678278309</v>
      </c>
    </row>
    <row r="173" spans="1:12">
      <c r="A173" s="9">
        <v>1.6395042000000011</v>
      </c>
      <c r="B173" s="9">
        <v>29.239039690410259</v>
      </c>
      <c r="C173" s="9">
        <v>0.97202670998133711</v>
      </c>
      <c r="D173" s="9">
        <v>0.97195996366296933</v>
      </c>
      <c r="E173" s="9">
        <v>119.77509327506201</v>
      </c>
      <c r="F173" s="9">
        <v>7.073804637058851</v>
      </c>
      <c r="G173" s="9">
        <v>1.640000000000001</v>
      </c>
      <c r="H173" s="9">
        <v>29.215755006163452</v>
      </c>
      <c r="I173" s="9">
        <v>0.99123742479307253</v>
      </c>
      <c r="J173" s="9">
        <v>0.99120143482441447</v>
      </c>
      <c r="K173" s="9">
        <v>119.7232153832352</v>
      </c>
      <c r="L173" s="9">
        <v>3.9013841744535411</v>
      </c>
    </row>
    <row r="174" spans="1:12">
      <c r="A174" s="9">
        <v>1.649502000000002</v>
      </c>
      <c r="B174" s="9">
        <v>29.239112011535749</v>
      </c>
      <c r="C174" s="9">
        <v>0.97202670998133711</v>
      </c>
      <c r="D174" s="9">
        <v>0.97195941833710164</v>
      </c>
      <c r="E174" s="9">
        <v>119.77531476646099</v>
      </c>
      <c r="F174" s="9">
        <v>7.073893910396218</v>
      </c>
      <c r="G174" s="9">
        <v>1.65</v>
      </c>
      <c r="H174" s="9">
        <v>29.215781385284181</v>
      </c>
      <c r="I174" s="9">
        <v>0.99123742479307253</v>
      </c>
      <c r="J174" s="9">
        <v>0.99120117157166876</v>
      </c>
      <c r="K174" s="9">
        <v>119.7229320617712</v>
      </c>
      <c r="L174" s="9">
        <v>3.901446839575927</v>
      </c>
    </row>
    <row r="175" spans="1:12">
      <c r="A175" s="9">
        <v>1.6595025999999999</v>
      </c>
      <c r="B175" s="9">
        <v>29.239182970099979</v>
      </c>
      <c r="C175" s="9">
        <v>0.97202670998133711</v>
      </c>
      <c r="D175" s="9">
        <v>0.97195884559173396</v>
      </c>
      <c r="E175" s="9">
        <v>119.7754779443859</v>
      </c>
      <c r="F175" s="9">
        <v>7.0739864627912548</v>
      </c>
      <c r="G175" s="9">
        <v>1.66</v>
      </c>
      <c r="H175" s="9">
        <v>29.21580683305076</v>
      </c>
      <c r="I175" s="9">
        <v>0.99123742479307253</v>
      </c>
      <c r="J175" s="9">
        <v>0.99120087125393597</v>
      </c>
      <c r="K175" s="9">
        <v>119.7226858031446</v>
      </c>
      <c r="L175" s="9">
        <v>3.9015177064453259</v>
      </c>
    </row>
    <row r="176" spans="1:12">
      <c r="A176" s="9">
        <v>1.6695023000000011</v>
      </c>
      <c r="B176" s="9">
        <v>29.239252474843081</v>
      </c>
      <c r="C176" s="9">
        <v>0.97202670998133711</v>
      </c>
      <c r="D176" s="9">
        <v>0.97195824188618141</v>
      </c>
      <c r="E176" s="9">
        <v>119.77558053815849</v>
      </c>
      <c r="F176" s="9">
        <v>7.0740827381067364</v>
      </c>
      <c r="G176" s="9">
        <v>1.67</v>
      </c>
      <c r="H176" s="9">
        <v>29.215831535342009</v>
      </c>
      <c r="I176" s="9">
        <v>0.99123742479307253</v>
      </c>
      <c r="J176" s="9">
        <v>0.99120053776708494</v>
      </c>
      <c r="K176" s="9">
        <v>119.7224843767046</v>
      </c>
      <c r="L176" s="9">
        <v>3.9015959242775038</v>
      </c>
    </row>
    <row r="177" spans="1:12">
      <c r="A177" s="9">
        <v>1.679503400000002</v>
      </c>
      <c r="B177" s="9">
        <v>29.23932044098245</v>
      </c>
      <c r="C177" s="9">
        <v>0.97202670998133711</v>
      </c>
      <c r="D177" s="9">
        <v>0.97195760465968506</v>
      </c>
      <c r="E177" s="9">
        <v>119.77562068561819</v>
      </c>
      <c r="F177" s="9">
        <v>7.0741830527757221</v>
      </c>
      <c r="G177" s="9">
        <v>1.68</v>
      </c>
      <c r="H177" s="9">
        <v>29.215855693052589</v>
      </c>
      <c r="I177" s="9">
        <v>0.99123742479307253</v>
      </c>
      <c r="J177" s="9">
        <v>0.99120017539026362</v>
      </c>
      <c r="K177" s="9">
        <v>119.722334933745</v>
      </c>
      <c r="L177" s="9">
        <v>3.9016805582084979</v>
      </c>
    </row>
    <row r="178" spans="1:12">
      <c r="A178" s="9">
        <v>1.6895016</v>
      </c>
      <c r="B178" s="9">
        <v>29.239386790718239</v>
      </c>
      <c r="C178" s="9">
        <v>0.97202670998133711</v>
      </c>
      <c r="D178" s="9">
        <v>0.97195693231001445</v>
      </c>
      <c r="E178" s="9">
        <v>119.7755969809299</v>
      </c>
      <c r="F178" s="9">
        <v>7.0742875987428322</v>
      </c>
      <c r="G178" s="9">
        <v>1.69</v>
      </c>
      <c r="H178" s="9">
        <v>29.21587951963317</v>
      </c>
      <c r="I178" s="9">
        <v>0.99123742479307253</v>
      </c>
      <c r="J178" s="9">
        <v>0.99119978873651426</v>
      </c>
      <c r="K178" s="9">
        <v>119.7222439010763</v>
      </c>
      <c r="L178" s="9">
        <v>3.9017706000845171</v>
      </c>
    </row>
    <row r="179" spans="1:12">
      <c r="A179" s="9">
        <v>1.6995016000000009</v>
      </c>
      <c r="B179" s="9">
        <v>29.239451453667751</v>
      </c>
      <c r="C179" s="9">
        <v>0.97202670998133711</v>
      </c>
      <c r="D179" s="9">
        <v>0.97195622415389338</v>
      </c>
      <c r="E179" s="9">
        <v>119.775508515529</v>
      </c>
      <c r="F179" s="9">
        <v>7.074396448781453</v>
      </c>
      <c r="G179" s="9">
        <v>1.6999999999999991</v>
      </c>
      <c r="H179" s="9">
        <v>29.215903238399601</v>
      </c>
      <c r="I179" s="9">
        <v>0.99123742479307253</v>
      </c>
      <c r="J179" s="9">
        <v>0.99119938269980434</v>
      </c>
      <c r="K179" s="9">
        <v>119.7222168853814</v>
      </c>
      <c r="L179" s="9">
        <v>3.901864980024202</v>
      </c>
    </row>
    <row r="180" spans="1:12">
      <c r="A180" s="9">
        <v>1.709501599999999</v>
      </c>
      <c r="B180" s="9">
        <v>29.239514367209789</v>
      </c>
      <c r="C180" s="9">
        <v>0.97202670998133711</v>
      </c>
      <c r="D180" s="9">
        <v>0.97195548037093116</v>
      </c>
      <c r="E180" s="9">
        <v>119.77535491145581</v>
      </c>
      <c r="F180" s="9">
        <v>7.0745095639608726</v>
      </c>
      <c r="G180" s="9">
        <v>1.7100000000000011</v>
      </c>
      <c r="H180" s="9">
        <v>29.2159270796435</v>
      </c>
      <c r="I180" s="9">
        <v>0.99123742479307253</v>
      </c>
      <c r="J180" s="9">
        <v>0.99119896239882732</v>
      </c>
      <c r="K180" s="9">
        <v>119.72225859000299</v>
      </c>
      <c r="L180" s="9">
        <v>3.901962578677137</v>
      </c>
    </row>
    <row r="181" spans="1:12">
      <c r="A181" s="9">
        <v>1.719501600000001</v>
      </c>
      <c r="B181" s="9">
        <v>29.239575476723179</v>
      </c>
      <c r="C181" s="9">
        <v>0.97202670998133711</v>
      </c>
      <c r="D181" s="9">
        <v>0.97195470193329558</v>
      </c>
      <c r="E181" s="9">
        <v>119.7751363464774</v>
      </c>
      <c r="F181" s="9">
        <v>7.0746268029652892</v>
      </c>
      <c r="G181" s="9">
        <v>1.7200000000000011</v>
      </c>
      <c r="H181" s="9">
        <v>29.215951277581389</v>
      </c>
      <c r="I181" s="9">
        <v>0.99123742479307253</v>
      </c>
      <c r="J181" s="9">
        <v>0.99119853311798922</v>
      </c>
      <c r="K181" s="9">
        <v>119.72237274556041</v>
      </c>
      <c r="L181" s="9">
        <v>3.9020622400883989</v>
      </c>
    </row>
    <row r="182" spans="1:12">
      <c r="A182" s="9">
        <v>1.729501599999999</v>
      </c>
      <c r="B182" s="9">
        <v>29.239634735707931</v>
      </c>
      <c r="C182" s="9">
        <v>0.97202670998133711</v>
      </c>
      <c r="D182" s="9">
        <v>0.9719538905238454</v>
      </c>
      <c r="E182" s="9">
        <v>119.7748535705505</v>
      </c>
      <c r="F182" s="9">
        <v>7.0747479329034242</v>
      </c>
      <c r="G182" s="9">
        <v>1.73</v>
      </c>
      <c r="H182" s="9">
        <v>29.215976067182819</v>
      </c>
      <c r="I182" s="9">
        <v>0.99123742479307253</v>
      </c>
      <c r="J182" s="9">
        <v>0.99119810024606603</v>
      </c>
      <c r="K182" s="9">
        <v>119.722562055503</v>
      </c>
      <c r="L182" s="9">
        <v>3.9021627850659089</v>
      </c>
    </row>
    <row r="183" spans="1:12">
      <c r="A183" s="9">
        <v>1.739501600000001</v>
      </c>
      <c r="B183" s="9">
        <v>29.2396921057816</v>
      </c>
      <c r="C183" s="9">
        <v>0.97202670998133711</v>
      </c>
      <c r="D183" s="9">
        <v>0.97195304844585551</v>
      </c>
      <c r="E183" s="9">
        <v>119.77450791334191</v>
      </c>
      <c r="F183" s="9">
        <v>7.0748726411949159</v>
      </c>
      <c r="G183" s="9">
        <v>1.74</v>
      </c>
      <c r="H183" s="9">
        <v>29.216001680921082</v>
      </c>
      <c r="I183" s="9">
        <v>0.99123742479307253</v>
      </c>
      <c r="J183" s="9">
        <v>0.99119766921305841</v>
      </c>
      <c r="K183" s="9">
        <v>119.7228281573931</v>
      </c>
      <c r="L183" s="9">
        <v>3.9022630249364232</v>
      </c>
    </row>
    <row r="184" spans="1:12">
      <c r="A184" s="9">
        <v>1.749501599999999</v>
      </c>
      <c r="B184" s="9">
        <v>29.239747556548391</v>
      </c>
      <c r="C184" s="9">
        <v>0.97202670998133711</v>
      </c>
      <c r="D184" s="9">
        <v>0.97195217852777893</v>
      </c>
      <c r="E184" s="9">
        <v>119.77410128269671</v>
      </c>
      <c r="F184" s="9">
        <v>7.0750005480789033</v>
      </c>
      <c r="G184" s="9">
        <v>1.75</v>
      </c>
      <c r="H184" s="9">
        <v>29.216028345492401</v>
      </c>
      <c r="I184" s="9">
        <v>0.99123742479307253</v>
      </c>
      <c r="J184" s="9">
        <v>0.99119724542582133</v>
      </c>
      <c r="K184" s="9">
        <v>119.7231716003766</v>
      </c>
      <c r="L184" s="9">
        <v>3.9023617755671558</v>
      </c>
    </row>
    <row r="185" spans="1:12">
      <c r="A185" s="9">
        <v>1.7595016000000001</v>
      </c>
      <c r="B185" s="9">
        <v>29.239801065343379</v>
      </c>
      <c r="C185" s="9">
        <v>0.97202670998133711</v>
      </c>
      <c r="D185" s="9">
        <v>0.97195128402671027</v>
      </c>
      <c r="E185" s="9">
        <v>119.7736361541231</v>
      </c>
      <c r="F185" s="9">
        <v>7.0751312192628912</v>
      </c>
      <c r="G185" s="9">
        <v>1.76</v>
      </c>
      <c r="H185" s="9">
        <v>29.216056278550798</v>
      </c>
      <c r="I185" s="9">
        <v>0.99123742479307253</v>
      </c>
      <c r="J185" s="9">
        <v>0.99119683420307425</v>
      </c>
      <c r="K185" s="9">
        <v>119.7235918389616</v>
      </c>
      <c r="L185" s="9">
        <v>3.9024578715226932</v>
      </c>
    </row>
    <row r="186" spans="1:12">
      <c r="A186" s="9">
        <v>1.7695016000000019</v>
      </c>
      <c r="B186" s="9">
        <v>29.239852616858791</v>
      </c>
      <c r="C186" s="9">
        <v>0.97202670998133711</v>
      </c>
      <c r="D186" s="9">
        <v>0.97195036853431671</v>
      </c>
      <c r="E186" s="9">
        <v>119.7731155515297</v>
      </c>
      <c r="F186" s="9">
        <v>7.0752641782178589</v>
      </c>
      <c r="G186" s="9">
        <v>1.77</v>
      </c>
      <c r="H186" s="9">
        <v>29.2160856855064</v>
      </c>
      <c r="I186" s="9">
        <v>0.99123742479307253</v>
      </c>
      <c r="J186" s="9">
        <v>0.99119644071043067</v>
      </c>
      <c r="K186" s="9">
        <v>119.72408724288729</v>
      </c>
      <c r="L186" s="9">
        <v>3.9025501802203681</v>
      </c>
    </row>
    <row r="187" spans="1:12">
      <c r="A187" s="9">
        <v>1.7795007</v>
      </c>
      <c r="B187" s="9">
        <v>29.239902202664119</v>
      </c>
      <c r="C187" s="9">
        <v>0.97202670998133711</v>
      </c>
      <c r="D187" s="9">
        <v>0.9719494358889611</v>
      </c>
      <c r="E187" s="9">
        <v>119.7725430196175</v>
      </c>
      <c r="F187" s="9">
        <v>7.0753989176317704</v>
      </c>
      <c r="G187" s="9">
        <v>1.7799999999999989</v>
      </c>
      <c r="H187" s="9">
        <v>29.216116756434431</v>
      </c>
      <c r="I187" s="9">
        <v>0.99123742479307253</v>
      </c>
      <c r="J187" s="9">
        <v>0.99119606989611597</v>
      </c>
      <c r="K187" s="9">
        <v>119.7246551225453</v>
      </c>
      <c r="L187" s="9">
        <v>3.9026376159410638</v>
      </c>
    </row>
    <row r="188" spans="1:12">
      <c r="A188" s="9">
        <v>1.7895007000000009</v>
      </c>
      <c r="B188" s="9">
        <v>29.239949820635459</v>
      </c>
      <c r="C188" s="9">
        <v>0.97202670998133711</v>
      </c>
      <c r="D188" s="9">
        <v>0.97194849009754269</v>
      </c>
      <c r="E188" s="9">
        <v>119.7719225884737</v>
      </c>
      <c r="F188" s="9">
        <v>7.0755349095614442</v>
      </c>
      <c r="G188" s="9">
        <v>1.7900000000000009</v>
      </c>
      <c r="H188" s="9">
        <v>29.216149663141199</v>
      </c>
      <c r="I188" s="9">
        <v>0.99123742479307253</v>
      </c>
      <c r="J188" s="9">
        <v>0.99119572642806775</v>
      </c>
      <c r="K188" s="9">
        <v>119.72529176913299</v>
      </c>
      <c r="L188" s="9">
        <v>3.9027191535457759</v>
      </c>
    </row>
    <row r="189" spans="1:12">
      <c r="A189" s="9">
        <v>1.799500699999999</v>
      </c>
      <c r="B189" s="9">
        <v>29.239995474312821</v>
      </c>
      <c r="C189" s="9">
        <v>0.97202670998133711</v>
      </c>
      <c r="D189" s="9">
        <v>0.97194753527019251</v>
      </c>
      <c r="E189" s="9">
        <v>119.7712587310421</v>
      </c>
      <c r="F189" s="9">
        <v>7.0756716138743663</v>
      </c>
      <c r="G189" s="9">
        <v>1.8000000000000009</v>
      </c>
      <c r="H189" s="9">
        <v>29.216184556431131</v>
      </c>
      <c r="I189" s="9">
        <v>0.99123742479307253</v>
      </c>
      <c r="J189" s="9">
        <v>0.99119541463315131</v>
      </c>
      <c r="K189" s="9">
        <v>119.7259925084671</v>
      </c>
      <c r="L189" s="9">
        <v>3.902793841740841</v>
      </c>
    </row>
    <row r="190" spans="1:12">
      <c r="A190" s="9">
        <v>1.809500700000001</v>
      </c>
      <c r="B190" s="9">
        <v>29.24003917220659</v>
      </c>
      <c r="C190" s="9">
        <v>0.97202670998133711</v>
      </c>
      <c r="D190" s="9">
        <v>0.97194657557039388</v>
      </c>
      <c r="E190" s="9">
        <v>119.7705563142534</v>
      </c>
      <c r="F190" s="9">
        <v>7.0758084846471467</v>
      </c>
      <c r="G190" s="9">
        <v>1.81</v>
      </c>
      <c r="H190" s="9">
        <v>29.216221563616209</v>
      </c>
      <c r="I190" s="9">
        <v>0.99123742479307253</v>
      </c>
      <c r="J190" s="9">
        <v>0.99119513843925866</v>
      </c>
      <c r="K190" s="9">
        <v>119.72675176719569</v>
      </c>
      <c r="L190" s="9">
        <v>3.9028608157255591</v>
      </c>
    </row>
    <row r="191" spans="1:12">
      <c r="A191" s="9">
        <v>1.819500699999999</v>
      </c>
      <c r="B191" s="9">
        <v>29.240080927075599</v>
      </c>
      <c r="C191" s="9">
        <v>0.97202670998133711</v>
      </c>
      <c r="D191" s="9">
        <v>0.97194561518238165</v>
      </c>
      <c r="E191" s="9">
        <v>119.7698205446833</v>
      </c>
      <c r="F191" s="9">
        <v>7.0759449742825966</v>
      </c>
      <c r="G191" s="9">
        <v>1.82</v>
      </c>
      <c r="H191" s="9">
        <v>29.2162607863057</v>
      </c>
      <c r="I191" s="9">
        <v>0.99123742479307253</v>
      </c>
      <c r="J191" s="9">
        <v>0.99119490132111143</v>
      </c>
      <c r="K191" s="9">
        <v>119.727563150001</v>
      </c>
      <c r="L191" s="9">
        <v>3.9029193090445031</v>
      </c>
    </row>
    <row r="192" spans="1:12">
      <c r="A192" s="9">
        <v>1.829500700000001</v>
      </c>
      <c r="B192" s="9">
        <v>29.240120755199321</v>
      </c>
      <c r="C192" s="9">
        <v>0.97202670998133711</v>
      </c>
      <c r="D192" s="9">
        <v>0.97194465829683407</v>
      </c>
      <c r="E192" s="9">
        <v>119.7690569096749</v>
      </c>
      <c r="F192" s="9">
        <v>7.0760805352172964</v>
      </c>
      <c r="G192" s="9">
        <v>1.83</v>
      </c>
      <c r="H192" s="9">
        <v>29.21630229851058</v>
      </c>
      <c r="I192" s="9">
        <v>0.99123742479307253</v>
      </c>
      <c r="J192" s="9">
        <v>0.99119470625065009</v>
      </c>
      <c r="K192" s="9">
        <v>119.728419526295</v>
      </c>
      <c r="L192" s="9">
        <v>3.9029686644521031</v>
      </c>
    </row>
    <row r="193" spans="1:12">
      <c r="A193" s="9">
        <v>1.839500699999999</v>
      </c>
      <c r="B193" s="9">
        <v>29.240158675666681</v>
      </c>
      <c r="C193" s="9">
        <v>0.97202670998133711</v>
      </c>
      <c r="D193" s="9">
        <v>0.97194370911497929</v>
      </c>
      <c r="E193" s="9">
        <v>119.7682711149081</v>
      </c>
      <c r="F193" s="9">
        <v>7.0762146192095123</v>
      </c>
      <c r="G193" s="9">
        <v>1.84</v>
      </c>
      <c r="H193" s="9">
        <v>29.216346145092501</v>
      </c>
      <c r="I193" s="9">
        <v>0.99123742479307253</v>
      </c>
      <c r="J193" s="9">
        <v>0.9911945556529691</v>
      </c>
      <c r="K193" s="9">
        <v>119.72931312485829</v>
      </c>
      <c r="L193" s="9">
        <v>3.9030083435793559</v>
      </c>
    </row>
    <row r="194" spans="1:12">
      <c r="A194" s="9">
        <v>1.8495007000000001</v>
      </c>
      <c r="B194" s="9">
        <v>29.240194709701669</v>
      </c>
      <c r="C194" s="9">
        <v>0.97202670998133711</v>
      </c>
      <c r="D194" s="9">
        <v>0.97194277187032452</v>
      </c>
      <c r="E194" s="9">
        <v>119.7674690194292</v>
      </c>
      <c r="F194" s="9">
        <v>7.0763466743166381</v>
      </c>
      <c r="G194" s="9">
        <v>1.85</v>
      </c>
      <c r="H194" s="9">
        <v>29.2163923405829</v>
      </c>
      <c r="I194" s="9">
        <v>0.99123742479307253</v>
      </c>
      <c r="J194" s="9">
        <v>0.99119445136884354</v>
      </c>
      <c r="K194" s="9">
        <v>119.7302356348661</v>
      </c>
      <c r="L194" s="9">
        <v>3.9030379351728568</v>
      </c>
    </row>
    <row r="195" spans="1:12">
      <c r="A195" s="9">
        <v>1.8595007000000019</v>
      </c>
      <c r="B195" s="9">
        <v>29.240228880044501</v>
      </c>
      <c r="C195" s="9">
        <v>0.97202670998133711</v>
      </c>
      <c r="D195" s="9">
        <v>0.97194185086634544</v>
      </c>
      <c r="E195" s="9">
        <v>119.766656569161</v>
      </c>
      <c r="F195" s="9">
        <v>7.0764761397856164</v>
      </c>
      <c r="G195" s="9">
        <v>1.859999999999999</v>
      </c>
      <c r="H195" s="9">
        <v>29.216440868393221</v>
      </c>
      <c r="I195" s="9">
        <v>0.99123742479307253</v>
      </c>
      <c r="J195" s="9">
        <v>0.99119439462496794</v>
      </c>
      <c r="K195" s="9">
        <v>119.7311783117584</v>
      </c>
      <c r="L195" s="9">
        <v>3.903057161657816</v>
      </c>
    </row>
    <row r="196" spans="1:12">
      <c r="A196" s="9">
        <v>1.8695006999999999</v>
      </c>
      <c r="B196" s="9">
        <v>29.240261210403631</v>
      </c>
      <c r="C196" s="9">
        <v>0.97202670998133711</v>
      </c>
      <c r="D196" s="9">
        <v>0.97194095052768181</v>
      </c>
      <c r="E196" s="9">
        <v>119.7658397299105</v>
      </c>
      <c r="F196" s="9">
        <v>7.0766024391834383</v>
      </c>
      <c r="G196" s="9">
        <v>1.870000000000001</v>
      </c>
      <c r="H196" s="9">
        <v>29.21649168043238</v>
      </c>
      <c r="I196" s="9">
        <v>0.99123742479307253</v>
      </c>
      <c r="J196" s="9">
        <v>0.99119438601308474</v>
      </c>
      <c r="K196" s="9">
        <v>119.7321320864515</v>
      </c>
      <c r="L196" s="9">
        <v>3.9030658837642789</v>
      </c>
    </row>
    <row r="197" spans="1:12">
      <c r="A197" s="9">
        <v>1.879500700000001</v>
      </c>
      <c r="B197" s="9">
        <v>29.24029172499138</v>
      </c>
      <c r="C197" s="9">
        <v>0.97202670998133711</v>
      </c>
      <c r="D197" s="9">
        <v>0.97194007546170447</v>
      </c>
      <c r="E197" s="9">
        <v>119.7650244208604</v>
      </c>
      <c r="F197" s="9">
        <v>7.0767249721829986</v>
      </c>
      <c r="G197" s="9">
        <v>1.880000000000001</v>
      </c>
      <c r="H197" s="9">
        <v>29.21654469714225</v>
      </c>
      <c r="I197" s="9">
        <v>0.99123742479307253</v>
      </c>
      <c r="J197" s="9">
        <v>0.99119442547917402</v>
      </c>
      <c r="K197" s="9">
        <v>119.7330876764419</v>
      </c>
      <c r="L197" s="9">
        <v>3.9030641029552222</v>
      </c>
    </row>
    <row r="198" spans="1:12">
      <c r="A198" s="9">
        <v>1.889500699999999</v>
      </c>
      <c r="B198" s="9">
        <v>29.240320448152101</v>
      </c>
      <c r="C198" s="9">
        <v>0.97202670998133711</v>
      </c>
      <c r="D198" s="9">
        <v>0.97193923052679376</v>
      </c>
      <c r="E198" s="9">
        <v>119.7642164494936</v>
      </c>
      <c r="F198" s="9">
        <v>7.0768431054884218</v>
      </c>
      <c r="G198" s="9">
        <v>1.890000000000001</v>
      </c>
      <c r="H198" s="9">
        <v>29.21659980795696</v>
      </c>
      <c r="I198" s="9">
        <v>0.99123742479307253</v>
      </c>
      <c r="J198" s="9">
        <v>0.99119451232379607</v>
      </c>
      <c r="K198" s="9">
        <v>119.73403569741249</v>
      </c>
      <c r="L198" s="9">
        <v>3.9030519614124328</v>
      </c>
    </row>
    <row r="199" spans="1:12">
      <c r="A199" s="9">
        <v>1.899500700000001</v>
      </c>
      <c r="B199" s="9">
        <v>29.24034740408873</v>
      </c>
      <c r="C199" s="9">
        <v>0.97202670998133711</v>
      </c>
      <c r="D199" s="9">
        <v>0.97193842090329641</v>
      </c>
      <c r="E199" s="9">
        <v>119.7634214488417</v>
      </c>
      <c r="F199" s="9">
        <v>7.0769561634317748</v>
      </c>
      <c r="G199" s="9">
        <v>1.9</v>
      </c>
      <c r="H199" s="9">
        <v>29.216656872185698</v>
      </c>
      <c r="I199" s="9">
        <v>0.99123742479307253</v>
      </c>
      <c r="J199" s="9">
        <v>0.99119464521450051</v>
      </c>
      <c r="K199" s="9">
        <v>119.7349667740249</v>
      </c>
      <c r="L199" s="9">
        <v>3.9030297393750928</v>
      </c>
    </row>
    <row r="200" spans="1:12">
      <c r="A200" s="9">
        <v>1.9095006999999991</v>
      </c>
      <c r="B200" s="9">
        <v>29.240372616689591</v>
      </c>
      <c r="C200" s="9">
        <v>0.97202670998133711</v>
      </c>
      <c r="D200" s="9">
        <v>0.97193765216292394</v>
      </c>
      <c r="E200" s="9">
        <v>119.7626448178809</v>
      </c>
      <c r="F200" s="9">
        <v>7.0770634187990327</v>
      </c>
      <c r="G200" s="9">
        <v>1.91</v>
      </c>
      <c r="H200" s="9">
        <v>29.21671572031287</v>
      </c>
      <c r="I200" s="9">
        <v>0.99123742479307253</v>
      </c>
      <c r="J200" s="9">
        <v>0.99119482221093302</v>
      </c>
      <c r="K200" s="9">
        <v>119.73587164865199</v>
      </c>
      <c r="L200" s="9">
        <v>3.9029978496878082</v>
      </c>
    </row>
    <row r="201" spans="1:12">
      <c r="A201" s="9">
        <v>1.9195006999999999</v>
      </c>
      <c r="B201" s="9">
        <v>29.240396109454281</v>
      </c>
      <c r="C201" s="9">
        <v>0.97202670998133711</v>
      </c>
      <c r="D201" s="9">
        <v>0.97193693033230288</v>
      </c>
      <c r="E201" s="9">
        <v>119.76189166581931</v>
      </c>
      <c r="F201" s="9">
        <v>7.0771640844491683</v>
      </c>
      <c r="G201" s="9">
        <v>1.92</v>
      </c>
      <c r="H201" s="9">
        <v>29.216776155703339</v>
      </c>
      <c r="I201" s="9">
        <v>0.99123742479307253</v>
      </c>
      <c r="J201" s="9">
        <v>0.99119504080289833</v>
      </c>
      <c r="K201" s="9">
        <v>119.7367412868919</v>
      </c>
      <c r="L201" s="9">
        <v>3.902956829497755</v>
      </c>
    </row>
    <row r="202" spans="1:12">
      <c r="A202" s="9">
        <v>1.929500700000002</v>
      </c>
      <c r="B202" s="9">
        <v>29.240417905514001</v>
      </c>
      <c r="C202" s="9">
        <v>0.97202670998133711</v>
      </c>
      <c r="D202" s="9">
        <v>0.97193626194646732</v>
      </c>
      <c r="E202" s="9">
        <v>119.76116676093601</v>
      </c>
      <c r="F202" s="9">
        <v>7.0772573062788346</v>
      </c>
      <c r="G202" s="9">
        <v>1.93</v>
      </c>
      <c r="H202" s="9">
        <v>29.216837956693421</v>
      </c>
      <c r="I202" s="9">
        <v>0.99123742479307253</v>
      </c>
      <c r="J202" s="9">
        <v>0.99119529796118866</v>
      </c>
      <c r="K202" s="9">
        <v>119.73756697878569</v>
      </c>
      <c r="L202" s="9">
        <v>3.9029073291397931</v>
      </c>
    </row>
    <row r="203" spans="1:12">
      <c r="A203" s="9">
        <v>1.9395007</v>
      </c>
      <c r="B203" s="9">
        <v>29.240438027738591</v>
      </c>
      <c r="C203" s="9">
        <v>0.97202670998133711</v>
      </c>
      <c r="D203" s="9">
        <v>0.97193565408827076</v>
      </c>
      <c r="E203" s="9">
        <v>119.760474484542</v>
      </c>
      <c r="F203" s="9">
        <v>7.0773421580597091</v>
      </c>
      <c r="G203" s="9">
        <v>1.94</v>
      </c>
      <c r="H203" s="9">
        <v>29.216900879042448</v>
      </c>
      <c r="I203" s="9">
        <v>0.99123742479307253</v>
      </c>
      <c r="J203" s="9">
        <v>0.9911955902005003</v>
      </c>
      <c r="K203" s="9">
        <v>119.738340434752</v>
      </c>
      <c r="L203" s="9">
        <v>3.9028500983571091</v>
      </c>
    </row>
    <row r="204" spans="1:12">
      <c r="A204" s="9">
        <v>1.949500700000002</v>
      </c>
      <c r="B204" s="9">
        <v>29.24045649892</v>
      </c>
      <c r="C204" s="9">
        <v>0.97202670998133711</v>
      </c>
      <c r="D204" s="9">
        <v>0.97193511440996494</v>
      </c>
      <c r="E204" s="9">
        <v>119.7598187905505</v>
      </c>
      <c r="F204" s="9">
        <v>7.0774176386392869</v>
      </c>
      <c r="G204" s="9">
        <v>1.9499999999999991</v>
      </c>
      <c r="H204" s="9">
        <v>29.216964658712929</v>
      </c>
      <c r="I204" s="9">
        <v>0.99123742479307253</v>
      </c>
      <c r="J204" s="9">
        <v>0.99119591365326243</v>
      </c>
      <c r="K204" s="9">
        <v>119.7390538753375</v>
      </c>
      <c r="L204" s="9">
        <v>3.9027859701154881</v>
      </c>
    </row>
    <row r="205" spans="1:12">
      <c r="A205" s="9">
        <v>1.9595007</v>
      </c>
      <c r="B205" s="9">
        <v>29.24047334201958</v>
      </c>
      <c r="C205" s="9">
        <v>0.97202670998133711</v>
      </c>
      <c r="D205" s="9">
        <v>0.97193465113352995</v>
      </c>
      <c r="E205" s="9">
        <v>119.759203171053</v>
      </c>
      <c r="F205" s="9">
        <v>7.077482671950972</v>
      </c>
      <c r="G205" s="9">
        <v>1.9600000000000011</v>
      </c>
      <c r="H205" s="9">
        <v>29.217029014941641</v>
      </c>
      <c r="I205" s="9">
        <v>0.99123742479307253</v>
      </c>
      <c r="J205" s="9">
        <v>0.99119626415273521</v>
      </c>
      <c r="K205" s="9">
        <v>119.7397001139641</v>
      </c>
      <c r="L205" s="9">
        <v>3.9027158423735591</v>
      </c>
    </row>
    <row r="206" spans="1:12">
      <c r="A206" s="9">
        <v>1.9695007000000011</v>
      </c>
      <c r="B206" s="9">
        <v>29.240488580464721</v>
      </c>
      <c r="C206" s="9">
        <v>0.97202670998133711</v>
      </c>
      <c r="D206" s="9">
        <v>0.97193427302673263</v>
      </c>
      <c r="E206" s="9">
        <v>119.7586306282242</v>
      </c>
      <c r="F206" s="9">
        <v>7.0775361102273084</v>
      </c>
      <c r="G206" s="9">
        <v>1.9700000000000011</v>
      </c>
      <c r="H206" s="9">
        <v>29.217093653558859</v>
      </c>
      <c r="I206" s="9">
        <v>0.99123742479307253</v>
      </c>
      <c r="J206" s="9">
        <v>0.99119663732332619</v>
      </c>
      <c r="K206" s="9">
        <v>119.740272631937</v>
      </c>
      <c r="L206" s="9">
        <v>3.9026406582622748</v>
      </c>
    </row>
    <row r="207" spans="1:12">
      <c r="A207" s="9">
        <v>1.9795006999999989</v>
      </c>
      <c r="B207" s="9">
        <v>29.24050223847976</v>
      </c>
      <c r="C207" s="9">
        <v>0.97202670998133711</v>
      </c>
      <c r="D207" s="9">
        <v>0.97193398935233133</v>
      </c>
      <c r="E207" s="9">
        <v>119.75810365279141</v>
      </c>
      <c r="F207" s="9">
        <v>7.0775767407518746</v>
      </c>
      <c r="G207" s="9">
        <v>1.98</v>
      </c>
      <c r="H207" s="9">
        <v>29.217158270508222</v>
      </c>
      <c r="I207" s="9">
        <v>0.99123742479307253</v>
      </c>
      <c r="J207" s="9">
        <v>0.99119702867575532</v>
      </c>
      <c r="K207" s="9">
        <v>119.74076564505719</v>
      </c>
      <c r="L207" s="9">
        <v>3.9025613851985579</v>
      </c>
    </row>
    <row r="208" spans="1:12">
      <c r="A208" s="9">
        <v>1.9895007000000009</v>
      </c>
      <c r="B208" s="9">
        <v>29.24051434143492</v>
      </c>
      <c r="C208" s="9">
        <v>0.97202670998133711</v>
      </c>
      <c r="D208" s="9">
        <v>0.97193380978833566</v>
      </c>
      <c r="E208" s="9">
        <v>119.7576242092308</v>
      </c>
      <c r="F208" s="9">
        <v>7.0776032964209241</v>
      </c>
      <c r="G208" s="9">
        <v>1.99</v>
      </c>
      <c r="H208" s="9">
        <v>29.217222555516621</v>
      </c>
      <c r="I208" s="9">
        <v>0.99123742479307253</v>
      </c>
      <c r="J208" s="9">
        <v>0.99119743370447666</v>
      </c>
      <c r="K208" s="9">
        <v>119.7411741612661</v>
      </c>
      <c r="L208" s="9">
        <v>3.9024789935066959</v>
      </c>
    </row>
    <row r="209" spans="1:12">
      <c r="A209" s="9">
        <v>1.9995006999999989</v>
      </c>
      <c r="B209" s="9">
        <v>29.240524916198201</v>
      </c>
      <c r="C209" s="9">
        <v>0.97202670998133711</v>
      </c>
      <c r="D209" s="9">
        <v>0.97193374431777824</v>
      </c>
      <c r="E209" s="9">
        <v>119.7571937277624</v>
      </c>
      <c r="F209" s="9">
        <v>7.0776144703138106</v>
      </c>
      <c r="G209" s="9">
        <v>2</v>
      </c>
      <c r="H209" s="9">
        <v>29.217286195860709</v>
      </c>
      <c r="I209" s="9">
        <v>0.99123742479307253</v>
      </c>
      <c r="J209" s="9">
        <v>0.99119784798466815</v>
      </c>
      <c r="K209" s="9">
        <v>119.7414940288383</v>
      </c>
      <c r="L209" s="9">
        <v>3.9023944351445139</v>
      </c>
    </row>
    <row r="210" spans="1:12">
      <c r="A210" s="9">
        <v>2.0095006999999998</v>
      </c>
      <c r="B210" s="9">
        <v>29.240533991475399</v>
      </c>
      <c r="C210" s="9">
        <v>0.97202670998133711</v>
      </c>
      <c r="D210" s="9">
        <v>0.97193380308707744</v>
      </c>
      <c r="E210" s="9">
        <v>119.7568131031304</v>
      </c>
      <c r="F210" s="9">
        <v>7.0776089343900503</v>
      </c>
      <c r="G210" s="9">
        <v>2.0099999999999998</v>
      </c>
      <c r="H210" s="9">
        <v>29.217348880175329</v>
      </c>
      <c r="I210" s="9">
        <v>0.99123742479307253</v>
      </c>
      <c r="J210" s="9">
        <v>0.99119826726610316</v>
      </c>
      <c r="K210" s="9">
        <v>119.7417219747249</v>
      </c>
      <c r="L210" s="9">
        <v>3.9023086231291102</v>
      </c>
    </row>
    <row r="211" spans="1:12">
      <c r="A211" s="9">
        <v>2.0195007000000018</v>
      </c>
      <c r="B211" s="9">
        <v>29.24054159812562</v>
      </c>
      <c r="C211" s="9">
        <v>0.97202670998133711</v>
      </c>
      <c r="D211" s="9">
        <v>0.97193399623278176</v>
      </c>
      <c r="E211" s="9">
        <v>119.756482700059</v>
      </c>
      <c r="F211" s="9">
        <v>7.0775853623378708</v>
      </c>
      <c r="G211" s="9">
        <v>2.02</v>
      </c>
      <c r="H211" s="9">
        <v>29.217410302248879</v>
      </c>
      <c r="I211" s="9">
        <v>0.99123742479307253</v>
      </c>
      <c r="J211" s="9">
        <v>0.99119868756134799</v>
      </c>
      <c r="K211" s="9">
        <v>119.7418556327344</v>
      </c>
      <c r="L211" s="9">
        <v>3.902222412229905</v>
      </c>
    </row>
    <row r="212" spans="1:12">
      <c r="A212" s="9">
        <v>2.0295006999999998</v>
      </c>
      <c r="B212" s="9">
        <v>29.240547769441338</v>
      </c>
      <c r="C212" s="9">
        <v>0.97202670998133711</v>
      </c>
      <c r="D212" s="9">
        <v>0.97193433367729598</v>
      </c>
      <c r="E212" s="9">
        <v>119.7562023651754</v>
      </c>
      <c r="F212" s="9">
        <v>7.0775424564932852</v>
      </c>
      <c r="G212" s="9">
        <v>2.0299999999999989</v>
      </c>
      <c r="H212" s="9">
        <v>29.217470164751042</v>
      </c>
      <c r="I212" s="9">
        <v>0.99123742479307253</v>
      </c>
      <c r="J212" s="9">
        <v>0.99119910522594645</v>
      </c>
      <c r="K212" s="9">
        <v>119.74189356132359</v>
      </c>
      <c r="L212" s="9">
        <v>3.9021365814471012</v>
      </c>
    </row>
    <row r="213" spans="1:12">
      <c r="A213" s="9">
        <v>2.0395007000000009</v>
      </c>
      <c r="B213" s="9">
        <v>29.240552541385011</v>
      </c>
      <c r="C213" s="9">
        <v>0.97202670998133711</v>
      </c>
      <c r="D213" s="9">
        <v>0.97193482489510197</v>
      </c>
      <c r="E213" s="9">
        <v>119.7559714450969</v>
      </c>
      <c r="F213" s="9">
        <v>7.0774789786301691</v>
      </c>
      <c r="G213" s="9">
        <v>2.0400000000000009</v>
      </c>
      <c r="H213" s="9">
        <v>29.217528182840109</v>
      </c>
      <c r="I213" s="9">
        <v>0.99123742479307253</v>
      </c>
      <c r="J213" s="9">
        <v>0.99119951702856601</v>
      </c>
      <c r="K213" s="9">
        <v>119.741835250859</v>
      </c>
      <c r="L213" s="9">
        <v>3.9020518187244959</v>
      </c>
    </row>
    <row r="214" spans="1:12">
      <c r="A214" s="9">
        <v>2.049500699999999</v>
      </c>
      <c r="B214" s="9">
        <v>29.240555952776631</v>
      </c>
      <c r="C214" s="9">
        <v>0.97202670998133711</v>
      </c>
      <c r="D214" s="9">
        <v>0.97193547865197383</v>
      </c>
      <c r="E214" s="9">
        <v>119.75578881028009</v>
      </c>
      <c r="F214" s="9">
        <v>7.0773937842925454</v>
      </c>
      <c r="G214" s="9">
        <v>2.0500000000000012</v>
      </c>
      <c r="H214" s="9">
        <v>29.217584087599569</v>
      </c>
      <c r="I214" s="9">
        <v>0.99123742479307253</v>
      </c>
      <c r="J214" s="9">
        <v>0.9911999202094588</v>
      </c>
      <c r="K214" s="9">
        <v>119.7416811202967</v>
      </c>
      <c r="L214" s="9">
        <v>3.9019687082608829</v>
      </c>
    </row>
    <row r="215" spans="1:12">
      <c r="A215" s="9">
        <v>2.059500700000001</v>
      </c>
      <c r="B215" s="9">
        <v>29.24055804542979</v>
      </c>
      <c r="C215" s="9">
        <v>0.97202670998133711</v>
      </c>
      <c r="D215" s="9">
        <v>0.97193630272073561</v>
      </c>
      <c r="E215" s="9">
        <v>119.7556528841407</v>
      </c>
      <c r="F215" s="9">
        <v>7.0772858602038511</v>
      </c>
      <c r="G215" s="9">
        <v>2.06</v>
      </c>
      <c r="H215" s="9">
        <v>29.217637629256799</v>
      </c>
      <c r="I215" s="9">
        <v>0.99123742479307253</v>
      </c>
      <c r="J215" s="9">
        <v>0.99120031252602148</v>
      </c>
      <c r="K215" s="9">
        <v>119.7414325033249</v>
      </c>
      <c r="L215" s="9">
        <v>3.901887720688193</v>
      </c>
    </row>
    <row r="216" spans="1:12">
      <c r="A216" s="9">
        <v>2.069500699999999</v>
      </c>
      <c r="B216" s="9">
        <v>29.240558864236181</v>
      </c>
      <c r="C216" s="9">
        <v>0.97202670998133711</v>
      </c>
      <c r="D216" s="9">
        <v>0.9719373035781731</v>
      </c>
      <c r="E216" s="9">
        <v>119.75556167686349</v>
      </c>
      <c r="F216" s="9">
        <v>7.0771543641488819</v>
      </c>
      <c r="G216" s="9">
        <v>2.0699999999999998</v>
      </c>
      <c r="H216" s="9">
        <v>29.217688580140941</v>
      </c>
      <c r="I216" s="9">
        <v>0.99123742479307253</v>
      </c>
      <c r="J216" s="9">
        <v>0.99120069228469443</v>
      </c>
      <c r="K216" s="9">
        <v>119.7410916241065</v>
      </c>
      <c r="L216" s="9">
        <v>3.9018092062823619</v>
      </c>
    </row>
    <row r="217" spans="1:12">
      <c r="A217" s="9">
        <v>2.079500700000001</v>
      </c>
      <c r="B217" s="9">
        <v>29.240558457201171</v>
      </c>
      <c r="C217" s="9">
        <v>0.97202670998133711</v>
      </c>
      <c r="D217" s="9">
        <v>0.9719384860887601</v>
      </c>
      <c r="E217" s="9">
        <v>119.7555128232442</v>
      </c>
      <c r="F217" s="9">
        <v>7.0769986665873876</v>
      </c>
      <c r="G217" s="9">
        <v>2.08</v>
      </c>
      <c r="H217" s="9">
        <v>29.217736737341369</v>
      </c>
      <c r="I217" s="9">
        <v>0.99123742479307253</v>
      </c>
      <c r="J217" s="9">
        <v>0.99120105835890238</v>
      </c>
      <c r="K217" s="9">
        <v>119.74066156285269</v>
      </c>
      <c r="L217" s="9">
        <v>3.901733391270171</v>
      </c>
    </row>
    <row r="218" spans="1:12">
      <c r="A218" s="9">
        <v>2.089500699999999</v>
      </c>
      <c r="B218" s="9">
        <v>29.2405568754345</v>
      </c>
      <c r="C218" s="9">
        <v>0.97202670998133711</v>
      </c>
      <c r="D218" s="9">
        <v>0.97193985318182763</v>
      </c>
      <c r="E218" s="9">
        <v>119.7555036238368</v>
      </c>
      <c r="F218" s="9">
        <v>7.0768183931307433</v>
      </c>
      <c r="G218" s="9">
        <v>2.09</v>
      </c>
      <c r="H218" s="9">
        <v>29.217781925033691</v>
      </c>
      <c r="I218" s="9">
        <v>0.99123742479307253</v>
      </c>
      <c r="J218" s="9">
        <v>0.99120141019317232</v>
      </c>
      <c r="K218" s="9">
        <v>119.740146211553</v>
      </c>
      <c r="L218" s="9">
        <v>3.9016603771975431</v>
      </c>
    </row>
    <row r="219" spans="1:12">
      <c r="A219" s="9">
        <v>2.0995007000000001</v>
      </c>
      <c r="B219" s="9">
        <v>29.240554173101849</v>
      </c>
      <c r="C219" s="9">
        <v>0.97202670998133711</v>
      </c>
      <c r="D219" s="9">
        <v>0.9719414055296608</v>
      </c>
      <c r="E219" s="9">
        <v>119.7555310886351</v>
      </c>
      <c r="F219" s="9">
        <v>7.0766134669018594</v>
      </c>
      <c r="G219" s="9">
        <v>2.1</v>
      </c>
      <c r="H219" s="9">
        <v>29.21782399644545</v>
      </c>
      <c r="I219" s="9">
        <v>0.99123742479307253</v>
      </c>
      <c r="J219" s="9">
        <v>0.99120174779396852</v>
      </c>
      <c r="K219" s="9">
        <v>119.73955022028611</v>
      </c>
      <c r="L219" s="9">
        <v>3.901590143236028</v>
      </c>
    </row>
    <row r="220" spans="1:12">
      <c r="A220" s="9">
        <v>2.1095007000000021</v>
      </c>
      <c r="B220" s="9">
        <v>29.24055040734315</v>
      </c>
      <c r="C220" s="9">
        <v>0.97202670998133711</v>
      </c>
      <c r="D220" s="9">
        <v>0.97194314123466319</v>
      </c>
      <c r="E220" s="9">
        <v>119.7555919824853</v>
      </c>
      <c r="F220" s="9">
        <v>7.0763841497110631</v>
      </c>
      <c r="G220" s="9">
        <v>2.109999999999999</v>
      </c>
      <c r="H220" s="9">
        <v>29.21786283543948</v>
      </c>
      <c r="I220" s="9">
        <v>0.99123742479307253</v>
      </c>
      <c r="J220" s="9">
        <v>0.99120207170812313</v>
      </c>
      <c r="K220" s="9">
        <v>119.7388789346376</v>
      </c>
      <c r="L220" s="9">
        <v>3.9015225512266851</v>
      </c>
    </row>
    <row r="221" spans="1:12">
      <c r="A221" s="9">
        <v>2.1195007000000001</v>
      </c>
      <c r="B221" s="9">
        <v>29.240545638163741</v>
      </c>
      <c r="C221" s="9">
        <v>0.97202670998133711</v>
      </c>
      <c r="D221" s="9">
        <v>0.97194505553417032</v>
      </c>
      <c r="E221" s="9">
        <v>119.75568287142291</v>
      </c>
      <c r="F221" s="9">
        <v>7.0761310809226066</v>
      </c>
      <c r="G221" s="9">
        <v>2.120000000000001</v>
      </c>
      <c r="H221" s="9">
        <v>29.217898357698971</v>
      </c>
      <c r="I221" s="9">
        <v>0.99123742479307253</v>
      </c>
      <c r="J221" s="9">
        <v>0.99120238299004371</v>
      </c>
      <c r="K221" s="9">
        <v>119.7381383248706</v>
      </c>
      <c r="L221" s="9">
        <v>3.9014573531950889</v>
      </c>
    </row>
    <row r="222" spans="1:12">
      <c r="A222" s="9">
        <v>2.1295007000000008</v>
      </c>
      <c r="B222" s="9">
        <v>29.24053992830369</v>
      </c>
      <c r="C222" s="9">
        <v>0.97202670998133711</v>
      </c>
      <c r="D222" s="9">
        <v>0.97194714053168574</v>
      </c>
      <c r="E222" s="9">
        <v>119.75580016913911</v>
      </c>
      <c r="F222" s="9">
        <v>7.0758553128601367</v>
      </c>
      <c r="G222" s="9">
        <v>2.1300000000000008</v>
      </c>
      <c r="H222" s="9">
        <v>29.21793051150372</v>
      </c>
      <c r="I222" s="9">
        <v>0.99123742479307253</v>
      </c>
      <c r="J222" s="9">
        <v>0.99120268315910987</v>
      </c>
      <c r="K222" s="9">
        <v>119.7373349076227</v>
      </c>
      <c r="L222" s="9">
        <v>3.901394201018308</v>
      </c>
    </row>
    <row r="223" spans="1:12">
      <c r="A223" s="9">
        <v>2.1395006999999988</v>
      </c>
      <c r="B223" s="9">
        <v>29.24053334308967</v>
      </c>
      <c r="C223" s="9">
        <v>0.97202670998133711</v>
      </c>
      <c r="D223" s="9">
        <v>0.97194938496325911</v>
      </c>
      <c r="E223" s="9">
        <v>119.75594018280979</v>
      </c>
      <c r="F223" s="9">
        <v>7.0755583416048671</v>
      </c>
      <c r="G223" s="9">
        <v>2.140000000000001</v>
      </c>
      <c r="H223" s="9">
        <v>29.21795927809281</v>
      </c>
      <c r="I223" s="9">
        <v>0.99123742479307253</v>
      </c>
      <c r="J223" s="9">
        <v>0.99120297414885328</v>
      </c>
      <c r="K223" s="9">
        <v>119.73647566104199</v>
      </c>
      <c r="L223" s="9">
        <v>3.9013326578850118</v>
      </c>
    </row>
    <row r="224" spans="1:12">
      <c r="A224" s="9">
        <v>2.1495007000000008</v>
      </c>
      <c r="B224" s="9">
        <v>29.24052595027231</v>
      </c>
      <c r="C224" s="9">
        <v>0.97202670998133711</v>
      </c>
      <c r="D224" s="9">
        <v>0.97195177400744759</v>
      </c>
      <c r="E224" s="9">
        <v>119.7560991575654</v>
      </c>
      <c r="F224" s="9">
        <v>7.0752421320752896</v>
      </c>
      <c r="G224" s="9">
        <v>2.15</v>
      </c>
      <c r="H224" s="9">
        <v>29.21798467161458</v>
      </c>
      <c r="I224" s="9">
        <v>0.99123742479307253</v>
      </c>
      <c r="J224" s="9">
        <v>0.99120325824963529</v>
      </c>
      <c r="K224" s="9">
        <v>119.7355679344235</v>
      </c>
      <c r="L224" s="9">
        <v>3.9012722111636489</v>
      </c>
    </row>
    <row r="225" spans="1:12">
      <c r="A225" s="9">
        <v>2.1595006999999988</v>
      </c>
      <c r="B225" s="9">
        <v>29.240517819850691</v>
      </c>
      <c r="C225" s="9">
        <v>0.97202670998133711</v>
      </c>
      <c r="D225" s="9">
        <v>0.97195428914681214</v>
      </c>
      <c r="E225" s="9">
        <v>119.75627331892829</v>
      </c>
      <c r="F225" s="9">
        <v>7.0749091363393593</v>
      </c>
      <c r="G225" s="9">
        <v>2.16</v>
      </c>
      <c r="H225" s="9">
        <v>29.21800673866975</v>
      </c>
      <c r="I225" s="9">
        <v>0.99123742479307253</v>
      </c>
      <c r="J225" s="9">
        <v>0.99120353804659467</v>
      </c>
      <c r="K225" s="9">
        <v>119.73461935354651</v>
      </c>
      <c r="L225" s="9">
        <v>3.9012122862804519</v>
      </c>
    </row>
    <row r="226" spans="1:12">
      <c r="A226" s="9">
        <v>2.1695006999999999</v>
      </c>
      <c r="B226" s="9">
        <v>29.240509023884009</v>
      </c>
      <c r="C226" s="9">
        <v>0.97202670998133711</v>
      </c>
      <c r="D226" s="9">
        <v>0.97195690808823809</v>
      </c>
      <c r="E226" s="9">
        <v>119.75645891260019</v>
      </c>
      <c r="F226" s="9">
        <v>7.0745623041954717</v>
      </c>
      <c r="G226" s="9">
        <v>2.17</v>
      </c>
      <c r="H226" s="9">
        <v>29.21802555745867</v>
      </c>
      <c r="I226" s="9">
        <v>0.99123742479307253</v>
      </c>
      <c r="J226" s="9">
        <v>0.99120381635464849</v>
      </c>
      <c r="K226" s="9">
        <v>119.7336377230391</v>
      </c>
      <c r="L226" s="9">
        <v>3.9011522612081571</v>
      </c>
    </row>
    <row r="227" spans="1:12">
      <c r="A227" s="9">
        <v>2.179500700000002</v>
      </c>
      <c r="B227" s="9">
        <v>29.240499636289119</v>
      </c>
      <c r="C227" s="9">
        <v>0.97202670998133711</v>
      </c>
      <c r="D227" s="9">
        <v>0.97195960474855092</v>
      </c>
      <c r="E227" s="9">
        <v>119.75665224104669</v>
      </c>
      <c r="F227" s="9">
        <v>7.0742050851634346</v>
      </c>
      <c r="G227" s="9">
        <v>2.1800000000000002</v>
      </c>
      <c r="H227" s="9">
        <v>29.218041236548011</v>
      </c>
      <c r="I227" s="9">
        <v>0.99123742479307253</v>
      </c>
      <c r="J227" s="9">
        <v>0.99120409615227789</v>
      </c>
      <c r="K227" s="9">
        <v>119.73263092719441</v>
      </c>
      <c r="L227" s="9">
        <v>3.9010914811777329</v>
      </c>
    </row>
    <row r="228" spans="1:12">
      <c r="A228" s="9">
        <v>2.1895007</v>
      </c>
      <c r="B228" s="9">
        <v>29.240489732621331</v>
      </c>
      <c r="C228" s="9">
        <v>0.97202670998133711</v>
      </c>
      <c r="D228" s="9">
        <v>0.97196234931096281</v>
      </c>
      <c r="E228" s="9">
        <v>119.75684969639519</v>
      </c>
      <c r="F228" s="9">
        <v>7.0738414211482388</v>
      </c>
      <c r="G228" s="9">
        <v>2.19</v>
      </c>
      <c r="H228" s="9">
        <v>29.21805391327629</v>
      </c>
      <c r="I228" s="9">
        <v>0.99123742479307253</v>
      </c>
      <c r="J228" s="9">
        <v>0.99120438051572457</v>
      </c>
      <c r="K228" s="9">
        <v>119.73160683073</v>
      </c>
      <c r="L228" s="9">
        <v>3.9010292732499141</v>
      </c>
    </row>
    <row r="229" spans="1:12">
      <c r="A229" s="9">
        <v>2.199500700000002</v>
      </c>
      <c r="B229" s="9">
        <v>29.240479389834832</v>
      </c>
      <c r="C229" s="9">
        <v>0.97202670998133711</v>
      </c>
      <c r="D229" s="9">
        <v>0.9719651083568227</v>
      </c>
      <c r="E229" s="9">
        <v>119.7570477892473</v>
      </c>
      <c r="F229" s="9">
        <v>7.073475729176951</v>
      </c>
      <c r="G229" s="9">
        <v>2.1999999999999988</v>
      </c>
      <c r="H229" s="9">
        <v>29.218063751821081</v>
      </c>
      <c r="I229" s="9">
        <v>0.99123742479307253</v>
      </c>
      <c r="J229" s="9">
        <v>0.9912046725550564</v>
      </c>
      <c r="K229" s="9">
        <v>119.7305731810107</v>
      </c>
      <c r="L229" s="9">
        <v>3.9009649604221068</v>
      </c>
    </row>
    <row r="230" spans="1:12">
      <c r="A230" s="9">
        <v>2.2095007</v>
      </c>
      <c r="B230" s="9">
        <v>29.24046868601798</v>
      </c>
      <c r="C230" s="9">
        <v>0.97202670998133711</v>
      </c>
      <c r="D230" s="9">
        <v>0.97196784507596756</v>
      </c>
      <c r="E230" s="9">
        <v>119.75724317311131</v>
      </c>
      <c r="F230" s="9">
        <v>7.0731128737627964</v>
      </c>
      <c r="G230" s="9">
        <v>2.2100000000000009</v>
      </c>
      <c r="H230" s="9">
        <v>29.218070940953389</v>
      </c>
      <c r="I230" s="9">
        <v>0.99123742479307253</v>
      </c>
      <c r="J230" s="9">
        <v>0.99120497535332064</v>
      </c>
      <c r="K230" s="9">
        <v>119.7295375132601</v>
      </c>
      <c r="L230" s="9">
        <v>3.9008978749994121</v>
      </c>
    </row>
    <row r="231" spans="1:12">
      <c r="A231" s="9">
        <v>2.2195007000000011</v>
      </c>
      <c r="B231" s="9">
        <v>29.240457700098119</v>
      </c>
      <c r="C231" s="9">
        <v>0.97202670998133711</v>
      </c>
      <c r="D231" s="9">
        <v>0.97197051955767499</v>
      </c>
      <c r="E231" s="9">
        <v>119.7574326642852</v>
      </c>
      <c r="F231" s="9">
        <v>7.0727581286200971</v>
      </c>
      <c r="G231" s="9">
        <v>2.2200000000000011</v>
      </c>
      <c r="H231" s="9">
        <v>29.218075691506751</v>
      </c>
      <c r="I231" s="9">
        <v>0.99123742479307253</v>
      </c>
      <c r="J231" s="9">
        <v>0.99120529190971951</v>
      </c>
      <c r="K231" s="9">
        <v>119.7285070602551</v>
      </c>
      <c r="L231" s="9">
        <v>3.9008273710242012</v>
      </c>
    </row>
    <row r="232" spans="1:12">
      <c r="A232" s="9">
        <v>2.2295006999999991</v>
      </c>
      <c r="B232" s="9">
        <v>29.240446511510189</v>
      </c>
      <c r="C232" s="9">
        <v>0.97202670998133711</v>
      </c>
      <c r="D232" s="9">
        <v>0.97197308916282388</v>
      </c>
      <c r="E232" s="9">
        <v>119.75761325716201</v>
      </c>
      <c r="F232" s="9">
        <v>7.0724171276373289</v>
      </c>
      <c r="G232" s="9">
        <v>2.23</v>
      </c>
      <c r="H232" s="9">
        <v>29.218078233590131</v>
      </c>
      <c r="I232" s="9">
        <v>0.99123742479307253</v>
      </c>
      <c r="J232" s="9">
        <v>0.99120562508740795</v>
      </c>
      <c r="K232" s="9">
        <v>119.72748866794529</v>
      </c>
      <c r="L232" s="9">
        <v>3.9007528356325971</v>
      </c>
    </row>
    <row r="233" spans="1:12">
      <c r="A233" s="9">
        <v>2.2395007000000011</v>
      </c>
      <c r="B233" s="9">
        <v>29.24043519982305</v>
      </c>
      <c r="C233" s="9">
        <v>0.97202670998133711</v>
      </c>
      <c r="D233" s="9">
        <v>0.97197550897640772</v>
      </c>
      <c r="E233" s="9">
        <v>119.7577821350812</v>
      </c>
      <c r="F233" s="9">
        <v>7.0720958052088516</v>
      </c>
      <c r="G233" s="9">
        <v>2.2400000000000002</v>
      </c>
      <c r="H233" s="9">
        <v>29.218078813575051</v>
      </c>
      <c r="I233" s="9">
        <v>0.99123742479307253</v>
      </c>
      <c r="J233" s="9">
        <v>0.99120597756618201</v>
      </c>
      <c r="K233" s="9">
        <v>119.7264887183545</v>
      </c>
      <c r="L233" s="9">
        <v>3.900673699282176</v>
      </c>
    </row>
    <row r="234" spans="1:12">
      <c r="A234" s="9">
        <v>2.2495006999999991</v>
      </c>
      <c r="B234" s="9">
        <v>29.240423844318141</v>
      </c>
      <c r="C234" s="9">
        <v>0.97202670998133711</v>
      </c>
      <c r="D234" s="9">
        <v>0.97197773233805118</v>
      </c>
      <c r="E234" s="9">
        <v>119.75793667699659</v>
      </c>
      <c r="F234" s="9">
        <v>7.0718003262246274</v>
      </c>
      <c r="G234" s="9">
        <v>2.25</v>
      </c>
      <c r="H234" s="9">
        <v>29.218077690888052</v>
      </c>
      <c r="I234" s="9">
        <v>0.99123742479307253</v>
      </c>
      <c r="J234" s="9">
        <v>0.99120635180000805</v>
      </c>
      <c r="K234" s="9">
        <v>119.7255130610074</v>
      </c>
      <c r="L234" s="9">
        <v>3.9005894448665099</v>
      </c>
    </row>
    <row r="235" spans="1:12">
      <c r="A235" s="9">
        <v>2.2595006999999998</v>
      </c>
      <c r="B235" s="9">
        <v>29.240412523515651</v>
      </c>
      <c r="C235" s="9">
        <v>0.97202670998133711</v>
      </c>
      <c r="D235" s="9">
        <v>0.9719797114466795</v>
      </c>
      <c r="E235" s="9">
        <v>119.7580744603747</v>
      </c>
      <c r="F235" s="9">
        <v>7.071537006216988</v>
      </c>
      <c r="G235" s="9">
        <v>2.2599999999999998</v>
      </c>
      <c r="H235" s="9">
        <v>29.218075134640699</v>
      </c>
      <c r="I235" s="9">
        <v>0.99123742479307253</v>
      </c>
      <c r="J235" s="9">
        <v>0.9912067499790731</v>
      </c>
      <c r="K235" s="9">
        <v>119.72456695398679</v>
      </c>
      <c r="L235" s="9">
        <v>3.9004996157926781</v>
      </c>
    </row>
    <row r="236" spans="1:12">
      <c r="A236" s="9">
        <v>2.2695007000000018</v>
      </c>
      <c r="B236" s="9">
        <v>29.240401314644551</v>
      </c>
      <c r="C236" s="9">
        <v>0.97202670998133711</v>
      </c>
      <c r="D236" s="9">
        <v>0.97198139803402273</v>
      </c>
      <c r="E236" s="9">
        <v>119.75819326086069</v>
      </c>
      <c r="F236" s="9">
        <v>7.0713122223616454</v>
      </c>
      <c r="G236" s="9">
        <v>2.27</v>
      </c>
      <c r="H236" s="9">
        <v>29.218071420130428</v>
      </c>
      <c r="I236" s="9">
        <v>0.99123742479307253</v>
      </c>
      <c r="J236" s="9">
        <v>0.99120717399584102</v>
      </c>
      <c r="K236" s="9">
        <v>119.7236550155537</v>
      </c>
      <c r="L236" s="9">
        <v>3.90040382314276</v>
      </c>
    </row>
    <row r="237" spans="1:12">
      <c r="A237" s="9">
        <v>2.2795006999999998</v>
      </c>
      <c r="B237" s="9">
        <v>29.24039029305483</v>
      </c>
      <c r="C237" s="9">
        <v>0.97202670998133711</v>
      </c>
      <c r="D237" s="9">
        <v>0.97198274410019148</v>
      </c>
      <c r="E237" s="9">
        <v>119.7582910493616</v>
      </c>
      <c r="F237" s="9">
        <v>7.0711323162242348</v>
      </c>
      <c r="G237" s="9">
        <v>2.2799999999999989</v>
      </c>
      <c r="H237" s="9">
        <v>29.2180668252464</v>
      </c>
      <c r="I237" s="9">
        <v>0.99123742479307253</v>
      </c>
      <c r="J237" s="9">
        <v>0.9912076254144786</v>
      </c>
      <c r="K237" s="9">
        <v>119.722781187073</v>
      </c>
      <c r="L237" s="9">
        <v>3.9003017520665781</v>
      </c>
    </row>
    <row r="238" spans="1:12">
      <c r="A238" s="9">
        <v>2.2895007000000009</v>
      </c>
      <c r="B238" s="9">
        <v>29.24037953157195</v>
      </c>
      <c r="C238" s="9">
        <v>0.97202670998133711</v>
      </c>
      <c r="D238" s="9">
        <v>0.97198370270317214</v>
      </c>
      <c r="E238" s="9">
        <v>119.7583659872827</v>
      </c>
      <c r="F238" s="9">
        <v>7.0710034893324814</v>
      </c>
      <c r="G238" s="9">
        <v>2.2900000000000009</v>
      </c>
      <c r="H238" s="9">
        <v>29.218061626816041</v>
      </c>
      <c r="I238" s="9">
        <v>0.99123742479307253</v>
      </c>
      <c r="J238" s="9">
        <v>0.99120810544299343</v>
      </c>
      <c r="K238" s="9">
        <v>119.72194870777049</v>
      </c>
      <c r="L238" s="9">
        <v>3.9001931675594781</v>
      </c>
    </row>
    <row r="239" spans="1:12">
      <c r="A239" s="9">
        <v>2.299500699999999</v>
      </c>
      <c r="B239" s="9">
        <v>29.240369099795899</v>
      </c>
      <c r="C239" s="9">
        <v>0.97202670998133711</v>
      </c>
      <c r="D239" s="9">
        <v>0.97198422879275459</v>
      </c>
      <c r="E239" s="9">
        <v>119.75841642070461</v>
      </c>
      <c r="F239" s="9">
        <v>7.0709316928354857</v>
      </c>
      <c r="G239" s="9">
        <v>2.3000000000000012</v>
      </c>
      <c r="H239" s="9">
        <v>29.218056096929121</v>
      </c>
      <c r="I239" s="9">
        <v>0.99123742479307253</v>
      </c>
      <c r="J239" s="9">
        <v>0.99120861490747103</v>
      </c>
      <c r="K239" s="9">
        <v>119.7211601016168</v>
      </c>
      <c r="L239" s="9">
        <v>3.9000779197672601</v>
      </c>
    </row>
    <row r="240" spans="1:12">
      <c r="A240" s="9">
        <v>2.309500700000001</v>
      </c>
      <c r="B240" s="9">
        <v>29.240359063349779</v>
      </c>
      <c r="C240" s="9">
        <v>0.97202670998133711</v>
      </c>
      <c r="D240" s="9">
        <v>0.97198428007814519</v>
      </c>
      <c r="E240" s="9">
        <v>119.7584408743121</v>
      </c>
      <c r="F240" s="9">
        <v>7.0709225126835076</v>
      </c>
      <c r="G240" s="9">
        <v>2.31</v>
      </c>
      <c r="H240" s="9">
        <v>29.218050499277499</v>
      </c>
      <c r="I240" s="9">
        <v>0.99123742479307253</v>
      </c>
      <c r="J240" s="9">
        <v>0.99120915422792721</v>
      </c>
      <c r="K240" s="9">
        <v>119.7204171763908</v>
      </c>
      <c r="L240" s="9">
        <v>3.8999559489333588</v>
      </c>
    </row>
    <row r="241" spans="1:12">
      <c r="A241" s="9">
        <v>2.319500699999999</v>
      </c>
      <c r="B241" s="9">
        <v>29.2403494830852</v>
      </c>
      <c r="C241" s="9">
        <v>0.97202670998133711</v>
      </c>
      <c r="D241" s="9">
        <v>0.97198381791735933</v>
      </c>
      <c r="E241" s="9">
        <v>119.7584380458614</v>
      </c>
      <c r="F241" s="9">
        <v>7.0709810519202323</v>
      </c>
      <c r="G241" s="9">
        <v>2.3199999999999998</v>
      </c>
      <c r="H241" s="9">
        <v>29.218045085549551</v>
      </c>
      <c r="I241" s="9">
        <v>0.99123742479307253</v>
      </c>
      <c r="J241" s="9">
        <v>0.99120972339545443</v>
      </c>
      <c r="K241" s="9">
        <v>119.71972103473399</v>
      </c>
      <c r="L241" s="9">
        <v>3.8998272900651241</v>
      </c>
    </row>
    <row r="242" spans="1:12">
      <c r="A242" s="9">
        <v>2.329500700000001</v>
      </c>
      <c r="B242" s="9">
        <v>29.240340414254799</v>
      </c>
      <c r="C242" s="9">
        <v>0.97202670998133711</v>
      </c>
      <c r="D242" s="9">
        <v>0.97198280821545369</v>
      </c>
      <c r="E242" s="9">
        <v>119.7584068019225</v>
      </c>
      <c r="F242" s="9">
        <v>7.0711118118202272</v>
      </c>
      <c r="G242" s="9">
        <v>2.33</v>
      </c>
      <c r="H242" s="9">
        <v>29.21804009191905</v>
      </c>
      <c r="I242" s="9">
        <v>0.99123742479307253</v>
      </c>
      <c r="J242" s="9">
        <v>0.99121032195054704</v>
      </c>
      <c r="K242" s="9">
        <v>119.7190720967768</v>
      </c>
      <c r="L242" s="9">
        <v>3.8996920773513102</v>
      </c>
    </row>
    <row r="243" spans="1:12">
      <c r="A243" s="9">
        <v>2.339500699999999</v>
      </c>
      <c r="B243" s="9">
        <v>29.24033190566454</v>
      </c>
      <c r="C243" s="9">
        <v>0.97202670998133711</v>
      </c>
      <c r="D243" s="9">
        <v>0.97198122231779405</v>
      </c>
      <c r="E243" s="9">
        <v>119.7583461755512</v>
      </c>
      <c r="F243" s="9">
        <v>7.0713185737226976</v>
      </c>
      <c r="G243" s="9">
        <v>2.34</v>
      </c>
      <c r="H243" s="9">
        <v>29.2180357356687</v>
      </c>
      <c r="I243" s="9">
        <v>0.99123742479307253</v>
      </c>
      <c r="J243" s="9">
        <v>0.99121094896269424</v>
      </c>
      <c r="K243" s="9">
        <v>119.7184701336967</v>
      </c>
      <c r="L243" s="9">
        <v>3.8995505483160522</v>
      </c>
    </row>
    <row r="244" spans="1:12">
      <c r="A244" s="9">
        <v>2.3495007000000001</v>
      </c>
      <c r="B244" s="9">
        <v>29.240323998821601</v>
      </c>
      <c r="C244" s="9">
        <v>0.97202670998133711</v>
      </c>
      <c r="D244" s="9">
        <v>0.97197903788386864</v>
      </c>
      <c r="E244" s="9">
        <v>119.7582553664369</v>
      </c>
      <c r="F244" s="9">
        <v>7.0716042835052484</v>
      </c>
      <c r="G244" s="9">
        <v>2.35</v>
      </c>
      <c r="H244" s="9">
        <v>29.2180322119879</v>
      </c>
      <c r="I244" s="9">
        <v>0.99123742479307253</v>
      </c>
      <c r="J244" s="9">
        <v>0.99121160301153111</v>
      </c>
      <c r="K244" s="9">
        <v>119.71791431137611</v>
      </c>
      <c r="L244" s="9">
        <v>3.8994030476491459</v>
      </c>
    </row>
    <row r="245" spans="1:12">
      <c r="A245" s="9">
        <v>2.3595007000000021</v>
      </c>
      <c r="B245" s="9">
        <v>29.24031672709588</v>
      </c>
      <c r="C245" s="9">
        <v>0.97202670998133711</v>
      </c>
      <c r="D245" s="9">
        <v>0.97197623972666924</v>
      </c>
      <c r="E245" s="9">
        <v>119.7581337439467</v>
      </c>
      <c r="F245" s="9">
        <v>7.0719709407065237</v>
      </c>
      <c r="G245" s="9">
        <v>2.359999999999999</v>
      </c>
      <c r="H245" s="9">
        <v>29.218029690983869</v>
      </c>
      <c r="I245" s="9">
        <v>0.99123742479307253</v>
      </c>
      <c r="J245" s="9">
        <v>0.99121228217002688</v>
      </c>
      <c r="K245" s="9">
        <v>119.7174032431486</v>
      </c>
      <c r="L245" s="9">
        <v>3.8992500306105748</v>
      </c>
    </row>
    <row r="246" spans="1:12">
      <c r="A246" s="9">
        <v>2.3695007000000001</v>
      </c>
      <c r="B246" s="9">
        <v>29.240310114915989</v>
      </c>
      <c r="C246" s="9">
        <v>0.97202670998133711</v>
      </c>
      <c r="D246" s="9">
        <v>0.97197282060236445</v>
      </c>
      <c r="E246" s="9">
        <v>119.757980853333</v>
      </c>
      <c r="F246" s="9">
        <v>7.0724194943445591</v>
      </c>
      <c r="G246" s="9">
        <v>2.370000000000001</v>
      </c>
      <c r="H246" s="9">
        <v>29.218028314943989</v>
      </c>
      <c r="I246" s="9">
        <v>0.99123742479307253</v>
      </c>
      <c r="J246" s="9">
        <v>0.99121298399035107</v>
      </c>
      <c r="K246" s="9">
        <v>119.7169350504716</v>
      </c>
      <c r="L246" s="9">
        <v>3.899092065869469</v>
      </c>
    </row>
    <row r="247" spans="1:12">
      <c r="A247" s="9">
        <v>2.3795007000000008</v>
      </c>
      <c r="B247" s="9">
        <v>29.240304177022448</v>
      </c>
      <c r="C247" s="9">
        <v>0.97202670998133711</v>
      </c>
      <c r="D247" s="9">
        <v>0.97196878193486624</v>
      </c>
      <c r="E247" s="9">
        <v>119.7577964252043</v>
      </c>
      <c r="F247" s="9">
        <v>7.0729497474900711</v>
      </c>
      <c r="G247" s="9">
        <v>2.3800000000000008</v>
      </c>
      <c r="H247" s="9">
        <v>29.218028195884969</v>
      </c>
      <c r="I247" s="9">
        <v>0.99123742479307253</v>
      </c>
      <c r="J247" s="9">
        <v>0.99121370549320642</v>
      </c>
      <c r="K247" s="9">
        <v>119.716507430238</v>
      </c>
      <c r="L247" s="9">
        <v>3.8989298376048782</v>
      </c>
    </row>
    <row r="248" spans="1:12">
      <c r="A248" s="9">
        <v>2.3895006999999988</v>
      </c>
      <c r="B248" s="9">
        <v>29.2402989178028</v>
      </c>
      <c r="C248" s="9">
        <v>0.97202670998133711</v>
      </c>
      <c r="D248" s="9">
        <v>0.97196413445991847</v>
      </c>
      <c r="E248" s="9">
        <v>119.7575803881725</v>
      </c>
      <c r="F248" s="9">
        <v>7.0735602726443654</v>
      </c>
      <c r="G248" s="9">
        <v>2.390000000000001</v>
      </c>
      <c r="H248" s="9">
        <v>29.21802941342229</v>
      </c>
      <c r="I248" s="9">
        <v>0.99123742479307253</v>
      </c>
      <c r="J248" s="9">
        <v>0.99121444316153107</v>
      </c>
      <c r="K248" s="9">
        <v>119.716117727341</v>
      </c>
      <c r="L248" s="9">
        <v>3.8987641466688552</v>
      </c>
    </row>
    <row r="249" spans="1:12">
      <c r="A249" s="9">
        <v>2.3995007000000008</v>
      </c>
      <c r="B249" s="9">
        <v>29.240294330733889</v>
      </c>
      <c r="C249" s="9">
        <v>0.97202670998133711</v>
      </c>
      <c r="D249" s="9">
        <v>0.97195889877348751</v>
      </c>
      <c r="E249" s="9">
        <v>119.75733288440109</v>
      </c>
      <c r="F249" s="9">
        <v>7.0742483399430043</v>
      </c>
      <c r="G249" s="9">
        <v>2.4</v>
      </c>
      <c r="H249" s="9">
        <v>29.218032012990019</v>
      </c>
      <c r="I249" s="9">
        <v>0.99123742479307253</v>
      </c>
      <c r="J249" s="9">
        <v>0.99121519293955573</v>
      </c>
      <c r="K249" s="9">
        <v>119.7157630110414</v>
      </c>
      <c r="L249" s="9">
        <v>3.8985959105936341</v>
      </c>
    </row>
    <row r="250" spans="1:12">
      <c r="A250" s="9">
        <v>2.4095006999999988</v>
      </c>
      <c r="B250" s="9">
        <v>29.240290397956912</v>
      </c>
      <c r="C250" s="9">
        <v>0.97202670998133711</v>
      </c>
      <c r="D250" s="9">
        <v>0.97195310576949201</v>
      </c>
      <c r="E250" s="9">
        <v>119.7570542875914</v>
      </c>
      <c r="F250" s="9">
        <v>7.075009860161364</v>
      </c>
      <c r="G250" s="9">
        <v>2.41</v>
      </c>
      <c r="H250" s="9">
        <v>29.218036004437781</v>
      </c>
      <c r="I250" s="9">
        <v>0.99123742479307253</v>
      </c>
      <c r="J250" s="9">
        <v>0.99121595023823117</v>
      </c>
      <c r="K250" s="9">
        <v>119.715440153662</v>
      </c>
      <c r="L250" s="9">
        <v>3.898426162216587</v>
      </c>
    </row>
    <row r="251" spans="1:12">
      <c r="A251" s="9">
        <v>2.4195006999999999</v>
      </c>
      <c r="B251" s="9">
        <v>29.240287090009531</v>
      </c>
      <c r="C251" s="9">
        <v>0.97202670998133711</v>
      </c>
      <c r="D251" s="9">
        <v>0.97194679695228914</v>
      </c>
      <c r="E251" s="9">
        <v>119.7567452227689</v>
      </c>
      <c r="F251" s="9">
        <v>7.0758393444359191</v>
      </c>
      <c r="G251" s="9">
        <v>2.42</v>
      </c>
      <c r="H251" s="9">
        <v>29.218041361027218</v>
      </c>
      <c r="I251" s="9">
        <v>0.99123742479307253</v>
      </c>
      <c r="J251" s="9">
        <v>0.99121670994802136</v>
      </c>
      <c r="K251" s="9">
        <v>119.7151459101331</v>
      </c>
      <c r="L251" s="9">
        <v>3.898256046701333</v>
      </c>
    </row>
    <row r="252" spans="1:12">
      <c r="A252" s="9">
        <v>2.429500700000002</v>
      </c>
      <c r="B252" s="9">
        <v>29.240284365737391</v>
      </c>
      <c r="C252" s="9">
        <v>0.97202670998133711</v>
      </c>
      <c r="D252" s="9">
        <v>0.97194002460985085</v>
      </c>
      <c r="E252" s="9">
        <v>119.7564065870725</v>
      </c>
      <c r="F252" s="9">
        <v>7.076729882531823</v>
      </c>
      <c r="G252" s="9">
        <v>2.4300000000000002</v>
      </c>
      <c r="H252" s="9">
        <v>29.218048018846709</v>
      </c>
      <c r="I252" s="9">
        <v>0.99123742479307253</v>
      </c>
      <c r="J252" s="9">
        <v>0.99121746645996589</v>
      </c>
      <c r="K252" s="9">
        <v>119.71487699695911</v>
      </c>
      <c r="L252" s="9">
        <v>3.8980868167519809</v>
      </c>
    </row>
    <row r="253" spans="1:12">
      <c r="A253" s="9">
        <v>2.4395007</v>
      </c>
      <c r="B253" s="9">
        <v>29.240282172404299</v>
      </c>
      <c r="C253" s="9">
        <v>0.97202670998133711</v>
      </c>
      <c r="D253" s="9">
        <v>0.97193285183429534</v>
      </c>
      <c r="E253" s="9">
        <v>119.7560395706199</v>
      </c>
      <c r="F253" s="9">
        <v>7.0776731413767289</v>
      </c>
      <c r="G253" s="9">
        <v>2.44</v>
      </c>
      <c r="H253" s="9">
        <v>29.218055876657811</v>
      </c>
      <c r="I253" s="9">
        <v>0.99123742479307253</v>
      </c>
      <c r="J253" s="9">
        <v>0.99121821369577423</v>
      </c>
      <c r="K253" s="9">
        <v>119.7146301692337</v>
      </c>
      <c r="L253" s="9">
        <v>3.897919825849598</v>
      </c>
    </row>
    <row r="254" spans="1:12">
      <c r="A254" s="9">
        <v>2.449500700000002</v>
      </c>
      <c r="B254" s="9">
        <v>29.240280446016438</v>
      </c>
      <c r="C254" s="9">
        <v>0.97202670998133711</v>
      </c>
      <c r="D254" s="9">
        <v>0.97192535237741762</v>
      </c>
      <c r="E254" s="9">
        <v>119.7556456764183</v>
      </c>
      <c r="F254" s="9">
        <v>7.0786593854363726</v>
      </c>
      <c r="G254" s="9">
        <v>2.4499999999999988</v>
      </c>
      <c r="H254" s="9">
        <v>29.218064796182929</v>
      </c>
      <c r="I254" s="9">
        <v>0.99123742479307253</v>
      </c>
      <c r="J254" s="9">
        <v>0.99121894514751374</v>
      </c>
      <c r="K254" s="9">
        <v>119.714402294424</v>
      </c>
      <c r="L254" s="9">
        <v>3.897756519383857</v>
      </c>
    </row>
    <row r="255" spans="1:12">
      <c r="A255" s="9">
        <v>2.4595007</v>
      </c>
      <c r="B255" s="9">
        <v>29.240279111871381</v>
      </c>
      <c r="C255" s="9">
        <v>0.97202670998133711</v>
      </c>
      <c r="D255" s="9">
        <v>0.97191761033014623</v>
      </c>
      <c r="E255" s="9">
        <v>119.7552267382322</v>
      </c>
      <c r="F255" s="9">
        <v>7.0796775203243394</v>
      </c>
      <c r="G255" s="9">
        <v>2.4600000000000009</v>
      </c>
      <c r="H255" s="9">
        <v>29.218074602838449</v>
      </c>
      <c r="I255" s="9">
        <v>0.99123742479307253</v>
      </c>
      <c r="J255" s="9">
        <v>0.99121965392721234</v>
      </c>
      <c r="K255" s="9">
        <v>119.71419042174161</v>
      </c>
      <c r="L255" s="9">
        <v>3.897598423606035</v>
      </c>
    </row>
    <row r="256" spans="1:12">
      <c r="A256" s="9">
        <v>2.4695007000000011</v>
      </c>
      <c r="B256" s="9">
        <v>29.240278085337589</v>
      </c>
      <c r="C256" s="9">
        <v>0.97202670998133711</v>
      </c>
      <c r="D256" s="9">
        <v>0.97190971961646588</v>
      </c>
      <c r="E256" s="9">
        <v>119.7547849353026</v>
      </c>
      <c r="F256" s="9">
        <v>7.0807151608140977</v>
      </c>
      <c r="G256" s="9">
        <v>2.4700000000000011</v>
      </c>
      <c r="H256" s="9">
        <v>29.218085086913</v>
      </c>
      <c r="I256" s="9">
        <v>0.99123742479307253</v>
      </c>
      <c r="J256" s="9">
        <v>0.99122033282643174</v>
      </c>
      <c r="K256" s="9">
        <v>119.71399184603059</v>
      </c>
      <c r="L256" s="9">
        <v>3.897447132389801</v>
      </c>
    </row>
    <row r="257" spans="1:12">
      <c r="A257" s="9">
        <v>2.4795006999999991</v>
      </c>
      <c r="B257" s="9">
        <v>29.24027727286483</v>
      </c>
      <c r="C257" s="9">
        <v>0.97202670998133711</v>
      </c>
      <c r="D257" s="9">
        <v>0.97190178329429977</v>
      </c>
      <c r="E257" s="9">
        <v>119.7543228028408</v>
      </c>
      <c r="F257" s="9">
        <v>7.0817587241554483</v>
      </c>
      <c r="G257" s="9">
        <v>2.48</v>
      </c>
      <c r="H257" s="9">
        <v>29.21809600518516</v>
      </c>
      <c r="I257" s="9">
        <v>0.99123742479307253</v>
      </c>
      <c r="J257" s="9">
        <v>0.99122097438556556</v>
      </c>
      <c r="K257" s="9">
        <v>119.71380416521291</v>
      </c>
      <c r="L257" s="9">
        <v>3.8973042918519569</v>
      </c>
    </row>
    <row r="258" spans="1:12">
      <c r="A258" s="9">
        <v>2.4895007000000011</v>
      </c>
      <c r="B258" s="9">
        <v>29.240276573220331</v>
      </c>
      <c r="C258" s="9">
        <v>0.97202670998133711</v>
      </c>
      <c r="D258" s="9">
        <v>0.97189391265813518</v>
      </c>
      <c r="E258" s="9">
        <v>119.753843237296</v>
      </c>
      <c r="F258" s="9">
        <v>7.0827935492906544</v>
      </c>
      <c r="G258" s="9">
        <v>2.4900000000000002</v>
      </c>
      <c r="H258" s="9">
        <v>29.218107082969951</v>
      </c>
      <c r="I258" s="9">
        <v>0.99123742479307253</v>
      </c>
      <c r="J258" s="9">
        <v>0.99122157097231001</v>
      </c>
      <c r="K258" s="9">
        <v>119.7136253304548</v>
      </c>
      <c r="L258" s="9">
        <v>3.8971715829554889</v>
      </c>
    </row>
    <row r="259" spans="1:12">
      <c r="A259" s="9">
        <v>2.4995006999999991</v>
      </c>
      <c r="B259" s="9">
        <v>29.24027587894</v>
      </c>
      <c r="C259" s="9">
        <v>0.97202670998133711</v>
      </c>
      <c r="D259" s="9">
        <v>0.97188622614081177</v>
      </c>
      <c r="E259" s="9">
        <v>119.7533494955094</v>
      </c>
      <c r="F259" s="9">
        <v>7.0838040422194437</v>
      </c>
      <c r="G259" s="9">
        <v>2.5</v>
      </c>
      <c r="H259" s="9">
        <v>29.218118016577929</v>
      </c>
      <c r="I259" s="9">
        <v>0.99123742479307253</v>
      </c>
      <c r="J259" s="9">
        <v>0.99122211486842482</v>
      </c>
      <c r="K259" s="9">
        <v>119.71345368833551</v>
      </c>
      <c r="L259" s="9">
        <v>3.897050702290362</v>
      </c>
    </row>
    <row r="260" spans="1:12">
      <c r="A260" s="9">
        <v>2.5095006999999998</v>
      </c>
      <c r="B260" s="9">
        <v>29.240275077979032</v>
      </c>
      <c r="C260" s="9">
        <v>0.97202670998133711</v>
      </c>
      <c r="D260" s="9">
        <v>0.97187884801484947</v>
      </c>
      <c r="E260" s="9">
        <v>119.7528451870225</v>
      </c>
      <c r="F260" s="9">
        <v>7.0847738473785427</v>
      </c>
      <c r="G260" s="9">
        <v>2.5099999999999998</v>
      </c>
      <c r="H260" s="9">
        <v>29.218128476165319</v>
      </c>
      <c r="I260" s="9">
        <v>0.99123742479307253</v>
      </c>
      <c r="J260" s="9">
        <v>0.99122259836357329</v>
      </c>
      <c r="K260" s="9">
        <v>119.7132880144307</v>
      </c>
      <c r="L260" s="9">
        <v>3.8969433413015468</v>
      </c>
    </row>
    <row r="261" spans="1:12">
      <c r="A261" s="9">
        <v>2.5195007000000018</v>
      </c>
      <c r="B261" s="9">
        <v>29.240274055540851</v>
      </c>
      <c r="C261" s="9">
        <v>0.97202670998133711</v>
      </c>
      <c r="D261" s="9">
        <v>0.97187190689696046</v>
      </c>
      <c r="E261" s="9">
        <v>119.7523342589875</v>
      </c>
      <c r="F261" s="9">
        <v>7.0856860444836842</v>
      </c>
      <c r="G261" s="9">
        <v>2.52</v>
      </c>
      <c r="H261" s="9">
        <v>29.218138108947969</v>
      </c>
      <c r="I261" s="9">
        <v>0.99123742479307253</v>
      </c>
      <c r="J261" s="9">
        <v>0.99122301385471234</v>
      </c>
      <c r="K261" s="9">
        <v>119.7131275378632</v>
      </c>
      <c r="L261" s="9">
        <v>3.8968511643053461</v>
      </c>
    </row>
    <row r="262" spans="1:12">
      <c r="A262" s="9">
        <v>2.5295006999999998</v>
      </c>
      <c r="B262" s="9">
        <v>29.240272696059311</v>
      </c>
      <c r="C262" s="9">
        <v>0.97202670998133711</v>
      </c>
      <c r="D262" s="9">
        <v>0.9718655340629383</v>
      </c>
      <c r="E262" s="9">
        <v>119.7518209733348</v>
      </c>
      <c r="F262" s="9">
        <v>7.0865233698343149</v>
      </c>
      <c r="G262" s="9">
        <v>2.5299999999999989</v>
      </c>
      <c r="H262" s="9">
        <v>29.218146542746389</v>
      </c>
      <c r="I262" s="9">
        <v>0.99123742479307253</v>
      </c>
      <c r="J262" s="9">
        <v>0.99122335394921357</v>
      </c>
      <c r="K262" s="9">
        <v>119.71297195651231</v>
      </c>
      <c r="L262" s="9">
        <v>3.896775785700171</v>
      </c>
    </row>
    <row r="263" spans="1:12">
      <c r="A263" s="9">
        <v>2.5395007000000009</v>
      </c>
      <c r="B263" s="9">
        <v>29.240270885304842</v>
      </c>
      <c r="C263" s="9">
        <v>0.97202670998133711</v>
      </c>
      <c r="D263" s="9">
        <v>0.97185986158389259</v>
      </c>
      <c r="E263" s="9">
        <v>119.7513098760851</v>
      </c>
      <c r="F263" s="9">
        <v>7.0872684606092644</v>
      </c>
      <c r="G263" s="9">
        <v>2.5400000000000009</v>
      </c>
      <c r="H263" s="9">
        <v>29.218153389823811</v>
      </c>
      <c r="I263" s="9">
        <v>0.99123742479307253</v>
      </c>
      <c r="J263" s="9">
        <v>0.99122361156965766</v>
      </c>
      <c r="K263" s="9">
        <v>119.7128214427274</v>
      </c>
      <c r="L263" s="9">
        <v>3.8967187468317039</v>
      </c>
    </row>
    <row r="264" spans="1:12">
      <c r="A264" s="9">
        <v>2.549500699999999</v>
      </c>
      <c r="B264" s="9">
        <v>29.24026851258218</v>
      </c>
      <c r="C264" s="9">
        <v>0.97202670998133711</v>
      </c>
      <c r="D264" s="9">
        <v>0.97185502029874971</v>
      </c>
      <c r="E264" s="9">
        <v>119.7508057589275</v>
      </c>
      <c r="F264" s="9">
        <v>7.0879041201923876</v>
      </c>
      <c r="G264" s="9">
        <v>2.5500000000000012</v>
      </c>
      <c r="H264" s="9">
        <v>29.218158250974209</v>
      </c>
      <c r="I264" s="9">
        <v>0.99123742479307253</v>
      </c>
      <c r="J264" s="9">
        <v>0.99122378005807421</v>
      </c>
      <c r="K264" s="9">
        <v>119.7126766395352</v>
      </c>
      <c r="L264" s="9">
        <v>3.8966814930105609</v>
      </c>
    </row>
    <row r="265" spans="1:12">
      <c r="A265" s="9">
        <v>2.559500700000001</v>
      </c>
      <c r="B265" s="9">
        <v>29.24026547298477</v>
      </c>
      <c r="C265" s="9">
        <v>0.97202670998133711</v>
      </c>
      <c r="D265" s="9">
        <v>0.97185113764200315</v>
      </c>
      <c r="E265" s="9">
        <v>119.75031361343061</v>
      </c>
      <c r="F265" s="9">
        <v>7.0884136020682504</v>
      </c>
      <c r="G265" s="9">
        <v>2.56</v>
      </c>
      <c r="H265" s="9">
        <v>29.218160719812602</v>
      </c>
      <c r="I265" s="9">
        <v>0.99123742479307253</v>
      </c>
      <c r="J265" s="9">
        <v>0.99122385327731377</v>
      </c>
      <c r="K265" s="9">
        <v>119.71253864747941</v>
      </c>
      <c r="L265" s="9">
        <v>3.8966653511998</v>
      </c>
    </row>
    <row r="266" spans="1:12">
      <c r="A266" s="9">
        <v>2.569500699999999</v>
      </c>
      <c r="B266" s="9">
        <v>29.240261669669231</v>
      </c>
      <c r="C266" s="9">
        <v>0.97202670998133711</v>
      </c>
      <c r="D266" s="9">
        <v>0.97184833534978787</v>
      </c>
      <c r="E266" s="9">
        <v>119.7498385784896</v>
      </c>
      <c r="F266" s="9">
        <v>7.088780909327423</v>
      </c>
      <c r="G266" s="9">
        <v>2.57</v>
      </c>
      <c r="H266" s="9">
        <v>29.218160387216319</v>
      </c>
      <c r="I266" s="9">
        <v>0.99123742479307253</v>
      </c>
      <c r="J266" s="9">
        <v>0.99122382570724898</v>
      </c>
      <c r="K266" s="9">
        <v>119.7124090023749</v>
      </c>
      <c r="L266" s="9">
        <v>3.8966715088874921</v>
      </c>
    </row>
    <row r="267" spans="1:12">
      <c r="A267" s="9">
        <v>2.579500700000001</v>
      </c>
      <c r="B267" s="9">
        <v>29.24025701611227</v>
      </c>
      <c r="C267" s="9">
        <v>0.97202670998133711</v>
      </c>
      <c r="D267" s="9">
        <v>0.97184672707139996</v>
      </c>
      <c r="E267" s="9">
        <v>119.74938588183061</v>
      </c>
      <c r="F267" s="9">
        <v>7.0889911063276836</v>
      </c>
      <c r="G267" s="9">
        <v>2.58</v>
      </c>
      <c r="H267" s="9">
        <v>29.218156845862509</v>
      </c>
      <c r="I267" s="9">
        <v>0.99123742479307253</v>
      </c>
      <c r="J267" s="9">
        <v>0.99122369253360598</v>
      </c>
      <c r="K267" s="9">
        <v>119.71228964440139</v>
      </c>
      <c r="L267" s="9">
        <v>3.8967009946353839</v>
      </c>
    </row>
    <row r="268" spans="1:12">
      <c r="A268" s="9">
        <v>2.589500699999999</v>
      </c>
      <c r="B268" s="9">
        <v>29.2402514383121</v>
      </c>
      <c r="C268" s="9">
        <v>0.97202670998133711</v>
      </c>
      <c r="D268" s="9">
        <v>0.97184641591729093</v>
      </c>
      <c r="E268" s="9">
        <v>119.74896077658219</v>
      </c>
      <c r="F268" s="9">
        <v>7.089030638580426</v>
      </c>
      <c r="G268" s="9">
        <v>2.59</v>
      </c>
      <c r="H268" s="9">
        <v>29.21814969480485</v>
      </c>
      <c r="I268" s="9">
        <v>0.99123742479307253</v>
      </c>
      <c r="J268" s="9">
        <v>0.99122344972743159</v>
      </c>
      <c r="K268" s="9">
        <v>119.7121828790992</v>
      </c>
      <c r="L268" s="9">
        <v>3.8967546607491541</v>
      </c>
    </row>
    <row r="269" spans="1:12">
      <c r="A269" s="9">
        <v>2.5995007000000001</v>
      </c>
      <c r="B269" s="9">
        <v>29.24024487689697</v>
      </c>
      <c r="C269" s="9">
        <v>0.97202670998133711</v>
      </c>
      <c r="D269" s="9">
        <v>0.97184749197824127</v>
      </c>
      <c r="E269" s="9">
        <v>119.74856847408979</v>
      </c>
      <c r="F269" s="9">
        <v>7.0888876564811687</v>
      </c>
      <c r="G269" s="9">
        <v>2.6</v>
      </c>
      <c r="H269" s="9">
        <v>29.218138544030701</v>
      </c>
      <c r="I269" s="9">
        <v>0.99123742479307253</v>
      </c>
      <c r="J269" s="9">
        <v>0.99122309411347831</v>
      </c>
      <c r="K269" s="9">
        <v>119.7120913309647</v>
      </c>
      <c r="L269" s="9">
        <v>3.8968331684522299</v>
      </c>
    </row>
    <row r="270" spans="1:12">
      <c r="A270" s="9">
        <v>2.6095007000000021</v>
      </c>
      <c r="B270" s="9">
        <v>29.240237289103831</v>
      </c>
      <c r="C270" s="9">
        <v>0.97202670998133711</v>
      </c>
      <c r="D270" s="9">
        <v>0.97185002985375479</v>
      </c>
      <c r="E270" s="9">
        <v>119.74821407426219</v>
      </c>
      <c r="F270" s="9">
        <v>7.0885523380893209</v>
      </c>
      <c r="G270" s="9">
        <v>2.609999999999999</v>
      </c>
      <c r="H270" s="9">
        <v>29.218123018939242</v>
      </c>
      <c r="I270" s="9">
        <v>0.99123742479307253</v>
      </c>
      <c r="J270" s="9">
        <v>0.99122262342613188</v>
      </c>
      <c r="K270" s="9">
        <v>119.71201789046781</v>
      </c>
      <c r="L270" s="9">
        <v>3.896936975868369</v>
      </c>
    </row>
    <row r="271" spans="1:12">
      <c r="A271" s="9">
        <v>2.6195007000000001</v>
      </c>
      <c r="B271" s="9">
        <v>29.240228650591899</v>
      </c>
      <c r="C271" s="9">
        <v>0.97202670998133711</v>
      </c>
      <c r="D271" s="9">
        <v>0.97185408623063563</v>
      </c>
      <c r="E271" s="9">
        <v>119.7479024948227</v>
      </c>
      <c r="F271" s="9">
        <v>7.088017205793836</v>
      </c>
      <c r="G271" s="9">
        <v>2.620000000000001</v>
      </c>
      <c r="H271" s="9">
        <v>29.218102764680701</v>
      </c>
      <c r="I271" s="9">
        <v>0.99123742479307253</v>
      </c>
      <c r="J271" s="9">
        <v>0.99122203635187622</v>
      </c>
      <c r="K271" s="9">
        <v>119.711965655434</v>
      </c>
      <c r="L271" s="9">
        <v>3.8970663290337391</v>
      </c>
    </row>
    <row r="272" spans="1:12">
      <c r="A272" s="9">
        <v>2.6295007000000008</v>
      </c>
      <c r="B272" s="9">
        <v>29.240218957057269</v>
      </c>
      <c r="C272" s="9">
        <v>0.97202670998133711</v>
      </c>
      <c r="D272" s="9">
        <v>0.97185969755513624</v>
      </c>
      <c r="E272" s="9">
        <v>119.7476384008723</v>
      </c>
      <c r="F272" s="9">
        <v>7.0872774313843392</v>
      </c>
      <c r="G272" s="9">
        <v>2.6300000000000008</v>
      </c>
      <c r="H272" s="9">
        <v>29.218077450298061</v>
      </c>
      <c r="I272" s="9">
        <v>0.99123742479307253</v>
      </c>
      <c r="J272" s="9">
        <v>0.99122133255767386</v>
      </c>
      <c r="K272" s="9">
        <v>119.7119378678355</v>
      </c>
      <c r="L272" s="9">
        <v>3.8972212560722062</v>
      </c>
    </row>
    <row r="273" spans="1:12">
      <c r="A273" s="9">
        <v>2.6395006999999988</v>
      </c>
      <c r="B273" s="9">
        <v>29.24020822561679</v>
      </c>
      <c r="C273" s="9">
        <v>0.97202670998133711</v>
      </c>
      <c r="D273" s="9">
        <v>0.97186687784395531</v>
      </c>
      <c r="E273" s="9">
        <v>119.7474261361583</v>
      </c>
      <c r="F273" s="9">
        <v>7.0863311237863957</v>
      </c>
      <c r="G273" s="9">
        <v>2.640000000000001</v>
      </c>
      <c r="H273" s="9">
        <v>29.218046772613519</v>
      </c>
      <c r="I273" s="9">
        <v>0.99123742479307253</v>
      </c>
      <c r="J273" s="9">
        <v>0.99122051270502176</v>
      </c>
      <c r="K273" s="9">
        <v>119.7119378471337</v>
      </c>
      <c r="L273" s="9">
        <v>3.8974015645817088</v>
      </c>
    </row>
    <row r="274" spans="1:12">
      <c r="A274" s="9">
        <v>2.6495007000000008</v>
      </c>
      <c r="B274" s="9">
        <v>29.240196495931901</v>
      </c>
      <c r="C274" s="9">
        <v>0.97202670998133711</v>
      </c>
      <c r="D274" s="9">
        <v>0.97187561668065414</v>
      </c>
      <c r="E274" s="9">
        <v>119.7472696573798</v>
      </c>
      <c r="F274" s="9">
        <v>7.0851795935199338</v>
      </c>
      <c r="G274" s="9">
        <v>2.65</v>
      </c>
      <c r="H274" s="9">
        <v>29.218010459805011</v>
      </c>
      <c r="I274" s="9">
        <v>0.99123742479307253</v>
      </c>
      <c r="J274" s="9">
        <v>0.99121957844979536</v>
      </c>
      <c r="K274" s="9">
        <v>119.7119689213938</v>
      </c>
      <c r="L274" s="9">
        <v>3.8976068421984791</v>
      </c>
    </row>
    <row r="275" spans="1:12">
      <c r="A275" s="9">
        <v>2.6595006999999988</v>
      </c>
      <c r="B275" s="9">
        <v>29.240183831045819</v>
      </c>
      <c r="C275" s="9">
        <v>0.97202670998133711</v>
      </c>
      <c r="D275" s="9">
        <v>0.97188587744470079</v>
      </c>
      <c r="E275" s="9">
        <v>119.74717247275009</v>
      </c>
      <c r="F275" s="9">
        <v>7.0838275878089769</v>
      </c>
      <c r="G275" s="9">
        <v>2.66</v>
      </c>
      <c r="H275" s="9">
        <v>29.217968274621079</v>
      </c>
      <c r="I275" s="9">
        <v>0.99123742479307253</v>
      </c>
      <c r="J275" s="9">
        <v>0.99121853242831959</v>
      </c>
      <c r="K275" s="9">
        <v>119.7120343574488</v>
      </c>
      <c r="L275" s="9">
        <v>3.897836460232571</v>
      </c>
    </row>
    <row r="276" spans="1:12">
      <c r="A276" s="9">
        <v>2.6695006999999999</v>
      </c>
      <c r="B276" s="9">
        <v>29.240170317910341</v>
      </c>
      <c r="C276" s="9">
        <v>0.97202670998133711</v>
      </c>
      <c r="D276" s="9">
        <v>0.97189759582025281</v>
      </c>
      <c r="E276" s="9">
        <v>119.7471375858878</v>
      </c>
      <c r="F276" s="9">
        <v>7.0822834902189031</v>
      </c>
      <c r="G276" s="9">
        <v>2.67</v>
      </c>
      <c r="H276" s="9">
        <v>29.217920017186579</v>
      </c>
      <c r="I276" s="9">
        <v>0.99123742479307253</v>
      </c>
      <c r="J276" s="9">
        <v>0.99121737823038381</v>
      </c>
      <c r="K276" s="9">
        <v>119.7121372914261</v>
      </c>
      <c r="L276" s="9">
        <v>3.8980895802054292</v>
      </c>
    </row>
    <row r="277" spans="1:12">
      <c r="A277" s="9">
        <v>2.679500700000002</v>
      </c>
      <c r="B277" s="9">
        <v>29.240156067581768</v>
      </c>
      <c r="C277" s="9">
        <v>0.97202670998133711</v>
      </c>
      <c r="D277" s="9">
        <v>0.97191067863088165</v>
      </c>
      <c r="E277" s="9">
        <v>119.747167445936</v>
      </c>
      <c r="F277" s="9">
        <v>7.0805594787363129</v>
      </c>
      <c r="G277" s="9">
        <v>2.68</v>
      </c>
      <c r="H277" s="9">
        <v>29.217865527357361</v>
      </c>
      <c r="I277" s="9">
        <v>0.99123742479307253</v>
      </c>
      <c r="J277" s="9">
        <v>0.99121612036013751</v>
      </c>
      <c r="K277" s="9">
        <v>119.7122806609577</v>
      </c>
      <c r="L277" s="9">
        <v>3.8983651630699709</v>
      </c>
    </row>
    <row r="278" spans="1:12">
      <c r="A278" s="9">
        <v>2.6895007</v>
      </c>
      <c r="B278" s="9">
        <v>29.240141215068391</v>
      </c>
      <c r="C278" s="9">
        <v>0.97202670998133711</v>
      </c>
      <c r="D278" s="9">
        <v>0.97192500304465101</v>
      </c>
      <c r="E278" s="9">
        <v>119.74726390462649</v>
      </c>
      <c r="F278" s="9">
        <v>7.0786716363477371</v>
      </c>
      <c r="G278" s="9">
        <v>2.69</v>
      </c>
      <c r="H278" s="9">
        <v>29.217804686588028</v>
      </c>
      <c r="I278" s="9">
        <v>0.99123742479307253</v>
      </c>
      <c r="J278" s="9">
        <v>0.99121476418596977</v>
      </c>
      <c r="K278" s="9">
        <v>119.71246714036791</v>
      </c>
      <c r="L278" s="9">
        <v>3.8986619808567369</v>
      </c>
    </row>
    <row r="279" spans="1:12">
      <c r="A279" s="9">
        <v>2.699500700000002</v>
      </c>
      <c r="B279" s="9">
        <v>29.240125918815512</v>
      </c>
      <c r="C279" s="9">
        <v>0.97202670998133711</v>
      </c>
      <c r="D279" s="9">
        <v>0.97194041619125371</v>
      </c>
      <c r="E279" s="9">
        <v>119.7474281808362</v>
      </c>
      <c r="F279" s="9">
        <v>7.076640008426204</v>
      </c>
      <c r="G279" s="9">
        <v>2.6999999999999988</v>
      </c>
      <c r="H279" s="9">
        <v>29.217737419284081</v>
      </c>
      <c r="I279" s="9">
        <v>0.99123742479307253</v>
      </c>
      <c r="J279" s="9">
        <v>0.99121331588058192</v>
      </c>
      <c r="K279" s="9">
        <v>119.7126990800905</v>
      </c>
      <c r="L279" s="9">
        <v>3.8989786304664409</v>
      </c>
    </row>
    <row r="280" spans="1:12">
      <c r="A280" s="9">
        <v>2.7095007</v>
      </c>
      <c r="B280" s="9">
        <v>29.240110359816839</v>
      </c>
      <c r="C280" s="9">
        <v>0.97202670998133711</v>
      </c>
      <c r="D280" s="9">
        <v>0.97195673522927417</v>
      </c>
      <c r="E280" s="9">
        <v>119.7476608330205</v>
      </c>
      <c r="F280" s="9">
        <v>7.0744886016047452</v>
      </c>
      <c r="G280" s="9">
        <v>2.7100000000000009</v>
      </c>
      <c r="H280" s="9">
        <v>29.21766369361816</v>
      </c>
      <c r="I280" s="9">
        <v>0.99123742479307253</v>
      </c>
      <c r="J280" s="9">
        <v>0.99121178235250618</v>
      </c>
      <c r="K280" s="9">
        <v>119.712978451483</v>
      </c>
      <c r="L280" s="9">
        <v>3.8993135493192619</v>
      </c>
    </row>
    <row r="281" spans="1:12">
      <c r="A281" s="9">
        <v>2.7195007000000011</v>
      </c>
      <c r="B281" s="9">
        <v>29.240094740344791</v>
      </c>
      <c r="C281" s="9">
        <v>0.97202670998133711</v>
      </c>
      <c r="D281" s="9">
        <v>0.97197374789712876</v>
      </c>
      <c r="E281" s="9">
        <v>119.7479617397633</v>
      </c>
      <c r="F281" s="9">
        <v>7.0722453193049279</v>
      </c>
      <c r="G281" s="9">
        <v>2.7200000000000011</v>
      </c>
      <c r="H281" s="9">
        <v>29.21758352179819</v>
      </c>
      <c r="I281" s="9">
        <v>0.99123742479307253</v>
      </c>
      <c r="J281" s="9">
        <v>0.99121017117032406</v>
      </c>
      <c r="K281" s="9">
        <v>119.7133067981091</v>
      </c>
      <c r="L281" s="9">
        <v>3.899665032573195</v>
      </c>
    </row>
    <row r="282" spans="1:12">
      <c r="A282" s="9">
        <v>2.7295006999999991</v>
      </c>
      <c r="B282" s="9">
        <v>29.240079282295561</v>
      </c>
      <c r="C282" s="9">
        <v>0.97202670998133711</v>
      </c>
      <c r="D282" s="9">
        <v>0.97199121357590534</v>
      </c>
      <c r="E282" s="9">
        <v>119.748330088556</v>
      </c>
      <c r="F282" s="9">
        <v>7.0699418296936951</v>
      </c>
      <c r="G282" s="9">
        <v>2.73</v>
      </c>
      <c r="H282" s="9">
        <v>29.21749695978512</v>
      </c>
      <c r="I282" s="9">
        <v>0.99123742479307253</v>
      </c>
      <c r="J282" s="9">
        <v>0.99120849048078974</v>
      </c>
      <c r="K282" s="9">
        <v>119.71368519442289</v>
      </c>
      <c r="L282" s="9">
        <v>3.9000312516348719</v>
      </c>
    </row>
    <row r="283" spans="1:12">
      <c r="A283" s="9">
        <v>2.7395007000000011</v>
      </c>
      <c r="B283" s="9">
        <v>29.240064225148981</v>
      </c>
      <c r="C283" s="9">
        <v>0.97202670998133711</v>
      </c>
      <c r="D283" s="9">
        <v>0.97200886488630178</v>
      </c>
      <c r="E283" s="9">
        <v>119.7487643727941</v>
      </c>
      <c r="F283" s="9">
        <v>7.0676133625569912</v>
      </c>
      <c r="G283" s="9">
        <v>2.74</v>
      </c>
      <c r="H283" s="9">
        <v>29.2174041064665</v>
      </c>
      <c r="I283" s="9">
        <v>0.99123742479307253</v>
      </c>
      <c r="J283" s="9">
        <v>0.99120674892199767</v>
      </c>
      <c r="K283" s="9">
        <v>119.7141142126389</v>
      </c>
      <c r="L283" s="9">
        <v>3.9004102737031929</v>
      </c>
    </row>
    <row r="284" spans="1:12">
      <c r="A284" s="9">
        <v>2.7495006999999991</v>
      </c>
      <c r="B284" s="9">
        <v>29.240049823547249</v>
      </c>
      <c r="C284" s="9">
        <v>0.97202670998133711</v>
      </c>
      <c r="D284" s="9">
        <v>0.97202640983526323</v>
      </c>
      <c r="E284" s="9">
        <v>119.7492623968668</v>
      </c>
      <c r="F284" s="9">
        <v>7.0652984323955028</v>
      </c>
      <c r="G284" s="9">
        <v>2.75</v>
      </c>
      <c r="H284" s="9">
        <v>29.217305102302191</v>
      </c>
      <c r="I284" s="9">
        <v>0.99123742479307253</v>
      </c>
      <c r="J284" s="9">
        <v>0.99120495553265375</v>
      </c>
      <c r="K284" s="9">
        <v>119.7145938983914</v>
      </c>
      <c r="L284" s="9">
        <v>3.9008000821049551</v>
      </c>
    </row>
    <row r="285" spans="1:12">
      <c r="A285" s="9">
        <v>2.7595006999999998</v>
      </c>
      <c r="B285" s="9">
        <v>29.240036344501512</v>
      </c>
      <c r="C285" s="9">
        <v>0.97202670998133711</v>
      </c>
      <c r="D285" s="9">
        <v>0.97204353452088454</v>
      </c>
      <c r="E285" s="9">
        <v>119.7498212891021</v>
      </c>
      <c r="F285" s="9">
        <v>7.063038485957323</v>
      </c>
      <c r="G285" s="9">
        <v>2.76</v>
      </c>
      <c r="H285" s="9">
        <v>29.21720012746702</v>
      </c>
      <c r="I285" s="9">
        <v>0.99123742479307253</v>
      </c>
      <c r="J285" s="9">
        <v>0.99120311965844676</v>
      </c>
      <c r="K285" s="9">
        <v>119.71512375559421</v>
      </c>
      <c r="L285" s="9">
        <v>3.901198597198686</v>
      </c>
    </row>
    <row r="286" spans="1:12">
      <c r="A286" s="9">
        <v>2.7695007000000018</v>
      </c>
      <c r="B286" s="9">
        <v>29.24002406424049</v>
      </c>
      <c r="C286" s="9">
        <v>0.97202670998133711</v>
      </c>
      <c r="D286" s="9">
        <v>0.97205990639678641</v>
      </c>
      <c r="E286" s="9">
        <v>119.75043752221789</v>
      </c>
      <c r="F286" s="9">
        <v>7.0608774734154949</v>
      </c>
      <c r="G286" s="9">
        <v>2.77</v>
      </c>
      <c r="H286" s="9">
        <v>29.21708939952396</v>
      </c>
      <c r="I286" s="9">
        <v>0.99123742479307253</v>
      </c>
      <c r="J286" s="9">
        <v>0.99120125085646626</v>
      </c>
      <c r="K286" s="9">
        <v>119.71570274070859</v>
      </c>
      <c r="L286" s="9">
        <v>3.9016036976342812</v>
      </c>
    </row>
    <row r="287" spans="1:12">
      <c r="A287" s="9">
        <v>2.7795006999999998</v>
      </c>
      <c r="B287" s="9">
        <v>29.240013264720851</v>
      </c>
      <c r="C287" s="9">
        <v>0.97202670998133711</v>
      </c>
      <c r="D287" s="9">
        <v>0.97207517808959965</v>
      </c>
      <c r="E287" s="9">
        <v>119.7511069408225</v>
      </c>
      <c r="F287" s="9">
        <v>7.0588613434674627</v>
      </c>
      <c r="G287" s="9">
        <v>2.7799999999999989</v>
      </c>
      <c r="H287" s="9">
        <v>29.216973170668851</v>
      </c>
      <c r="I287" s="9">
        <v>0.99123742479307253</v>
      </c>
      <c r="J287" s="9">
        <v>0.99119935879861276</v>
      </c>
      <c r="K287" s="9">
        <v>119.7163292664121</v>
      </c>
      <c r="L287" s="9">
        <v>3.90201324175918</v>
      </c>
    </row>
    <row r="288" spans="1:12">
      <c r="A288" s="9">
        <v>2.7895007000000009</v>
      </c>
      <c r="B288" s="9">
        <v>29.24000422982504</v>
      </c>
      <c r="C288" s="9">
        <v>0.97202670998133711</v>
      </c>
      <c r="D288" s="9">
        <v>0.97208899175548558</v>
      </c>
      <c r="E288" s="9">
        <v>119.7518247954051</v>
      </c>
      <c r="F288" s="9">
        <v>7.0570374637712554</v>
      </c>
      <c r="G288" s="9">
        <v>2.7900000000000009</v>
      </c>
      <c r="H288" s="9">
        <v>29.21685172459409</v>
      </c>
      <c r="I288" s="9">
        <v>0.99123742479307253</v>
      </c>
      <c r="J288" s="9">
        <v>0.99119745317497487</v>
      </c>
      <c r="K288" s="9">
        <v>119.717001214448</v>
      </c>
      <c r="L288" s="9">
        <v>3.9024250889565151</v>
      </c>
    </row>
    <row r="289" spans="1:12">
      <c r="A289" s="9">
        <v>2.799500699999999</v>
      </c>
      <c r="B289" s="9">
        <v>29.23999724127836</v>
      </c>
      <c r="C289" s="9">
        <v>0.97202670998133711</v>
      </c>
      <c r="D289" s="9">
        <v>0.97210098395383049</v>
      </c>
      <c r="E289" s="9">
        <v>119.7525857821698</v>
      </c>
      <c r="F289" s="9">
        <v>7.0554539693331506</v>
      </c>
      <c r="G289" s="9">
        <v>2.8000000000000012</v>
      </c>
      <c r="H289" s="9">
        <v>29.21672537302436</v>
      </c>
      <c r="I289" s="9">
        <v>0.99123742479307253</v>
      </c>
      <c r="J289" s="9">
        <v>0.99119554359820683</v>
      </c>
      <c r="K289" s="9">
        <v>119.71771595722571</v>
      </c>
      <c r="L289" s="9">
        <v>3.902837120688841</v>
      </c>
    </row>
    <row r="290" spans="1:12">
      <c r="A290" s="9">
        <v>2.809500700000001</v>
      </c>
      <c r="B290" s="9">
        <v>29.239992574323331</v>
      </c>
      <c r="C290" s="9">
        <v>0.97202670998133711</v>
      </c>
      <c r="D290" s="9">
        <v>0.97211079100842812</v>
      </c>
      <c r="E290" s="9">
        <v>119.7533840879923</v>
      </c>
      <c r="F290" s="9">
        <v>7.0541590427155834</v>
      </c>
      <c r="G290" s="9">
        <v>2.81</v>
      </c>
      <c r="H290" s="9">
        <v>29.216594451980679</v>
      </c>
      <c r="I290" s="9">
        <v>0.99123742479307253</v>
      </c>
      <c r="J290" s="9">
        <v>0.99119363951000861</v>
      </c>
      <c r="K290" s="9">
        <v>119.71847038754569</v>
      </c>
      <c r="L290" s="9">
        <v>3.9032472610073889</v>
      </c>
    </row>
    <row r="291" spans="1:12">
      <c r="A291" s="9">
        <v>2.819500699999999</v>
      </c>
      <c r="B291" s="9">
        <v>29.239990493195378</v>
      </c>
      <c r="C291" s="9">
        <v>0.97202670998133711</v>
      </c>
      <c r="D291" s="9">
        <v>0.97211805481863145</v>
      </c>
      <c r="E291" s="9">
        <v>119.7542134397204</v>
      </c>
      <c r="F291" s="9">
        <v>7.0532001312315131</v>
      </c>
      <c r="G291" s="9">
        <v>2.82</v>
      </c>
      <c r="H291" s="9">
        <v>29.21645931783214</v>
      </c>
      <c r="I291" s="9">
        <v>0.99123742479307253</v>
      </c>
      <c r="J291" s="9">
        <v>0.99119175009086247</v>
      </c>
      <c r="K291" s="9">
        <v>119.7192609556471</v>
      </c>
      <c r="L291" s="9">
        <v>3.9036534962756941</v>
      </c>
    </row>
    <row r="292" spans="1:12">
      <c r="A292" s="9">
        <v>2.829500700000001</v>
      </c>
      <c r="B292" s="9">
        <v>29.239991246449542</v>
      </c>
      <c r="C292" s="9">
        <v>0.97202670998133711</v>
      </c>
      <c r="D292" s="9">
        <v>0.97212242907515145</v>
      </c>
      <c r="E292" s="9">
        <v>119.7550671570005</v>
      </c>
      <c r="F292" s="9">
        <v>7.0526231076191053</v>
      </c>
      <c r="G292" s="9">
        <v>2.83</v>
      </c>
      <c r="H292" s="9">
        <v>29.216320343195079</v>
      </c>
      <c r="I292" s="9">
        <v>0.99123742479307253</v>
      </c>
      <c r="J292" s="9">
        <v>0.99118988417420906</v>
      </c>
      <c r="K292" s="9">
        <v>119.7200837126212</v>
      </c>
      <c r="L292" s="9">
        <v>3.9040538938521641</v>
      </c>
    </row>
    <row r="293" spans="1:12">
      <c r="A293" s="9">
        <v>2.839500699999999</v>
      </c>
      <c r="B293" s="9">
        <v>29.239995062193788</v>
      </c>
      <c r="C293" s="9">
        <v>0.97202670998133711</v>
      </c>
      <c r="D293" s="9">
        <v>0.97212358582741376</v>
      </c>
      <c r="E293" s="9">
        <v>119.7559382077927</v>
      </c>
      <c r="F293" s="9">
        <v>7.0524713820312694</v>
      </c>
      <c r="G293" s="9">
        <v>2.84</v>
      </c>
      <c r="H293" s="9">
        <v>29.21617791273934</v>
      </c>
      <c r="I293" s="9">
        <v>0.99123742479307253</v>
      </c>
      <c r="J293" s="9">
        <v>0.99118805016622091</v>
      </c>
      <c r="K293" s="9">
        <v>119.7209343591104</v>
      </c>
      <c r="L293" s="9">
        <v>3.904446619480662</v>
      </c>
    </row>
    <row r="294" spans="1:12">
      <c r="A294" s="9">
        <v>2.8495007000000001</v>
      </c>
      <c r="B294" s="9">
        <v>29.240002143288901</v>
      </c>
      <c r="C294" s="9">
        <v>0.97202670998133711</v>
      </c>
      <c r="D294" s="9">
        <v>0.97212122234167209</v>
      </c>
      <c r="E294" s="9">
        <v>119.7568192657326</v>
      </c>
      <c r="F294" s="9">
        <v>7.052784974509489</v>
      </c>
      <c r="G294" s="9">
        <v>2.85</v>
      </c>
      <c r="H294" s="9">
        <v>29.21603241895971</v>
      </c>
      <c r="I294" s="9">
        <v>0.99123742479307253</v>
      </c>
      <c r="J294" s="9">
        <v>0.99118625597228116</v>
      </c>
      <c r="K294" s="9">
        <v>119.7218082981213</v>
      </c>
      <c r="L294" s="9">
        <v>3.9048299531519239</v>
      </c>
    </row>
    <row r="295" spans="1:12">
      <c r="A295" s="9">
        <v>2.8595007000000021</v>
      </c>
      <c r="B295" s="9">
        <v>29.240012662579311</v>
      </c>
      <c r="C295" s="9">
        <v>0.97202670998133711</v>
      </c>
      <c r="D295" s="9">
        <v>0.9721150681814239</v>
      </c>
      <c r="E295" s="9">
        <v>119.75770276852229</v>
      </c>
      <c r="F295" s="9">
        <v>7.0535995584184343</v>
      </c>
      <c r="G295" s="9">
        <v>2.859999999999999</v>
      </c>
      <c r="H295" s="9">
        <v>29.215884257967911</v>
      </c>
      <c r="I295" s="9">
        <v>0.99123742479307253</v>
      </c>
      <c r="J295" s="9">
        <v>0.99118450893117327</v>
      </c>
      <c r="K295" s="9">
        <v>119.7227006907205</v>
      </c>
      <c r="L295" s="9">
        <v>3.9052023032201482</v>
      </c>
    </row>
    <row r="296" spans="1:12">
      <c r="A296" s="9">
        <v>2.8695007000000001</v>
      </c>
      <c r="B296" s="9">
        <v>29.240026758222498</v>
      </c>
      <c r="C296" s="9">
        <v>0.97202670998133711</v>
      </c>
      <c r="D296" s="9">
        <v>0.97210489243407094</v>
      </c>
      <c r="E296" s="9">
        <v>119.7585809765655</v>
      </c>
      <c r="F296" s="9">
        <v>7.054945486574332</v>
      </c>
      <c r="G296" s="9">
        <v>2.870000000000001</v>
      </c>
      <c r="H296" s="9">
        <v>29.21573382535718</v>
      </c>
      <c r="I296" s="9">
        <v>0.99123742479307253</v>
      </c>
      <c r="J296" s="9">
        <v>0.99118281575786937</v>
      </c>
      <c r="K296" s="9">
        <v>119.72360651336091</v>
      </c>
      <c r="L296" s="9">
        <v>3.9055622185864109</v>
      </c>
    </row>
    <row r="297" spans="1:12">
      <c r="A297" s="9">
        <v>2.8795007000000008</v>
      </c>
      <c r="B297" s="9">
        <v>29.240044529186619</v>
      </c>
      <c r="C297" s="9">
        <v>0.97202670998133711</v>
      </c>
      <c r="D297" s="9">
        <v>0.97209051100020427</v>
      </c>
      <c r="E297" s="9">
        <v>119.7594460311161</v>
      </c>
      <c r="F297" s="9">
        <v>7.0568468129818003</v>
      </c>
      <c r="G297" s="9">
        <v>2.8800000000000008</v>
      </c>
      <c r="H297" s="9">
        <v>29.21558151218769</v>
      </c>
      <c r="I297" s="9">
        <v>0.99123742479307253</v>
      </c>
      <c r="J297" s="9">
        <v>0.99118118249566523</v>
      </c>
      <c r="K297" s="9">
        <v>119.72452061560671</v>
      </c>
      <c r="L297" s="9">
        <v>3.9059083987916718</v>
      </c>
    </row>
    <row r="298" spans="1:12">
      <c r="A298" s="9">
        <v>2.8895006999999988</v>
      </c>
      <c r="B298" s="9">
        <v>29.24006603098702</v>
      </c>
      <c r="C298" s="9">
        <v>0.97202670998133711</v>
      </c>
      <c r="D298" s="9">
        <v>0.97207179385437648</v>
      </c>
      <c r="E298" s="9">
        <v>119.7602900112708</v>
      </c>
      <c r="F298" s="9">
        <v>7.0593203241759248</v>
      </c>
      <c r="G298" s="9">
        <v>2.890000000000001</v>
      </c>
      <c r="H298" s="9">
        <v>29.215427701136122</v>
      </c>
      <c r="I298" s="9">
        <v>0.99123742479307253</v>
      </c>
      <c r="J298" s="9">
        <v>0.99117961447825353</v>
      </c>
      <c r="K298" s="9">
        <v>119.7254377770752</v>
      </c>
      <c r="L298" s="9">
        <v>3.9062397018958719</v>
      </c>
    </row>
    <row r="299" spans="1:12">
      <c r="A299" s="9">
        <v>2.8995007000000008</v>
      </c>
      <c r="B299" s="9">
        <v>29.24009127173219</v>
      </c>
      <c r="C299" s="9">
        <v>0.97202670998133711</v>
      </c>
      <c r="D299" s="9">
        <v>0.97204867217877078</v>
      </c>
      <c r="E299" s="9">
        <v>119.7611049892031</v>
      </c>
      <c r="F299" s="9">
        <v>7.0623745951221908</v>
      </c>
      <c r="G299" s="9">
        <v>2.9</v>
      </c>
      <c r="H299" s="9">
        <v>29.21527276284861</v>
      </c>
      <c r="I299" s="9">
        <v>0.99123742479307253</v>
      </c>
      <c r="J299" s="9">
        <v>0.99117811630216934</v>
      </c>
      <c r="K299" s="9">
        <v>119.7263527625051</v>
      </c>
      <c r="L299" s="9">
        <v>3.9065551500557119</v>
      </c>
    </row>
    <row r="300" spans="1:12">
      <c r="A300" s="9">
        <v>2.9095006999999988</v>
      </c>
      <c r="B300" s="9">
        <v>29.240120208547861</v>
      </c>
      <c r="C300" s="9">
        <v>0.97202670998133711</v>
      </c>
      <c r="D300" s="9">
        <v>0.97202114526384986</v>
      </c>
      <c r="E300" s="9">
        <v>119.7618830831008</v>
      </c>
      <c r="F300" s="9">
        <v>7.0660090854271251</v>
      </c>
      <c r="G300" s="9">
        <v>2.91</v>
      </c>
      <c r="H300" s="9">
        <v>29.215117052531362</v>
      </c>
      <c r="I300" s="9">
        <v>0.99123742479307253</v>
      </c>
      <c r="J300" s="9">
        <v>0.9911766918098579</v>
      </c>
      <c r="K300" s="9">
        <v>119.72726037397921</v>
      </c>
      <c r="L300" s="9">
        <v>3.9068539327524712</v>
      </c>
    </row>
    <row r="301" spans="1:12">
      <c r="A301" s="9">
        <v>2.9195006999999999</v>
      </c>
      <c r="B301" s="9">
        <v>29.240152744445371</v>
      </c>
      <c r="C301" s="9">
        <v>0.97202670998133711</v>
      </c>
      <c r="D301" s="9">
        <v>0.97198928706302845</v>
      </c>
      <c r="E301" s="9">
        <v>119.76261650733569</v>
      </c>
      <c r="F301" s="9">
        <v>7.0702132922238743</v>
      </c>
      <c r="G301" s="9">
        <v>2.92</v>
      </c>
      <c r="H301" s="9">
        <v>29.214960906808528</v>
      </c>
      <c r="I301" s="9">
        <v>0.99123742479307253</v>
      </c>
      <c r="J301" s="9">
        <v>0.99117534408342922</v>
      </c>
      <c r="K301" s="9">
        <v>119.7281554994715</v>
      </c>
      <c r="L301" s="9">
        <v>3.907135407663632</v>
      </c>
    </row>
    <row r="302" spans="1:12">
      <c r="A302" s="9">
        <v>2.929500700000002</v>
      </c>
      <c r="B302" s="9">
        <v>29.24018872569674</v>
      </c>
      <c r="C302" s="9">
        <v>0.97202670998133711</v>
      </c>
      <c r="D302" s="9">
        <v>0.97195325228184248</v>
      </c>
      <c r="E302" s="9">
        <v>119.76329761945109</v>
      </c>
      <c r="F302" s="9">
        <v>7.0749659764843651</v>
      </c>
      <c r="G302" s="9">
        <v>2.93</v>
      </c>
      <c r="H302" s="9">
        <v>29.214804640872671</v>
      </c>
      <c r="I302" s="9">
        <v>0.99123742479307253</v>
      </c>
      <c r="J302" s="9">
        <v>0.99117407544894565</v>
      </c>
      <c r="K302" s="9">
        <v>119.72903315706191</v>
      </c>
      <c r="L302" s="9">
        <v>3.9073990992183312</v>
      </c>
    </row>
    <row r="303" spans="1:12">
      <c r="A303" s="9">
        <v>2.9395007</v>
      </c>
      <c r="B303" s="9">
        <v>29.240227939773721</v>
      </c>
      <c r="C303" s="9">
        <v>0.97202670998133711</v>
      </c>
      <c r="D303" s="9">
        <v>0.97191328187628101</v>
      </c>
      <c r="E303" s="9">
        <v>119.76391896360811</v>
      </c>
      <c r="F303" s="9">
        <v>7.0802344796395493</v>
      </c>
      <c r="G303" s="9">
        <v>2.94</v>
      </c>
      <c r="H303" s="9">
        <v>29.21464854594899</v>
      </c>
      <c r="I303" s="9">
        <v>0.99123742479307253</v>
      </c>
      <c r="J303" s="9">
        <v>0.99117288749087096</v>
      </c>
      <c r="K303" s="9">
        <v>119.7298885343459</v>
      </c>
      <c r="L303" s="9">
        <v>3.9076446949258319</v>
      </c>
    </row>
    <row r="304" spans="1:12">
      <c r="A304" s="9">
        <v>2.949500700000002</v>
      </c>
      <c r="B304" s="9">
        <v>29.240270113902671</v>
      </c>
      <c r="C304" s="9">
        <v>0.97202670998133711</v>
      </c>
      <c r="D304" s="9">
        <v>0.97186970783018234</v>
      </c>
      <c r="E304" s="9">
        <v>119.7644733101874</v>
      </c>
      <c r="F304" s="9">
        <v>7.0859741472332161</v>
      </c>
      <c r="G304" s="9">
        <v>2.9499999999999988</v>
      </c>
      <c r="H304" s="9">
        <v>29.2144928870906</v>
      </c>
      <c r="I304" s="9">
        <v>0.99123742479307253</v>
      </c>
      <c r="J304" s="9">
        <v>0.99117178107607939</v>
      </c>
      <c r="K304" s="9">
        <v>119.7307170227667</v>
      </c>
      <c r="L304" s="9">
        <v>3.907872039615488</v>
      </c>
    </row>
    <row r="305" spans="1:12">
      <c r="A305" s="9">
        <v>2.9595007</v>
      </c>
      <c r="B305" s="9">
        <v>29.24031491428034</v>
      </c>
      <c r="C305" s="9">
        <v>0.97202670998133711</v>
      </c>
      <c r="D305" s="9">
        <v>0.97182295707823296</v>
      </c>
      <c r="E305" s="9">
        <v>119.7649536912993</v>
      </c>
      <c r="F305" s="9">
        <v>7.0921278758717996</v>
      </c>
      <c r="G305" s="9">
        <v>2.9600000000000009</v>
      </c>
      <c r="H305" s="9">
        <v>29.21433790131881</v>
      </c>
      <c r="I305" s="9">
        <v>0.99123742479307253</v>
      </c>
      <c r="J305" s="9">
        <v>0.99117075638662255</v>
      </c>
      <c r="K305" s="9">
        <v>119.7315142467959</v>
      </c>
      <c r="L305" s="9">
        <v>3.9080811277718781</v>
      </c>
    </row>
    <row r="306" spans="1:12">
      <c r="A306" s="9">
        <v>2.9695007000000011</v>
      </c>
      <c r="B306" s="9">
        <v>29.240361945988781</v>
      </c>
      <c r="C306" s="9">
        <v>0.991215267478882</v>
      </c>
      <c r="D306" s="9">
        <v>0.9717735544395093</v>
      </c>
      <c r="E306" s="9">
        <v>119.7653534320155</v>
      </c>
      <c r="F306" s="9">
        <v>7.0986257989483326</v>
      </c>
      <c r="G306" s="9">
        <v>2.9700000000000011</v>
      </c>
      <c r="H306" s="9">
        <v>29.21418379611907</v>
      </c>
      <c r="I306" s="9">
        <v>0.99123742479307253</v>
      </c>
      <c r="J306" s="9">
        <v>0.99116981296027096</v>
      </c>
      <c r="K306" s="9">
        <v>119.7322760880697</v>
      </c>
      <c r="L306" s="9">
        <v>3.9082720941868669</v>
      </c>
    </row>
    <row r="307" spans="1:12">
      <c r="A307" s="9">
        <v>2.9795006999999991</v>
      </c>
      <c r="B307" s="9">
        <v>29.240410753639409</v>
      </c>
      <c r="C307" s="9">
        <v>0.991215267478882</v>
      </c>
      <c r="D307" s="9">
        <v>0.97172212442707795</v>
      </c>
      <c r="E307" s="9">
        <v>119.7656661772004</v>
      </c>
      <c r="F307" s="9">
        <v>7.1053851255050562</v>
      </c>
      <c r="G307" s="9">
        <v>2.98</v>
      </c>
      <c r="H307" s="9">
        <v>29.214030748301141</v>
      </c>
      <c r="I307" s="9">
        <v>0.99123742479307253</v>
      </c>
      <c r="J307" s="9">
        <v>0.9911689497377234</v>
      </c>
      <c r="K307" s="9">
        <v>119.73299870475491</v>
      </c>
      <c r="L307" s="9">
        <v>3.9084452031788062</v>
      </c>
    </row>
    <row r="308" spans="1:12">
      <c r="A308" s="9">
        <v>2.9895007000000011</v>
      </c>
      <c r="B308" s="9">
        <v>29.240460822768402</v>
      </c>
      <c r="C308" s="9">
        <v>0.991215267478882</v>
      </c>
      <c r="D308" s="9">
        <v>0.97166939180238232</v>
      </c>
      <c r="E308" s="9">
        <v>119.76588591388671</v>
      </c>
      <c r="F308" s="9">
        <v>7.1123101451535593</v>
      </c>
      <c r="G308" s="9">
        <v>2.99</v>
      </c>
      <c r="H308" s="9">
        <v>29.2138789032288</v>
      </c>
      <c r="I308" s="9">
        <v>0.99123742479307253</v>
      </c>
      <c r="J308" s="9">
        <v>0.99116816511528583</v>
      </c>
      <c r="K308" s="9">
        <v>119.7336785465483</v>
      </c>
      <c r="L308" s="9">
        <v>3.9086008366471781</v>
      </c>
    </row>
    <row r="309" spans="1:12">
      <c r="A309" s="9">
        <v>2.9995006999999991</v>
      </c>
      <c r="B309" s="9">
        <v>29.240511581996412</v>
      </c>
      <c r="C309" s="9">
        <v>0.991215267478882</v>
      </c>
      <c r="D309" s="9">
        <v>0.97161618074944545</v>
      </c>
      <c r="E309" s="9">
        <v>119.76600698921121</v>
      </c>
      <c r="F309" s="9">
        <v>7.1192924101959516</v>
      </c>
      <c r="G309" s="9">
        <v>3</v>
      </c>
      <c r="H309" s="9">
        <v>29.213728374422871</v>
      </c>
      <c r="I309" s="9">
        <v>0.99123742479307253</v>
      </c>
      <c r="J309" s="9">
        <v>0.99116745700179021</v>
      </c>
      <c r="K309" s="9">
        <v>119.7343123658169</v>
      </c>
      <c r="L309" s="9">
        <v>3.908739481238606</v>
      </c>
    </row>
    <row r="310" spans="1:12">
      <c r="A310" s="9">
        <v>3.0095006999999998</v>
      </c>
      <c r="B310" s="9">
        <v>29.240562405957292</v>
      </c>
      <c r="C310" s="9">
        <v>0.991215267478882</v>
      </c>
      <c r="D310" s="9">
        <v>0.97156341255378298</v>
      </c>
      <c r="E310" s="9">
        <v>119.7660241240004</v>
      </c>
      <c r="F310" s="9">
        <v>7.126211103994132</v>
      </c>
      <c r="G310" s="9">
        <v>3.01</v>
      </c>
      <c r="H310" s="9">
        <v>29.213579243538771</v>
      </c>
      <c r="I310" s="9">
        <v>0.99123742479307253</v>
      </c>
      <c r="J310" s="9">
        <v>0.99116682287852853</v>
      </c>
      <c r="K310" s="9">
        <v>119.7348972254586</v>
      </c>
      <c r="L310" s="9">
        <v>3.908861714897609</v>
      </c>
    </row>
    <row r="311" spans="1:12">
      <c r="A311" s="9">
        <v>3.0195007000000018</v>
      </c>
      <c r="B311" s="9">
        <v>29.240612618990919</v>
      </c>
      <c r="C311" s="9">
        <v>0.991215267478882</v>
      </c>
      <c r="D311" s="9">
        <v>0.97151210168476698</v>
      </c>
      <c r="E311" s="9">
        <v>119.7659324221691</v>
      </c>
      <c r="F311" s="9">
        <v>7.1329336022317618</v>
      </c>
      <c r="G311" s="9">
        <v>3.02</v>
      </c>
      <c r="H311" s="9">
        <v>29.213431560717549</v>
      </c>
      <c r="I311" s="9">
        <v>0.99123742479307253</v>
      </c>
      <c r="J311" s="9">
        <v>0.99116625986102869</v>
      </c>
      <c r="K311" s="9">
        <v>119.7354305041023</v>
      </c>
      <c r="L311" s="9">
        <v>3.9089681930637021</v>
      </c>
    </row>
    <row r="312" spans="1:12">
      <c r="A312" s="9">
        <v>3.0295006999999998</v>
      </c>
      <c r="B312" s="9">
        <v>29.2406614995867</v>
      </c>
      <c r="C312" s="9">
        <v>0.991215267478882</v>
      </c>
      <c r="D312" s="9">
        <v>0.9714633501983565</v>
      </c>
      <c r="E312" s="9">
        <v>119.7657273761674</v>
      </c>
      <c r="F312" s="9">
        <v>7.1393162310271618</v>
      </c>
      <c r="G312" s="9">
        <v>3.0299999999999989</v>
      </c>
      <c r="H312" s="9">
        <v>29.213285345307099</v>
      </c>
      <c r="I312" s="9">
        <v>0.99123742479307253</v>
      </c>
      <c r="J312" s="9">
        <v>0.99116576476158491</v>
      </c>
      <c r="K312" s="9">
        <v>119.7359098992879</v>
      </c>
      <c r="L312" s="9">
        <v>3.909059634756793</v>
      </c>
    </row>
    <row r="313" spans="1:12">
      <c r="A313" s="9">
        <v>3.0395007000000009</v>
      </c>
      <c r="B313" s="9">
        <v>29.240708285555481</v>
      </c>
      <c r="C313" s="9">
        <v>0.991215267478882</v>
      </c>
      <c r="D313" s="9">
        <v>0.97141834039986596</v>
      </c>
      <c r="E313" s="9">
        <v>119.7654048687771</v>
      </c>
      <c r="F313" s="9">
        <v>7.1452052229131144</v>
      </c>
      <c r="G313" s="9">
        <v>3.0400000000000009</v>
      </c>
      <c r="H313" s="9">
        <v>29.213140586947411</v>
      </c>
      <c r="I313" s="9">
        <v>0.99123742479307253</v>
      </c>
      <c r="J313" s="9">
        <v>0.99116533415156616</v>
      </c>
      <c r="K313" s="9">
        <v>119.73633342925891</v>
      </c>
      <c r="L313" s="9">
        <v>3.9091368087672569</v>
      </c>
    </row>
    <row r="314" spans="1:12">
      <c r="A314" s="9">
        <v>3.049500699999999</v>
      </c>
      <c r="B314" s="9">
        <v>29.240752179899062</v>
      </c>
      <c r="C314" s="9">
        <v>0.991215267478882</v>
      </c>
      <c r="D314" s="9">
        <v>0.97137832573388527</v>
      </c>
      <c r="E314" s="9">
        <v>119.7649611716067</v>
      </c>
      <c r="F314" s="9">
        <v>7.1504378685366321</v>
      </c>
      <c r="G314" s="9">
        <v>3.0500000000000012</v>
      </c>
      <c r="H314" s="9">
        <v>29.212997247011071</v>
      </c>
      <c r="I314" s="9">
        <v>0.99123742479307253</v>
      </c>
      <c r="J314" s="9">
        <v>0.99116496442265778</v>
      </c>
      <c r="K314" s="9">
        <v>119.7366994339779</v>
      </c>
      <c r="L314" s="9">
        <v>3.909200520137635</v>
      </c>
    </row>
    <row r="315" spans="1:12">
      <c r="A315" s="9">
        <v>3.059500700000001</v>
      </c>
      <c r="B315" s="9">
        <v>29.240792357339</v>
      </c>
      <c r="C315" s="9">
        <v>0.991215267478882</v>
      </c>
      <c r="D315" s="9">
        <v>0.97134461990051135</v>
      </c>
      <c r="E315" s="9">
        <v>119.7643929406736</v>
      </c>
      <c r="F315" s="9">
        <v>7.1548438585908496</v>
      </c>
      <c r="G315" s="9">
        <v>3.06</v>
      </c>
      <c r="H315" s="9">
        <v>29.21285526038708</v>
      </c>
      <c r="I315" s="9">
        <v>0.99123742479307253</v>
      </c>
      <c r="J315" s="9">
        <v>0.9911646518463294</v>
      </c>
      <c r="K315" s="9">
        <v>119.7370065759264</v>
      </c>
      <c r="L315" s="9">
        <v>3.9092515970911399</v>
      </c>
    </row>
    <row r="316" spans="1:12">
      <c r="A316" s="9">
        <v>3.069500699999999</v>
      </c>
      <c r="B316" s="9">
        <v>29.240827971457989</v>
      </c>
      <c r="C316" s="9">
        <v>0.991215267478882</v>
      </c>
      <c r="D316" s="9">
        <v>0.971318584233409</v>
      </c>
      <c r="E316" s="9">
        <v>119.7636972094698</v>
      </c>
      <c r="F316" s="9">
        <v>7.1582468070237848</v>
      </c>
      <c r="G316" s="9">
        <v>3.07</v>
      </c>
      <c r="H316" s="9">
        <v>29.212714537592451</v>
      </c>
      <c r="I316" s="9">
        <v>0.99123742479307253</v>
      </c>
      <c r="J316" s="9">
        <v>0.99116439263096956</v>
      </c>
      <c r="K316" s="9">
        <v>119.73725384117959</v>
      </c>
      <c r="L316" s="9">
        <v>3.909290878529188</v>
      </c>
    </row>
    <row r="317" spans="1:12">
      <c r="A317" s="9">
        <v>3.079500700000001</v>
      </c>
      <c r="B317" s="9">
        <v>29.240858162400411</v>
      </c>
      <c r="C317" s="9">
        <v>0.991215267478882</v>
      </c>
      <c r="D317" s="9">
        <v>0.97130161341534638</v>
      </c>
      <c r="E317" s="9">
        <v>119.7628713799111</v>
      </c>
      <c r="F317" s="9">
        <v>7.1604659430353061</v>
      </c>
      <c r="G317" s="9">
        <v>3.08</v>
      </c>
      <c r="H317" s="9">
        <v>29.212574967192701</v>
      </c>
      <c r="I317" s="9">
        <v>0.99123742479307253</v>
      </c>
      <c r="J317" s="9">
        <v>0.99116418297627218</v>
      </c>
      <c r="K317" s="9">
        <v>119.7374405411469</v>
      </c>
      <c r="L317" s="9">
        <v>3.909319202187405</v>
      </c>
    </row>
    <row r="318" spans="1:12">
      <c r="A318" s="9">
        <v>3.089500699999999</v>
      </c>
      <c r="B318" s="9">
        <v>29.24088206507119</v>
      </c>
      <c r="C318" s="9">
        <v>0.991215267478882</v>
      </c>
      <c r="D318" s="9">
        <v>0.9712951196499362</v>
      </c>
      <c r="E318" s="9">
        <v>119.76191321155279</v>
      </c>
      <c r="F318" s="9">
        <v>7.1613179558427724</v>
      </c>
      <c r="G318" s="9">
        <v>3.09</v>
      </c>
      <c r="H318" s="9">
        <v>29.212436418508211</v>
      </c>
      <c r="I318" s="9">
        <v>0.99123742479307253</v>
      </c>
      <c r="J318" s="9">
        <v>0.99116401912458996</v>
      </c>
      <c r="K318" s="9">
        <v>119.7375663152538</v>
      </c>
      <c r="L318" s="9">
        <v>3.9093373935095612</v>
      </c>
    </row>
    <row r="319" spans="1:12">
      <c r="A319" s="9">
        <v>3.0995007000000001</v>
      </c>
      <c r="B319" s="9">
        <v>29.240898817764752</v>
      </c>
      <c r="C319" s="9">
        <v>0.991215267478882</v>
      </c>
      <c r="D319" s="9">
        <v>0.97130051545333018</v>
      </c>
      <c r="E319" s="9">
        <v>119.76082080943929</v>
      </c>
      <c r="F319" s="9">
        <v>7.1606189727417906</v>
      </c>
      <c r="G319" s="9">
        <v>3.1</v>
      </c>
      <c r="H319" s="9">
        <v>29.212298744579471</v>
      </c>
      <c r="I319" s="9">
        <v>0.99123742479307253</v>
      </c>
      <c r="J319" s="9">
        <v>0.99116389740907973</v>
      </c>
      <c r="K319" s="9">
        <v>119.7376311346971</v>
      </c>
      <c r="L319" s="9">
        <v>3.9093462552745422</v>
      </c>
    </row>
    <row r="320" spans="1:12">
      <c r="A320" s="9">
        <v>3.1095007000000021</v>
      </c>
      <c r="B320" s="9">
        <v>29.24090757114913</v>
      </c>
      <c r="C320" s="9">
        <v>0.991215267478882</v>
      </c>
      <c r="D320" s="9">
        <v>0.97131919527529831</v>
      </c>
      <c r="E320" s="9">
        <v>119.75959261093909</v>
      </c>
      <c r="F320" s="9">
        <v>7.1581866476875966</v>
      </c>
      <c r="G320" s="9">
        <v>3.109999999999999</v>
      </c>
      <c r="H320" s="9">
        <v>29.212161785359751</v>
      </c>
      <c r="I320" s="9">
        <v>0.99123742479307253</v>
      </c>
      <c r="J320" s="9">
        <v>0.99116381429853384</v>
      </c>
      <c r="K320" s="9">
        <v>119.737635307267</v>
      </c>
      <c r="L320" s="9">
        <v>3.9093465579953852</v>
      </c>
    </row>
    <row r="321" spans="1:12">
      <c r="A321" s="9">
        <v>3.1195007000000001</v>
      </c>
      <c r="B321" s="9">
        <v>29.240907497522659</v>
      </c>
      <c r="C321" s="9">
        <v>0.991215267478882</v>
      </c>
      <c r="D321" s="9">
        <v>0.9713525162040596</v>
      </c>
      <c r="E321" s="9">
        <v>119.7582273718976</v>
      </c>
      <c r="F321" s="9">
        <v>7.1538423345496218</v>
      </c>
      <c r="G321" s="9">
        <v>3.120000000000001</v>
      </c>
      <c r="H321" s="9">
        <v>29.21202537109961</v>
      </c>
      <c r="I321" s="9">
        <v>0.99123742479307253</v>
      </c>
      <c r="J321" s="9">
        <v>0.99116376643881776</v>
      </c>
      <c r="K321" s="9">
        <v>119.73757948308319</v>
      </c>
      <c r="L321" s="9">
        <v>3.9093390311026881</v>
      </c>
    </row>
    <row r="322" spans="1:12">
      <c r="A322" s="9">
        <v>3.1295007000000008</v>
      </c>
      <c r="B322" s="9">
        <v>29.240897800253389</v>
      </c>
      <c r="C322" s="9">
        <v>0.991215267478882</v>
      </c>
      <c r="D322" s="9">
        <v>0.97140177805187988</v>
      </c>
      <c r="E322" s="9">
        <v>119.75672415241969</v>
      </c>
      <c r="F322" s="9">
        <v>7.1474133164196161</v>
      </c>
      <c r="G322" s="9">
        <v>3.1300000000000008</v>
      </c>
      <c r="H322" s="9">
        <v>29.211889325883291</v>
      </c>
      <c r="I322" s="9">
        <v>0.99123742479307253</v>
      </c>
      <c r="J322" s="9">
        <v>0.99116375069082663</v>
      </c>
      <c r="K322" s="9">
        <v>119.7374646609583</v>
      </c>
      <c r="L322" s="9">
        <v>3.9093243549266599</v>
      </c>
    </row>
    <row r="323" spans="1:12">
      <c r="A323" s="9">
        <v>3.1395006999999988</v>
      </c>
      <c r="B323" s="9">
        <v>29.24087772330439</v>
      </c>
      <c r="C323" s="9">
        <v>0.991215267478882</v>
      </c>
      <c r="D323" s="9">
        <v>0.97146820315716254</v>
      </c>
      <c r="E323" s="9">
        <v>119.75508230256</v>
      </c>
      <c r="F323" s="9">
        <v>7.1387350599525146</v>
      </c>
      <c r="G323" s="9">
        <v>3.140000000000001</v>
      </c>
      <c r="H323" s="9">
        <v>29.211753471273109</v>
      </c>
      <c r="I323" s="9">
        <v>0.99123742479307253</v>
      </c>
      <c r="J323" s="9">
        <v>0.99116376416483087</v>
      </c>
      <c r="K323" s="9">
        <v>119.73729219497871</v>
      </c>
      <c r="L323" s="9">
        <v>3.909303153500761</v>
      </c>
    </row>
    <row r="324" spans="1:12">
      <c r="A324" s="9">
        <v>3.1495007000000008</v>
      </c>
      <c r="B324" s="9">
        <v>29.24084656074114</v>
      </c>
      <c r="C324" s="9">
        <v>0.991215267478882</v>
      </c>
      <c r="D324" s="9">
        <v>0.97155291627185647</v>
      </c>
      <c r="E324" s="9">
        <v>119.753301448153</v>
      </c>
      <c r="F324" s="9">
        <v>7.1276534617585199</v>
      </c>
      <c r="G324" s="9">
        <v>3.15</v>
      </c>
      <c r="H324" s="9">
        <v>29.21161763001448</v>
      </c>
      <c r="I324" s="9">
        <v>0.99123742479307253</v>
      </c>
      <c r="J324" s="9">
        <v>0.99116380425102446</v>
      </c>
      <c r="K324" s="9">
        <v>119.737063800794</v>
      </c>
      <c r="L324" s="9">
        <v>3.9092759882224128</v>
      </c>
    </row>
    <row r="325" spans="1:12">
      <c r="A325" s="9">
        <v>3.1595006999999988</v>
      </c>
      <c r="B325" s="9">
        <v>29.240803666110828</v>
      </c>
      <c r="C325" s="9">
        <v>0.991215267478882</v>
      </c>
      <c r="D325" s="9">
        <v>0.9716569249288094</v>
      </c>
      <c r="E325" s="9">
        <v>119.7513814769588</v>
      </c>
      <c r="F325" s="9">
        <v>7.1140270524121059</v>
      </c>
      <c r="G325" s="9">
        <v>3.16</v>
      </c>
      <c r="H325" s="9">
        <v>29.211481629751681</v>
      </c>
      <c r="I325" s="9">
        <v>0.99123742479307253</v>
      </c>
      <c r="J325" s="9">
        <v>0.9911638686460249</v>
      </c>
      <c r="K325" s="9">
        <v>119.7367815610188</v>
      </c>
      <c r="L325" s="9">
        <v>3.9092433524202201</v>
      </c>
    </row>
    <row r="326" spans="1:12">
      <c r="A326" s="9">
        <v>3.1695006999999999</v>
      </c>
      <c r="B326" s="9">
        <v>29.240748461577859</v>
      </c>
      <c r="C326" s="9">
        <v>0.991215267478882</v>
      </c>
      <c r="D326" s="9">
        <v>0.97178110070061341</v>
      </c>
      <c r="E326" s="9">
        <v>119.7493225252379</v>
      </c>
      <c r="F326" s="9">
        <v>7.0977291227625852</v>
      </c>
      <c r="G326" s="9">
        <v>3.17</v>
      </c>
      <c r="H326" s="9">
        <v>29.21134530670232</v>
      </c>
      <c r="I326" s="9">
        <v>0.99123742479307253</v>
      </c>
      <c r="J326" s="9">
        <v>0.99116395537501634</v>
      </c>
      <c r="K326" s="9">
        <v>119.7364479290996</v>
      </c>
      <c r="L326" s="9">
        <v>3.9092056668903079</v>
      </c>
    </row>
    <row r="327" spans="1:12">
      <c r="A327" s="9">
        <v>3.179500700000002</v>
      </c>
      <c r="B327" s="9">
        <v>29.240680446695372</v>
      </c>
      <c r="C327" s="9">
        <v>0.991215267478882</v>
      </c>
      <c r="D327" s="9">
        <v>0.97192616176810986</v>
      </c>
      <c r="E327" s="9">
        <v>119.7471249648046</v>
      </c>
      <c r="F327" s="9">
        <v>7.0786497369791368</v>
      </c>
      <c r="G327" s="9">
        <v>3.18</v>
      </c>
      <c r="H327" s="9">
        <v>29.211208509237778</v>
      </c>
      <c r="I327" s="9">
        <v>0.99123742479307253</v>
      </c>
      <c r="J327" s="9">
        <v>0.99116406280917468</v>
      </c>
      <c r="K327" s="9">
        <v>119.7360657309565</v>
      </c>
      <c r="L327" s="9">
        <v>3.9091632764755651</v>
      </c>
    </row>
    <row r="328" spans="1:12">
      <c r="A328" s="9">
        <v>3.1895007</v>
      </c>
      <c r="B328" s="9">
        <v>29.240599206689101</v>
      </c>
      <c r="C328" s="9">
        <v>0.991215267478882</v>
      </c>
      <c r="D328" s="9">
        <v>0.9720926572118721</v>
      </c>
      <c r="E328" s="9">
        <v>119.7447893905522</v>
      </c>
      <c r="F328" s="9">
        <v>7.0566975971892978</v>
      </c>
      <c r="G328" s="9">
        <v>3.19</v>
      </c>
      <c r="H328" s="9">
        <v>29.21107110131711</v>
      </c>
      <c r="I328" s="9">
        <v>0.99123742479307253</v>
      </c>
      <c r="J328" s="9">
        <v>0.99116418967797804</v>
      </c>
      <c r="K328" s="9">
        <v>119.73563816369921</v>
      </c>
      <c r="L328" s="9">
        <v>3.9091164477699238</v>
      </c>
    </row>
    <row r="329" spans="1:12">
      <c r="A329" s="9">
        <v>3.199500700000002</v>
      </c>
      <c r="B329" s="9">
        <v>29.240504420128161</v>
      </c>
      <c r="C329" s="9">
        <v>0.991215267478882</v>
      </c>
      <c r="D329" s="9">
        <v>0.97228095342283316</v>
      </c>
      <c r="E329" s="9">
        <v>119.74231660839931</v>
      </c>
      <c r="F329" s="9">
        <v>7.0318017257116683</v>
      </c>
      <c r="G329" s="9">
        <v>3.1999999999999988</v>
      </c>
      <c r="H329" s="9">
        <v>29.21093296572278</v>
      </c>
      <c r="I329" s="9">
        <v>0.99123742479307253</v>
      </c>
      <c r="J329" s="9">
        <v>0.99116433507598012</v>
      </c>
      <c r="K329" s="9">
        <v>119.7351687907249</v>
      </c>
      <c r="L329" s="9">
        <v>3.9090653680357841</v>
      </c>
    </row>
    <row r="330" spans="1:12">
      <c r="A330" s="9">
        <v>3.2095007</v>
      </c>
      <c r="B330" s="9">
        <v>29.24039586585744</v>
      </c>
      <c r="C330" s="9">
        <v>0.991215267478882</v>
      </c>
      <c r="D330" s="9">
        <v>0.97249122299833923</v>
      </c>
      <c r="E330" s="9">
        <v>119.7397076235716</v>
      </c>
      <c r="F330" s="9">
        <v>7.0039129327647736</v>
      </c>
      <c r="G330" s="9">
        <v>3.2100000000000009</v>
      </c>
      <c r="H330" s="9">
        <v>29.210794007049131</v>
      </c>
      <c r="I330" s="9">
        <v>0.99123742479307253</v>
      </c>
      <c r="J330" s="9">
        <v>0.99116449846360777</v>
      </c>
      <c r="K330" s="9">
        <v>119.7346615325342</v>
      </c>
      <c r="L330" s="9">
        <v>3.909010145426409</v>
      </c>
    </row>
    <row r="331" spans="1:12">
      <c r="A331" s="9">
        <v>3.2195007000000011</v>
      </c>
      <c r="B331" s="9">
        <v>29.24027342906836</v>
      </c>
      <c r="C331" s="9">
        <v>0.991215267478882</v>
      </c>
      <c r="D331" s="9">
        <v>0.97272343644731241</v>
      </c>
      <c r="E331" s="9">
        <v>119.73696362911831</v>
      </c>
      <c r="F331" s="9">
        <v>6.9730050401621204</v>
      </c>
      <c r="G331" s="9">
        <v>3.2200000000000011</v>
      </c>
      <c r="H331" s="9">
        <v>29.210654154397371</v>
      </c>
      <c r="I331" s="9">
        <v>0.99123742479307253</v>
      </c>
      <c r="J331" s="9">
        <v>0.99116467966154054</v>
      </c>
      <c r="K331" s="9">
        <v>119.7341206526559</v>
      </c>
      <c r="L331" s="9">
        <v>3.9089508106063908</v>
      </c>
    </row>
    <row r="332" spans="1:12">
      <c r="A332" s="9">
        <v>3.2295006999999991</v>
      </c>
      <c r="B332" s="9">
        <v>29.24013710638943</v>
      </c>
      <c r="C332" s="9">
        <v>0.991215267478882</v>
      </c>
      <c r="D332" s="9">
        <v>0.97297735697345844</v>
      </c>
      <c r="E332" s="9">
        <v>119.73408599457051</v>
      </c>
      <c r="F332" s="9">
        <v>6.9390758348661272</v>
      </c>
      <c r="G332" s="9">
        <v>3.23</v>
      </c>
      <c r="H332" s="9">
        <v>29.210513363734869</v>
      </c>
      <c r="I332" s="9">
        <v>0.99123742479307253</v>
      </c>
      <c r="J332" s="9">
        <v>0.99116487883824655</v>
      </c>
      <c r="K332" s="9">
        <v>119.73355073815419</v>
      </c>
      <c r="L332" s="9">
        <v>3.9088873198601859</v>
      </c>
    </row>
    <row r="333" spans="1:12">
      <c r="A333" s="9">
        <v>3.2395007000000011</v>
      </c>
      <c r="B333" s="9">
        <v>29.23998700988535</v>
      </c>
      <c r="C333" s="9">
        <v>0.991215267478882</v>
      </c>
      <c r="D333" s="9">
        <v>0.97325253853964089</v>
      </c>
      <c r="E333" s="9">
        <v>119.73107625467399</v>
      </c>
      <c r="F333" s="9">
        <v>6.9021477303363472</v>
      </c>
      <c r="G333" s="9">
        <v>3.24</v>
      </c>
      <c r="H333" s="9">
        <v>29.210371619881389</v>
      </c>
      <c r="I333" s="9">
        <v>0.99123742479307253</v>
      </c>
      <c r="J333" s="9">
        <v>0.99116509649029694</v>
      </c>
      <c r="K333" s="9">
        <v>119.73295667429559</v>
      </c>
      <c r="L333" s="9">
        <v>3.9088195597684918</v>
      </c>
    </row>
    <row r="334" spans="1:12">
      <c r="A334" s="9">
        <v>3.2495006999999991</v>
      </c>
      <c r="B334" s="9">
        <v>29.239823369863672</v>
      </c>
      <c r="C334" s="9">
        <v>0.991215267478882</v>
      </c>
      <c r="D334" s="9">
        <v>0.97354832734130792</v>
      </c>
      <c r="E334" s="9">
        <v>119.7279360981871</v>
      </c>
      <c r="F334" s="9">
        <v>6.8622681183122012</v>
      </c>
      <c r="G334" s="9">
        <v>3.25</v>
      </c>
      <c r="H334" s="9">
        <v>29.210228938090129</v>
      </c>
      <c r="I334" s="9">
        <v>0.99123742479307253</v>
      </c>
      <c r="J334" s="9">
        <v>0.99116533341517732</v>
      </c>
      <c r="K334" s="9">
        <v>119.7323436130925</v>
      </c>
      <c r="L334" s="9">
        <v>3.9087473535114028</v>
      </c>
    </row>
    <row r="335" spans="1:12">
      <c r="A335" s="9">
        <v>3.2595006999999998</v>
      </c>
      <c r="B335" s="9">
        <v>29.239646536401029</v>
      </c>
      <c r="C335" s="9">
        <v>0.991215267478882</v>
      </c>
      <c r="D335" s="9">
        <v>0.97386386673436998</v>
      </c>
      <c r="E335" s="9">
        <v>119.7246673568097</v>
      </c>
      <c r="F335" s="9">
        <v>6.8195093989339188</v>
      </c>
      <c r="G335" s="9">
        <v>3.26</v>
      </c>
      <c r="H335" s="9">
        <v>29.210085365197749</v>
      </c>
      <c r="I335" s="9">
        <v>0.99123742479307253</v>
      </c>
      <c r="J335" s="9">
        <v>0.99116559067647003</v>
      </c>
      <c r="K335" s="9">
        <v>119.7317169355956</v>
      </c>
      <c r="L335" s="9">
        <v>3.908670468823316</v>
      </c>
    </row>
    <row r="336" spans="1:12">
      <c r="A336" s="9">
        <v>3.2695007000000018</v>
      </c>
      <c r="B336" s="9">
        <v>29.23945697951693</v>
      </c>
      <c r="C336" s="9">
        <v>0.991215267478882</v>
      </c>
      <c r="D336" s="9">
        <v>0.97419810557583375</v>
      </c>
      <c r="E336" s="9">
        <v>119.72127199439871</v>
      </c>
      <c r="F336" s="9">
        <v>6.7739686828177987</v>
      </c>
      <c r="G336" s="9">
        <v>3.27</v>
      </c>
      <c r="H336" s="9">
        <v>29.209940980323999</v>
      </c>
      <c r="I336" s="9">
        <v>0.99123742479307253</v>
      </c>
      <c r="J336" s="9">
        <v>0.99116586956149888</v>
      </c>
      <c r="K336" s="9">
        <v>119.73108220799629</v>
      </c>
      <c r="L336" s="9">
        <v>3.9085886275767341</v>
      </c>
    </row>
    <row r="337" spans="1:12">
      <c r="A337" s="9">
        <v>3.2795006999999998</v>
      </c>
      <c r="B337" s="9">
        <v>29.2392552879421</v>
      </c>
      <c r="C337" s="9">
        <v>0.991215267478882</v>
      </c>
      <c r="D337" s="9">
        <v>0.97454980984683115</v>
      </c>
      <c r="E337" s="9">
        <v>119.7177520967208</v>
      </c>
      <c r="F337" s="9">
        <v>6.7257671647281887</v>
      </c>
      <c r="G337" s="9">
        <v>3.2799999999999989</v>
      </c>
      <c r="H337" s="9">
        <v>29.209795895108659</v>
      </c>
      <c r="I337" s="9">
        <v>0.99123742479307253</v>
      </c>
      <c r="J337" s="9">
        <v>0.9911661715317952</v>
      </c>
      <c r="K337" s="9">
        <v>119.7304451317986</v>
      </c>
      <c r="L337" s="9">
        <v>3.9085015169126271</v>
      </c>
    </row>
    <row r="338" spans="1:12">
      <c r="A338" s="9">
        <v>3.2895007000000009</v>
      </c>
      <c r="B338" s="9">
        <v>29.23904216644922</v>
      </c>
      <c r="C338" s="9">
        <v>0.991215267478882</v>
      </c>
      <c r="D338" s="9">
        <v>0.97491757734075235</v>
      </c>
      <c r="E338" s="9">
        <v>119.71410986207979</v>
      </c>
      <c r="F338" s="9">
        <v>6.6750491746718978</v>
      </c>
      <c r="G338" s="9">
        <v>3.2900000000000009</v>
      </c>
      <c r="H338" s="9">
        <v>29.209650253480412</v>
      </c>
      <c r="I338" s="9">
        <v>0.99123742479307253</v>
      </c>
      <c r="J338" s="9">
        <v>0.99116649816705193</v>
      </c>
      <c r="K338" s="9">
        <v>119.7298114885364</v>
      </c>
      <c r="L338" s="9">
        <v>3.908408801768068</v>
      </c>
    </row>
    <row r="339" spans="1:12">
      <c r="A339" s="9">
        <v>3.299500699999999</v>
      </c>
      <c r="B339" s="9">
        <v>29.23881843173756</v>
      </c>
      <c r="C339" s="9">
        <v>0.991215267478882</v>
      </c>
      <c r="D339" s="9">
        <v>0.97529985511739203</v>
      </c>
      <c r="E339" s="9">
        <v>119.7103475932424</v>
      </c>
      <c r="F339" s="9">
        <v>6.6219809184080809</v>
      </c>
      <c r="G339" s="9">
        <v>3.3000000000000012</v>
      </c>
      <c r="H339" s="9">
        <v>29.209504230960331</v>
      </c>
      <c r="I339" s="9">
        <v>0.99123742479307253</v>
      </c>
      <c r="J339" s="9">
        <v>0.99116685110354097</v>
      </c>
      <c r="K339" s="9">
        <v>119.7291870797319</v>
      </c>
      <c r="L339" s="9">
        <v>3.908310138582519</v>
      </c>
    </row>
    <row r="340" spans="1:12">
      <c r="A340" s="9">
        <v>3.309500700000001</v>
      </c>
      <c r="B340" s="9">
        <v>29.23858500688748</v>
      </c>
      <c r="C340" s="9">
        <v>0.991215267478882</v>
      </c>
      <c r="D340" s="9">
        <v>0.97569495935067696</v>
      </c>
      <c r="E340" s="9">
        <v>119.7064676911593</v>
      </c>
      <c r="F340" s="9">
        <v>6.5667489253383424</v>
      </c>
      <c r="G340" s="9">
        <v>3.31</v>
      </c>
      <c r="H340" s="9">
        <v>29.20935803350914</v>
      </c>
      <c r="I340" s="9">
        <v>0.99123742479307253</v>
      </c>
      <c r="J340" s="9">
        <v>0.99116723196828027</v>
      </c>
      <c r="K340" s="9">
        <v>119.7285776630013</v>
      </c>
      <c r="L340" s="9">
        <v>3.9082051898965351</v>
      </c>
    </row>
    <row r="341" spans="1:12">
      <c r="A341" s="9">
        <v>3.319500699999999</v>
      </c>
      <c r="B341" s="9">
        <v>29.23834291442698</v>
      </c>
      <c r="C341" s="9">
        <v>0.991215267478882</v>
      </c>
      <c r="D341" s="9">
        <v>0.9761010971356775</v>
      </c>
      <c r="E341" s="9">
        <v>119.70247265104911</v>
      </c>
      <c r="F341" s="9">
        <v>6.5095582273394976</v>
      </c>
      <c r="G341" s="9">
        <v>3.32</v>
      </c>
      <c r="H341" s="9">
        <v>29.209211895935368</v>
      </c>
      <c r="I341" s="9">
        <v>0.99123742479307253</v>
      </c>
      <c r="J341" s="9">
        <v>0.99116764231051735</v>
      </c>
      <c r="K341" s="9">
        <v>119.7279888854124</v>
      </c>
      <c r="L341" s="9">
        <v>3.9080936394938628</v>
      </c>
    </row>
    <row r="342" spans="1:12">
      <c r="A342" s="9">
        <v>3.329500700000001</v>
      </c>
      <c r="B342" s="9">
        <v>29.23809326807833</v>
      </c>
      <c r="C342" s="9">
        <v>0.991215267478882</v>
      </c>
      <c r="D342" s="9">
        <v>0.97651638977280697</v>
      </c>
      <c r="E342" s="9">
        <v>119.69836506147</v>
      </c>
      <c r="F342" s="9">
        <v>6.4506302971590266</v>
      </c>
      <c r="G342" s="9">
        <v>3.33</v>
      </c>
      <c r="H342" s="9">
        <v>29.209066079888139</v>
      </c>
      <c r="I342" s="9">
        <v>0.99123742479307253</v>
      </c>
      <c r="J342" s="9">
        <v>0.99116808353235442</v>
      </c>
      <c r="K342" s="9">
        <v>119.72742621535249</v>
      </c>
      <c r="L342" s="9">
        <v>3.9079752076822429</v>
      </c>
    </row>
    <row r="343" spans="1:12">
      <c r="A343" s="9">
        <v>3.339500699999999</v>
      </c>
      <c r="B343" s="9">
        <v>29.237837263278301</v>
      </c>
      <c r="C343" s="9">
        <v>0.991215267478882</v>
      </c>
      <c r="D343" s="9">
        <v>0.97693889701528913</v>
      </c>
      <c r="E343" s="9">
        <v>119.6941476070307</v>
      </c>
      <c r="F343" s="9">
        <v>6.39020077936578</v>
      </c>
      <c r="G343" s="9">
        <v>3.34</v>
      </c>
      <c r="H343" s="9">
        <v>29.20892087146526</v>
      </c>
      <c r="I343" s="9">
        <v>0.99123742479307253</v>
      </c>
      <c r="J343" s="9">
        <v>0.99116855682054006</v>
      </c>
      <c r="K343" s="9">
        <v>119.7268948742977</v>
      </c>
      <c r="L343" s="9">
        <v>3.9078496662625839</v>
      </c>
    </row>
    <row r="344" spans="1:12">
      <c r="A344" s="9">
        <v>3.3495007000000001</v>
      </c>
      <c r="B344" s="9">
        <v>29.237576166590522</v>
      </c>
      <c r="C344" s="9">
        <v>0.991215267478882</v>
      </c>
      <c r="D344" s="9">
        <v>0.97736664175130983</v>
      </c>
      <c r="E344" s="9">
        <v>119.6898230753882</v>
      </c>
      <c r="F344" s="9">
        <v>6.3285170504213628</v>
      </c>
      <c r="G344" s="9">
        <v>3.35</v>
      </c>
      <c r="H344" s="9">
        <v>29.208776578473049</v>
      </c>
      <c r="I344" s="9">
        <v>0.99123742479307253</v>
      </c>
      <c r="J344" s="9">
        <v>0.99116906308160491</v>
      </c>
      <c r="K344" s="9">
        <v>119.7263997699466</v>
      </c>
      <c r="L344" s="9">
        <v>3.9077168527048691</v>
      </c>
    </row>
    <row r="345" spans="1:12">
      <c r="A345" s="9">
        <v>3.3595007000000021</v>
      </c>
      <c r="B345" s="9">
        <v>29.237311304150431</v>
      </c>
      <c r="C345" s="9">
        <v>0.991215267478882</v>
      </c>
      <c r="D345" s="9">
        <v>0.9777976345950804</v>
      </c>
      <c r="E345" s="9">
        <v>119.68539436911691</v>
      </c>
      <c r="F345" s="9">
        <v>6.2658356471317527</v>
      </c>
      <c r="G345" s="9">
        <v>3.359999999999999</v>
      </c>
      <c r="H345" s="9">
        <v>29.208633527380378</v>
      </c>
      <c r="I345" s="9">
        <v>0.99123742479307253</v>
      </c>
      <c r="J345" s="9">
        <v>0.99116960288256772</v>
      </c>
      <c r="K345" s="9">
        <v>119.7259454322211</v>
      </c>
      <c r="L345" s="9">
        <v>3.9075766830370728</v>
      </c>
    </row>
    <row r="346" spans="1:12">
      <c r="A346" s="9">
        <v>3.3695007000000001</v>
      </c>
      <c r="B346" s="9">
        <v>29.23704404930362</v>
      </c>
      <c r="C346" s="9">
        <v>0.991215267478882</v>
      </c>
      <c r="D346" s="9">
        <v>0.97822989788082126</v>
      </c>
      <c r="E346" s="9">
        <v>119.68086452293259</v>
      </c>
      <c r="F346" s="9">
        <v>6.2024196045113493</v>
      </c>
      <c r="G346" s="9">
        <v>3.370000000000001</v>
      </c>
      <c r="H346" s="9">
        <v>29.208492060013501</v>
      </c>
      <c r="I346" s="9">
        <v>0.99123742479307253</v>
      </c>
      <c r="J346" s="9">
        <v>0.99117017639939264</v>
      </c>
      <c r="K346" s="9">
        <v>119.72553595362849</v>
      </c>
      <c r="L346" s="9">
        <v>3.9074291629651601</v>
      </c>
    </row>
    <row r="347" spans="1:12">
      <c r="A347" s="9">
        <v>3.3795007000000008</v>
      </c>
      <c r="B347" s="9">
        <v>29.236775809614748</v>
      </c>
      <c r="C347" s="9">
        <v>0.991215267478882</v>
      </c>
      <c r="D347" s="9">
        <v>0.97866148858912827</v>
      </c>
      <c r="E347" s="9">
        <v>119.6762367265965</v>
      </c>
      <c r="F347" s="9">
        <v>6.1385357449342903</v>
      </c>
      <c r="G347" s="9">
        <v>3.3800000000000008</v>
      </c>
      <c r="H347" s="9">
        <v>29.208352530042418</v>
      </c>
      <c r="I347" s="9">
        <v>0.99123742479307253</v>
      </c>
      <c r="J347" s="9">
        <v>0.99117078337520959</v>
      </c>
      <c r="K347" s="9">
        <v>119.72517493542721</v>
      </c>
      <c r="L347" s="9">
        <v>3.9072743967801911</v>
      </c>
    </row>
    <row r="348" spans="1:12">
      <c r="A348" s="9">
        <v>3.3895006999999988</v>
      </c>
      <c r="B348" s="9">
        <v>29.236508013437088</v>
      </c>
      <c r="C348" s="9">
        <v>0.991215267478882</v>
      </c>
      <c r="D348" s="9">
        <v>0.97909051978433115</v>
      </c>
      <c r="E348" s="9">
        <v>119.6715143536465</v>
      </c>
      <c r="F348" s="9">
        <v>6.0744519603814124</v>
      </c>
      <c r="G348" s="9">
        <v>3.390000000000001</v>
      </c>
      <c r="H348" s="9">
        <v>29.208215299312229</v>
      </c>
      <c r="I348" s="9">
        <v>0.99123742479307253</v>
      </c>
      <c r="J348" s="9">
        <v>0.99117142309002293</v>
      </c>
      <c r="K348" s="9">
        <v>119.72486544094799</v>
      </c>
      <c r="L348" s="9">
        <v>3.907112593672541</v>
      </c>
    </row>
    <row r="349" spans="1:12">
      <c r="A349" s="9">
        <v>3.3995007000000008</v>
      </c>
      <c r="B349" s="9">
        <v>29.236242096241039</v>
      </c>
      <c r="C349" s="9">
        <v>0.991215267478882</v>
      </c>
      <c r="D349" s="9">
        <v>0.97951518020178818</v>
      </c>
      <c r="E349" s="9">
        <v>119.66670099589081</v>
      </c>
      <c r="F349" s="9">
        <v>6.0104345286616443</v>
      </c>
      <c r="G349" s="9">
        <v>3.4</v>
      </c>
      <c r="H349" s="9">
        <v>29.208080734074461</v>
      </c>
      <c r="I349" s="9">
        <v>0.99123742479307253</v>
      </c>
      <c r="J349" s="9">
        <v>0.99117209434325093</v>
      </c>
      <c r="K349" s="9">
        <v>119.72460995729109</v>
      </c>
      <c r="L349" s="9">
        <v>3.9069440711598831</v>
      </c>
    </row>
    <row r="350" spans="1:12">
      <c r="A350" s="9">
        <v>3.4095006999999988</v>
      </c>
      <c r="B350" s="9">
        <v>29.235979486904501</v>
      </c>
      <c r="C350" s="9">
        <v>0.991215267478882</v>
      </c>
      <c r="D350" s="9">
        <v>0.97993375169266905</v>
      </c>
      <c r="E350" s="9">
        <v>119.6618005033866</v>
      </c>
      <c r="F350" s="9">
        <v>5.9467455027587537</v>
      </c>
      <c r="G350" s="9">
        <v>3.41</v>
      </c>
      <c r="H350" s="9">
        <v>29.207949201174269</v>
      </c>
      <c r="I350" s="9">
        <v>0.99123742479307253</v>
      </c>
      <c r="J350" s="9">
        <v>0.99117279544996939</v>
      </c>
      <c r="K350" s="9">
        <v>119.72441036645171</v>
      </c>
      <c r="L350" s="9">
        <v>3.906769255439591</v>
      </c>
    </row>
    <row r="351" spans="1:12">
      <c r="A351" s="9">
        <v>3.4195006999999999</v>
      </c>
      <c r="B351" s="9">
        <v>29.235721594167149</v>
      </c>
      <c r="C351" s="9">
        <v>0.991215267478882</v>
      </c>
      <c r="D351" s="9">
        <v>0.98034462430756264</v>
      </c>
      <c r="E351" s="9">
        <v>119.6568170294088</v>
      </c>
      <c r="F351" s="9">
        <v>5.8836402100073091</v>
      </c>
      <c r="G351" s="9">
        <v>3.42</v>
      </c>
      <c r="H351" s="9">
        <v>29.20782106424895</v>
      </c>
      <c r="I351" s="9">
        <v>0.99123742479307253</v>
      </c>
      <c r="J351" s="9">
        <v>0.99117352425122363</v>
      </c>
      <c r="K351" s="9">
        <v>119.7242679267212</v>
      </c>
      <c r="L351" s="9">
        <v>3.9065886785908281</v>
      </c>
    </row>
    <row r="352" spans="1:12">
      <c r="A352" s="9">
        <v>3.429500700000002</v>
      </c>
      <c r="B352" s="9">
        <v>29.23546979344674</v>
      </c>
      <c r="C352" s="9">
        <v>0.991215267478882</v>
      </c>
      <c r="D352" s="9">
        <v>0.98074630887604974</v>
      </c>
      <c r="E352" s="9">
        <v>119.65175507970859</v>
      </c>
      <c r="F352" s="9">
        <v>5.8213648947253454</v>
      </c>
      <c r="G352" s="9">
        <v>3.43</v>
      </c>
      <c r="H352" s="9">
        <v>29.207696679991908</v>
      </c>
      <c r="I352" s="9">
        <v>0.99123742479307253</v>
      </c>
      <c r="J352" s="9">
        <v>0.99117427813824188</v>
      </c>
      <c r="K352" s="9">
        <v>119.7241832649803</v>
      </c>
      <c r="L352" s="9">
        <v>3.9064029726697451</v>
      </c>
    </row>
    <row r="353" spans="1:12">
      <c r="A353" s="9">
        <v>3.4395007</v>
      </c>
      <c r="B353" s="9">
        <v>29.235225414206209</v>
      </c>
      <c r="C353" s="9">
        <v>0.991215267478882</v>
      </c>
      <c r="D353" s="9">
        <v>0.98113744701415562</v>
      </c>
      <c r="E353" s="9">
        <v>119.6466195651636</v>
      </c>
      <c r="F353" s="9">
        <v>5.7601545343226723</v>
      </c>
      <c r="G353" s="9">
        <v>3.44</v>
      </c>
      <c r="H353" s="9">
        <v>29.207576394534421</v>
      </c>
      <c r="I353" s="9">
        <v>0.99123742479307253</v>
      </c>
      <c r="J353" s="9">
        <v>0.99117505408986761</v>
      </c>
      <c r="K353" s="9">
        <v>119.7241563802433</v>
      </c>
      <c r="L353" s="9">
        <v>3.9062128608566868</v>
      </c>
    </row>
    <row r="354" spans="1:12">
      <c r="A354" s="9">
        <v>3.449500700000002</v>
      </c>
      <c r="B354" s="9">
        <v>29.234989728048649</v>
      </c>
      <c r="C354" s="9">
        <v>0.991215267478882</v>
      </c>
      <c r="D354" s="9">
        <v>0.98151681856256345</v>
      </c>
      <c r="E354" s="9">
        <v>119.6414158567318</v>
      </c>
      <c r="F354" s="9">
        <v>5.7002308548662937</v>
      </c>
      <c r="G354" s="9">
        <v>3.4499999999999988</v>
      </c>
      <c r="H354" s="9">
        <v>29.207460539994251</v>
      </c>
      <c r="I354" s="9">
        <v>0.99123742479307253</v>
      </c>
      <c r="J354" s="9">
        <v>0.99117584872204667</v>
      </c>
      <c r="K354" s="9">
        <v>119.72418665853979</v>
      </c>
      <c r="L354" s="9">
        <v>3.9060191459216211</v>
      </c>
    </row>
    <row r="355" spans="1:12">
      <c r="A355" s="9">
        <v>3.4595007</v>
      </c>
      <c r="B355" s="9">
        <v>29.234763937701121</v>
      </c>
      <c r="C355" s="9">
        <v>0.991215267478882</v>
      </c>
      <c r="D355" s="9">
        <v>0.98188334652320297</v>
      </c>
      <c r="E355" s="9">
        <v>119.6361498414484</v>
      </c>
      <c r="F355" s="9">
        <v>5.6418005677248244</v>
      </c>
      <c r="G355" s="9">
        <v>3.4600000000000009</v>
      </c>
      <c r="H355" s="9">
        <v>29.207349431237251</v>
      </c>
      <c r="I355" s="9">
        <v>0.99123742479307253</v>
      </c>
      <c r="J355" s="9">
        <v>0.99117665834777902</v>
      </c>
      <c r="K355" s="9">
        <v>119.72427289894669</v>
      </c>
      <c r="L355" s="9">
        <v>3.9058226963690519</v>
      </c>
    </row>
    <row r="356" spans="1:12">
      <c r="A356" s="9">
        <v>3.4695007000000011</v>
      </c>
      <c r="B356" s="9">
        <v>29.23454916703021</v>
      </c>
      <c r="C356" s="9">
        <v>0.991215267478882</v>
      </c>
      <c r="D356" s="9">
        <v>0.98223609961837133</v>
      </c>
      <c r="E356" s="9">
        <v>119.6308279780433</v>
      </c>
      <c r="F356" s="9">
        <v>5.5850538443409201</v>
      </c>
      <c r="G356" s="9">
        <v>3.4700000000000011</v>
      </c>
      <c r="H356" s="9">
        <v>29.207243362893561</v>
      </c>
      <c r="I356" s="9">
        <v>0.99123742479307253</v>
      </c>
      <c r="J356" s="9">
        <v>0.99117747904559039</v>
      </c>
      <c r="K356" s="9">
        <v>119.72441335030079</v>
      </c>
      <c r="L356" s="9">
        <v>3.9056244307029209</v>
      </c>
    </row>
    <row r="357" spans="1:12">
      <c r="A357" s="9">
        <v>3.4795006999999991</v>
      </c>
      <c r="B357" s="9">
        <v>29.234346452211039</v>
      </c>
      <c r="C357" s="9">
        <v>0.991215267478882</v>
      </c>
      <c r="D357" s="9">
        <v>0.9825742926434764</v>
      </c>
      <c r="E357" s="9">
        <v>119.6254573506242</v>
      </c>
      <c r="F357" s="9">
        <v>5.5301630415027647</v>
      </c>
      <c r="G357" s="9">
        <v>3.48</v>
      </c>
      <c r="H357" s="9">
        <v>29.207142606665819</v>
      </c>
      <c r="I357" s="9">
        <v>0.99123742479307253</v>
      </c>
      <c r="J357" s="9">
        <v>0.99117830673430385</v>
      </c>
      <c r="K357" s="9">
        <v>119.72460575786</v>
      </c>
      <c r="L357" s="9">
        <v>3.905425300313063</v>
      </c>
    </row>
    <row r="358" spans="1:12">
      <c r="A358" s="9">
        <v>3.4895007000000011</v>
      </c>
      <c r="B358" s="9">
        <v>29.234156734149089</v>
      </c>
      <c r="C358" s="9">
        <v>0.991215267478882</v>
      </c>
      <c r="D358" s="9">
        <v>0.98289728482094207</v>
      </c>
      <c r="E358" s="9">
        <v>119.6200457187726</v>
      </c>
      <c r="F358" s="9">
        <v>5.4772816848066208</v>
      </c>
      <c r="G358" s="9">
        <v>3.49</v>
      </c>
      <c r="H358" s="9">
        <v>29.207047408961259</v>
      </c>
      <c r="I358" s="9">
        <v>0.99123742479307253</v>
      </c>
      <c r="J358" s="9">
        <v>0.99117913725170381</v>
      </c>
      <c r="K358" s="9">
        <v>119.7248474189218</v>
      </c>
      <c r="L358" s="9">
        <v>3.9052262715264652</v>
      </c>
    </row>
    <row r="359" spans="1:12">
      <c r="A359" s="9">
        <v>3.4995006999999991</v>
      </c>
      <c r="B359" s="9">
        <v>29.233980852230161</v>
      </c>
      <c r="C359" s="9">
        <v>0.991215267478882</v>
      </c>
      <c r="D359" s="9">
        <v>0.98320457638850089</v>
      </c>
      <c r="E359" s="9">
        <v>119.6146015623425</v>
      </c>
      <c r="F359" s="9">
        <v>5.4265437134182672</v>
      </c>
      <c r="G359" s="9">
        <v>3.5</v>
      </c>
      <c r="H359" s="9">
        <v>29.206957988874422</v>
      </c>
      <c r="I359" s="9">
        <v>0.99123742479307253</v>
      </c>
      <c r="J359" s="9">
        <v>0.99117996643458472</v>
      </c>
      <c r="K359" s="9">
        <v>119.7251352461757</v>
      </c>
      <c r="L359" s="9">
        <v>3.905028307388823</v>
      </c>
    </row>
    <row r="360" spans="1:12">
      <c r="A360" s="9">
        <v>3.5095006999999998</v>
      </c>
      <c r="B360" s="9">
        <v>29.2338195394493</v>
      </c>
      <c r="C360" s="9">
        <v>0.991215267478882</v>
      </c>
      <c r="D360" s="9">
        <v>0.9834958036702629</v>
      </c>
      <c r="E360" s="9">
        <v>119.6091341192331</v>
      </c>
      <c r="F360" s="9">
        <v>5.3780629848366432</v>
      </c>
      <c r="G360" s="9">
        <v>3.51</v>
      </c>
      <c r="H360" s="9">
        <v>29.206874536540901</v>
      </c>
      <c r="I360" s="9">
        <v>0.99123742479307253</v>
      </c>
      <c r="J360" s="9">
        <v>0.99118079019765715</v>
      </c>
      <c r="K360" s="9">
        <v>119.72546583736811</v>
      </c>
      <c r="L360" s="9">
        <v>3.9048323497458148</v>
      </c>
    </row>
    <row r="361" spans="1:12">
      <c r="A361" s="9">
        <v>3.5195007000000018</v>
      </c>
      <c r="B361" s="9">
        <v>29.233673418944729</v>
      </c>
      <c r="C361" s="9">
        <v>0.991215267478882</v>
      </c>
      <c r="D361" s="9">
        <v>0.98377073288432104</v>
      </c>
      <c r="E361" s="9">
        <v>119.6036534144331</v>
      </c>
      <c r="F361" s="9">
        <v>5.3319330342101781</v>
      </c>
      <c r="G361" s="9">
        <v>3.52</v>
      </c>
      <c r="H361" s="9">
        <v>29.206797211876101</v>
      </c>
      <c r="I361" s="9">
        <v>0.99123742479307253</v>
      </c>
      <c r="J361" s="9">
        <v>0.99118160460883786</v>
      </c>
      <c r="K361" s="9">
        <v>119.7258355496925</v>
      </c>
      <c r="L361" s="9">
        <v>3.904639302180497</v>
      </c>
    </row>
    <row r="362" spans="1:12">
      <c r="A362" s="9">
        <v>3.5295006999999998</v>
      </c>
      <c r="B362" s="9">
        <v>29.233543001938649</v>
      </c>
      <c r="C362" s="9">
        <v>0.991215267478882</v>
      </c>
      <c r="D362" s="9">
        <v>0.98402925293733157</v>
      </c>
      <c r="E362" s="9">
        <v>119.59817027869759</v>
      </c>
      <c r="F362" s="9">
        <v>5.2882270789152503</v>
      </c>
      <c r="G362" s="9">
        <v>3.5299999999999989</v>
      </c>
      <c r="H362" s="9">
        <v>29.206726143706529</v>
      </c>
      <c r="I362" s="9">
        <v>0.99123742479307253</v>
      </c>
      <c r="J362" s="9">
        <v>0.99118240595858387</v>
      </c>
      <c r="K362" s="9">
        <v>119.72624057720719</v>
      </c>
      <c r="L362" s="9">
        <v>3.9044500143336158</v>
      </c>
    </row>
    <row r="363" spans="1:12">
      <c r="A363" s="9">
        <v>3.5395007000000009</v>
      </c>
      <c r="B363" s="9">
        <v>29.233428687063579</v>
      </c>
      <c r="C363" s="9">
        <v>0.991215267478882</v>
      </c>
      <c r="D363" s="9">
        <v>0.98427136744585964</v>
      </c>
      <c r="E363" s="9">
        <v>119.5926963553278</v>
      </c>
      <c r="F363" s="9">
        <v>5.2469982556277301</v>
      </c>
      <c r="G363" s="9">
        <v>3.5400000000000009</v>
      </c>
      <c r="H363" s="9">
        <v>29.206661429294339</v>
      </c>
      <c r="I363" s="9">
        <v>0.99123742479307253</v>
      </c>
      <c r="J363" s="9">
        <v>0.99118319082113415</v>
      </c>
      <c r="K363" s="9">
        <v>119.726677029515</v>
      </c>
      <c r="L363" s="9">
        <v>3.904265268086883</v>
      </c>
    </row>
    <row r="364" spans="1:12">
      <c r="A364" s="9">
        <v>3.549500699999999</v>
      </c>
      <c r="B364" s="9">
        <v>29.233330761030729</v>
      </c>
      <c r="C364" s="9">
        <v>0.991215267478882</v>
      </c>
      <c r="D364" s="9">
        <v>0.98449718620781312</v>
      </c>
      <c r="E364" s="9">
        <v>119.5872440936744</v>
      </c>
      <c r="F364" s="9">
        <v>5.2082800740460309</v>
      </c>
      <c r="G364" s="9">
        <v>3.5500000000000012</v>
      </c>
      <c r="H364" s="9">
        <v>29.206603134249178</v>
      </c>
      <c r="I364" s="9">
        <v>0.99123742479307253</v>
      </c>
      <c r="J364" s="9">
        <v>0.99118395610581078</v>
      </c>
      <c r="K364" s="9">
        <v>119.7271410099271</v>
      </c>
      <c r="L364" s="9">
        <v>3.9040857660237922</v>
      </c>
    </row>
    <row r="365" spans="1:12">
      <c r="A365" s="9">
        <v>3.559500700000001</v>
      </c>
      <c r="B365" s="9">
        <v>29.23324940057686</v>
      </c>
      <c r="C365" s="9">
        <v>0.991215267478882</v>
      </c>
      <c r="D365" s="9">
        <v>0.9847069163265576</v>
      </c>
      <c r="E365" s="9">
        <v>119.5818267281811</v>
      </c>
      <c r="F365" s="9">
        <v>5.1720870687939611</v>
      </c>
      <c r="G365" s="9">
        <v>3.56</v>
      </c>
      <c r="H365" s="9">
        <v>29.206551292815341</v>
      </c>
      <c r="I365" s="9">
        <v>0.99123742479307253</v>
      </c>
      <c r="J365" s="9">
        <v>0.99118469909690776</v>
      </c>
      <c r="K365" s="9">
        <v>119.7276286913672</v>
      </c>
      <c r="L365" s="9">
        <v>3.9039121224981042</v>
      </c>
    </row>
    <row r="366" spans="1:12">
      <c r="A366" s="9">
        <v>3.569500699999999</v>
      </c>
      <c r="B366" s="9">
        <v>29.233184675607589</v>
      </c>
      <c r="C366" s="9">
        <v>0.991215267478882</v>
      </c>
      <c r="D366" s="9">
        <v>0.98490085316683373</v>
      </c>
      <c r="E366" s="9">
        <v>119.57645824202081</v>
      </c>
      <c r="F366" s="9">
        <v>5.138415628871642</v>
      </c>
      <c r="G366" s="9">
        <v>3.57</v>
      </c>
      <c r="H366" s="9">
        <v>29.206505908516</v>
      </c>
      <c r="I366" s="9">
        <v>0.99123742479307253</v>
      </c>
      <c r="J366" s="9">
        <v>0.99118541748114308</v>
      </c>
      <c r="K366" s="9">
        <v>119.7281363883519</v>
      </c>
      <c r="L366" s="9">
        <v>3.903744857538693</v>
      </c>
    </row>
    <row r="367" spans="1:12">
      <c r="A367" s="9">
        <v>3.579500700000001</v>
      </c>
      <c r="B367" s="9">
        <v>29.233136553439259</v>
      </c>
      <c r="C367" s="9">
        <v>0.991215267478882</v>
      </c>
      <c r="D367" s="9">
        <v>0.98507937129678769</v>
      </c>
      <c r="E367" s="9">
        <v>119.5711533146534</v>
      </c>
      <c r="F367" s="9">
        <v>5.107244982350843</v>
      </c>
      <c r="G367" s="9">
        <v>3.58</v>
      </c>
      <c r="H367" s="9">
        <v>29.206466955131351</v>
      </c>
      <c r="I367" s="9">
        <v>0.99123742479307253</v>
      </c>
      <c r="J367" s="9">
        <v>0.99118610936214979</v>
      </c>
      <c r="K367" s="9">
        <v>119.7286606235143</v>
      </c>
      <c r="L367" s="9">
        <v>3.903584393706327</v>
      </c>
    </row>
    <row r="368" spans="1:12">
      <c r="A368" s="9">
        <v>3.589500699999999</v>
      </c>
      <c r="B368" s="9">
        <v>29.233104904027272</v>
      </c>
      <c r="C368" s="9">
        <v>0.991215267478882</v>
      </c>
      <c r="D368" s="9">
        <v>0.98524291554553278</v>
      </c>
      <c r="E368" s="9">
        <v>119.5659272529318</v>
      </c>
      <c r="F368" s="9">
        <v>5.078538312834219</v>
      </c>
      <c r="G368" s="9">
        <v>3.59</v>
      </c>
      <c r="H368" s="9">
        <v>29.206434377982781</v>
      </c>
      <c r="I368" s="9">
        <v>0.99123742479307253</v>
      </c>
      <c r="J368" s="9">
        <v>0.99118677326200755</v>
      </c>
      <c r="K368" s="9">
        <v>119.7291981872995</v>
      </c>
      <c r="L368" s="9">
        <v>3.9034310559000018</v>
      </c>
    </row>
    <row r="369" spans="1:12">
      <c r="A369" s="9">
        <v>3.5995007000000001</v>
      </c>
      <c r="B369" s="9">
        <v>29.233089506057851</v>
      </c>
      <c r="C369" s="9">
        <v>0.991215267478882</v>
      </c>
      <c r="D369" s="9">
        <v>0.98539199228172292</v>
      </c>
      <c r="E369" s="9">
        <v>119.5607959057143</v>
      </c>
      <c r="F369" s="9">
        <v>5.0522439835126596</v>
      </c>
      <c r="G369" s="9">
        <v>3.6</v>
      </c>
      <c r="H369" s="9">
        <v>29.206408095491241</v>
      </c>
      <c r="I369" s="9">
        <v>0.99123742479307253</v>
      </c>
      <c r="J369" s="9">
        <v>0.99118740811032269</v>
      </c>
      <c r="K369" s="9">
        <v>119.7297461896604</v>
      </c>
      <c r="L369" s="9">
        <v>3.9032850739952298</v>
      </c>
    </row>
    <row r="370" spans="1:12">
      <c r="A370" s="9">
        <v>3.6095007000000021</v>
      </c>
      <c r="B370" s="9">
        <v>29.233090053771068</v>
      </c>
      <c r="C370" s="9">
        <v>0.991215267478882</v>
      </c>
      <c r="D370" s="9">
        <v>0.98552716099643967</v>
      </c>
      <c r="E370" s="9">
        <v>119.55577556227649</v>
      </c>
      <c r="F370" s="9">
        <v>5.0282968444477616</v>
      </c>
      <c r="G370" s="9">
        <v>3.609999999999999</v>
      </c>
      <c r="H370" s="9">
        <v>29.2063880009751</v>
      </c>
      <c r="I370" s="9">
        <v>0.99123742479307253</v>
      </c>
      <c r="J370" s="9">
        <v>0.99118801322183603</v>
      </c>
      <c r="K370" s="9">
        <v>119.73030210280621</v>
      </c>
      <c r="L370" s="9">
        <v>3.9031465880909089</v>
      </c>
    </row>
    <row r="371" spans="1:12">
      <c r="A371" s="9">
        <v>3.6195007000000001</v>
      </c>
      <c r="B371" s="9">
        <v>29.233106164376839</v>
      </c>
      <c r="C371" s="9">
        <v>0.991215267478882</v>
      </c>
      <c r="D371" s="9">
        <v>0.9856490262538431</v>
      </c>
      <c r="E371" s="9">
        <v>119.5508828351761</v>
      </c>
      <c r="F371" s="9">
        <v>5.0066195989548374</v>
      </c>
      <c r="G371" s="9">
        <v>3.620000000000001</v>
      </c>
      <c r="H371" s="9">
        <v>29.206373964650378</v>
      </c>
      <c r="I371" s="9">
        <v>0.99123742479307253</v>
      </c>
      <c r="J371" s="9">
        <v>0.99118858826393841</v>
      </c>
      <c r="K371" s="9">
        <v>119.73086379429181</v>
      </c>
      <c r="L371" s="9">
        <v>3.903015656050941</v>
      </c>
    </row>
    <row r="372" spans="1:12">
      <c r="A372" s="9">
        <v>3.6295007000000008</v>
      </c>
      <c r="B372" s="9">
        <v>29.233137385921751</v>
      </c>
      <c r="C372" s="9">
        <v>0.991215267478882</v>
      </c>
      <c r="D372" s="9">
        <v>0.98575823005583774</v>
      </c>
      <c r="E372" s="9">
        <v>119.54613452858079</v>
      </c>
      <c r="F372" s="9">
        <v>4.9871242056350384</v>
      </c>
      <c r="G372" s="9">
        <v>3.6300000000000008</v>
      </c>
      <c r="H372" s="9">
        <v>29.206365835795019</v>
      </c>
      <c r="I372" s="9">
        <v>0.99123742479307253</v>
      </c>
      <c r="J372" s="9">
        <v>0.99118913321578861</v>
      </c>
      <c r="K372" s="9">
        <v>119.7314295499822</v>
      </c>
      <c r="L372" s="9">
        <v>3.9028922629554841</v>
      </c>
    </row>
    <row r="373" spans="1:12">
      <c r="A373" s="9">
        <v>3.6395006999999988</v>
      </c>
      <c r="B373" s="9">
        <v>29.23318320546403</v>
      </c>
      <c r="C373" s="9">
        <v>0.991215267478882</v>
      </c>
      <c r="D373" s="9">
        <v>0.98585544465257902</v>
      </c>
      <c r="E373" s="9">
        <v>119.5415474934295</v>
      </c>
      <c r="F373" s="9">
        <v>4.96971329366486</v>
      </c>
      <c r="G373" s="9">
        <v>3.640000000000001</v>
      </c>
      <c r="H373" s="9">
        <v>29.206363445038001</v>
      </c>
      <c r="I373" s="9">
        <v>0.99123742479307253</v>
      </c>
      <c r="J373" s="9">
        <v>0.99118964832094758</v>
      </c>
      <c r="K373" s="9">
        <v>119.7319980866795</v>
      </c>
      <c r="L373" s="9">
        <v>3.902776332026995</v>
      </c>
    </row>
    <row r="374" spans="1:12">
      <c r="A374" s="9">
        <v>3.6495007000000008</v>
      </c>
      <c r="B374" s="9">
        <v>29.233243057415141</v>
      </c>
      <c r="C374" s="9">
        <v>0.991215267478882</v>
      </c>
      <c r="D374" s="9">
        <v>0.98594136581892333</v>
      </c>
      <c r="E374" s="9">
        <v>119.5371384711496</v>
      </c>
      <c r="F374" s="9">
        <v>4.9542815703535634</v>
      </c>
      <c r="G374" s="9">
        <v>3.65</v>
      </c>
      <c r="H374" s="9">
        <v>29.206366606734559</v>
      </c>
      <c r="I374" s="9">
        <v>0.99123742479307253</v>
      </c>
      <c r="J374" s="9">
        <v>0.99119013403556888</v>
      </c>
      <c r="K374" s="9">
        <v>119.7325685544519</v>
      </c>
      <c r="L374" s="9">
        <v>3.9026677365684059</v>
      </c>
    </row>
    <row r="375" spans="1:12">
      <c r="A375" s="9">
        <v>3.6595006999999988</v>
      </c>
      <c r="B375" s="9">
        <v>29.23331633191113</v>
      </c>
      <c r="C375" s="9">
        <v>0.991215267478882</v>
      </c>
      <c r="D375" s="9">
        <v>0.9860167066076988</v>
      </c>
      <c r="E375" s="9">
        <v>119.5329239279769</v>
      </c>
      <c r="F375" s="9">
        <v>4.9407172016757546</v>
      </c>
      <c r="G375" s="9">
        <v>3.66</v>
      </c>
      <c r="H375" s="9">
        <v>29.206375121389161</v>
      </c>
      <c r="I375" s="9">
        <v>0.99123742479307253</v>
      </c>
      <c r="J375" s="9">
        <v>0.99119059097421602</v>
      </c>
      <c r="K375" s="9">
        <v>119.7331405289531</v>
      </c>
      <c r="L375" s="9">
        <v>3.9025663124433101</v>
      </c>
    </row>
    <row r="376" spans="1:12">
      <c r="A376" s="9">
        <v>3.6695006999999999</v>
      </c>
      <c r="B376" s="9">
        <v>29.23340238308327</v>
      </c>
      <c r="C376" s="9">
        <v>0.991215267478882</v>
      </c>
      <c r="D376" s="9">
        <v>0.98608219158361321</v>
      </c>
      <c r="E376" s="9">
        <v>119.5289198822218</v>
      </c>
      <c r="F376" s="9">
        <v>4.9289031484270387</v>
      </c>
      <c r="G376" s="9">
        <v>3.67</v>
      </c>
      <c r="H376" s="9">
        <v>29.206388778090101</v>
      </c>
      <c r="I376" s="9">
        <v>0.99123742479307253</v>
      </c>
      <c r="J376" s="9">
        <v>0.9911910198553302</v>
      </c>
      <c r="K376" s="9">
        <v>119.7337139942574</v>
      </c>
      <c r="L376" s="9">
        <v>3.902471870638641</v>
      </c>
    </row>
    <row r="377" spans="1:12">
      <c r="A377" s="9">
        <v>3.679500700000002</v>
      </c>
      <c r="B377" s="9">
        <v>29.233500537106291</v>
      </c>
      <c r="C377" s="9">
        <v>0.991215267478882</v>
      </c>
      <c r="D377" s="9">
        <v>0.98613855153633223</v>
      </c>
      <c r="E377" s="9">
        <v>119.5251417270683</v>
      </c>
      <c r="F377" s="9">
        <v>4.9187184427843782</v>
      </c>
      <c r="G377" s="9">
        <v>3.68</v>
      </c>
      <c r="H377" s="9">
        <v>29.206407356920739</v>
      </c>
      <c r="I377" s="9">
        <v>0.99123742479307253</v>
      </c>
      <c r="J377" s="9">
        <v>0.99119142144826033</v>
      </c>
      <c r="K377" s="9">
        <v>119.7342893169442</v>
      </c>
      <c r="L377" s="9">
        <v>3.902384209475954</v>
      </c>
    </row>
    <row r="378" spans="1:12">
      <c r="A378" s="9">
        <v>3.6895007</v>
      </c>
      <c r="B378" s="9">
        <v>29.23361009991326</v>
      </c>
      <c r="C378" s="9">
        <v>0.991215267478882</v>
      </c>
      <c r="D378" s="9">
        <v>0.98618651866732476</v>
      </c>
      <c r="E378" s="9">
        <v>119.52160405167589</v>
      </c>
      <c r="F378" s="9">
        <v>4.9100393923290166</v>
      </c>
      <c r="G378" s="9">
        <v>3.69</v>
      </c>
      <c r="H378" s="9">
        <v>29.206430631315548</v>
      </c>
      <c r="I378" s="9">
        <v>0.99123742479307253</v>
      </c>
      <c r="J378" s="9">
        <v>0.99119179652359379</v>
      </c>
      <c r="K378" s="9">
        <v>119.7348672123551</v>
      </c>
      <c r="L378" s="9">
        <v>3.902303126076085</v>
      </c>
    </row>
    <row r="379" spans="1:12">
      <c r="A379" s="9">
        <v>3.699500700000002</v>
      </c>
      <c r="B379" s="9">
        <v>29.233730364478131</v>
      </c>
      <c r="C379" s="9">
        <v>0.991215267478882</v>
      </c>
      <c r="D379" s="9">
        <v>0.98622682224206859</v>
      </c>
      <c r="E379" s="9">
        <v>119.51832046347791</v>
      </c>
      <c r="F379" s="9">
        <v>4.9027407009588098</v>
      </c>
      <c r="G379" s="9">
        <v>3.6999999999999988</v>
      </c>
      <c r="H379" s="9">
        <v>29.20645837033145</v>
      </c>
      <c r="I379" s="9">
        <v>0.99123742479307253</v>
      </c>
      <c r="J379" s="9">
        <v>0.99119214580830906</v>
      </c>
      <c r="K379" s="9">
        <v>119.7354487040849</v>
      </c>
      <c r="L379" s="9">
        <v>3.902228426731766</v>
      </c>
    </row>
    <row r="380" spans="1:12">
      <c r="A380" s="9">
        <v>3.7095007</v>
      </c>
      <c r="B380" s="9">
        <v>29.233860617580589</v>
      </c>
      <c r="C380" s="9">
        <v>0.991215267478882</v>
      </c>
      <c r="D380" s="9">
        <v>0.98626018469675292</v>
      </c>
      <c r="E380" s="9">
        <v>119.5153034146181</v>
      </c>
      <c r="F380" s="9">
        <v>4.8966964985293293</v>
      </c>
      <c r="G380" s="9">
        <v>3.7100000000000009</v>
      </c>
      <c r="H380" s="9">
        <v>29.206490340807729</v>
      </c>
      <c r="I380" s="9">
        <v>0.99123742479307253</v>
      </c>
      <c r="J380" s="9">
        <v>0.99119246994700694</v>
      </c>
      <c r="K380" s="9">
        <v>119.7360350778896</v>
      </c>
      <c r="L380" s="9">
        <v>3.9021599359017589</v>
      </c>
    </row>
    <row r="381" spans="1:12">
      <c r="A381" s="9">
        <v>3.7195007000000011</v>
      </c>
      <c r="B381" s="9">
        <v>29.234000145981799</v>
      </c>
      <c r="C381" s="9">
        <v>0.991215267478882</v>
      </c>
      <c r="D381" s="9">
        <v>0.98628731818639359</v>
      </c>
      <c r="E381" s="9">
        <v>119.512564035452</v>
      </c>
      <c r="F381" s="9">
        <v>4.8917812734712776</v>
      </c>
      <c r="G381" s="9">
        <v>3.7200000000000011</v>
      </c>
      <c r="H381" s="9">
        <v>29.206526309390881</v>
      </c>
      <c r="I381" s="9">
        <v>0.99123742479307253</v>
      </c>
      <c r="J381" s="9">
        <v>0.99119276947018908</v>
      </c>
      <c r="K381" s="9">
        <v>119.73662783126041</v>
      </c>
      <c r="L381" s="9">
        <v>3.902097503605483</v>
      </c>
    </row>
    <row r="382" spans="1:12">
      <c r="A382" s="9">
        <v>3.7295006999999991</v>
      </c>
      <c r="B382" s="9">
        <v>29.234148241954632</v>
      </c>
      <c r="C382" s="9">
        <v>0.991215267478882</v>
      </c>
      <c r="D382" s="9">
        <v>0.98630892155905459</v>
      </c>
      <c r="E382" s="9">
        <v>119.5101119779531</v>
      </c>
      <c r="F382" s="9">
        <v>4.8878707049892576</v>
      </c>
      <c r="G382" s="9">
        <v>3.73</v>
      </c>
      <c r="H382" s="9">
        <v>29.206566044403552</v>
      </c>
      <c r="I382" s="9">
        <v>0.99123742479307253</v>
      </c>
      <c r="J382" s="9">
        <v>0.99119304477025449</v>
      </c>
      <c r="K382" s="9">
        <v>119.7372286199593</v>
      </c>
      <c r="L382" s="9">
        <v>3.9020410110647599</v>
      </c>
    </row>
    <row r="383" spans="1:12">
      <c r="A383" s="9">
        <v>3.7395007000000011</v>
      </c>
      <c r="B383" s="9">
        <v>29.23430420812733</v>
      </c>
      <c r="C383" s="9">
        <v>0.991215267478882</v>
      </c>
      <c r="D383" s="9">
        <v>0.98632567773848201</v>
      </c>
      <c r="E383" s="9">
        <v>119.507955271713</v>
      </c>
      <c r="F383" s="9">
        <v>4.8848423937109198</v>
      </c>
      <c r="G383" s="9">
        <v>3.74</v>
      </c>
      <c r="H383" s="9">
        <v>29.206609317539609</v>
      </c>
      <c r="I383" s="9">
        <v>0.99123742479307253</v>
      </c>
      <c r="J383" s="9">
        <v>0.99119329608559104</v>
      </c>
      <c r="K383" s="9">
        <v>119.7378392028088</v>
      </c>
      <c r="L383" s="9">
        <v>3.9019903745047508</v>
      </c>
    </row>
    <row r="384" spans="1:12">
      <c r="A384" s="9">
        <v>3.7495006999999991</v>
      </c>
      <c r="B384" s="9">
        <v>29.234467361614549</v>
      </c>
      <c r="C384" s="9">
        <v>0.991215267478882</v>
      </c>
      <c r="D384" s="9">
        <v>0.98633825149482679</v>
      </c>
      <c r="E384" s="9">
        <v>119.5061001950202</v>
      </c>
      <c r="F384" s="9">
        <v>4.8825764917874297</v>
      </c>
      <c r="G384" s="9">
        <v>3.75</v>
      </c>
      <c r="H384" s="9">
        <v>29.206655905371001</v>
      </c>
      <c r="I384" s="9">
        <v>0.99123742479307253</v>
      </c>
      <c r="J384" s="9">
        <v>0.99119352349288614</v>
      </c>
      <c r="K384" s="9">
        <v>119.7384613860002</v>
      </c>
      <c r="L384" s="9">
        <v>3.9019455470847371</v>
      </c>
    </row>
    <row r="385" spans="1:12">
      <c r="A385" s="9">
        <v>3.7595006999999998</v>
      </c>
      <c r="B385" s="9">
        <v>29.234637037425301</v>
      </c>
      <c r="C385" s="9">
        <v>0.991215267478882</v>
      </c>
      <c r="D385" s="9">
        <v>0.98634728758024237</v>
      </c>
      <c r="E385" s="9">
        <v>119.5045511632491</v>
      </c>
      <c r="F385" s="9">
        <v>4.8809562354123752</v>
      </c>
      <c r="G385" s="9">
        <v>3.76</v>
      </c>
      <c r="H385" s="9">
        <v>29.206705590655059</v>
      </c>
      <c r="I385" s="9">
        <v>0.99123742479307253</v>
      </c>
      <c r="J385" s="9">
        <v>0.99119372690755814</v>
      </c>
      <c r="K385" s="9">
        <v>119.73909696812881</v>
      </c>
      <c r="L385" s="9">
        <v>3.9019065189781128</v>
      </c>
    </row>
    <row r="386" spans="1:12">
      <c r="A386" s="9">
        <v>3.7695007000000018</v>
      </c>
      <c r="B386" s="9">
        <v>29.23481259115168</v>
      </c>
      <c r="C386" s="9">
        <v>0.991215267478882</v>
      </c>
      <c r="D386" s="9">
        <v>0.98635340920306569</v>
      </c>
      <c r="E386" s="9">
        <v>119.5033106365143</v>
      </c>
      <c r="F386" s="9">
        <v>4.8798683844972803</v>
      </c>
      <c r="G386" s="9">
        <v>3.77</v>
      </c>
      <c r="H386" s="9">
        <v>29.206758163434571</v>
      </c>
      <c r="I386" s="9">
        <v>0.99123742479307253</v>
      </c>
      <c r="J386" s="9">
        <v>0.9911939060920516</v>
      </c>
      <c r="K386" s="9">
        <v>119.7397476870796</v>
      </c>
      <c r="L386" s="9">
        <v>3.9018733156591758</v>
      </c>
    </row>
    <row r="387" spans="1:12">
      <c r="A387" s="9">
        <v>3.7795006999999998</v>
      </c>
      <c r="B387" s="9">
        <v>29.234993400956871</v>
      </c>
      <c r="C387" s="9">
        <v>0.991215267478882</v>
      </c>
      <c r="D387" s="9">
        <v>0.98635721681111832</v>
      </c>
      <c r="E387" s="9">
        <v>119.5023790482406</v>
      </c>
      <c r="F387" s="9">
        <v>4.8792035757917667</v>
      </c>
      <c r="G387" s="9">
        <v>3.7799999999999989</v>
      </c>
      <c r="H387" s="9">
        <v>29.206813421927169</v>
      </c>
      <c r="I387" s="9">
        <v>0.99123742479307253</v>
      </c>
      <c r="J387" s="9">
        <v>0.99119406067159932</v>
      </c>
      <c r="K387" s="9">
        <v>119.74041516979661</v>
      </c>
      <c r="L387" s="9">
        <v>3.9018459944842601</v>
      </c>
    </row>
    <row r="388" spans="1:12">
      <c r="A388" s="9">
        <v>3.7895007000000009</v>
      </c>
      <c r="B388" s="9">
        <v>29.235178868893779</v>
      </c>
      <c r="C388" s="9">
        <v>0.991215267478882</v>
      </c>
      <c r="D388" s="9">
        <v>0.98635928715159715</v>
      </c>
      <c r="E388" s="9">
        <v>119.501754755978</v>
      </c>
      <c r="F388" s="9">
        <v>4.87885659704222</v>
      </c>
      <c r="G388" s="9">
        <v>3.7900000000000009</v>
      </c>
      <c r="H388" s="9">
        <v>29.206871173203812</v>
      </c>
      <c r="I388" s="9">
        <v>0.99123742479307253</v>
      </c>
      <c r="J388" s="9">
        <v>0.99119419015694532</v>
      </c>
      <c r="K388" s="9">
        <v>119.7411008858526</v>
      </c>
      <c r="L388" s="9">
        <v>3.901824639681259</v>
      </c>
    </row>
    <row r="389" spans="1:12">
      <c r="A389" s="9">
        <v>3.799500699999999</v>
      </c>
      <c r="B389" s="9">
        <v>29.235368421597641</v>
      </c>
      <c r="C389" s="9">
        <v>0.991215267478882</v>
      </c>
      <c r="D389" s="9">
        <v>0.98636017257223918</v>
      </c>
      <c r="E389" s="9">
        <v>119.50143401546541</v>
      </c>
      <c r="F389" s="9">
        <v>4.8787265908247761</v>
      </c>
      <c r="G389" s="9">
        <v>3.8000000000000012</v>
      </c>
      <c r="H389" s="9">
        <v>29.206931233660761</v>
      </c>
      <c r="I389" s="9">
        <v>0.99123742479307253</v>
      </c>
      <c r="J389" s="9">
        <v>0.9911942939733982</v>
      </c>
      <c r="K389" s="9">
        <v>119.7418061056232</v>
      </c>
      <c r="L389" s="9">
        <v>3.9018093558896281</v>
      </c>
    </row>
    <row r="390" spans="1:12">
      <c r="A390" s="9">
        <v>3.809500700000001</v>
      </c>
      <c r="B390" s="9">
        <v>29.235561510406949</v>
      </c>
      <c r="C390" s="9">
        <v>0.991215267478882</v>
      </c>
      <c r="D390" s="9">
        <v>0.98636040052617469</v>
      </c>
      <c r="E390" s="9">
        <v>119.50141097859979</v>
      </c>
      <c r="F390" s="9">
        <v>4.8787171974518317</v>
      </c>
      <c r="G390" s="9">
        <v>3.81</v>
      </c>
      <c r="H390" s="9">
        <v>29.206993429292869</v>
      </c>
      <c r="I390" s="9">
        <v>0.99123742479307253</v>
      </c>
      <c r="J390" s="9">
        <v>0.99119437149543865</v>
      </c>
      <c r="K390" s="9">
        <v>119.7425318637374</v>
      </c>
      <c r="L390" s="9">
        <v>3.901800260425818</v>
      </c>
    </row>
    <row r="391" spans="1:12">
      <c r="A391" s="9">
        <v>3.819500699999999</v>
      </c>
      <c r="B391" s="9">
        <v>29.235757610976009</v>
      </c>
      <c r="C391" s="9">
        <v>0.991215267478882</v>
      </c>
      <c r="D391" s="9">
        <v>0.98636047324132303</v>
      </c>
      <c r="E391" s="9">
        <v>119.50167771563009</v>
      </c>
      <c r="F391" s="9">
        <v>4.8787366468272886</v>
      </c>
      <c r="G391" s="9">
        <v>3.82</v>
      </c>
      <c r="H391" s="9">
        <v>29.207057595779741</v>
      </c>
      <c r="I391" s="9">
        <v>0.99123742479307253</v>
      </c>
      <c r="J391" s="9">
        <v>0.99119442208594299</v>
      </c>
      <c r="K391" s="9">
        <v>119.7432789283577</v>
      </c>
      <c r="L391" s="9">
        <v>3.9017974744870689</v>
      </c>
    </row>
    <row r="392" spans="1:12">
      <c r="A392" s="9">
        <v>3.829500700000001</v>
      </c>
      <c r="B392" s="9">
        <v>29.23595622245</v>
      </c>
      <c r="C392" s="9">
        <v>0.991215267478882</v>
      </c>
      <c r="D392" s="9">
        <v>0.98636086751451946</v>
      </c>
      <c r="E392" s="9">
        <v>119.5022242615495</v>
      </c>
      <c r="F392" s="9">
        <v>4.8786978093130804</v>
      </c>
      <c r="G392" s="9">
        <v>3.83</v>
      </c>
      <c r="H392" s="9">
        <v>29.207123578399731</v>
      </c>
      <c r="I392" s="9">
        <v>0.99123742479307253</v>
      </c>
      <c r="J392" s="9">
        <v>0.99119444513890442</v>
      </c>
      <c r="K392" s="9">
        <v>119.74404777671241</v>
      </c>
      <c r="L392" s="9">
        <v>3.9018011135462118</v>
      </c>
    </row>
    <row r="393" spans="1:12">
      <c r="A393" s="9">
        <v>3.839500699999999</v>
      </c>
      <c r="B393" s="9">
        <v>29.236156866279568</v>
      </c>
      <c r="C393" s="9">
        <v>0.991215267478882</v>
      </c>
      <c r="D393" s="9">
        <v>0.98636203459090999</v>
      </c>
      <c r="E393" s="9">
        <v>119.5030386863283</v>
      </c>
      <c r="F393" s="9">
        <v>4.878518215575343</v>
      </c>
      <c r="G393" s="9">
        <v>3.84</v>
      </c>
      <c r="H393" s="9">
        <v>29.20719123178927</v>
      </c>
      <c r="I393" s="9">
        <v>0.99123742479307253</v>
      </c>
      <c r="J393" s="9">
        <v>0.9911944401243773</v>
      </c>
      <c r="K393" s="9">
        <v>119.7448385771861</v>
      </c>
      <c r="L393" s="9">
        <v>3.9018112772266762</v>
      </c>
    </row>
    <row r="394" spans="1:12">
      <c r="A394" s="9">
        <v>3.8495007000000001</v>
      </c>
      <c r="B394" s="9">
        <v>29.2363590847559</v>
      </c>
      <c r="C394" s="9">
        <v>0.991215267478882</v>
      </c>
      <c r="D394" s="9">
        <v>0.98636440009060167</v>
      </c>
      <c r="E394" s="9">
        <v>119.50410718830049</v>
      </c>
      <c r="F394" s="9">
        <v>4.8781200550185568</v>
      </c>
      <c r="G394" s="9">
        <v>3.85</v>
      </c>
      <c r="H394" s="9">
        <v>29.207260419567788</v>
      </c>
      <c r="I394" s="9">
        <v>0.99123742479307253</v>
      </c>
      <c r="J394" s="9">
        <v>0.9911944066342474</v>
      </c>
      <c r="K394" s="9">
        <v>119.7456511781559</v>
      </c>
      <c r="L394" s="9">
        <v>3.9018280389740072</v>
      </c>
    </row>
    <row r="395" spans="1:12">
      <c r="A395" s="9">
        <v>3.8595007000000021</v>
      </c>
      <c r="B395" s="9">
        <v>29.23656243934953</v>
      </c>
      <c r="C395" s="9">
        <v>0.991215267478882</v>
      </c>
      <c r="D395" s="9">
        <v>0.98636836394710825</v>
      </c>
      <c r="E395" s="9">
        <v>119.5054142097059</v>
      </c>
      <c r="F395" s="9">
        <v>4.8774301618122724</v>
      </c>
      <c r="G395" s="9">
        <v>3.859999999999999</v>
      </c>
      <c r="H395" s="9">
        <v>29.207331013849839</v>
      </c>
      <c r="I395" s="9">
        <v>0.99123742479307253</v>
      </c>
      <c r="J395" s="9">
        <v>0.9911943444273783</v>
      </c>
      <c r="K395" s="9">
        <v>119.7464851036481</v>
      </c>
      <c r="L395" s="9">
        <v>3.9018514358531169</v>
      </c>
    </row>
    <row r="396" spans="1:12">
      <c r="A396" s="9">
        <v>3.8695007000000001</v>
      </c>
      <c r="B396" s="9">
        <v>29.236766508936501</v>
      </c>
      <c r="C396" s="9">
        <v>0.991215267478882</v>
      </c>
      <c r="D396" s="9">
        <v>0.98637430032578299</v>
      </c>
      <c r="E396" s="9">
        <v>119.50694257308911</v>
      </c>
      <c r="F396" s="9">
        <v>4.8763799966951691</v>
      </c>
      <c r="G396" s="9">
        <v>3.870000000000001</v>
      </c>
      <c r="H396" s="9">
        <v>29.207402894667919</v>
      </c>
      <c r="I396" s="9">
        <v>0.99123742479307253</v>
      </c>
      <c r="J396" s="9">
        <v>0.99119425347269829</v>
      </c>
      <c r="K396" s="9">
        <v>119.7473395557809</v>
      </c>
      <c r="L396" s="9">
        <v>3.901881458796316</v>
      </c>
    </row>
    <row r="397" spans="1:12">
      <c r="A397" s="9">
        <v>3.8795007000000008</v>
      </c>
      <c r="B397" s="9">
        <v>29.236970887993781</v>
      </c>
      <c r="C397" s="9">
        <v>0.991215267478882</v>
      </c>
      <c r="D397" s="9">
        <v>0.9863825574950813</v>
      </c>
      <c r="E397" s="9">
        <v>119.5086736369616</v>
      </c>
      <c r="F397" s="9">
        <v>4.874905631734582</v>
      </c>
      <c r="G397" s="9">
        <v>3.8800000000000008</v>
      </c>
      <c r="H397" s="9">
        <v>29.20747594932973</v>
      </c>
      <c r="I397" s="9">
        <v>0.99123742479307253</v>
      </c>
      <c r="J397" s="9">
        <v>0.99119413398889233</v>
      </c>
      <c r="K397" s="9">
        <v>119.74821342384971</v>
      </c>
      <c r="L397" s="9">
        <v>3.9019180436063068</v>
      </c>
    </row>
    <row r="398" spans="1:12">
      <c r="A398" s="9">
        <v>3.8895006999999988</v>
      </c>
      <c r="B398" s="9">
        <v>29.237175184842439</v>
      </c>
      <c r="C398" s="9">
        <v>0.991215267478882</v>
      </c>
      <c r="D398" s="9">
        <v>0.98639345762907271</v>
      </c>
      <c r="E398" s="9">
        <v>119.5105874688564</v>
      </c>
      <c r="F398" s="9">
        <v>4.8729477440583358</v>
      </c>
      <c r="G398" s="9">
        <v>3.890000000000001</v>
      </c>
      <c r="H398" s="9">
        <v>29.207550071734609</v>
      </c>
      <c r="I398" s="9">
        <v>0.99123742479307253</v>
      </c>
      <c r="J398" s="9">
        <v>0.99119398647951185</v>
      </c>
      <c r="K398" s="9">
        <v>119.74910529981371</v>
      </c>
      <c r="L398" s="9">
        <v>3.901961062983581</v>
      </c>
    </row>
    <row r="399" spans="1:12">
      <c r="A399" s="9">
        <v>3.8995007000000008</v>
      </c>
      <c r="B399" s="9">
        <v>29.23737902001135</v>
      </c>
      <c r="C399" s="9">
        <v>0.991215267478882</v>
      </c>
      <c r="D399" s="9">
        <v>0.98640729652594983</v>
      </c>
      <c r="E399" s="9">
        <v>119.5126630336302</v>
      </c>
      <c r="F399" s="9">
        <v>4.8704516232938913</v>
      </c>
      <c r="G399" s="9">
        <v>3.9</v>
      </c>
      <c r="H399" s="9">
        <v>29.207625161673121</v>
      </c>
      <c r="I399" s="9">
        <v>0.99123742479307253</v>
      </c>
      <c r="J399" s="9">
        <v>0.99119381176251586</v>
      </c>
      <c r="K399" s="9">
        <v>119.7500134998416</v>
      </c>
      <c r="L399" s="9">
        <v>3.9020103198035212</v>
      </c>
    </row>
    <row r="400" spans="1:12">
      <c r="A400" s="9">
        <v>3.9095006999999988</v>
      </c>
      <c r="B400" s="9">
        <v>29.237582024787422</v>
      </c>
      <c r="C400" s="9">
        <v>0.991215267478882</v>
      </c>
      <c r="D400" s="9">
        <v>0.98642434323419492</v>
      </c>
      <c r="E400" s="9">
        <v>119.5148783946233</v>
      </c>
      <c r="F400" s="9">
        <v>4.8673671960832294</v>
      </c>
      <c r="G400" s="9">
        <v>3.91</v>
      </c>
      <c r="H400" s="9">
        <v>29.207701124133699</v>
      </c>
      <c r="I400" s="9">
        <v>0.99123742479307253</v>
      </c>
      <c r="J400" s="9">
        <v>0.99119361099347336</v>
      </c>
      <c r="K400" s="9">
        <v>119.75093609148649</v>
      </c>
      <c r="L400" s="9">
        <v>3.9020655418191139</v>
      </c>
    </row>
    <row r="401" spans="1:12">
      <c r="A401" s="9">
        <v>3.9195006999999999</v>
      </c>
      <c r="B401" s="9">
        <v>29.237783840009509</v>
      </c>
      <c r="C401" s="9">
        <v>0.991215267478882</v>
      </c>
      <c r="D401" s="9">
        <v>0.98644483958534857</v>
      </c>
      <c r="E401" s="9">
        <v>119.5172109250674</v>
      </c>
      <c r="F401" s="9">
        <v>4.8636490696283126</v>
      </c>
      <c r="G401" s="9">
        <v>3.92</v>
      </c>
      <c r="H401" s="9">
        <v>29.207777868639109</v>
      </c>
      <c r="I401" s="9">
        <v>0.99123742479307253</v>
      </c>
      <c r="J401" s="9">
        <v>0.99119338568188675</v>
      </c>
      <c r="K401" s="9">
        <v>119.7518709259725</v>
      </c>
      <c r="L401" s="9">
        <v>3.9021263779138171</v>
      </c>
    </row>
    <row r="402" spans="1:12">
      <c r="A402" s="9">
        <v>3.929500700000002</v>
      </c>
      <c r="B402" s="9">
        <v>29.237984115153282</v>
      </c>
      <c r="C402" s="9">
        <v>0.991215267478882</v>
      </c>
      <c r="D402" s="9">
        <v>0.986468999639738</v>
      </c>
      <c r="E402" s="9">
        <v>119.5196375269568</v>
      </c>
      <c r="F402" s="9">
        <v>4.8592565947987394</v>
      </c>
      <c r="G402" s="9">
        <v>3.93</v>
      </c>
      <c r="H402" s="9">
        <v>29.207855308633931</v>
      </c>
      <c r="I402" s="9">
        <v>0.99123742479307253</v>
      </c>
      <c r="J402" s="9">
        <v>0.99119313770032125</v>
      </c>
      <c r="K402" s="9">
        <v>119.75281567499781</v>
      </c>
      <c r="L402" s="9">
        <v>3.9021923959779432</v>
      </c>
    </row>
    <row r="403" spans="1:12">
      <c r="A403" s="9">
        <v>3.9395007</v>
      </c>
      <c r="B403" s="9">
        <v>29.238182507743719</v>
      </c>
      <c r="C403" s="9">
        <v>0.991215267478882</v>
      </c>
      <c r="D403" s="9">
        <v>0.98649700905882831</v>
      </c>
      <c r="E403" s="9">
        <v>119.52213485447611</v>
      </c>
      <c r="F403" s="9">
        <v>4.8541539479367426</v>
      </c>
      <c r="G403" s="9">
        <v>3.94</v>
      </c>
      <c r="H403" s="9">
        <v>29.207933360942601</v>
      </c>
      <c r="I403" s="9">
        <v>0.99123742479307253</v>
      </c>
      <c r="J403" s="9">
        <v>0.99119286928624439</v>
      </c>
      <c r="K403" s="9">
        <v>119.7537678713899</v>
      </c>
      <c r="L403" s="9">
        <v>3.902263082432325</v>
      </c>
    </row>
    <row r="404" spans="1:12">
      <c r="A404" s="9">
        <v>3.949500700000002</v>
      </c>
      <c r="B404" s="9">
        <v>29.238378683120239</v>
      </c>
      <c r="C404" s="9">
        <v>0.991215267478882</v>
      </c>
      <c r="D404" s="9">
        <v>0.98652902442481194</v>
      </c>
      <c r="E404" s="9">
        <v>119.52467953901269</v>
      </c>
      <c r="F404" s="9">
        <v>4.848310229160151</v>
      </c>
      <c r="G404" s="9">
        <v>3.9499999999999988</v>
      </c>
      <c r="H404" s="9">
        <v>29.20801194531516</v>
      </c>
      <c r="I404" s="9">
        <v>0.99123742479307253</v>
      </c>
      <c r="J404" s="9">
        <v>0.99119258303668767</v>
      </c>
      <c r="K404" s="9">
        <v>119.7547249528857</v>
      </c>
      <c r="L404" s="9">
        <v>3.9023378433761202</v>
      </c>
    </row>
    <row r="405" spans="1:12">
      <c r="A405" s="9">
        <v>3.9595007</v>
      </c>
      <c r="B405" s="9">
        <v>29.23857231456806</v>
      </c>
      <c r="C405" s="9">
        <v>0.991215267478882</v>
      </c>
      <c r="D405" s="9">
        <v>0.98656517253439724</v>
      </c>
      <c r="E405" s="9">
        <v>119.5272484127637</v>
      </c>
      <c r="F405" s="9">
        <v>4.8416995737245649</v>
      </c>
      <c r="G405" s="9">
        <v>3.9600000000000009</v>
      </c>
      <c r="H405" s="9">
        <v>29.208090984075181</v>
      </c>
      <c r="I405" s="9">
        <v>0.99123742479307253</v>
      </c>
      <c r="J405" s="9">
        <v>0.9911922818960317</v>
      </c>
      <c r="K405" s="9">
        <v>119.75568430825621</v>
      </c>
      <c r="L405" s="9">
        <v>3.902416007292588</v>
      </c>
    </row>
    <row r="406" spans="1:12">
      <c r="A406" s="9">
        <v>3.9695007000000011</v>
      </c>
      <c r="B406" s="9">
        <v>29.238763083817719</v>
      </c>
      <c r="C406" s="9">
        <v>0.991215267478882</v>
      </c>
      <c r="D406" s="9">
        <v>0.98660554969926295</v>
      </c>
      <c r="E406" s="9">
        <v>119.52981872798949</v>
      </c>
      <c r="F406" s="9">
        <v>4.8343012718948808</v>
      </c>
      <c r="G406" s="9">
        <v>3.9700000000000011</v>
      </c>
      <c r="H406" s="9">
        <v>29.208170401881301</v>
      </c>
      <c r="I406" s="9">
        <v>0.99123742479307253</v>
      </c>
      <c r="J406" s="9">
        <v>0.9911919691373825</v>
      </c>
      <c r="K406" s="9">
        <v>119.75664332495251</v>
      </c>
      <c r="L406" s="9">
        <v>3.9024968292087179</v>
      </c>
    </row>
    <row r="407" spans="1:12">
      <c r="A407" s="9">
        <v>3.9795006999999991</v>
      </c>
      <c r="B407" s="9">
        <v>29.238950681903638</v>
      </c>
      <c r="C407" s="9">
        <v>0.991215267478882</v>
      </c>
      <c r="D407" s="9">
        <v>0.98665022109007527</v>
      </c>
      <c r="E407" s="9">
        <v>119.5323683690404</v>
      </c>
      <c r="F407" s="9">
        <v>4.8260998918236728</v>
      </c>
      <c r="G407" s="9">
        <v>3.98</v>
      </c>
      <c r="H407" s="9">
        <v>29.208250125610139</v>
      </c>
      <c r="I407" s="9">
        <v>0.99123742479307253</v>
      </c>
      <c r="J407" s="9">
        <v>0.991191648338142</v>
      </c>
      <c r="K407" s="9">
        <v>119.7575994374122</v>
      </c>
      <c r="L407" s="9">
        <v>3.9025794961737099</v>
      </c>
    </row>
    <row r="408" spans="1:12">
      <c r="A408" s="9">
        <v>3.9895007000000011</v>
      </c>
      <c r="B408" s="9">
        <v>29.239134810362181</v>
      </c>
      <c r="C408" s="9">
        <v>0.991215267478882</v>
      </c>
      <c r="D408" s="9">
        <v>0.98669922016411948</v>
      </c>
      <c r="E408" s="9">
        <v>119.5348760544115</v>
      </c>
      <c r="F408" s="9">
        <v>4.8170853991684739</v>
      </c>
      <c r="G408" s="9">
        <v>3.99</v>
      </c>
      <c r="H408" s="9">
        <v>29.208330084364569</v>
      </c>
      <c r="I408" s="9">
        <v>0.99123742479307253</v>
      </c>
      <c r="J408" s="9">
        <v>0.99119132335047289</v>
      </c>
      <c r="K408" s="9">
        <v>119.7585501751466</v>
      </c>
      <c r="L408" s="9">
        <v>3.9026631338991851</v>
      </c>
    </row>
    <row r="409" spans="1:12">
      <c r="A409" s="9">
        <v>3.9995006999999991</v>
      </c>
      <c r="B409" s="9">
        <v>29.239315182740231</v>
      </c>
      <c r="C409" s="9">
        <v>0.991215267478882</v>
      </c>
      <c r="D409" s="9">
        <v>0.9867525482183106</v>
      </c>
      <c r="E409" s="9">
        <v>119.53732152624571</v>
      </c>
      <c r="F409" s="9">
        <v>4.8072532666254766</v>
      </c>
      <c r="G409" s="9">
        <v>4</v>
      </c>
      <c r="H409" s="9">
        <v>29.208410209607219</v>
      </c>
      <c r="I409" s="9">
        <v>0.99123742479307253</v>
      </c>
      <c r="J409" s="9">
        <v>0.99119099826740853</v>
      </c>
      <c r="K409" s="9">
        <v>119.75949320971711</v>
      </c>
      <c r="L409" s="9">
        <v>3.9027468143919268</v>
      </c>
    </row>
    <row r="410" spans="1:12">
      <c r="A410" s="9">
        <v>4.0095007000000003</v>
      </c>
      <c r="B410" s="9">
        <v>29.239491526376671</v>
      </c>
      <c r="C410" s="9">
        <v>0.991215267478882</v>
      </c>
      <c r="D410" s="9">
        <v>0.98681017410948302</v>
      </c>
      <c r="E410" s="9">
        <v>119.53968572492199</v>
      </c>
      <c r="F410" s="9">
        <v>4.7966045662333494</v>
      </c>
      <c r="G410" s="9">
        <v>4.01</v>
      </c>
      <c r="H410" s="9">
        <v>29.208490435414511</v>
      </c>
      <c r="I410" s="9">
        <v>0.99123742479307253</v>
      </c>
      <c r="J410" s="9">
        <v>0.99119067738536515</v>
      </c>
      <c r="K410" s="9">
        <v>119.7604263997174</v>
      </c>
      <c r="L410" s="9">
        <v>3.9028295644077891</v>
      </c>
    </row>
    <row r="411" spans="1:12">
      <c r="A411" s="9">
        <v>4.0195007000000018</v>
      </c>
      <c r="B411" s="9">
        <v>29.239663584411922</v>
      </c>
      <c r="C411" s="9">
        <v>0.991215267478882</v>
      </c>
      <c r="D411" s="9">
        <v>0.9868720341823648</v>
      </c>
      <c r="E411" s="9">
        <v>119.5419509466293</v>
      </c>
      <c r="F411" s="9">
        <v>4.7851460372214882</v>
      </c>
      <c r="G411" s="9">
        <v>4.0199999999999996</v>
      </c>
      <c r="H411" s="9">
        <v>29.208570698842411</v>
      </c>
      <c r="I411" s="9">
        <v>0.99123742479307253</v>
      </c>
      <c r="J411" s="9">
        <v>0.99119036516378467</v>
      </c>
      <c r="K411" s="9">
        <v>119.76134783290119</v>
      </c>
      <c r="L411" s="9">
        <v>3.9029103745619769</v>
      </c>
    </row>
    <row r="412" spans="1:12">
      <c r="A412" s="9">
        <v>4.0295006999999998</v>
      </c>
      <c r="B412" s="9">
        <v>29.23983111797461</v>
      </c>
      <c r="C412" s="9">
        <v>0.991215267478882</v>
      </c>
      <c r="D412" s="9">
        <v>0.98693803244248557</v>
      </c>
      <c r="E412" s="9">
        <v>119.54410098212971</v>
      </c>
      <c r="F412" s="9">
        <v>4.7728901223496134</v>
      </c>
      <c r="G412" s="9">
        <v>4.0299999999999994</v>
      </c>
      <c r="H412" s="9">
        <v>29.208650940390811</v>
      </c>
      <c r="I412" s="9">
        <v>0.99123742479307253</v>
      </c>
      <c r="J412" s="9">
        <v>0.99119006618257388</v>
      </c>
      <c r="K412" s="9">
        <v>119.7622558646307</v>
      </c>
      <c r="L412" s="9">
        <v>3.9029882089438059</v>
      </c>
    </row>
    <row r="413" spans="1:12">
      <c r="A413" s="9">
        <v>4.0395007000000014</v>
      </c>
      <c r="B413" s="9">
        <v>29.239993908489812</v>
      </c>
      <c r="C413" s="9">
        <v>0.991215267478882</v>
      </c>
      <c r="D413" s="9">
        <v>0.98700804100652773</v>
      </c>
      <c r="E413" s="9">
        <v>119.5461212352614</v>
      </c>
      <c r="F413" s="9">
        <v>4.7598549661088541</v>
      </c>
      <c r="G413" s="9">
        <v>4.0400000000000009</v>
      </c>
      <c r="H413" s="9">
        <v>29.208731104549919</v>
      </c>
      <c r="I413" s="9">
        <v>0.99123742479307253</v>
      </c>
      <c r="J413" s="9">
        <v>0.99118978509793398</v>
      </c>
      <c r="K413" s="9">
        <v>119.7631491518723</v>
      </c>
      <c r="L413" s="9">
        <v>3.9030620151001738</v>
      </c>
    </row>
    <row r="414" spans="1:12">
      <c r="A414" s="9">
        <v>4.0495006999999994</v>
      </c>
      <c r="B414" s="9">
        <v>29.240151760049351</v>
      </c>
      <c r="C414" s="9">
        <v>0.991215267478882</v>
      </c>
      <c r="D414" s="9">
        <v>0.98708190085642855</v>
      </c>
      <c r="E414" s="9">
        <v>119.54799882009139</v>
      </c>
      <c r="F414" s="9">
        <v>4.7460643688189954</v>
      </c>
      <c r="G414" s="9">
        <v>4.0500000000000007</v>
      </c>
      <c r="H414" s="9">
        <v>29.208811140408869</v>
      </c>
      <c r="I414" s="9">
        <v>0.99123742479307253</v>
      </c>
      <c r="J414" s="9">
        <v>0.99118952659710369</v>
      </c>
      <c r="K414" s="9">
        <v>119.7640266820342</v>
      </c>
      <c r="L414" s="9">
        <v>3.903130734268017</v>
      </c>
    </row>
    <row r="415" spans="1:12">
      <c r="A415" s="9">
        <v>4.059500700000001</v>
      </c>
      <c r="B415" s="9">
        <v>29.24030450178353</v>
      </c>
      <c r="C415" s="9">
        <v>0.991215267478882</v>
      </c>
      <c r="D415" s="9">
        <v>0.98715942291608294</v>
      </c>
      <c r="E415" s="9">
        <v>119.54972263601</v>
      </c>
      <c r="F415" s="9">
        <v>4.7315476915430992</v>
      </c>
      <c r="G415" s="9">
        <v>4.0599999999999996</v>
      </c>
      <c r="H415" s="9">
        <v>29.20889100230492</v>
      </c>
      <c r="I415" s="9">
        <v>0.99123742479307253</v>
      </c>
      <c r="J415" s="9">
        <v>0.99118929535247424</v>
      </c>
      <c r="K415" s="9">
        <v>119.76488779602511</v>
      </c>
      <c r="L415" s="9">
        <v>3.9031933117491722</v>
      </c>
    </row>
    <row r="416" spans="1:12">
      <c r="A416" s="9">
        <v>4.069500699999999</v>
      </c>
      <c r="B416" s="9">
        <v>29.240451990172261</v>
      </c>
      <c r="C416" s="9">
        <v>0.991215267478882</v>
      </c>
      <c r="D416" s="9">
        <v>0.98724038946105375</v>
      </c>
      <c r="E416" s="9">
        <v>119.55128342044129</v>
      </c>
      <c r="F416" s="9">
        <v>4.716339707822268</v>
      </c>
      <c r="G416" s="9">
        <v>4.07</v>
      </c>
      <c r="H416" s="9">
        <v>29.20897065048992</v>
      </c>
      <c r="I416" s="9">
        <v>0.99123742479307253</v>
      </c>
      <c r="J416" s="9">
        <v>0.99118909597550253</v>
      </c>
      <c r="K416" s="9">
        <v>119.76573220501849</v>
      </c>
      <c r="L416" s="9">
        <v>3.9032487073300128</v>
      </c>
    </row>
    <row r="417" spans="1:12">
      <c r="A417" s="9">
        <v>4.0795007000000014</v>
      </c>
      <c r="B417" s="9">
        <v>29.240594111234959</v>
      </c>
      <c r="C417" s="9">
        <v>0.991215267478882</v>
      </c>
      <c r="D417" s="9">
        <v>0.98732455586257883</v>
      </c>
      <c r="E417" s="9">
        <v>119.5526737792184</v>
      </c>
      <c r="F417" s="9">
        <v>4.7004803994745554</v>
      </c>
      <c r="G417" s="9">
        <v>4.08</v>
      </c>
      <c r="H417" s="9">
        <v>29.209050051790818</v>
      </c>
      <c r="I417" s="9">
        <v>0.99123742479307253</v>
      </c>
      <c r="J417" s="9">
        <v>0.99118893297081923</v>
      </c>
      <c r="K417" s="9">
        <v>119.766560000525</v>
      </c>
      <c r="L417" s="9">
        <v>3.903295905653239</v>
      </c>
    </row>
    <row r="418" spans="1:12">
      <c r="A418" s="9">
        <v>4.0895006999999994</v>
      </c>
      <c r="B418" s="9">
        <v>29.240730782540961</v>
      </c>
      <c r="C418" s="9">
        <v>0.991215267478882</v>
      </c>
      <c r="D418" s="9">
        <v>0.98741165265773645</v>
      </c>
      <c r="E418" s="9">
        <v>119.55388819503889</v>
      </c>
      <c r="F418" s="9">
        <v>4.6840146950616113</v>
      </c>
      <c r="G418" s="9">
        <v>4.09</v>
      </c>
      <c r="H418" s="9">
        <v>29.20912918024079</v>
      </c>
      <c r="I418" s="9">
        <v>0.99123742479307253</v>
      </c>
      <c r="J418" s="9">
        <v>0.99118881069092435</v>
      </c>
      <c r="K418" s="9">
        <v>119.767371657506</v>
      </c>
      <c r="L418" s="9">
        <v>3.9033339264516651</v>
      </c>
    </row>
    <row r="419" spans="1:12">
      <c r="A419" s="9">
        <v>4.0995007000000001</v>
      </c>
      <c r="B419" s="9">
        <v>29.240861954985689</v>
      </c>
      <c r="C419" s="9">
        <v>0.991215267478882</v>
      </c>
      <c r="D419" s="9">
        <v>0.98750138792825848</v>
      </c>
      <c r="E419" s="9">
        <v>119.5549230147528</v>
      </c>
      <c r="F419" s="9">
        <v>4.6669921510586434</v>
      </c>
      <c r="G419" s="9">
        <v>4.0999999999999996</v>
      </c>
      <c r="H419" s="9">
        <v>29.209208017659201</v>
      </c>
      <c r="I419" s="9">
        <v>0.99123742479307253</v>
      </c>
      <c r="J419" s="9">
        <v>0.99118873329185198</v>
      </c>
      <c r="K419" s="9">
        <v>119.76816803039451</v>
      </c>
      <c r="L419" s="9">
        <v>3.9033618345556591</v>
      </c>
    </row>
    <row r="420" spans="1:12">
      <c r="A420" s="9">
        <v>4.1095007000000017</v>
      </c>
      <c r="B420" s="9">
        <v>29.240987614283242</v>
      </c>
      <c r="C420" s="9">
        <v>0.991215267478882</v>
      </c>
      <c r="D420" s="9">
        <v>0.98759344996154086</v>
      </c>
      <c r="E420" s="9">
        <v>119.555776416548</v>
      </c>
      <c r="F420" s="9">
        <v>4.6494665772195107</v>
      </c>
      <c r="G420" s="9">
        <v>4.1099999999999994</v>
      </c>
      <c r="H420" s="9">
        <v>29.20928655415949</v>
      </c>
      <c r="I420" s="9">
        <v>0.99123742479307253</v>
      </c>
      <c r="J420" s="9">
        <v>0.99118870469017872</v>
      </c>
      <c r="K420" s="9">
        <v>119.7689503420214</v>
      </c>
      <c r="L420" s="9">
        <v>3.9033787495884269</v>
      </c>
    </row>
    <row r="421" spans="1:12">
      <c r="A421" s="9">
        <v>4.1195006999999997</v>
      </c>
      <c r="B421" s="9">
        <v>29.241107782132261</v>
      </c>
      <c r="C421" s="9">
        <v>0.991215267478882</v>
      </c>
      <c r="D421" s="9">
        <v>0.98768751015924139</v>
      </c>
      <c r="E421" s="9">
        <v>119.55644835836419</v>
      </c>
      <c r="F421" s="9">
        <v>4.6314956090611483</v>
      </c>
      <c r="G421" s="9">
        <v>4.120000000000001</v>
      </c>
      <c r="H421" s="9">
        <v>29.20936478856644</v>
      </c>
      <c r="I421" s="9">
        <v>0.99123742479307253</v>
      </c>
      <c r="J421" s="9">
        <v>0.99118872852172901</v>
      </c>
      <c r="K421" s="9">
        <v>119.76972016557809</v>
      </c>
      <c r="L421" s="9">
        <v>3.9033838552679931</v>
      </c>
    </row>
    <row r="422" spans="1:12">
      <c r="A422" s="9">
        <v>4.1295007000000012</v>
      </c>
      <c r="B422" s="9">
        <v>29.24122251701964</v>
      </c>
      <c r="C422" s="9">
        <v>0.991215267478882</v>
      </c>
      <c r="D422" s="9">
        <v>0.98778322615177772</v>
      </c>
      <c r="E422" s="9">
        <v>119.5569405091004</v>
      </c>
      <c r="F422" s="9">
        <v>4.6131402317530661</v>
      </c>
      <c r="G422" s="9">
        <v>4.1300000000000008</v>
      </c>
      <c r="H422" s="9">
        <v>29.20944272872617</v>
      </c>
      <c r="I422" s="9">
        <v>0.99123742479307253</v>
      </c>
      <c r="J422" s="9">
        <v>0.99118880810230259</v>
      </c>
      <c r="K422" s="9">
        <v>119.7704793998679</v>
      </c>
      <c r="L422" s="9">
        <v>3.9033764082417579</v>
      </c>
    </row>
    <row r="423" spans="1:12">
      <c r="A423" s="9">
        <v>4.1395006999999993</v>
      </c>
      <c r="B423" s="9">
        <v>29.241331914634738</v>
      </c>
      <c r="C423" s="9">
        <v>0.991215267478882</v>
      </c>
      <c r="D423" s="9">
        <v>0.98788024507132099</v>
      </c>
      <c r="E423" s="9">
        <v>119.557256164362</v>
      </c>
      <c r="F423" s="9">
        <v>4.59446426094578</v>
      </c>
      <c r="G423" s="9">
        <v>4.1400000000000006</v>
      </c>
      <c r="H423" s="9">
        <v>29.209520391694749</v>
      </c>
      <c r="I423" s="9">
        <v>0.99123742479307253</v>
      </c>
      <c r="J423" s="9">
        <v>0.99118894639070931</v>
      </c>
      <c r="K423" s="9">
        <v>119.771230238225</v>
      </c>
      <c r="L423" s="9">
        <v>3.903355746388514</v>
      </c>
    </row>
    <row r="424" spans="1:12">
      <c r="A424" s="9">
        <v>4.1495007000000008</v>
      </c>
      <c r="B424" s="9">
        <v>29.241436107875941</v>
      </c>
      <c r="C424" s="9">
        <v>0.991215267478882</v>
      </c>
      <c r="D424" s="9">
        <v>0.98797820693167915</v>
      </c>
      <c r="E424" s="9">
        <v>119.55740014863279</v>
      </c>
      <c r="F424" s="9">
        <v>4.5755337871687329</v>
      </c>
      <c r="G424" s="9">
        <v>4.1500000000000004</v>
      </c>
      <c r="H424" s="9">
        <v>29.209597803793901</v>
      </c>
      <c r="I424" s="9">
        <v>0.99123742479307253</v>
      </c>
      <c r="J424" s="9">
        <v>0.99118914595435748</v>
      </c>
      <c r="K424" s="9">
        <v>119.7719751315871</v>
      </c>
      <c r="L424" s="9">
        <v>3.9033212965321669</v>
      </c>
    </row>
    <row r="425" spans="1:12">
      <c r="A425" s="9">
        <v>4.1595006999999988</v>
      </c>
      <c r="B425" s="9">
        <v>29.241535266440781</v>
      </c>
      <c r="C425" s="9">
        <v>0.991215267478882</v>
      </c>
      <c r="D425" s="9">
        <v>0.98807674806093304</v>
      </c>
      <c r="E425" s="9">
        <v>119.55737870584321</v>
      </c>
      <c r="F425" s="9">
        <v>4.5564165913424368</v>
      </c>
      <c r="G425" s="9">
        <v>4.16</v>
      </c>
      <c r="H425" s="9">
        <v>29.209675000525149</v>
      </c>
      <c r="I425" s="9">
        <v>0.99123742479307253</v>
      </c>
      <c r="J425" s="9">
        <v>0.99118940893760665</v>
      </c>
      <c r="K425" s="9">
        <v>119.772716746307</v>
      </c>
      <c r="L425" s="9">
        <v>3.90327258151969</v>
      </c>
    </row>
    <row r="426" spans="1:12">
      <c r="A426" s="9">
        <v>4.1695007000000004</v>
      </c>
      <c r="B426" s="9">
        <v>29.241629596000092</v>
      </c>
      <c r="C426" s="9">
        <v>0.991215267478882</v>
      </c>
      <c r="D426" s="9">
        <v>0.988175504531837</v>
      </c>
      <c r="E426" s="9">
        <v>119.5571993803467</v>
      </c>
      <c r="F426" s="9">
        <v>4.5371815396569328</v>
      </c>
      <c r="G426" s="9">
        <v>4.17</v>
      </c>
      <c r="H426" s="9">
        <v>29.209752026336609</v>
      </c>
      <c r="I426" s="9">
        <v>0.99123742479307253</v>
      </c>
      <c r="J426" s="9">
        <v>0.99118973703306867</v>
      </c>
      <c r="K426" s="9">
        <v>119.7734579173697</v>
      </c>
      <c r="L426" s="9">
        <v>3.9032092266219478</v>
      </c>
    </row>
    <row r="427" spans="1:12">
      <c r="A427" s="9">
        <v>4.179500700000002</v>
      </c>
      <c r="B427" s="9">
        <v>29.241719336965978</v>
      </c>
      <c r="C427" s="9">
        <v>0.991215267478882</v>
      </c>
      <c r="D427" s="9">
        <v>0.98827411553581146</v>
      </c>
      <c r="E427" s="9">
        <v>119.55687089030459</v>
      </c>
      <c r="F427" s="9">
        <v>4.5178979665537913</v>
      </c>
      <c r="G427" s="9">
        <v>4.18</v>
      </c>
      <c r="H427" s="9">
        <v>29.209828934239589</v>
      </c>
      <c r="I427" s="9">
        <v>0.99123742479307253</v>
      </c>
      <c r="J427" s="9">
        <v>0.99119013145602552</v>
      </c>
      <c r="K427" s="9">
        <v>119.77420159775021</v>
      </c>
      <c r="L427" s="9">
        <v>3.903130965220114</v>
      </c>
    </row>
    <row r="428" spans="1:12">
      <c r="A428" s="9">
        <v>4.1895007</v>
      </c>
      <c r="B428" s="9">
        <v>29.24180476287178</v>
      </c>
      <c r="C428" s="9">
        <v>0.991215267478882</v>
      </c>
      <c r="D428" s="9">
        <v>0.9883722266487166</v>
      </c>
      <c r="E428" s="9">
        <v>119.55640299542441</v>
      </c>
      <c r="F428" s="9">
        <v>4.4986350548049634</v>
      </c>
      <c r="G428" s="9">
        <v>4.1900000000000004</v>
      </c>
      <c r="H428" s="9">
        <v>29.209905785275531</v>
      </c>
      <c r="I428" s="9">
        <v>0.99123742479307253</v>
      </c>
      <c r="J428" s="9">
        <v>0.99119059292212286</v>
      </c>
      <c r="K428" s="9">
        <v>119.7749508047032</v>
      </c>
      <c r="L428" s="9">
        <v>3.9030376437427701</v>
      </c>
    </row>
    <row r="429" spans="1:12">
      <c r="A429" s="9">
        <v>4.1995007000000024</v>
      </c>
      <c r="B429" s="9">
        <v>29.24188617838978</v>
      </c>
      <c r="C429" s="9">
        <v>0.991215267478882</v>
      </c>
      <c r="D429" s="9">
        <v>0.98846949294033915</v>
      </c>
      <c r="E429" s="9">
        <v>119.5558063609095</v>
      </c>
      <c r="F429" s="9">
        <v>4.4794612217112748</v>
      </c>
      <c r="G429" s="9">
        <v>4.1999999999999993</v>
      </c>
      <c r="H429" s="9">
        <v>29.20998264783621</v>
      </c>
      <c r="I429" s="9">
        <v>0.99123742479307253</v>
      </c>
      <c r="J429" s="9">
        <v>0.99119112162849576</v>
      </c>
      <c r="K429" s="9">
        <v>119.7757085638288</v>
      </c>
      <c r="L429" s="9">
        <v>3.9029292258193702</v>
      </c>
    </row>
    <row r="430" spans="1:12">
      <c r="A430" s="9">
        <v>4.2095007000000004</v>
      </c>
      <c r="B430" s="9">
        <v>29.241963917019511</v>
      </c>
      <c r="C430" s="9">
        <v>0.991215267478882</v>
      </c>
      <c r="D430" s="9">
        <v>0.98856558188442101</v>
      </c>
      <c r="E430" s="9">
        <v>119.55509241934639</v>
      </c>
      <c r="F430" s="9">
        <v>4.4604435202555992</v>
      </c>
      <c r="G430" s="9">
        <v>4.2100000000000009</v>
      </c>
      <c r="H430" s="9">
        <v>29.210059596843589</v>
      </c>
      <c r="I430" s="9">
        <v>0.99123742479307253</v>
      </c>
      <c r="J430" s="9">
        <v>0.99119171723849553</v>
      </c>
      <c r="K430" s="9">
        <v>119.77647785180631</v>
      </c>
      <c r="L430" s="9">
        <v>3.9028057956134941</v>
      </c>
    </row>
    <row r="431" spans="1:12">
      <c r="A431" s="9">
        <v>4.2195007000000011</v>
      </c>
      <c r="B431" s="9">
        <v>29.242038338484349</v>
      </c>
      <c r="C431" s="9">
        <v>0.991215267478882</v>
      </c>
      <c r="D431" s="9">
        <v>0.98866017603187384</v>
      </c>
      <c r="E431" s="9">
        <v>119.5542732321143</v>
      </c>
      <c r="F431" s="9">
        <v>4.4416470636561236</v>
      </c>
      <c r="G431" s="9">
        <v>4.2200000000000006</v>
      </c>
      <c r="H431" s="9">
        <v>29.210136712797961</v>
      </c>
      <c r="I431" s="9">
        <v>0.99123742479307253</v>
      </c>
      <c r="J431" s="9">
        <v>0.99119237887021516</v>
      </c>
      <c r="K431" s="9">
        <v>119.7772615387306</v>
      </c>
      <c r="L431" s="9">
        <v>3.9026675602928518</v>
      </c>
    </row>
    <row r="432" spans="1:12">
      <c r="A432" s="9">
        <v>4.2295006999999991</v>
      </c>
      <c r="B432" s="9">
        <v>29.242109825879009</v>
      </c>
      <c r="C432" s="9">
        <v>0.991215267478882</v>
      </c>
      <c r="D432" s="9">
        <v>0.98875297541628271</v>
      </c>
      <c r="E432" s="9">
        <v>119.5533613517363</v>
      </c>
      <c r="F432" s="9">
        <v>4.4231344811939683</v>
      </c>
      <c r="G432" s="9">
        <v>4.2300000000000004</v>
      </c>
      <c r="H432" s="9">
        <v>29.210214080706109</v>
      </c>
      <c r="I432" s="9">
        <v>0.99123742479307253</v>
      </c>
      <c r="J432" s="9">
        <v>0.99119310508906289</v>
      </c>
      <c r="K432" s="9">
        <v>119.7780623310144</v>
      </c>
      <c r="L432" s="9">
        <v>3.902514851581345</v>
      </c>
    </row>
    <row r="433" spans="1:12">
      <c r="A433" s="9">
        <v>4.2395007000000007</v>
      </c>
      <c r="B433" s="9">
        <v>29.242178782612982</v>
      </c>
      <c r="C433" s="9">
        <v>0.991215267478882</v>
      </c>
      <c r="D433" s="9">
        <v>0.98884369966764429</v>
      </c>
      <c r="E433" s="9">
        <v>119.5523696864264</v>
      </c>
      <c r="F433" s="9">
        <v>4.4049654124604816</v>
      </c>
      <c r="G433" s="9">
        <v>4.24</v>
      </c>
      <c r="H433" s="9">
        <v>29.210291788903561</v>
      </c>
      <c r="I433" s="9">
        <v>0.99123742479307253</v>
      </c>
      <c r="J433" s="9">
        <v>0.99119389390471002</v>
      </c>
      <c r="K433" s="9">
        <v>119.7788827158335</v>
      </c>
      <c r="L433" s="9">
        <v>3.9023481263219439</v>
      </c>
    </row>
    <row r="434" spans="1:12">
      <c r="A434" s="9">
        <v>4.2495006999999987</v>
      </c>
      <c r="B434" s="9">
        <v>29.242245629197221</v>
      </c>
      <c r="C434" s="9">
        <v>0.991215267478882</v>
      </c>
      <c r="D434" s="9">
        <v>0.988932089817258</v>
      </c>
      <c r="E434" s="9">
        <v>119.5513113679243</v>
      </c>
      <c r="F434" s="9">
        <v>4.3871960463101791</v>
      </c>
      <c r="G434" s="9">
        <v>4.25</v>
      </c>
      <c r="H434" s="9">
        <v>29.210369927787809</v>
      </c>
      <c r="I434" s="9">
        <v>0.99123742479307253</v>
      </c>
      <c r="J434" s="9">
        <v>0.99119474277282338</v>
      </c>
      <c r="K434" s="9">
        <v>119.77972490807601</v>
      </c>
      <c r="L434" s="9">
        <v>3.902167965959717</v>
      </c>
    </row>
    <row r="435" spans="1:12">
      <c r="A435" s="9">
        <v>4.2595007000000003</v>
      </c>
      <c r="B435" s="9">
        <v>29.242310799921519</v>
      </c>
      <c r="C435" s="9">
        <v>0.991215267478882</v>
      </c>
      <c r="D435" s="9">
        <v>0.98901790978355841</v>
      </c>
      <c r="E435" s="9">
        <v>119.55019962356511</v>
      </c>
      <c r="F435" s="9">
        <v>4.3698787098437641</v>
      </c>
      <c r="G435" s="9">
        <v>4.26</v>
      </c>
      <c r="H435" s="9">
        <v>29.21044858848142</v>
      </c>
      <c r="I435" s="9">
        <v>0.99123742479307253</v>
      </c>
      <c r="J435" s="9">
        <v>0.9911956486020771</v>
      </c>
      <c r="K435" s="9">
        <v>119.7805908007205</v>
      </c>
      <c r="L435" s="9">
        <v>3.901975074835498</v>
      </c>
    </row>
    <row r="436" spans="1:12">
      <c r="A436" s="9">
        <v>4.2695007000000018</v>
      </c>
      <c r="B436" s="9">
        <v>29.2423747394696</v>
      </c>
      <c r="C436" s="9">
        <v>0.991215267478882</v>
      </c>
      <c r="D436" s="9">
        <v>0.98910094753523314</v>
      </c>
      <c r="E436" s="9">
        <v>119.5490476534043</v>
      </c>
      <c r="F436" s="9">
        <v>4.3530615117106972</v>
      </c>
      <c r="G436" s="9">
        <v>4.2699999999999996</v>
      </c>
      <c r="H436" s="9">
        <v>29.21052786144611</v>
      </c>
      <c r="I436" s="9">
        <v>0.99123742479307253</v>
      </c>
      <c r="J436" s="9">
        <v>0.99119660776700524</v>
      </c>
      <c r="K436" s="9">
        <v>119.78148191950319</v>
      </c>
      <c r="L436" s="9">
        <v>3.9017702771664751</v>
      </c>
    </row>
    <row r="437" spans="1:12">
      <c r="A437" s="9">
        <v>4.2795006999999998</v>
      </c>
      <c r="B437" s="9">
        <v>29.242437899516801</v>
      </c>
      <c r="C437" s="9">
        <v>0.991215267478882</v>
      </c>
      <c r="D437" s="9">
        <v>0.98918101593407348</v>
      </c>
      <c r="E437" s="9">
        <v>119.5478685131109</v>
      </c>
      <c r="F437" s="9">
        <v>4.3367880429394337</v>
      </c>
      <c r="G437" s="9">
        <v>4.2799999999999994</v>
      </c>
      <c r="H437" s="9">
        <v>29.210607835070508</v>
      </c>
      <c r="I437" s="9">
        <v>0.99123742479307253</v>
      </c>
      <c r="J437" s="9">
        <v>0.99119761612727331</v>
      </c>
      <c r="K437" s="9">
        <v>119.7823993826499</v>
      </c>
      <c r="L437" s="9">
        <v>3.9015545125848869</v>
      </c>
    </row>
    <row r="438" spans="1:12">
      <c r="A438" s="9">
        <v>4.2895007000000014</v>
      </c>
      <c r="B438" s="9">
        <v>29.24250073535292</v>
      </c>
      <c r="C438" s="9">
        <v>0.991215267478882</v>
      </c>
      <c r="D438" s="9">
        <v>0.98925795326551047</v>
      </c>
      <c r="E438" s="9">
        <v>119.54667500325679</v>
      </c>
      <c r="F438" s="9">
        <v>4.3210971374022016</v>
      </c>
      <c r="G438" s="9">
        <v>4.2900000000000009</v>
      </c>
      <c r="H438" s="9">
        <v>29.210688594254819</v>
      </c>
      <c r="I438" s="9">
        <v>0.99123742479307253</v>
      </c>
      <c r="J438" s="9">
        <v>0.99119866905391907</v>
      </c>
      <c r="K438" s="9">
        <v>119.7833438663544</v>
      </c>
      <c r="L438" s="9">
        <v>3.9013288301132678</v>
      </c>
    </row>
    <row r="439" spans="1:12">
      <c r="A439" s="9">
        <v>4.2995006999999994</v>
      </c>
      <c r="B439" s="9">
        <v>29.242563702568319</v>
      </c>
      <c r="C439" s="9">
        <v>0.991215267478882</v>
      </c>
      <c r="D439" s="9">
        <v>0.989331623469624</v>
      </c>
      <c r="E439" s="9">
        <v>119.5454795655599</v>
      </c>
      <c r="F439" s="9">
        <v>4.3060226929253433</v>
      </c>
      <c r="G439" s="9">
        <v>4.3000000000000007</v>
      </c>
      <c r="H439" s="9">
        <v>29.21077021901613</v>
      </c>
      <c r="I439" s="9">
        <v>0.99123742479307253</v>
      </c>
      <c r="J439" s="9">
        <v>0.99119976146301181</v>
      </c>
      <c r="K439" s="9">
        <v>119.7843155765741</v>
      </c>
      <c r="L439" s="9">
        <v>3.9010943804763332</v>
      </c>
    </row>
    <row r="440" spans="1:12">
      <c r="A440" s="9">
        <v>4.309500700000001</v>
      </c>
      <c r="B440" s="9">
        <v>29.242627253837369</v>
      </c>
      <c r="C440" s="9">
        <v>0.991215267478882</v>
      </c>
      <c r="D440" s="9">
        <v>0.98940191608951289</v>
      </c>
      <c r="E440" s="9">
        <v>119.5442941865813</v>
      </c>
      <c r="F440" s="9">
        <v>4.2915935529908609</v>
      </c>
      <c r="G440" s="9">
        <v>4.3099999999999996</v>
      </c>
      <c r="H440" s="9">
        <v>29.210852783137572</v>
      </c>
      <c r="I440" s="9">
        <v>0.99123742479307253</v>
      </c>
      <c r="J440" s="9">
        <v>0.99120088785702543</v>
      </c>
      <c r="K440" s="9">
        <v>119.785314227603</v>
      </c>
      <c r="L440" s="9">
        <v>3.9008524066847139</v>
      </c>
    </row>
    <row r="441" spans="1:12">
      <c r="A441" s="9">
        <v>4.319500699999999</v>
      </c>
      <c r="B441" s="9">
        <v>29.242691835827831</v>
      </c>
      <c r="C441" s="9">
        <v>0.991215267478882</v>
      </c>
      <c r="D441" s="9">
        <v>0.98946874595725132</v>
      </c>
      <c r="E441" s="9">
        <v>119.5431303093339</v>
      </c>
      <c r="F441" s="9">
        <v>4.277833447963248</v>
      </c>
      <c r="G441" s="9">
        <v>4.32</v>
      </c>
      <c r="H441" s="9">
        <v>29.21093635288306</v>
      </c>
      <c r="I441" s="9">
        <v>0.99123742479307253</v>
      </c>
      <c r="J441" s="9">
        <v>0.99120204237401166</v>
      </c>
      <c r="K441" s="9">
        <v>119.7863390277633</v>
      </c>
      <c r="L441" s="9">
        <v>3.9006042328713479</v>
      </c>
    </row>
    <row r="442" spans="1:12">
      <c r="A442" s="9">
        <v>4.3295007000000014</v>
      </c>
      <c r="B442" s="9">
        <v>29.242757886259131</v>
      </c>
      <c r="C442" s="9">
        <v>0.991215267478882</v>
      </c>
      <c r="D442" s="9">
        <v>0.98953205264022692</v>
      </c>
      <c r="E442" s="9">
        <v>119.5419987532257</v>
      </c>
      <c r="F442" s="9">
        <v>4.2647609938393467</v>
      </c>
      <c r="G442" s="9">
        <v>4.33</v>
      </c>
      <c r="H442" s="9">
        <v>29.21102098579804</v>
      </c>
      <c r="I442" s="9">
        <v>0.99123742479307253</v>
      </c>
      <c r="J442" s="9">
        <v>0.99120321884444029</v>
      </c>
      <c r="K442" s="9">
        <v>119.7873886724429</v>
      </c>
      <c r="L442" s="9">
        <v>3.900351251411716</v>
      </c>
    </row>
    <row r="443" spans="1:12">
      <c r="A443" s="9">
        <v>4.3395006999999994</v>
      </c>
      <c r="B443" s="9">
        <v>29.242825831126769</v>
      </c>
      <c r="C443" s="9">
        <v>0.991215267478882</v>
      </c>
      <c r="D443" s="9">
        <v>0.98959179967248856</v>
      </c>
      <c r="E443" s="9">
        <v>119.54090964273119</v>
      </c>
      <c r="F443" s="9">
        <v>4.2523897456754982</v>
      </c>
      <c r="G443" s="9">
        <v>4.34</v>
      </c>
      <c r="H443" s="9">
        <v>29.21110672961435</v>
      </c>
      <c r="I443" s="9">
        <v>0.99123742479307253</v>
      </c>
      <c r="J443" s="9">
        <v>0.99120441085534694</v>
      </c>
      <c r="K443" s="9">
        <v>119.7884613445855</v>
      </c>
      <c r="L443" s="9">
        <v>3.9000949084084038</v>
      </c>
    </row>
    <row r="444" spans="1:12">
      <c r="A444" s="9">
        <v>4.3495007000000001</v>
      </c>
      <c r="B444" s="9">
        <v>29.242896082103801</v>
      </c>
      <c r="C444" s="9">
        <v>0.991215267478882</v>
      </c>
      <c r="D444" s="9">
        <v>0.98964797359686807</v>
      </c>
      <c r="E444" s="9">
        <v>119.5398723451636</v>
      </c>
      <c r="F444" s="9">
        <v>4.2407283021092539</v>
      </c>
      <c r="G444" s="9">
        <v>4.3499999999999996</v>
      </c>
      <c r="H444" s="9">
        <v>29.211193621275442</v>
      </c>
      <c r="I444" s="9">
        <v>0.99123742479307253</v>
      </c>
      <c r="J444" s="9">
        <v>0.99120561182123956</v>
      </c>
      <c r="K444" s="9">
        <v>119.7895547226327</v>
      </c>
      <c r="L444" s="9">
        <v>3.899836687663857</v>
      </c>
    </row>
    <row r="445" spans="1:12">
      <c r="A445" s="9">
        <v>4.3595007000000017</v>
      </c>
      <c r="B445" s="9">
        <v>29.242969034125348</v>
      </c>
      <c r="C445" s="9">
        <v>0.991215267478882</v>
      </c>
      <c r="D445" s="9">
        <v>0.98970058284414886</v>
      </c>
      <c r="E445" s="9">
        <v>119.5388954178885</v>
      </c>
      <c r="F445" s="9">
        <v>4.2297804567722466</v>
      </c>
      <c r="G445" s="9">
        <v>4.3599999999999994</v>
      </c>
      <c r="H445" s="9">
        <v>29.211281686095649</v>
      </c>
      <c r="I445" s="9">
        <v>0.99123742479307253</v>
      </c>
      <c r="J445" s="9">
        <v>0.99120681506105435</v>
      </c>
      <c r="K445" s="9">
        <v>119.7906659958122</v>
      </c>
      <c r="L445" s="9">
        <v>3.8995780933009909</v>
      </c>
    </row>
    <row r="446" spans="1:12">
      <c r="A446" s="9">
        <v>4.3695006999999997</v>
      </c>
      <c r="B446" s="9">
        <v>29.24304506315617</v>
      </c>
      <c r="C446" s="9">
        <v>0.991215267478882</v>
      </c>
      <c r="D446" s="9">
        <v>0.98974965647550839</v>
      </c>
      <c r="E446" s="9">
        <v>119.537986565292</v>
      </c>
      <c r="F446" s="9">
        <v>4.2195453918922476</v>
      </c>
      <c r="G446" s="9">
        <v>4.370000000000001</v>
      </c>
      <c r="H446" s="9">
        <v>29.21137093706546</v>
      </c>
      <c r="I446" s="9">
        <v>0.99123742479307253</v>
      </c>
      <c r="J446" s="9">
        <v>0.9912080138803232</v>
      </c>
      <c r="K446" s="9">
        <v>119.7917918865669</v>
      </c>
      <c r="L446" s="9">
        <v>3.8993206312198012</v>
      </c>
    </row>
    <row r="447" spans="1:12">
      <c r="A447" s="9">
        <v>4.3795007000000012</v>
      </c>
      <c r="B447" s="9">
        <v>29.243124524137219</v>
      </c>
      <c r="C447" s="9">
        <v>0.991215267478882</v>
      </c>
      <c r="D447" s="9">
        <v>0.98979524281394504</v>
      </c>
      <c r="E447" s="9">
        <v>119.5371526057678</v>
      </c>
      <c r="F447" s="9">
        <v>4.210017909008184</v>
      </c>
      <c r="G447" s="9">
        <v>4.3800000000000008</v>
      </c>
      <c r="H447" s="9">
        <v>29.211461374312439</v>
      </c>
      <c r="I447" s="9">
        <v>0.99123742479307253</v>
      </c>
      <c r="J447" s="9">
        <v>0.99120920165761661</v>
      </c>
      <c r="K447" s="9">
        <v>119.7929286798342</v>
      </c>
      <c r="L447" s="9">
        <v>3.8990657896011531</v>
      </c>
    </row>
    <row r="448" spans="1:12">
      <c r="A448" s="9">
        <v>4.3895006999999993</v>
      </c>
      <c r="B448" s="9">
        <v>29.243207749103281</v>
      </c>
      <c r="C448" s="9">
        <v>0.991215267478882</v>
      </c>
      <c r="D448" s="9">
        <v>0.98983740798949238</v>
      </c>
      <c r="E448" s="9">
        <v>119.53639944892331</v>
      </c>
      <c r="F448" s="9">
        <v>4.2011886914692527</v>
      </c>
      <c r="G448" s="9">
        <v>4.3900000000000006</v>
      </c>
      <c r="H448" s="9">
        <v>29.211552984725738</v>
      </c>
      <c r="I448" s="9">
        <v>0.99123742479307253</v>
      </c>
      <c r="J448" s="9">
        <v>0.99121037193423978</v>
      </c>
      <c r="K448" s="9">
        <v>119.79407225880129</v>
      </c>
      <c r="L448" s="9">
        <v>3.8988150186880599</v>
      </c>
    </row>
    <row r="449" spans="1:12">
      <c r="A449" s="9">
        <v>4.3995007000000008</v>
      </c>
      <c r="B449" s="9">
        <v>29.24329504546078</v>
      </c>
      <c r="C449" s="9">
        <v>0.991215267478882</v>
      </c>
      <c r="D449" s="9">
        <v>0.9898762344218337</v>
      </c>
      <c r="E449" s="9">
        <v>119.5357320831131</v>
      </c>
      <c r="F449" s="9">
        <v>4.1930445932515106</v>
      </c>
      <c r="G449" s="9">
        <v>4.4000000000000004</v>
      </c>
      <c r="H449" s="9">
        <v>29.211645741750171</v>
      </c>
      <c r="I449" s="9">
        <v>0.99123742479307253</v>
      </c>
      <c r="J449" s="9">
        <v>0.99121151850608347</v>
      </c>
      <c r="K449" s="9">
        <v>119.79521814668711</v>
      </c>
      <c r="L449" s="9">
        <v>3.8985697100918202</v>
      </c>
    </row>
    <row r="450" spans="1:12">
      <c r="A450" s="9">
        <v>4.4095006999999988</v>
      </c>
      <c r="B450" s="9">
        <v>29.243386694413129</v>
      </c>
      <c r="C450" s="9">
        <v>0.991215267478882</v>
      </c>
      <c r="D450" s="9">
        <v>0.98991181926252214</v>
      </c>
      <c r="E450" s="9">
        <v>119.53515457329669</v>
      </c>
      <c r="F450" s="9">
        <v>4.185568948592624</v>
      </c>
      <c r="G450" s="9">
        <v>4.41</v>
      </c>
      <c r="H450" s="9">
        <v>29.211739605354179</v>
      </c>
      <c r="I450" s="9">
        <v>0.99123742479307253</v>
      </c>
      <c r="J450" s="9">
        <v>0.99121263551646521</v>
      </c>
      <c r="K450" s="9">
        <v>119.796361554032</v>
      </c>
      <c r="L450" s="9">
        <v>3.8983311758866388</v>
      </c>
    </row>
    <row r="451" spans="1:12">
      <c r="A451" s="9">
        <v>4.4195007000000004</v>
      </c>
      <c r="B451" s="9">
        <v>29.24348294952032</v>
      </c>
      <c r="C451" s="9">
        <v>0.991215267478882</v>
      </c>
      <c r="D451" s="9">
        <v>0.98994427281748776</v>
      </c>
      <c r="E451" s="9">
        <v>119.5346700690782</v>
      </c>
      <c r="F451" s="9">
        <v>4.1787418970064039</v>
      </c>
      <c r="G451" s="9">
        <v>4.42</v>
      </c>
      <c r="H451" s="9">
        <v>29.211834522174051</v>
      </c>
      <c r="I451" s="9">
        <v>0.99123742479307253</v>
      </c>
      <c r="J451" s="9">
        <v>0.99121371754871801</v>
      </c>
      <c r="K451" s="9">
        <v>119.7974974309106</v>
      </c>
      <c r="L451" s="9">
        <v>3.8981006277729739</v>
      </c>
    </row>
    <row r="452" spans="1:12">
      <c r="A452" s="9">
        <v>4.429500700000002</v>
      </c>
      <c r="B452" s="9">
        <v>29.243584035379101</v>
      </c>
      <c r="C452" s="9">
        <v>0.991215267478882</v>
      </c>
      <c r="D452" s="9">
        <v>0.98997371696891168</v>
      </c>
      <c r="E452" s="9">
        <v>119.5342808226374</v>
      </c>
      <c r="F452" s="9">
        <v>4.1725407183823808</v>
      </c>
      <c r="G452" s="9">
        <v>4.43</v>
      </c>
      <c r="H452" s="9">
        <v>29.211930425834961</v>
      </c>
      <c r="I452" s="9">
        <v>0.99123742479307253</v>
      </c>
      <c r="J452" s="9">
        <v>0.99121475971721096</v>
      </c>
      <c r="K452" s="9">
        <v>119.7986205234253</v>
      </c>
      <c r="L452" s="9">
        <v>3.89787915660713</v>
      </c>
    </row>
    <row r="453" spans="1:12">
      <c r="A453" s="9">
        <v>4.4395007</v>
      </c>
      <c r="B453" s="9">
        <v>29.243690146411829</v>
      </c>
      <c r="C453" s="9">
        <v>0.991215267478882</v>
      </c>
      <c r="D453" s="9">
        <v>0.99000028361392456</v>
      </c>
      <c r="E453" s="9">
        <v>119.5339882160967</v>
      </c>
      <c r="F453" s="9">
        <v>4.1669401730918523</v>
      </c>
      <c r="G453" s="9">
        <v>4.4400000000000004</v>
      </c>
      <c r="H453" s="9">
        <v>29.212027237447259</v>
      </c>
      <c r="I453" s="9">
        <v>0.99123742479307253</v>
      </c>
      <c r="J453" s="9">
        <v>0.99121575775540816</v>
      </c>
      <c r="K453" s="9">
        <v>119.79972543378589</v>
      </c>
      <c r="L453" s="9">
        <v>3.8976677126123591</v>
      </c>
    </row>
    <row r="454" spans="1:12">
      <c r="A454" s="9">
        <v>4.4495007000000024</v>
      </c>
      <c r="B454" s="9">
        <v>29.24380144575327</v>
      </c>
      <c r="C454" s="9">
        <v>0.991215267478882</v>
      </c>
      <c r="D454" s="9">
        <v>0.99002411313594985</v>
      </c>
      <c r="E454" s="9">
        <v>119.53379279770709</v>
      </c>
      <c r="F454" s="9">
        <v>4.1619128423028471</v>
      </c>
      <c r="G454" s="9">
        <v>4.4499999999999993</v>
      </c>
      <c r="H454" s="9">
        <v>29.21212486627438</v>
      </c>
      <c r="I454" s="9">
        <v>0.99123742479307253</v>
      </c>
      <c r="J454" s="9">
        <v>0.99121670809949691</v>
      </c>
      <c r="K454" s="9">
        <v>119.8008066832348</v>
      </c>
      <c r="L454" s="9">
        <v>3.8974670866034611</v>
      </c>
    </row>
    <row r="455" spans="1:12">
      <c r="A455" s="9">
        <v>4.4595007000000004</v>
      </c>
      <c r="B455" s="9">
        <v>29.243918064227369</v>
      </c>
      <c r="C455" s="9">
        <v>0.991215267478882</v>
      </c>
      <c r="D455" s="9">
        <v>0.99004535292287121</v>
      </c>
      <c r="E455" s="9">
        <v>119.5336943260705</v>
      </c>
      <c r="F455" s="9">
        <v>4.1574294640451397</v>
      </c>
      <c r="G455" s="9">
        <v>4.4600000000000009</v>
      </c>
      <c r="H455" s="9">
        <v>29.212223210566279</v>
      </c>
      <c r="I455" s="9">
        <v>0.99123742479307253</v>
      </c>
      <c r="J455" s="9">
        <v>0.9912176079660503</v>
      </c>
      <c r="K455" s="9">
        <v>119.8018587770424</v>
      </c>
      <c r="L455" s="9">
        <v>3.8972778925714389</v>
      </c>
    </row>
    <row r="456" spans="1:12">
      <c r="A456" s="9">
        <v>4.4695007000000011</v>
      </c>
      <c r="B456" s="9">
        <v>29.244040099408728</v>
      </c>
      <c r="C456" s="9">
        <v>0.991215267478882</v>
      </c>
      <c r="D456" s="9">
        <v>0.99006415594455155</v>
      </c>
      <c r="E456" s="9">
        <v>119.533691821465</v>
      </c>
      <c r="F456" s="9">
        <v>4.1534592609573506</v>
      </c>
      <c r="G456" s="9">
        <v>4.4700000000000006</v>
      </c>
      <c r="H456" s="9">
        <v>29.21232215855002</v>
      </c>
      <c r="I456" s="9">
        <v>0.99123742479307253</v>
      </c>
      <c r="J456" s="9">
        <v>0.99121845542214138</v>
      </c>
      <c r="K456" s="9">
        <v>119.8028762707612</v>
      </c>
      <c r="L456" s="9">
        <v>3.8971005519860151</v>
      </c>
    </row>
    <row r="457" spans="1:12">
      <c r="A457" s="9">
        <v>4.4795006999999991</v>
      </c>
      <c r="B457" s="9">
        <v>29.244167614766301</v>
      </c>
      <c r="C457" s="9">
        <v>0.991215267478882</v>
      </c>
      <c r="D457" s="9">
        <v>0.99008067940054434</v>
      </c>
      <c r="E457" s="9">
        <v>119.533783623198</v>
      </c>
      <c r="F457" s="9">
        <v>4.1499702560860623</v>
      </c>
      <c r="G457" s="9">
        <v>4.4800000000000004</v>
      </c>
      <c r="H457" s="9">
        <v>29.21242158956629</v>
      </c>
      <c r="I457" s="9">
        <v>0.99123742479307253</v>
      </c>
      <c r="J457" s="9">
        <v>0.99121924944628659</v>
      </c>
      <c r="K457" s="9">
        <v>119.80385383690459</v>
      </c>
      <c r="L457" s="9">
        <v>3.8969352801813208</v>
      </c>
    </row>
    <row r="458" spans="1:12">
      <c r="A458" s="9">
        <v>4.4895007000000007</v>
      </c>
      <c r="B458" s="9">
        <v>29.244300638889872</v>
      </c>
      <c r="C458" s="9">
        <v>0.991215267478882</v>
      </c>
      <c r="D458" s="9">
        <v>0.99009508344710717</v>
      </c>
      <c r="E458" s="9">
        <v>119.53396745179541</v>
      </c>
      <c r="F458" s="9">
        <v>4.1469295735867542</v>
      </c>
      <c r="G458" s="9">
        <v>4.49</v>
      </c>
      <c r="H458" s="9">
        <v>29.212521375338412</v>
      </c>
      <c r="I458" s="9">
        <v>0.99123742479307253</v>
      </c>
      <c r="J458" s="9">
        <v>0.99121998997858152</v>
      </c>
      <c r="K458" s="9">
        <v>119.80478633119741</v>
      </c>
      <c r="L458" s="9">
        <v>3.8967820751936739</v>
      </c>
    </row>
    <row r="459" spans="1:12">
      <c r="A459" s="9">
        <v>4.4995006999999987</v>
      </c>
      <c r="B459" s="9">
        <v>29.244439164802301</v>
      </c>
      <c r="C459" s="9">
        <v>0.991215267478882</v>
      </c>
      <c r="D459" s="9">
        <v>0.99010753001083918</v>
      </c>
      <c r="E459" s="9">
        <v>119.534240474745</v>
      </c>
      <c r="F459" s="9">
        <v>4.1443037216918359</v>
      </c>
      <c r="G459" s="9">
        <v>4.5</v>
      </c>
      <c r="H459" s="9">
        <v>29.212621381357671</v>
      </c>
      <c r="I459" s="9">
        <v>0.99123742479307253</v>
      </c>
      <c r="J459" s="9">
        <v>0.99122067795839441</v>
      </c>
      <c r="K459" s="9">
        <v>119.8056688575379</v>
      </c>
      <c r="L459" s="9">
        <v>3.8966407094187332</v>
      </c>
    </row>
    <row r="460" spans="1:12">
      <c r="A460" s="9">
        <v>4.5095007000000003</v>
      </c>
      <c r="B460" s="9">
        <v>29.244583149362949</v>
      </c>
      <c r="C460" s="9">
        <v>0.991215267478882</v>
      </c>
      <c r="D460" s="9">
        <v>0.99011818169441357</v>
      </c>
      <c r="E460" s="9">
        <v>119.5345993744551</v>
      </c>
      <c r="F460" s="9">
        <v>4.1420588558534162</v>
      </c>
      <c r="G460" s="9">
        <v>4.51</v>
      </c>
      <c r="H460" s="9">
        <v>29.212721468366279</v>
      </c>
      <c r="I460" s="9">
        <v>0.99123742479307253</v>
      </c>
      <c r="J460" s="9">
        <v>0.9912213153480216</v>
      </c>
      <c r="K460" s="9">
        <v>119.80649683082009</v>
      </c>
      <c r="L460" s="9">
        <v>3.8965107244458128</v>
      </c>
    </row>
    <row r="461" spans="1:12">
      <c r="A461" s="9">
        <v>4.5195007000000018</v>
      </c>
      <c r="B461" s="9">
        <v>29.24473251276935</v>
      </c>
      <c r="C461" s="9">
        <v>0.991215267478882</v>
      </c>
      <c r="D461" s="9">
        <v>0.99012720077799077</v>
      </c>
      <c r="E461" s="9">
        <v>119.535040417071</v>
      </c>
      <c r="F461" s="9">
        <v>4.1401610205259676</v>
      </c>
      <c r="G461" s="9">
        <v>4.5199999999999996</v>
      </c>
      <c r="H461" s="9">
        <v>29.212821493917421</v>
      </c>
      <c r="I461" s="9">
        <v>0.99123742479307253</v>
      </c>
      <c r="J461" s="9">
        <v>0.99122190514080333</v>
      </c>
      <c r="K461" s="9">
        <v>119.80726603677959</v>
      </c>
      <c r="L461" s="9">
        <v>3.8963914294054942</v>
      </c>
    </row>
    <row r="462" spans="1:12">
      <c r="A462" s="9">
        <v>4.5295006999999998</v>
      </c>
      <c r="B462" s="9">
        <v>29.244887138166089</v>
      </c>
      <c r="C462" s="9">
        <v>0.991215267478882</v>
      </c>
      <c r="D462" s="9">
        <v>0.99013474831800585</v>
      </c>
      <c r="E462" s="9">
        <v>119.53555952082129</v>
      </c>
      <c r="F462" s="9">
        <v>4.1385763686123953</v>
      </c>
      <c r="G462" s="9">
        <v>4.5299999999999994</v>
      </c>
      <c r="H462" s="9">
        <v>29.212921313989622</v>
      </c>
      <c r="I462" s="9">
        <v>0.99123742479307253</v>
      </c>
      <c r="J462" s="9">
        <v>0.99122245135235743</v>
      </c>
      <c r="K462" s="9">
        <v>119.8079726880526</v>
      </c>
      <c r="L462" s="9">
        <v>3.896281903129287</v>
      </c>
    </row>
    <row r="463" spans="1:12">
      <c r="A463" s="9">
        <v>4.5395007000000014</v>
      </c>
      <c r="B463" s="9">
        <v>29.24504687137091</v>
      </c>
      <c r="C463" s="9">
        <v>0.991215267478882</v>
      </c>
      <c r="D463" s="9">
        <v>0.99014098334317135</v>
      </c>
      <c r="E463" s="9">
        <v>119.5361523226364</v>
      </c>
      <c r="F463" s="9">
        <v>4.1372713581409553</v>
      </c>
      <c r="G463" s="9">
        <v>4.5400000000000009</v>
      </c>
      <c r="H463" s="9">
        <v>29.213020784631471</v>
      </c>
      <c r="I463" s="9">
        <v>0.99123742479307253</v>
      </c>
      <c r="J463" s="9">
        <v>0.99122295899383217</v>
      </c>
      <c r="K463" s="9">
        <v>119.8086134756723</v>
      </c>
      <c r="L463" s="9">
        <v>3.8961810003654378</v>
      </c>
    </row>
    <row r="464" spans="1:12">
      <c r="A464" s="9">
        <v>4.5495006999999994</v>
      </c>
      <c r="B464" s="9">
        <v>29.245211520729189</v>
      </c>
      <c r="C464" s="9">
        <v>0.991215267478882</v>
      </c>
      <c r="D464" s="9">
        <v>0.9901460621457705</v>
      </c>
      <c r="E464" s="9">
        <v>119.5368142419082</v>
      </c>
      <c r="F464" s="9">
        <v>4.1362129262557321</v>
      </c>
      <c r="G464" s="9">
        <v>4.5500000000000007</v>
      </c>
      <c r="H464" s="9">
        <v>29.213119763611829</v>
      </c>
      <c r="I464" s="9">
        <v>0.99123742479307253</v>
      </c>
      <c r="J464" s="9">
        <v>0.99122343402638469</v>
      </c>
      <c r="K464" s="9">
        <v>119.8091856152643</v>
      </c>
      <c r="L464" s="9">
        <v>3.8960873622247298</v>
      </c>
    </row>
    <row r="465" spans="1:12">
      <c r="A465" s="9">
        <v>4.559500700000001</v>
      </c>
      <c r="B465" s="9">
        <v>29.245380857108842</v>
      </c>
      <c r="C465" s="9">
        <v>0.991215267478882</v>
      </c>
      <c r="D465" s="9">
        <v>0.9901501376646793</v>
      </c>
      <c r="E465" s="9">
        <v>119.5375405404147</v>
      </c>
      <c r="F465" s="9">
        <v>4.1353686410773216</v>
      </c>
      <c r="G465" s="9">
        <v>4.5599999999999996</v>
      </c>
      <c r="H465" s="9">
        <v>29.213218112049962</v>
      </c>
      <c r="I465" s="9">
        <v>0.99123742479307253</v>
      </c>
      <c r="J465" s="9">
        <v>0.99122388329645439</v>
      </c>
      <c r="K465" s="9">
        <v>119.8096868872606</v>
      </c>
      <c r="L465" s="9">
        <v>3.895999430948077</v>
      </c>
    </row>
    <row r="466" spans="1:12">
      <c r="A466" s="9">
        <v>4.569500699999999</v>
      </c>
      <c r="B466" s="9">
        <v>29.245554614048519</v>
      </c>
      <c r="C466" s="9">
        <v>0.991215267478882</v>
      </c>
      <c r="D466" s="9">
        <v>0.99015335895508338</v>
      </c>
      <c r="E466" s="9">
        <v>119.53832637762849</v>
      </c>
      <c r="F466" s="9">
        <v>4.1347068324127356</v>
      </c>
      <c r="G466" s="9">
        <v>4.57</v>
      </c>
      <c r="H466" s="9">
        <v>29.21331569600008</v>
      </c>
      <c r="I466" s="9">
        <v>0.99123742479307253</v>
      </c>
      <c r="J466" s="9">
        <v>0.99122431445179893</v>
      </c>
      <c r="K466" s="9">
        <v>119.81011567050859</v>
      </c>
      <c r="L466" s="9">
        <v>3.8959154689983522</v>
      </c>
    </row>
    <row r="467" spans="1:12">
      <c r="A467" s="9">
        <v>4.5795007000000014</v>
      </c>
      <c r="B467" s="9">
        <v>29.245732488072669</v>
      </c>
      <c r="C467" s="9">
        <v>0.991215267478882</v>
      </c>
      <c r="D467" s="9">
        <v>0.99015587073859279</v>
      </c>
      <c r="E467" s="9">
        <v>119.5391668608262</v>
      </c>
      <c r="F467" s="9">
        <v>4.1341967026551556</v>
      </c>
      <c r="G467" s="9">
        <v>4.58</v>
      </c>
      <c r="H467" s="9">
        <v>29.21341238796543</v>
      </c>
      <c r="I467" s="9">
        <v>0.99123742479307253</v>
      </c>
      <c r="J467" s="9">
        <v>0.99122473583866688</v>
      </c>
      <c r="K467" s="9">
        <v>119.81047096873959</v>
      </c>
      <c r="L467" s="9">
        <v>3.8958335823864489</v>
      </c>
    </row>
    <row r="468" spans="1:12">
      <c r="A468" s="9">
        <v>4.5895006999999994</v>
      </c>
      <c r="B468" s="9">
        <v>29.245914139187722</v>
      </c>
      <c r="C468" s="9">
        <v>0.991215267478882</v>
      </c>
      <c r="D468" s="9">
        <v>0.99015781302642158</v>
      </c>
      <c r="E468" s="9">
        <v>119.5400570896193</v>
      </c>
      <c r="F468" s="9">
        <v>4.1338084195096796</v>
      </c>
      <c r="G468" s="9">
        <v>4.59</v>
      </c>
      <c r="H468" s="9">
        <v>29.213508068317449</v>
      </c>
      <c r="I468" s="9">
        <v>0.99123742479307253</v>
      </c>
      <c r="J468" s="9">
        <v>0.99122515638089348</v>
      </c>
      <c r="K468" s="9">
        <v>119.81075242944181</v>
      </c>
      <c r="L468" s="9">
        <v>3.8957517480491912</v>
      </c>
    </row>
    <row r="469" spans="1:12">
      <c r="A469" s="9">
        <v>4.5995007000000001</v>
      </c>
      <c r="B469" s="9">
        <v>29.24609919157443</v>
      </c>
      <c r="C469" s="9">
        <v>0.991215267478882</v>
      </c>
      <c r="D469" s="9">
        <v>0.99015932080751234</v>
      </c>
      <c r="E469" s="9">
        <v>119.5409921947261</v>
      </c>
      <c r="F469" s="9">
        <v>4.1335131924077189</v>
      </c>
      <c r="G469" s="9">
        <v>4.5999999999999996</v>
      </c>
      <c r="H469" s="9">
        <v>29.213602626597051</v>
      </c>
      <c r="I469" s="9">
        <v>0.99123742479307253</v>
      </c>
      <c r="J469" s="9">
        <v>0.99122558544211403</v>
      </c>
      <c r="K469" s="9">
        <v>119.81096035479069</v>
      </c>
      <c r="L469" s="9">
        <v>3.8956678450058648</v>
      </c>
    </row>
    <row r="470" spans="1:12">
      <c r="A470" s="9">
        <v>4.6095007000000017</v>
      </c>
      <c r="B470" s="9">
        <v>29.246287234491518</v>
      </c>
      <c r="C470" s="9">
        <v>0.991215267478882</v>
      </c>
      <c r="D470" s="9">
        <v>0.99016052379294772</v>
      </c>
      <c r="E470" s="9">
        <v>119.54196737097909</v>
      </c>
      <c r="F470" s="9">
        <v>4.1332833346312352</v>
      </c>
      <c r="G470" s="9">
        <v>4.6099999999999994</v>
      </c>
      <c r="H470" s="9">
        <v>29.21369596267688</v>
      </c>
      <c r="I470" s="9">
        <v>0.99123742479307253</v>
      </c>
      <c r="J470" s="9">
        <v>0.99122603267268838</v>
      </c>
      <c r="K470" s="9">
        <v>119.81109570438861</v>
      </c>
      <c r="L470" s="9">
        <v>3.8955796889300291</v>
      </c>
    </row>
    <row r="471" spans="1:12">
      <c r="A471" s="9">
        <v>4.6195006999999997</v>
      </c>
      <c r="B471" s="9">
        <v>29.246477823406291</v>
      </c>
      <c r="C471" s="9">
        <v>0.991215267478882</v>
      </c>
      <c r="D471" s="9">
        <v>0.99016154620769836</v>
      </c>
      <c r="E471" s="9">
        <v>119.5429779047289</v>
      </c>
      <c r="F471" s="9">
        <v>4.1330923132607156</v>
      </c>
      <c r="G471" s="9">
        <v>4.620000000000001</v>
      </c>
      <c r="H471" s="9">
        <v>29.21378798776507</v>
      </c>
      <c r="I471" s="9">
        <v>0.99123742479307253</v>
      </c>
      <c r="J471" s="9">
        <v>0.99122650784334621</v>
      </c>
      <c r="K471" s="9">
        <v>119.8111600896777</v>
      </c>
      <c r="L471" s="9">
        <v>3.8954850696820289</v>
      </c>
    </row>
    <row r="472" spans="1:12">
      <c r="A472" s="9">
        <v>4.6295007000000012</v>
      </c>
      <c r="B472" s="9">
        <v>29.246670481367111</v>
      </c>
      <c r="C472" s="9">
        <v>0.991215267478882</v>
      </c>
      <c r="D472" s="9">
        <v>0.99016250662070993</v>
      </c>
      <c r="E472" s="9">
        <v>119.5440191959385</v>
      </c>
      <c r="F472" s="9">
        <v>4.1329147890905862</v>
      </c>
      <c r="G472" s="9">
        <v>4.6300000000000008</v>
      </c>
      <c r="H472" s="9">
        <v>29.21387862523439</v>
      </c>
      <c r="I472" s="9">
        <v>0.99123742479307253</v>
      </c>
      <c r="J472" s="9">
        <v>0.99122702066797941</v>
      </c>
      <c r="K472" s="9">
        <v>119.81115576000271</v>
      </c>
      <c r="L472" s="9">
        <v>3.895381791253576</v>
      </c>
    </row>
    <row r="473" spans="1:12">
      <c r="A473" s="9">
        <v>4.6395006999999993</v>
      </c>
      <c r="B473" s="9">
        <v>29.246864700632219</v>
      </c>
      <c r="C473" s="9">
        <v>0.991215267478882</v>
      </c>
      <c r="D473" s="9">
        <v>0.99016351780451739</v>
      </c>
      <c r="E473" s="9">
        <v>119.54508677537591</v>
      </c>
      <c r="F473" s="9">
        <v>4.1327266486261758</v>
      </c>
      <c r="G473" s="9">
        <v>4.6400000000000006</v>
      </c>
      <c r="H473" s="9">
        <v>29.213967811263561</v>
      </c>
      <c r="I473" s="9">
        <v>0.99123742479307253</v>
      </c>
      <c r="J473" s="9">
        <v>0.99122758061845284</v>
      </c>
      <c r="K473" s="9">
        <v>119.8110855804063</v>
      </c>
      <c r="L473" s="9">
        <v>3.8952677134790101</v>
      </c>
    </row>
    <row r="474" spans="1:12">
      <c r="A474" s="9">
        <v>4.6495007000000008</v>
      </c>
      <c r="B474" s="9">
        <v>29.247059944567258</v>
      </c>
      <c r="C474" s="9">
        <v>0.991215267478882</v>
      </c>
      <c r="D474" s="9">
        <v>0.99016468661599177</v>
      </c>
      <c r="E474" s="9">
        <v>119.5461763173999</v>
      </c>
      <c r="F474" s="9">
        <v>4.1325050301911661</v>
      </c>
      <c r="G474" s="9">
        <v>4.6500000000000004</v>
      </c>
      <c r="H474" s="9">
        <v>29.2140554952814</v>
      </c>
      <c r="I474" s="9">
        <v>0.99123742479307253</v>
      </c>
      <c r="J474" s="9">
        <v>0.99122819673473228</v>
      </c>
      <c r="K474" s="9">
        <v>119.810953001345</v>
      </c>
      <c r="L474" s="9">
        <v>3.8951407947714372</v>
      </c>
    </row>
    <row r="475" spans="1:12">
      <c r="A475" s="9">
        <v>4.6595006999999988</v>
      </c>
      <c r="B475" s="9">
        <v>29.24725564982203</v>
      </c>
      <c r="C475" s="9">
        <v>0.991215267478882</v>
      </c>
      <c r="D475" s="9">
        <v>0.99016611389045406</v>
      </c>
      <c r="E475" s="9">
        <v>119.54728364889939</v>
      </c>
      <c r="F475" s="9">
        <v>4.1322283460380396</v>
      </c>
      <c r="G475" s="9">
        <v>4.66</v>
      </c>
      <c r="H475" s="9">
        <v>29.214141640209021</v>
      </c>
      <c r="I475" s="9">
        <v>0.99123742479307253</v>
      </c>
      <c r="J475" s="9">
        <v>0.99122887743404542</v>
      </c>
      <c r="K475" s="9">
        <v>119.8107620206106</v>
      </c>
      <c r="L475" s="9">
        <v>3.8949991350513282</v>
      </c>
    </row>
    <row r="476" spans="1:12">
      <c r="A476" s="9">
        <v>4.6695007000000004</v>
      </c>
      <c r="B476" s="9">
        <v>29.247451228793889</v>
      </c>
      <c r="C476" s="9">
        <v>0.991215267478882</v>
      </c>
      <c r="D476" s="9">
        <v>0.9901678943422233</v>
      </c>
      <c r="E476" s="9">
        <v>119.5484047549872</v>
      </c>
      <c r="F476" s="9">
        <v>4.1318763021715492</v>
      </c>
      <c r="G476" s="9">
        <v>4.67</v>
      </c>
      <c r="H476" s="9">
        <v>29.214226222499619</v>
      </c>
      <c r="I476" s="9">
        <v>0.99123742479307253</v>
      </c>
      <c r="J476" s="9">
        <v>0.99122963032313349</v>
      </c>
      <c r="K476" s="9">
        <v>119.8105171378311</v>
      </c>
      <c r="L476" s="9">
        <v>3.894841017958738</v>
      </c>
    </row>
    <row r="477" spans="1:12">
      <c r="A477" s="9">
        <v>4.679500700000002</v>
      </c>
      <c r="B477" s="9">
        <v>29.247646072381439</v>
      </c>
      <c r="C477" s="9">
        <v>0.991215267478882</v>
      </c>
      <c r="D477" s="9">
        <v>0.99017011646567754</v>
      </c>
      <c r="E477" s="9">
        <v>119.5495357820665</v>
      </c>
      <c r="F477" s="9">
        <v>4.1314299173717757</v>
      </c>
      <c r="G477" s="9">
        <v>4.68</v>
      </c>
      <c r="H477" s="9">
        <v>29.214309231980131</v>
      </c>
      <c r="I477" s="9">
        <v>0.99123742479307253</v>
      </c>
      <c r="J477" s="9">
        <v>0.99123046201789833</v>
      </c>
      <c r="K477" s="9">
        <v>119.8102233020159</v>
      </c>
      <c r="L477" s="9">
        <v>3.8946649513864151</v>
      </c>
    </row>
    <row r="478" spans="1:12">
      <c r="A478" s="9">
        <v>4.6895007</v>
      </c>
      <c r="B478" s="9">
        <v>29.247839553028179</v>
      </c>
      <c r="C478" s="9">
        <v>0.991215267478882</v>
      </c>
      <c r="D478" s="9">
        <v>0.99017286243208058</v>
      </c>
      <c r="E478" s="9">
        <v>119.5506730388809</v>
      </c>
      <c r="F478" s="9">
        <v>4.130871542644627</v>
      </c>
      <c r="G478" s="9">
        <v>4.6900000000000004</v>
      </c>
      <c r="H478" s="9">
        <v>29.214390671503509</v>
      </c>
      <c r="I478" s="9">
        <v>0.99123742479307253</v>
      </c>
      <c r="J478" s="9">
        <v>0.99123137797485894</v>
      </c>
      <c r="K478" s="9">
        <v>119.80988585270011</v>
      </c>
      <c r="L478" s="9">
        <v>3.8944697053473081</v>
      </c>
    </row>
    <row r="479" spans="1:12">
      <c r="A479" s="9">
        <v>4.6995007000000024</v>
      </c>
      <c r="B479" s="9">
        <v>29.24803102805086</v>
      </c>
      <c r="C479" s="9">
        <v>0.991215267478882</v>
      </c>
      <c r="D479" s="9">
        <v>0.99017620797873296</v>
      </c>
      <c r="E479" s="9">
        <v>119.551812996122</v>
      </c>
      <c r="F479" s="9">
        <v>4.130184882039825</v>
      </c>
      <c r="G479" s="9">
        <v>4.6999999999999993</v>
      </c>
      <c r="H479" s="9">
        <v>29.214470556424029</v>
      </c>
      <c r="I479" s="9">
        <v>0.99123742479307253</v>
      </c>
      <c r="J479" s="9">
        <v>0.99123238233878552</v>
      </c>
      <c r="K479" s="9">
        <v>119.8095104553398</v>
      </c>
      <c r="L479" s="9">
        <v>3.8942543462005972</v>
      </c>
    </row>
    <row r="480" spans="1:12">
      <c r="A480" s="9">
        <v>4.7095007000000004</v>
      </c>
      <c r="B480" s="9">
        <v>29.248219843242321</v>
      </c>
      <c r="C480" s="9">
        <v>0.991215267478882</v>
      </c>
      <c r="D480" s="9">
        <v>0.99018022228841451</v>
      </c>
      <c r="E480" s="9">
        <v>119.55295228511331</v>
      </c>
      <c r="F480" s="9">
        <v>4.129355015466996</v>
      </c>
      <c r="G480" s="9">
        <v>4.7100000000000009</v>
      </c>
      <c r="H480" s="9">
        <v>29.21454891391171</v>
      </c>
      <c r="I480" s="9">
        <v>0.99123742479307253</v>
      </c>
      <c r="J480" s="9">
        <v>0.99123347781067794</v>
      </c>
      <c r="K480" s="9">
        <v>119.80910303170801</v>
      </c>
      <c r="L480" s="9">
        <v>3.8940182663053662</v>
      </c>
    </row>
    <row r="481" spans="1:12">
      <c r="A481" s="9">
        <v>4.7195007000000011</v>
      </c>
      <c r="B481" s="9">
        <v>29.248405336733281</v>
      </c>
      <c r="C481" s="9">
        <v>0.991215267478882</v>
      </c>
      <c r="D481" s="9">
        <v>0.99018496785855747</v>
      </c>
      <c r="E481" s="9">
        <v>119.55408769602209</v>
      </c>
      <c r="F481" s="9">
        <v>4.1283684238172738</v>
      </c>
      <c r="G481" s="9">
        <v>4.7200000000000006</v>
      </c>
      <c r="H481" s="9">
        <v>29.214625782124141</v>
      </c>
      <c r="I481" s="9">
        <v>0.99123742479307253</v>
      </c>
      <c r="J481" s="9">
        <v>0.99123466553991235</v>
      </c>
      <c r="K481" s="9">
        <v>119.8086696861364</v>
      </c>
      <c r="L481" s="9">
        <v>3.8937612082473172</v>
      </c>
    </row>
    <row r="482" spans="1:12">
      <c r="A482" s="9">
        <v>4.7295006999999991</v>
      </c>
      <c r="B482" s="9">
        <v>29.248586843091779</v>
      </c>
      <c r="C482" s="9">
        <v>0.991215267478882</v>
      </c>
      <c r="D482" s="9">
        <v>0.99019050036108491</v>
      </c>
      <c r="E482" s="9">
        <v>119.5552161759704</v>
      </c>
      <c r="F482" s="9">
        <v>4.1272130163692982</v>
      </c>
      <c r="G482" s="9">
        <v>4.7300000000000004</v>
      </c>
      <c r="H482" s="9">
        <v>29.214701209255828</v>
      </c>
      <c r="I482" s="9">
        <v>0.99123742479307253</v>
      </c>
      <c r="J482" s="9">
        <v>0.99123594504392032</v>
      </c>
      <c r="K482" s="9">
        <v>119.8082166285393</v>
      </c>
      <c r="L482" s="9">
        <v>3.8934832828862569</v>
      </c>
    </row>
    <row r="483" spans="1:12">
      <c r="A483" s="9">
        <v>4.7395007000000007</v>
      </c>
      <c r="B483" s="9">
        <v>29.248763697633429</v>
      </c>
      <c r="C483" s="9">
        <v>0.991215267478882</v>
      </c>
      <c r="D483" s="9">
        <v>0.99019686849532274</v>
      </c>
      <c r="E483" s="9">
        <v>119.5563348273367</v>
      </c>
      <c r="F483" s="9">
        <v>4.1258781601335244</v>
      </c>
      <c r="G483" s="9">
        <v>4.74</v>
      </c>
      <c r="H483" s="9">
        <v>29.214775252486049</v>
      </c>
      <c r="I483" s="9">
        <v>0.99123742479307253</v>
      </c>
      <c r="J483" s="9">
        <v>0.99123731415820193</v>
      </c>
      <c r="K483" s="9">
        <v>119.807750095231</v>
      </c>
      <c r="L483" s="9">
        <v>3.893184980596232</v>
      </c>
    </row>
    <row r="484" spans="1:12">
      <c r="A484" s="9">
        <v>4.7495006999999987</v>
      </c>
      <c r="B484" s="9">
        <v>29.24893524090983</v>
      </c>
      <c r="C484" s="9">
        <v>0.991215267478882</v>
      </c>
      <c r="D484" s="9">
        <v>0.99020411383779849</v>
      </c>
      <c r="E484" s="9">
        <v>119.5574409064586</v>
      </c>
      <c r="F484" s="9">
        <v>4.1243547104770304</v>
      </c>
      <c r="G484" s="9">
        <v>4.75</v>
      </c>
      <c r="H484" s="9">
        <v>29.21484797684646</v>
      </c>
      <c r="I484" s="9">
        <v>0.99123742479307253</v>
      </c>
      <c r="J484" s="9">
        <v>0.99123876901883168</v>
      </c>
      <c r="K484" s="9">
        <v>119.8072762686165</v>
      </c>
      <c r="L484" s="9">
        <v>3.892867175213075</v>
      </c>
    </row>
    <row r="485" spans="1:12">
      <c r="A485" s="9">
        <v>4.7595007000000003</v>
      </c>
      <c r="B485" s="9">
        <v>29.249100823336821</v>
      </c>
      <c r="C485" s="9">
        <v>0.991215267478882</v>
      </c>
      <c r="D485" s="9">
        <v>0.9902122706940254</v>
      </c>
      <c r="E485" s="9">
        <v>119.5585318228689</v>
      </c>
      <c r="F485" s="9">
        <v>4.1226350420832656</v>
      </c>
      <c r="G485" s="9">
        <v>4.76</v>
      </c>
      <c r="H485" s="9">
        <v>29.21491945402888</v>
      </c>
      <c r="I485" s="9">
        <v>0.99123742479307253</v>
      </c>
      <c r="J485" s="9">
        <v>0.99124030407888974</v>
      </c>
      <c r="K485" s="9">
        <v>119.806801196883</v>
      </c>
      <c r="L485" s="9">
        <v>3.8925311203644841</v>
      </c>
    </row>
    <row r="486" spans="1:12">
      <c r="A486" s="9">
        <v>4.7695007000000018</v>
      </c>
      <c r="B486" s="9">
        <v>29.249259809918641</v>
      </c>
      <c r="C486" s="9">
        <v>0.991215267478882</v>
      </c>
      <c r="D486" s="9">
        <v>0.9902213659584691</v>
      </c>
      <c r="E486" s="9">
        <v>119.559605139122</v>
      </c>
      <c r="F486" s="9">
        <v>4.1207130790484712</v>
      </c>
      <c r="G486" s="9">
        <v>4.7699999999999996</v>
      </c>
      <c r="H486" s="9">
        <v>29.214989761152331</v>
      </c>
      <c r="I486" s="9">
        <v>0.99123742479307253</v>
      </c>
      <c r="J486" s="9">
        <v>0.99124191215945823</v>
      </c>
      <c r="K486" s="9">
        <v>119.8063307148547</v>
      </c>
      <c r="L486" s="9">
        <v>3.892178438034279</v>
      </c>
    </row>
    <row r="487" spans="1:12">
      <c r="A487" s="9">
        <v>4.7795006999999998</v>
      </c>
      <c r="B487" s="9">
        <v>29.249411585019029</v>
      </c>
      <c r="C487" s="9">
        <v>0.991215267478882</v>
      </c>
      <c r="D487" s="9">
        <v>0.99023141898977507</v>
      </c>
      <c r="E487" s="9">
        <v>119.5606585712052</v>
      </c>
      <c r="F487" s="9">
        <v>4.1185843227090384</v>
      </c>
      <c r="G487" s="9">
        <v>4.7799999999999994</v>
      </c>
      <c r="H487" s="9">
        <v>29.215058979506772</v>
      </c>
      <c r="I487" s="9">
        <v>0.99123742479307253</v>
      </c>
      <c r="J487" s="9">
        <v>0.99124358453496475</v>
      </c>
      <c r="K487" s="9">
        <v>119.8058703671914</v>
      </c>
      <c r="L487" s="9">
        <v>3.8918110994026862</v>
      </c>
    </row>
    <row r="488" spans="1:12">
      <c r="A488" s="9">
        <v>4.7895007000000014</v>
      </c>
      <c r="B488" s="9">
        <v>29.249555557125401</v>
      </c>
      <c r="C488" s="9">
        <v>0.991215267478882</v>
      </c>
      <c r="D488" s="9">
        <v>0.9902424415089327</v>
      </c>
      <c r="E488" s="9">
        <v>119.5616899894695</v>
      </c>
      <c r="F488" s="9">
        <v>4.11624587564088</v>
      </c>
      <c r="G488" s="9">
        <v>4.7900000000000009</v>
      </c>
      <c r="H488" s="9">
        <v>29.215127193288499</v>
      </c>
      <c r="I488" s="9">
        <v>0.99123742479307253</v>
      </c>
      <c r="J488" s="9">
        <v>0.99124531105176095</v>
      </c>
      <c r="K488" s="9">
        <v>119.8054253351136</v>
      </c>
      <c r="L488" s="9">
        <v>3.8914313982037858</v>
      </c>
    </row>
    <row r="489" spans="1:12">
      <c r="A489" s="9">
        <v>4.7995006999999994</v>
      </c>
      <c r="B489" s="9">
        <v>29.24969116354853</v>
      </c>
      <c r="C489" s="9">
        <v>0.991215267478882</v>
      </c>
      <c r="D489" s="9">
        <v>0.99025443752835818</v>
      </c>
      <c r="E489" s="9">
        <v>119.5626974199686</v>
      </c>
      <c r="F489" s="9">
        <v>4.1136964601779837</v>
      </c>
      <c r="G489" s="9">
        <v>4.8000000000000007</v>
      </c>
      <c r="H489" s="9">
        <v>29.215194488339709</v>
      </c>
      <c r="I489" s="9">
        <v>0.99123742479307253</v>
      </c>
      <c r="J489" s="9">
        <v>0.99124708027792552</v>
      </c>
      <c r="K489" s="9">
        <v>119.8050003678231</v>
      </c>
      <c r="L489" s="9">
        <v>3.891041917042791</v>
      </c>
    </row>
    <row r="490" spans="1:12">
      <c r="A490" s="9">
        <v>4.809500700000001</v>
      </c>
      <c r="B490" s="9">
        <v>29.249817874996609</v>
      </c>
      <c r="C490" s="9">
        <v>0.991215267478882</v>
      </c>
      <c r="D490" s="9">
        <v>0.9902674033198714</v>
      </c>
      <c r="E490" s="9">
        <v>119.5636790460467</v>
      </c>
      <c r="F490" s="9">
        <v>4.1109364297657063</v>
      </c>
      <c r="G490" s="9">
        <v>4.8099999999999996</v>
      </c>
      <c r="H490" s="9">
        <v>29.215260950902291</v>
      </c>
      <c r="I490" s="9">
        <v>0.99123742479307253</v>
      </c>
      <c r="J490" s="9">
        <v>0.99124887968140585</v>
      </c>
      <c r="K490" s="9">
        <v>119.80459971975441</v>
      </c>
      <c r="L490" s="9">
        <v>3.890645487311474</v>
      </c>
    </row>
    <row r="491" spans="1:12">
      <c r="A491" s="9">
        <v>4.819500699999999</v>
      </c>
      <c r="B491" s="9">
        <v>29.249935199961168</v>
      </c>
      <c r="C491" s="9">
        <v>0.991215267478882</v>
      </c>
      <c r="D491" s="9">
        <v>0.99028132742922792</v>
      </c>
      <c r="E491" s="9">
        <v>119.564633209975</v>
      </c>
      <c r="F491" s="9">
        <v>4.1079677714950558</v>
      </c>
      <c r="G491" s="9">
        <v>4.82</v>
      </c>
      <c r="H491" s="9">
        <v>29.21532666639359</v>
      </c>
      <c r="I491" s="9">
        <v>0.99123742479307253</v>
      </c>
      <c r="J491" s="9">
        <v>0.99125069583281122</v>
      </c>
      <c r="K491" s="9">
        <v>119.80422709473901</v>
      </c>
      <c r="L491" s="9">
        <v>3.8902451435211889</v>
      </c>
    </row>
    <row r="492" spans="1:12">
      <c r="A492" s="9">
        <v>4.8295007000000014</v>
      </c>
      <c r="B492" s="9">
        <v>29.250042688851401</v>
      </c>
      <c r="C492" s="9">
        <v>0.991215267478882</v>
      </c>
      <c r="D492" s="9">
        <v>0.9902961907442509</v>
      </c>
      <c r="E492" s="9">
        <v>119.5655584143974</v>
      </c>
      <c r="F492" s="9">
        <v>4.1047940982559084</v>
      </c>
      <c r="G492" s="9">
        <v>4.83</v>
      </c>
      <c r="H492" s="9">
        <v>29.215391718210199</v>
      </c>
      <c r="I492" s="9">
        <v>0.99123742479307253</v>
      </c>
      <c r="J492" s="9">
        <v>0.99125251462847275</v>
      </c>
      <c r="K492" s="9">
        <v>119.8038855980944</v>
      </c>
      <c r="L492" s="9">
        <v>3.8898440730311288</v>
      </c>
    </row>
    <row r="493" spans="1:12">
      <c r="A493" s="9">
        <v>4.8395006999999994</v>
      </c>
      <c r="B493" s="9">
        <v>29.250139937814161</v>
      </c>
      <c r="C493" s="9">
        <v>0.991215267478882</v>
      </c>
      <c r="D493" s="9">
        <v>0.99031196662271037</v>
      </c>
      <c r="E493" s="9">
        <v>119.5664533233124</v>
      </c>
      <c r="F493" s="9">
        <v>4.1014206290984898</v>
      </c>
      <c r="G493" s="9">
        <v>4.84</v>
      </c>
      <c r="H493" s="9">
        <v>29.215456186564349</v>
      </c>
      <c r="I493" s="9">
        <v>0.99123742479307253</v>
      </c>
      <c r="J493" s="9">
        <v>0.99125432152882254</v>
      </c>
      <c r="K493" s="9">
        <v>119.80357769755609</v>
      </c>
      <c r="L493" s="9">
        <v>3.8894455622779072</v>
      </c>
    </row>
    <row r="494" spans="1:12">
      <c r="A494" s="9">
        <v>4.8495007000000001</v>
      </c>
      <c r="B494" s="9">
        <v>29.250226592179779</v>
      </c>
      <c r="C494" s="9">
        <v>0.991215267478882</v>
      </c>
      <c r="D494" s="9">
        <v>0.99032862108492603</v>
      </c>
      <c r="E494" s="9">
        <v>119.5673167622945</v>
      </c>
      <c r="F494" s="9">
        <v>4.0978541566013291</v>
      </c>
      <c r="G494" s="9">
        <v>4.8499999999999996</v>
      </c>
      <c r="H494" s="9">
        <v>29.21552014735715</v>
      </c>
      <c r="I494" s="9">
        <v>0.99123742479307253</v>
      </c>
      <c r="J494" s="9">
        <v>0.99125610180674351</v>
      </c>
      <c r="K494" s="9">
        <v>119.80330519385841</v>
      </c>
      <c r="L494" s="9">
        <v>3.8890529407060672</v>
      </c>
    </row>
    <row r="495" spans="1:12">
      <c r="A495" s="9">
        <v>4.8595007000000017</v>
      </c>
      <c r="B495" s="9">
        <v>29.25030234947689</v>
      </c>
      <c r="C495" s="9">
        <v>0.991215267478882</v>
      </c>
      <c r="D495" s="9">
        <v>0.99034611307465337</v>
      </c>
      <c r="E495" s="9">
        <v>119.5681477176486</v>
      </c>
      <c r="F495" s="9">
        <v>4.0941030003067169</v>
      </c>
      <c r="G495" s="9">
        <v>4.8599999999999994</v>
      </c>
      <c r="H495" s="9">
        <v>29.215583671092741</v>
      </c>
      <c r="I495" s="9">
        <v>0.99123742479307253</v>
      </c>
      <c r="J495" s="9">
        <v>0.99125784080030899</v>
      </c>
      <c r="K495" s="9">
        <v>119.8030692016394</v>
      </c>
      <c r="L495" s="9">
        <v>3.8886695236542539</v>
      </c>
    </row>
    <row r="496" spans="1:12">
      <c r="A496" s="9">
        <v>4.8695006999999997</v>
      </c>
      <c r="B496" s="9">
        <v>29.250366961965341</v>
      </c>
      <c r="C496" s="9">
        <v>0.991215267478882</v>
      </c>
      <c r="D496" s="9">
        <v>0.99036439479020022</v>
      </c>
      <c r="E496" s="9">
        <v>119.5689453341944</v>
      </c>
      <c r="F496" s="9">
        <v>4.0901769455942851</v>
      </c>
      <c r="G496" s="9">
        <v>4.870000000000001</v>
      </c>
      <c r="H496" s="9">
        <v>29.215646821838249</v>
      </c>
      <c r="I496" s="9">
        <v>0.99123742479307253</v>
      </c>
      <c r="J496" s="9">
        <v>0.99125952416428198</v>
      </c>
      <c r="K496" s="9">
        <v>119.8028701411954</v>
      </c>
      <c r="L496" s="9">
        <v>3.8882985554668692</v>
      </c>
    </row>
    <row r="497" spans="1:12">
      <c r="A497" s="9">
        <v>4.8795007000000012</v>
      </c>
      <c r="B497" s="9">
        <v>29.25042023864237</v>
      </c>
      <c r="C497" s="9">
        <v>0.991215267478882</v>
      </c>
      <c r="D497" s="9">
        <v>0.99038341208596048</v>
      </c>
      <c r="E497" s="9">
        <v>119.5697089114052</v>
      </c>
      <c r="F497" s="9">
        <v>4.0860871677084356</v>
      </c>
      <c r="G497" s="9">
        <v>4.8800000000000008</v>
      </c>
      <c r="H497" s="9">
        <v>29.215709656235589</v>
      </c>
      <c r="I497" s="9">
        <v>0.99123742479307253</v>
      </c>
      <c r="J497" s="9">
        <v>0.99126113811486749</v>
      </c>
      <c r="K497" s="9">
        <v>119.80270774142831</v>
      </c>
      <c r="L497" s="9">
        <v>3.8879431540762508</v>
      </c>
    </row>
    <row r="498" spans="1:12">
      <c r="A498" s="9">
        <v>4.8895006999999993</v>
      </c>
      <c r="B498" s="9">
        <v>29.250462046685001</v>
      </c>
      <c r="C498" s="9">
        <v>0.991215267478882</v>
      </c>
      <c r="D498" s="9">
        <v>0.99040310494273076</v>
      </c>
      <c r="E498" s="9">
        <v>119.5704378976636</v>
      </c>
      <c r="F498" s="9">
        <v>4.0818461410216864</v>
      </c>
      <c r="G498" s="9">
        <v>4.8900000000000006</v>
      </c>
      <c r="H498" s="9">
        <v>29.215772222572561</v>
      </c>
      <c r="I498" s="9">
        <v>0.99123742479307253</v>
      </c>
      <c r="J498" s="9">
        <v>0.99126266966250531</v>
      </c>
      <c r="K498" s="9">
        <v>119.8025810541388</v>
      </c>
      <c r="L498" s="9">
        <v>3.8876062582388622</v>
      </c>
    </row>
    <row r="499" spans="1:12">
      <c r="A499" s="9">
        <v>4.8995007000000008</v>
      </c>
      <c r="B499" s="9">
        <v>29.250492312300281</v>
      </c>
      <c r="C499" s="9">
        <v>0.991215267478882</v>
      </c>
      <c r="D499" s="9">
        <v>0.99042340800336892</v>
      </c>
      <c r="E499" s="9">
        <v>119.5711318824617</v>
      </c>
      <c r="F499" s="9">
        <v>4.0774675339883109</v>
      </c>
      <c r="G499" s="9">
        <v>4.9000000000000004</v>
      </c>
      <c r="H499" s="9">
        <v>29.21583455992257</v>
      </c>
      <c r="I499" s="9">
        <v>0.99123742479307253</v>
      </c>
      <c r="J499" s="9">
        <v>0.99126410682791055</v>
      </c>
      <c r="K499" s="9">
        <v>119.8024884795924</v>
      </c>
      <c r="L499" s="9">
        <v>3.8872905785157599</v>
      </c>
    </row>
    <row r="500" spans="1:12">
      <c r="A500" s="9">
        <v>4.9095006999999988</v>
      </c>
      <c r="B500" s="9">
        <v>29.250511020964279</v>
      </c>
      <c r="C500" s="9">
        <v>0.991215267478882</v>
      </c>
      <c r="D500" s="9">
        <v>0.99044425116863199</v>
      </c>
      <c r="E500" s="9">
        <v>119.5717905864434</v>
      </c>
      <c r="F500" s="9">
        <v>4.072966090605969</v>
      </c>
      <c r="G500" s="9">
        <v>4.91</v>
      </c>
      <c r="H500" s="9">
        <v>29.215896697363721</v>
      </c>
      <c r="I500" s="9">
        <v>0.99123742479307253</v>
      </c>
      <c r="J500" s="9">
        <v>0.9912654388371106</v>
      </c>
      <c r="K500" s="9">
        <v>119.8024278030603</v>
      </c>
      <c r="L500" s="9">
        <v>3.8869985529693341</v>
      </c>
    </row>
    <row r="501" spans="1:12">
      <c r="A501" s="9">
        <v>4.9195007000000004</v>
      </c>
      <c r="B501" s="9">
        <v>29.250518217040909</v>
      </c>
      <c r="C501" s="9">
        <v>0.991215267478882</v>
      </c>
      <c r="D501" s="9">
        <v>0.99046556024646681</v>
      </c>
      <c r="E501" s="9">
        <v>119.5724138492758</v>
      </c>
      <c r="F501" s="9">
        <v>4.0683574995445912</v>
      </c>
      <c r="G501" s="9">
        <v>4.92</v>
      </c>
      <c r="H501" s="9">
        <v>29.215958653289679</v>
      </c>
      <c r="I501" s="9">
        <v>0.99123742479307253</v>
      </c>
      <c r="J501" s="9">
        <v>0.99126665629184452</v>
      </c>
      <c r="K501" s="9">
        <v>119.8023962417988</v>
      </c>
      <c r="L501" s="9">
        <v>3.8867323084102789</v>
      </c>
    </row>
    <row r="502" spans="1:12">
      <c r="A502" s="9">
        <v>4.929500700000002</v>
      </c>
      <c r="B502" s="9">
        <v>29.25051400278177</v>
      </c>
      <c r="C502" s="9">
        <v>0.991215267478882</v>
      </c>
      <c r="D502" s="9">
        <v>0.9904872576466629</v>
      </c>
      <c r="E502" s="9">
        <v>119.5730016154214</v>
      </c>
      <c r="F502" s="9">
        <v>4.0636582524104377</v>
      </c>
      <c r="G502" s="9">
        <v>4.9295000000000009</v>
      </c>
      <c r="H502" s="9">
        <v>29.21602043482536</v>
      </c>
      <c r="I502" s="9">
        <v>0.99123742479307253</v>
      </c>
      <c r="J502" s="9">
        <v>0.99126775131237266</v>
      </c>
      <c r="K502" s="9">
        <v>119.8023905017097</v>
      </c>
      <c r="L502" s="9">
        <v>3.8864936278751521</v>
      </c>
    </row>
    <row r="503" spans="1:12">
      <c r="A503" s="9">
        <v>4.9395007</v>
      </c>
      <c r="B503" s="9">
        <v>29.250498536719029</v>
      </c>
      <c r="C503" s="9">
        <v>0.991215267478882</v>
      </c>
      <c r="D503" s="9">
        <v>0.99050926311165866</v>
      </c>
      <c r="E503" s="9">
        <v>119.5735539179795</v>
      </c>
      <c r="F503" s="9">
        <v>4.0588854928808464</v>
      </c>
      <c r="G503" s="9">
        <v>4.9395000000000007</v>
      </c>
      <c r="H503" s="9">
        <v>29.216082037361119</v>
      </c>
      <c r="I503" s="9">
        <v>0.99123742479307253</v>
      </c>
      <c r="J503" s="9">
        <v>0.99126871765048552</v>
      </c>
      <c r="K503" s="9">
        <v>119.8024068427116</v>
      </c>
      <c r="L503" s="9">
        <v>3.8862839248486472</v>
      </c>
    </row>
    <row r="504" spans="1:12">
      <c r="A504" s="9">
        <v>4.9495007000000024</v>
      </c>
      <c r="B504" s="9">
        <v>29.25047203147334</v>
      </c>
      <c r="C504" s="9">
        <v>0.991215267478882</v>
      </c>
      <c r="D504" s="9">
        <v>0.99053149447343802</v>
      </c>
      <c r="E504" s="9">
        <v>119.5740708608423</v>
      </c>
      <c r="F504" s="9">
        <v>4.0540568586655166</v>
      </c>
      <c r="G504" s="9">
        <v>4.9494999999999996</v>
      </c>
      <c r="H504" s="9">
        <v>29.21614344421868</v>
      </c>
      <c r="I504" s="9">
        <v>0.99123742479307253</v>
      </c>
      <c r="J504" s="9">
        <v>0.991269550771263</v>
      </c>
      <c r="K504" s="9">
        <v>119.80244115167621</v>
      </c>
      <c r="L504" s="9">
        <v>3.8861042245707762</v>
      </c>
    </row>
    <row r="505" spans="1:12">
      <c r="A505" s="9">
        <v>4.9595007000000004</v>
      </c>
      <c r="B505" s="9">
        <v>29.250434751008939</v>
      </c>
      <c r="C505" s="9">
        <v>0.991215267478882</v>
      </c>
      <c r="D505" s="9">
        <v>0.99055386842587845</v>
      </c>
      <c r="E505" s="9">
        <v>119.5745525994931</v>
      </c>
      <c r="F505" s="9">
        <v>4.0491903184193214</v>
      </c>
      <c r="G505" s="9">
        <v>4.9600000000000009</v>
      </c>
      <c r="H505" s="9">
        <v>29.216204626461021</v>
      </c>
      <c r="I505" s="9">
        <v>0.99123742479307253</v>
      </c>
      <c r="J505" s="9">
        <v>0.99127024790289908</v>
      </c>
      <c r="K505" s="9">
        <v>119.80248902163009</v>
      </c>
      <c r="L505" s="9">
        <v>3.8859551525952649</v>
      </c>
    </row>
    <row r="506" spans="1:12">
      <c r="A506" s="9">
        <v>4.9695007000000011</v>
      </c>
      <c r="B506" s="9">
        <v>29.250387007377022</v>
      </c>
      <c r="C506" s="9">
        <v>0.991215267478882</v>
      </c>
      <c r="D506" s="9">
        <v>0.99057630130161567</v>
      </c>
      <c r="E506" s="9">
        <v>119.5749993208279</v>
      </c>
      <c r="F506" s="9">
        <v>4.044304005847545</v>
      </c>
      <c r="G506" s="9">
        <v>4.9695</v>
      </c>
      <c r="H506" s="9">
        <v>29.21626554285681</v>
      </c>
      <c r="I506" s="9">
        <v>0.99123742479307253</v>
      </c>
      <c r="J506" s="9">
        <v>0.99127080805462064</v>
      </c>
      <c r="K506" s="9">
        <v>119.8025458358084</v>
      </c>
      <c r="L506" s="9">
        <v>3.8858369306020779</v>
      </c>
    </row>
    <row r="507" spans="1:12">
      <c r="A507" s="9">
        <v>4.9795006999999991</v>
      </c>
      <c r="B507" s="9">
        <v>29.250329156996781</v>
      </c>
      <c r="C507" s="9">
        <v>0.991215267478882</v>
      </c>
      <c r="D507" s="9">
        <v>0.99059870984246423</v>
      </c>
      <c r="E507" s="9">
        <v>119.57541122243779</v>
      </c>
      <c r="F507" s="9">
        <v>4.0394160533065753</v>
      </c>
      <c r="G507" s="9">
        <v>4.9794999999999998</v>
      </c>
      <c r="H507" s="9">
        <v>29.216326140007769</v>
      </c>
      <c r="I507" s="9">
        <v>0.99123742479307253</v>
      </c>
      <c r="J507" s="9">
        <v>0.99127123200335865</v>
      </c>
      <c r="K507" s="9">
        <v>119.80260685506261</v>
      </c>
      <c r="L507" s="9">
        <v>3.8857493793221018</v>
      </c>
    </row>
    <row r="508" spans="1:12">
      <c r="A508" s="9">
        <v>4.9895007000000007</v>
      </c>
      <c r="B508" s="9">
        <v>29.250261596530748</v>
      </c>
      <c r="C508" s="9">
        <v>0.991215267478882</v>
      </c>
      <c r="D508" s="9">
        <v>0.99062101195266739</v>
      </c>
      <c r="E508" s="9">
        <v>119.57578849182291</v>
      </c>
      <c r="F508" s="9">
        <v>4.0345444272119089</v>
      </c>
      <c r="G508" s="9">
        <v>4.99</v>
      </c>
      <c r="H508" s="9">
        <v>29.21638635264452</v>
      </c>
      <c r="I508" s="9">
        <v>0.99123742479307253</v>
      </c>
      <c r="J508" s="9">
        <v>0.99127152225036608</v>
      </c>
      <c r="K508" s="9">
        <v>119.8026673070743</v>
      </c>
      <c r="L508" s="9">
        <v>3.8856919283071951</v>
      </c>
    </row>
    <row r="509" spans="1:12">
      <c r="A509" s="9">
        <v>4.9995006999999987</v>
      </c>
      <c r="B509" s="9">
        <v>29.250184758416861</v>
      </c>
      <c r="C509" s="9">
        <v>0.991215267478882</v>
      </c>
      <c r="D509" s="9">
        <v>0.99064312742472449</v>
      </c>
      <c r="E509" s="9">
        <v>119.57613128603759</v>
      </c>
      <c r="F509" s="9">
        <v>4.0297067675219962</v>
      </c>
      <c r="G509" s="9">
        <v>5</v>
      </c>
      <c r="H509" s="9">
        <v>29.216446104093361</v>
      </c>
      <c r="I509" s="9">
        <v>0.99123742479307253</v>
      </c>
      <c r="J509" s="9">
        <v>0.99127168294945589</v>
      </c>
      <c r="K509" s="9">
        <v>119.80272247580849</v>
      </c>
      <c r="L509" s="9">
        <v>3.8856636321687041</v>
      </c>
    </row>
    <row r="510" spans="1:12">
      <c r="A510" s="9">
        <v>5.0095007000000003</v>
      </c>
      <c r="B510" s="9">
        <v>29.25009910612453</v>
      </c>
      <c r="C510" s="9">
        <v>0.991215267478882</v>
      </c>
      <c r="D510" s="9">
        <v>0.99066497862824121</v>
      </c>
      <c r="E510" s="9">
        <v>119.5764397122847</v>
      </c>
      <c r="F510" s="9">
        <v>4.0249202334725371</v>
      </c>
      <c r="G510" s="9">
        <v>5.009500000000001</v>
      </c>
      <c r="H510" s="9">
        <v>29.216505306912779</v>
      </c>
      <c r="I510" s="9">
        <v>0.99123742479307253</v>
      </c>
      <c r="J510" s="9">
        <v>0.991271719808969</v>
      </c>
      <c r="K510" s="9">
        <v>119.8027677896507</v>
      </c>
      <c r="L510" s="9">
        <v>3.8856631928048868</v>
      </c>
    </row>
    <row r="511" spans="1:12">
      <c r="A511" s="9">
        <v>5.0195007000000018</v>
      </c>
      <c r="B511" s="9">
        <v>29.250005129205469</v>
      </c>
      <c r="C511" s="9">
        <v>0.991215267478882</v>
      </c>
      <c r="D511" s="9">
        <v>0.990686491153146</v>
      </c>
      <c r="E511" s="9">
        <v>119.57671380997949</v>
      </c>
      <c r="F511" s="9">
        <v>4.0202013575937396</v>
      </c>
      <c r="G511" s="9">
        <v>5.019499999999999</v>
      </c>
      <c r="H511" s="9">
        <v>29.21656386369509</v>
      </c>
      <c r="I511" s="9">
        <v>0.99123742479307253</v>
      </c>
      <c r="J511" s="9">
        <v>0.99127163997000578</v>
      </c>
      <c r="K511" s="9">
        <v>119.80279890671579</v>
      </c>
      <c r="L511" s="9">
        <v>3.8856889870397531</v>
      </c>
    </row>
    <row r="512" spans="1:12">
      <c r="A512" s="9">
        <v>5.0295006999999998</v>
      </c>
      <c r="B512" s="9">
        <v>29.249903338212409</v>
      </c>
      <c r="C512" s="9">
        <v>0.991215267478882</v>
      </c>
      <c r="D512" s="9">
        <v>0.9907075943996918</v>
      </c>
      <c r="E512" s="9">
        <v>119.57695353479779</v>
      </c>
      <c r="F512" s="9">
        <v>4.0155659098560914</v>
      </c>
      <c r="G512" s="9">
        <v>5.0295000000000014</v>
      </c>
      <c r="H512" s="9">
        <v>29.216621668025159</v>
      </c>
      <c r="I512" s="9">
        <v>0.99123742479307253</v>
      </c>
      <c r="J512" s="9">
        <v>0.99127145186384247</v>
      </c>
      <c r="K512" s="9">
        <v>119.80281179588989</v>
      </c>
      <c r="L512" s="9">
        <v>3.8857390990067882</v>
      </c>
    </row>
    <row r="513" spans="1:12">
      <c r="A513" s="9">
        <v>5.0395007000000014</v>
      </c>
      <c r="B513" s="9">
        <v>29.24979425955982</v>
      </c>
      <c r="C513" s="9">
        <v>0.991215267478882</v>
      </c>
      <c r="D513" s="9">
        <v>0.99072822210887579</v>
      </c>
      <c r="E513" s="9">
        <v>119.5771587451987</v>
      </c>
      <c r="F513" s="9">
        <v>4.011028773564032</v>
      </c>
      <c r="G513" s="9">
        <v>5.0394999999999994</v>
      </c>
      <c r="H513" s="9">
        <v>29.21667860558453</v>
      </c>
      <c r="I513" s="9">
        <v>0.99123742479307253</v>
      </c>
      <c r="J513" s="9">
        <v>0.99127116505176061</v>
      </c>
      <c r="K513" s="9">
        <v>119.8028028122682</v>
      </c>
      <c r="L513" s="9">
        <v>3.8858113565387238</v>
      </c>
    </row>
    <row r="514" spans="1:12">
      <c r="A514" s="9">
        <v>5.0495006999999994</v>
      </c>
      <c r="B514" s="9">
        <v>29.249678430400699</v>
      </c>
      <c r="C514" s="9">
        <v>0.991215267478882</v>
      </c>
      <c r="D514" s="9">
        <v>0.99074831282822262</v>
      </c>
      <c r="E514" s="9">
        <v>119.5773291918815</v>
      </c>
      <c r="F514" s="9">
        <v>4.0066038343603241</v>
      </c>
      <c r="G514" s="9">
        <v>5.0495000000000001</v>
      </c>
      <c r="H514" s="9">
        <v>29.21673455538685</v>
      </c>
      <c r="I514" s="9">
        <v>0.99123742479307253</v>
      </c>
      <c r="J514" s="9">
        <v>0.99127079005074314</v>
      </c>
      <c r="K514" s="9">
        <v>119.8027687657773</v>
      </c>
      <c r="L514" s="9">
        <v>3.8859033707743129</v>
      </c>
    </row>
    <row r="515" spans="1:12">
      <c r="A515" s="9">
        <v>5.059500700000001</v>
      </c>
      <c r="B515" s="9">
        <v>29.249556393591849</v>
      </c>
      <c r="C515" s="9">
        <v>0.991215267478882</v>
      </c>
      <c r="D515" s="9">
        <v>0.99076781030922945</v>
      </c>
      <c r="E515" s="9">
        <v>119.57746451059769</v>
      </c>
      <c r="F515" s="9">
        <v>4.002303883427917</v>
      </c>
      <c r="G515" s="9">
        <v>5.0595000000000017</v>
      </c>
      <c r="H515" s="9">
        <v>29.216789391127111</v>
      </c>
      <c r="I515" s="9">
        <v>0.99123742479307253</v>
      </c>
      <c r="J515" s="9">
        <v>0.99127033814860299</v>
      </c>
      <c r="K515" s="9">
        <v>119.802706981919</v>
      </c>
      <c r="L515" s="9">
        <v>3.8860125781659272</v>
      </c>
    </row>
    <row r="516" spans="1:12">
      <c r="A516" s="9">
        <v>5.069500699999999</v>
      </c>
      <c r="B516" s="9">
        <v>29.24942869281751</v>
      </c>
      <c r="C516" s="9">
        <v>0.991215267478882</v>
      </c>
      <c r="D516" s="9">
        <v>0.99078666383410507</v>
      </c>
      <c r="E516" s="9">
        <v>119.5775642186924</v>
      </c>
      <c r="F516" s="9">
        <v>3.9981405356928401</v>
      </c>
      <c r="G516" s="9">
        <v>5.0694999999999997</v>
      </c>
      <c r="H516" s="9">
        <v>29.216842982625749</v>
      </c>
      <c r="I516" s="9">
        <v>0.99123742479307253</v>
      </c>
      <c r="J516" s="9">
        <v>0.99126982121214446</v>
      </c>
      <c r="K516" s="9">
        <v>119.80261535373511</v>
      </c>
      <c r="L516" s="9">
        <v>3.886136284065357</v>
      </c>
    </row>
    <row r="517" spans="1:12">
      <c r="A517" s="9">
        <v>5.0795007000000014</v>
      </c>
      <c r="B517" s="9">
        <v>29.24929586793732</v>
      </c>
      <c r="C517" s="9">
        <v>0.991215267478882</v>
      </c>
      <c r="D517" s="9">
        <v>0.99080482847071694</v>
      </c>
      <c r="E517" s="9">
        <v>119.577627715701</v>
      </c>
      <c r="F517" s="9">
        <v>3.9941241635508788</v>
      </c>
      <c r="G517" s="9">
        <v>5.0795000000000012</v>
      </c>
      <c r="H517" s="9">
        <v>29.21689519734619</v>
      </c>
      <c r="I517" s="9">
        <v>0.99123742479307253</v>
      </c>
      <c r="J517" s="9">
        <v>0.9912692514919097</v>
      </c>
      <c r="K517" s="9">
        <v>119.80249238425949</v>
      </c>
      <c r="L517" s="9">
        <v>3.8862717070760189</v>
      </c>
    </row>
    <row r="518" spans="1:12">
      <c r="A518" s="9">
        <v>5.0895006999999994</v>
      </c>
      <c r="B518" s="9">
        <v>29.249158450618861</v>
      </c>
      <c r="C518" s="9">
        <v>0.991215267478882</v>
      </c>
      <c r="D518" s="9">
        <v>0.99082226525584682</v>
      </c>
      <c r="E518" s="9">
        <v>119.5776542882716</v>
      </c>
      <c r="F518" s="9">
        <v>3.9902638463700728</v>
      </c>
      <c r="G518" s="9">
        <v>5.0894999999999992</v>
      </c>
      <c r="H518" s="9">
        <v>29.21694590196353</v>
      </c>
      <c r="I518" s="9">
        <v>0.99123742479307253</v>
      </c>
      <c r="J518" s="9">
        <v>0.99126864142696136</v>
      </c>
      <c r="K518" s="9">
        <v>119.8023372189017</v>
      </c>
      <c r="L518" s="9">
        <v>3.886416023384494</v>
      </c>
    </row>
    <row r="519" spans="1:12">
      <c r="A519" s="9">
        <v>5.0995007000000001</v>
      </c>
      <c r="B519" s="9">
        <v>29.249016960309611</v>
      </c>
      <c r="C519" s="9">
        <v>0.991215267478882</v>
      </c>
      <c r="D519" s="9">
        <v>0.99083894130793626</v>
      </c>
      <c r="E519" s="9">
        <v>119.577643119615</v>
      </c>
      <c r="F519" s="9">
        <v>3.986567335764899</v>
      </c>
      <c r="G519" s="9">
        <v>5.0995000000000008</v>
      </c>
      <c r="H519" s="9">
        <v>29.21699496396111</v>
      </c>
      <c r="I519" s="9">
        <v>0.99123742479307253</v>
      </c>
      <c r="J519" s="9">
        <v>0.99126800345299981</v>
      </c>
      <c r="K519" s="9">
        <v>119.8021496673739</v>
      </c>
      <c r="L519" s="9">
        <v>3.8865664103197202</v>
      </c>
    </row>
    <row r="520" spans="1:12">
      <c r="A520" s="9">
        <v>5.1095007000000017</v>
      </c>
      <c r="B520" s="9">
        <v>29.24887190059534</v>
      </c>
      <c r="C520" s="9">
        <v>0.991215267478882</v>
      </c>
      <c r="D520" s="9">
        <v>0.99085482987147511</v>
      </c>
      <c r="E520" s="9">
        <v>119.57759330360351</v>
      </c>
      <c r="F520" s="9">
        <v>3.983041036399384</v>
      </c>
      <c r="G520" s="9">
        <v>5.1094999999999988</v>
      </c>
      <c r="H520" s="9">
        <v>29.21704225323186</v>
      </c>
      <c r="I520" s="9">
        <v>0.99123742479307253</v>
      </c>
      <c r="J520" s="9">
        <v>0.99126734981693065</v>
      </c>
      <c r="K520" s="9">
        <v>119.80193021494929</v>
      </c>
      <c r="L520" s="9">
        <v>3.8867200884319031</v>
      </c>
    </row>
    <row r="521" spans="1:12">
      <c r="A521" s="9">
        <v>5.1195006999999997</v>
      </c>
      <c r="B521" s="9">
        <v>29.24872375598445</v>
      </c>
      <c r="C521" s="9">
        <v>0.991215267478882</v>
      </c>
      <c r="D521" s="9">
        <v>0.99086991029604032</v>
      </c>
      <c r="E521" s="9">
        <v>119.5775038635301</v>
      </c>
      <c r="F521" s="9">
        <v>3.9796900018571448</v>
      </c>
      <c r="G521" s="9">
        <v>5.1195000000000004</v>
      </c>
      <c r="H521" s="9">
        <v>29.217087643661589</v>
      </c>
      <c r="I521" s="9">
        <v>0.99123742479307253</v>
      </c>
      <c r="J521" s="9">
        <v>0.99126669240078147</v>
      </c>
      <c r="K521" s="9">
        <v>119.8016800230025</v>
      </c>
      <c r="L521" s="9">
        <v>3.8868743614333079</v>
      </c>
    </row>
    <row r="522" spans="1:12">
      <c r="A522" s="9">
        <v>5.1295007000000012</v>
      </c>
      <c r="B522" s="9">
        <v>29.248572989149661</v>
      </c>
      <c r="C522" s="9">
        <v>0.991215267478882</v>
      </c>
      <c r="D522" s="9">
        <v>0.9908841679537338</v>
      </c>
      <c r="E522" s="9">
        <v>119.57737377540759</v>
      </c>
      <c r="F522" s="9">
        <v>3.9765179449179531</v>
      </c>
      <c r="G522" s="9">
        <v>5.1294999999999984</v>
      </c>
      <c r="H522" s="9">
        <v>29.217131014672759</v>
      </c>
      <c r="I522" s="9">
        <v>0.99123742479307253</v>
      </c>
      <c r="J522" s="9">
        <v>0.99126604255763273</v>
      </c>
      <c r="K522" s="9">
        <v>119.80140091894791</v>
      </c>
      <c r="L522" s="9">
        <v>3.8870266533981841</v>
      </c>
    </row>
    <row r="523" spans="1:12">
      <c r="A523" s="9">
        <v>5.1395006999999993</v>
      </c>
      <c r="B523" s="9">
        <v>29.2484200386494</v>
      </c>
      <c r="C523" s="9">
        <v>0.991215267478882</v>
      </c>
      <c r="D523" s="9">
        <v>0.99089759409939626</v>
      </c>
      <c r="E523" s="9">
        <v>119.57720199551861</v>
      </c>
      <c r="F523" s="9">
        <v>3.973527261404119</v>
      </c>
      <c r="G523" s="9">
        <v>5.1395</v>
      </c>
      <c r="H523" s="9">
        <v>29.217172252708998</v>
      </c>
      <c r="I523" s="9">
        <v>0.99123742479307253</v>
      </c>
      <c r="J523" s="9">
        <v>0.99126541096196996</v>
      </c>
      <c r="K523" s="9">
        <v>119.8010953758417</v>
      </c>
      <c r="L523" s="9">
        <v>3.8871745426788662</v>
      </c>
    </row>
    <row r="524" spans="1:12">
      <c r="A524" s="9">
        <v>5.1495007000000008</v>
      </c>
      <c r="B524" s="9">
        <v>29.248265317142941</v>
      </c>
      <c r="C524" s="9">
        <v>0.991215267478882</v>
      </c>
      <c r="D524" s="9">
        <v>0.99091018567849476</v>
      </c>
      <c r="E524" s="9">
        <v>119.57698749174131</v>
      </c>
      <c r="F524" s="9">
        <v>3.9707190666073799</v>
      </c>
      <c r="G524" s="9">
        <v>5.1495000000000024</v>
      </c>
      <c r="H524" s="9">
        <v>29.21721125264267</v>
      </c>
      <c r="I524" s="9">
        <v>0.99123742479307253</v>
      </c>
      <c r="J524" s="9">
        <v>0.99126480747658308</v>
      </c>
      <c r="K524" s="9">
        <v>119.8007664820563</v>
      </c>
      <c r="L524" s="9">
        <v>3.8873157920603738</v>
      </c>
    </row>
    <row r="525" spans="1:12">
      <c r="A525" s="9">
        <v>5.1595006999999988</v>
      </c>
      <c r="B525" s="9">
        <v>29.24810921010392</v>
      </c>
      <c r="C525" s="9">
        <v>0.991215267478882</v>
      </c>
      <c r="D525" s="9">
        <v>0.99092194508798292</v>
      </c>
      <c r="E525" s="9">
        <v>119.57672927797719</v>
      </c>
      <c r="F525" s="9">
        <v>3.9680932431798048</v>
      </c>
      <c r="G525" s="9">
        <v>5.1595000000000004</v>
      </c>
      <c r="H525" s="9">
        <v>29.217247919090649</v>
      </c>
      <c r="I525" s="9">
        <v>0.99123742479307253</v>
      </c>
      <c r="J525" s="9">
        <v>0.99126424103782085</v>
      </c>
      <c r="K525" s="9">
        <v>119.8004179015535</v>
      </c>
      <c r="L525" s="9">
        <v>3.887448374748145</v>
      </c>
    </row>
    <row r="526" spans="1:12">
      <c r="A526" s="9">
        <v>5.1695007000000004</v>
      </c>
      <c r="B526" s="9">
        <v>29.247952075028149</v>
      </c>
      <c r="C526" s="9">
        <v>0.991215267478882</v>
      </c>
      <c r="D526" s="9">
        <v>0.99093287989572287</v>
      </c>
      <c r="E526" s="9">
        <v>119.5764264508237</v>
      </c>
      <c r="F526" s="9">
        <v>3.9656484992725809</v>
      </c>
      <c r="G526" s="9">
        <v>5.1695000000000011</v>
      </c>
      <c r="H526" s="9">
        <v>29.2172821676258</v>
      </c>
      <c r="I526" s="9">
        <v>0.99123742479307253</v>
      </c>
      <c r="J526" s="9">
        <v>0.99126371956065906</v>
      </c>
      <c r="K526" s="9">
        <v>119.8000538253996</v>
      </c>
      <c r="L526" s="9">
        <v>3.887570495864086</v>
      </c>
    </row>
    <row r="527" spans="1:12">
      <c r="A527" s="9">
        <v>5.179500700000002</v>
      </c>
      <c r="B527" s="9">
        <v>29.247794241122421</v>
      </c>
      <c r="C527" s="9">
        <v>0.991215267478882</v>
      </c>
      <c r="D527" s="9">
        <v>0.99094300252423095</v>
      </c>
      <c r="E527" s="9">
        <v>119.57607822747759</v>
      </c>
      <c r="F527" s="9">
        <v>3.9633824356351322</v>
      </c>
      <c r="G527" s="9">
        <v>5.1794999999999991</v>
      </c>
      <c r="H527" s="9">
        <v>29.21731392587456</v>
      </c>
      <c r="I527" s="9">
        <v>0.99123742479307253</v>
      </c>
      <c r="J527" s="9">
        <v>0.99126324986464431</v>
      </c>
      <c r="K527" s="9">
        <v>119.7996789152552</v>
      </c>
      <c r="L527" s="9">
        <v>3.8876806092151308</v>
      </c>
    </row>
    <row r="528" spans="1:12">
      <c r="A528" s="9">
        <v>5.1895007</v>
      </c>
      <c r="B528" s="9">
        <v>29.247636009452339</v>
      </c>
      <c r="C528" s="9">
        <v>0.991215267478882</v>
      </c>
      <c r="D528" s="9">
        <v>0.99095232990457471</v>
      </c>
      <c r="E528" s="9">
        <v>119.57568398374281</v>
      </c>
      <c r="F528" s="9">
        <v>3.9612916203431618</v>
      </c>
      <c r="G528" s="9">
        <v>5.1895000000000007</v>
      </c>
      <c r="H528" s="9">
        <v>29.217343134493579</v>
      </c>
      <c r="I528" s="9">
        <v>0.99123742479307253</v>
      </c>
      <c r="J528" s="9">
        <v>0.99126283762135459</v>
      </c>
      <c r="K528" s="9">
        <v>119.7992982396657</v>
      </c>
      <c r="L528" s="9">
        <v>3.8877774291949141</v>
      </c>
    </row>
    <row r="529" spans="1:12">
      <c r="A529" s="9">
        <v>5.1995007000000024</v>
      </c>
      <c r="B529" s="9">
        <v>29.247477653518629</v>
      </c>
      <c r="C529" s="9">
        <v>0.991215267478882</v>
      </c>
      <c r="D529" s="9">
        <v>0.99096088310622343</v>
      </c>
      <c r="E529" s="9">
        <v>119.5752432909494</v>
      </c>
      <c r="F529" s="9">
        <v>3.9593716698050732</v>
      </c>
      <c r="G529" s="9">
        <v>5.1994999999999987</v>
      </c>
      <c r="H529" s="9">
        <v>29.217369748020491</v>
      </c>
      <c r="I529" s="9">
        <v>0.99123742479307253</v>
      </c>
      <c r="J529" s="9">
        <v>0.99126248732355837</v>
      </c>
      <c r="K529" s="9">
        <v>119.7989172040549</v>
      </c>
      <c r="L529" s="9">
        <v>3.8878599377807102</v>
      </c>
    </row>
    <row r="530" spans="1:12">
      <c r="A530" s="9">
        <v>5.2095007000000004</v>
      </c>
      <c r="B530" s="9">
        <v>29.247319420223992</v>
      </c>
      <c r="C530" s="9">
        <v>0.991215267478882</v>
      </c>
      <c r="D530" s="9">
        <v>0.99096868694855789</v>
      </c>
      <c r="E530" s="9">
        <v>119.5747559505734</v>
      </c>
      <c r="F530" s="9">
        <v>3.9576173346974799</v>
      </c>
      <c r="G530" s="9">
        <v>5.2095000000000002</v>
      </c>
      <c r="H530" s="9">
        <v>29.217393735595788</v>
      </c>
      <c r="I530" s="9">
        <v>0.99123742479307253</v>
      </c>
      <c r="J530" s="9">
        <v>0.99126220227580342</v>
      </c>
      <c r="K530" s="9">
        <v>119.79854147540441</v>
      </c>
      <c r="L530" s="9">
        <v>3.8879273866909232</v>
      </c>
    </row>
    <row r="531" spans="1:12">
      <c r="A531" s="9">
        <v>5.2195007000000011</v>
      </c>
      <c r="B531" s="9">
        <v>29.247161531185409</v>
      </c>
      <c r="C531" s="9">
        <v>0.991215267478882</v>
      </c>
      <c r="D531" s="9">
        <v>0.99097576959959666</v>
      </c>
      <c r="E531" s="9">
        <v>119.5742220253662</v>
      </c>
      <c r="F531" s="9">
        <v>3.9560225894983252</v>
      </c>
      <c r="G531" s="9">
        <v>5.2195000000000018</v>
      </c>
      <c r="H531" s="9">
        <v>29.217415081554531</v>
      </c>
      <c r="I531" s="9">
        <v>0.99123742479307253</v>
      </c>
      <c r="J531" s="9">
        <v>0.99126198460571058</v>
      </c>
      <c r="K531" s="9">
        <v>119.79817690266501</v>
      </c>
      <c r="L531" s="9">
        <v>3.887979294868392</v>
      </c>
    </row>
    <row r="532" spans="1:12">
      <c r="A532" s="9">
        <v>5.2295006999999991</v>
      </c>
      <c r="B532" s="9">
        <v>29.247004184342021</v>
      </c>
      <c r="C532" s="9">
        <v>0.991215267478882</v>
      </c>
      <c r="D532" s="9">
        <v>0.99098216216730717</v>
      </c>
      <c r="E532" s="9">
        <v>119.5736418658653</v>
      </c>
      <c r="F532" s="9">
        <v>3.9545807243177391</v>
      </c>
      <c r="G532" s="9">
        <v>5.2294999999999998</v>
      </c>
      <c r="H532" s="9">
        <v>29.217433785887579</v>
      </c>
      <c r="I532" s="9">
        <v>0.99123742479307253</v>
      </c>
      <c r="J532" s="9">
        <v>0.99126183529484357</v>
      </c>
      <c r="K532" s="9">
        <v>119.79782943401069</v>
      </c>
      <c r="L532" s="9">
        <v>3.8880154415470289</v>
      </c>
    </row>
    <row r="533" spans="1:12">
      <c r="A533" s="9">
        <v>5.2395007000000007</v>
      </c>
      <c r="B533" s="9">
        <v>29.24684755580353</v>
      </c>
      <c r="C533" s="9">
        <v>0.991215267478882</v>
      </c>
      <c r="D533" s="9">
        <v>0.9909878982886402</v>
      </c>
      <c r="E533" s="9">
        <v>119.5730161312465</v>
      </c>
      <c r="F533" s="9">
        <v>3.9532844377726208</v>
      </c>
      <c r="G533" s="9">
        <v>5.2395000000000014</v>
      </c>
      <c r="H533" s="9">
        <v>29.217449864573251</v>
      </c>
      <c r="I533" s="9">
        <v>0.99123742479307253</v>
      </c>
      <c r="J533" s="9">
        <v>0.9912617542276605</v>
      </c>
      <c r="K533" s="9">
        <v>119.7975050320948</v>
      </c>
      <c r="L533" s="9">
        <v>3.8880358552389889</v>
      </c>
    </row>
    <row r="534" spans="1:12">
      <c r="A534" s="9">
        <v>5.2495006999999987</v>
      </c>
      <c r="B534" s="9">
        <v>29.246691801881781</v>
      </c>
      <c r="C534" s="9">
        <v>0.991215267478882</v>
      </c>
      <c r="D534" s="9">
        <v>0.99099301372113868</v>
      </c>
      <c r="E534" s="9">
        <v>119.5723458036009</v>
      </c>
      <c r="F534" s="9">
        <v>3.9521259297125741</v>
      </c>
      <c r="G534" s="9">
        <v>5.2494999999999994</v>
      </c>
      <c r="H534" s="9">
        <v>29.217463349781319</v>
      </c>
      <c r="I534" s="9">
        <v>0.99123742479307253</v>
      </c>
      <c r="J534" s="9">
        <v>0.9912617402567695</v>
      </c>
      <c r="K534" s="9">
        <v>119.7972095885092</v>
      </c>
      <c r="L534" s="9">
        <v>3.8880407990435608</v>
      </c>
    </row>
    <row r="535" spans="1:12">
      <c r="A535" s="9">
        <v>5.2595007000000003</v>
      </c>
      <c r="B535" s="9">
        <v>29.246537061245959</v>
      </c>
      <c r="C535" s="9">
        <v>0.991215267478882</v>
      </c>
      <c r="D535" s="9">
        <v>0.99099754594162914</v>
      </c>
      <c r="E535" s="9">
        <v>119.57163219486161</v>
      </c>
      <c r="F535" s="9">
        <v>3.9510969926842039</v>
      </c>
      <c r="G535" s="9">
        <v>5.259500000000001</v>
      </c>
      <c r="H535" s="9">
        <v>29.21747428995138</v>
      </c>
      <c r="I535" s="9">
        <v>0.99123742479307253</v>
      </c>
      <c r="J535" s="9">
        <v>0.9912617912824998</v>
      </c>
      <c r="K535" s="9">
        <v>119.7969488386773</v>
      </c>
      <c r="L535" s="9">
        <v>3.8880307527254958</v>
      </c>
    </row>
    <row r="536" spans="1:12">
      <c r="A536" s="9">
        <v>5.2695007000000018</v>
      </c>
      <c r="B536" s="9">
        <v>29.246383457141441</v>
      </c>
      <c r="C536" s="9">
        <v>0.991215267478882</v>
      </c>
      <c r="D536" s="9">
        <v>0.99100153375608901</v>
      </c>
      <c r="E536" s="9">
        <v>119.57087694577881</v>
      </c>
      <c r="F536" s="9">
        <v>3.950189101118355</v>
      </c>
      <c r="G536" s="9">
        <v>5.269499999999999</v>
      </c>
      <c r="H536" s="9">
        <v>29.217482749748982</v>
      </c>
      <c r="I536" s="9">
        <v>0.99123742479307253</v>
      </c>
      <c r="J536" s="9">
        <v>0.99126190434466355</v>
      </c>
      <c r="K536" s="9">
        <v>119.7967282784296</v>
      </c>
      <c r="L536" s="9">
        <v>3.888006392040241</v>
      </c>
    </row>
    <row r="537" spans="1:12">
      <c r="A537" s="9">
        <v>5.2795006999999998</v>
      </c>
      <c r="B537" s="9">
        <v>29.246231099613031</v>
      </c>
      <c r="C537" s="9">
        <v>0.991215267478882</v>
      </c>
      <c r="D537" s="9">
        <v>0.99100501692430765</v>
      </c>
      <c r="E537" s="9">
        <v>119.5700820165315</v>
      </c>
      <c r="F537" s="9">
        <v>3.9493934973386069</v>
      </c>
      <c r="G537" s="9">
        <v>5.2795000000000014</v>
      </c>
      <c r="H537" s="9">
        <v>29.217488809902619</v>
      </c>
      <c r="I537" s="9">
        <v>0.99123742479307253</v>
      </c>
      <c r="J537" s="9">
        <v>0.9912620757243148</v>
      </c>
      <c r="K537" s="9">
        <v>119.7965530835156</v>
      </c>
      <c r="L537" s="9">
        <v>3.887968565798785</v>
      </c>
    </row>
    <row r="538" spans="1:12">
      <c r="A538" s="9">
        <v>5.2895007000000014</v>
      </c>
      <c r="B538" s="9">
        <v>29.246080087674791</v>
      </c>
      <c r="C538" s="9">
        <v>0.991215267478882</v>
      </c>
      <c r="D538" s="9">
        <v>0.99100803580243979</v>
      </c>
      <c r="E538" s="9">
        <v>119.56924966877671</v>
      </c>
      <c r="F538" s="9">
        <v>3.948701273615276</v>
      </c>
      <c r="G538" s="9">
        <v>5.2894999999999994</v>
      </c>
      <c r="H538" s="9">
        <v>29.21749256692566</v>
      </c>
      <c r="I538" s="9">
        <v>0.99123742479307253</v>
      </c>
      <c r="J538" s="9">
        <v>0.99126230105329305</v>
      </c>
      <c r="K538" s="9">
        <v>119.7964280332904</v>
      </c>
      <c r="L538" s="9">
        <v>3.8879182711686222</v>
      </c>
    </row>
    <row r="539" spans="1:12">
      <c r="A539" s="9">
        <v>5.2995006999999994</v>
      </c>
      <c r="B539" s="9">
        <v>29.245930511371999</v>
      </c>
      <c r="C539" s="9">
        <v>0.991215267478882</v>
      </c>
      <c r="D539" s="9">
        <v>0.9910106310060065</v>
      </c>
      <c r="E539" s="9">
        <v>119.5683824391522</v>
      </c>
      <c r="F539" s="9">
        <v>3.9481034496211822</v>
      </c>
      <c r="G539" s="9">
        <v>5.2995000000000001</v>
      </c>
      <c r="H539" s="9">
        <v>29.217494132726621</v>
      </c>
      <c r="I539" s="9">
        <v>0.99123742479307253</v>
      </c>
      <c r="J539" s="9">
        <v>0.99126257542935903</v>
      </c>
      <c r="K539" s="9">
        <v>119.79635743978631</v>
      </c>
      <c r="L539" s="9">
        <v>3.8878566277030111</v>
      </c>
    </row>
    <row r="540" spans="1:12">
      <c r="A540" s="9">
        <v>5.309500700000001</v>
      </c>
      <c r="B540" s="9">
        <v>29.245782453684711</v>
      </c>
      <c r="C540" s="9">
        <v>0.991215267478882</v>
      </c>
      <c r="D540" s="9">
        <v>0.99101284309535997</v>
      </c>
      <c r="E540" s="9">
        <v>119.56748310447171</v>
      </c>
      <c r="F540" s="9">
        <v>3.947591044777937</v>
      </c>
      <c r="G540" s="9">
        <v>5.3095000000000017</v>
      </c>
      <c r="H540" s="9">
        <v>29.217493634112071</v>
      </c>
      <c r="I540" s="9">
        <v>0.99123742479307253</v>
      </c>
      <c r="J540" s="9">
        <v>0.99126289353477248</v>
      </c>
      <c r="K540" s="9">
        <v>119.79634508332219</v>
      </c>
      <c r="L540" s="9">
        <v>3.8877848505805321</v>
      </c>
    </row>
    <row r="541" spans="1:12">
      <c r="A541" s="9">
        <v>5.319500699999999</v>
      </c>
      <c r="B541" s="9">
        <v>29.245635992227641</v>
      </c>
      <c r="C541" s="9">
        <v>0.991215267478882</v>
      </c>
      <c r="D541" s="9">
        <v>0.99101471228510729</v>
      </c>
      <c r="E541" s="9">
        <v>119.56655463905621</v>
      </c>
      <c r="F541" s="9">
        <v>3.947155145110024</v>
      </c>
      <c r="G541" s="9">
        <v>5.3194999999999997</v>
      </c>
      <c r="H541" s="9">
        <v>29.21749121218545</v>
      </c>
      <c r="I541" s="9">
        <v>0.99123742479307253</v>
      </c>
      <c r="J541" s="9">
        <v>0.99126324975622981</v>
      </c>
      <c r="K541" s="9">
        <v>119.7963941557302</v>
      </c>
      <c r="L541" s="9">
        <v>3.8877042235229089</v>
      </c>
    </row>
    <row r="542" spans="1:12">
      <c r="A542" s="9">
        <v>5.3295007000000014</v>
      </c>
      <c r="B542" s="9">
        <v>29.245491200707409</v>
      </c>
      <c r="C542" s="9">
        <v>0.991215267478882</v>
      </c>
      <c r="D542" s="9">
        <v>0.99101627817848725</v>
      </c>
      <c r="E542" s="9">
        <v>119.5656001648512</v>
      </c>
      <c r="F542" s="9">
        <v>3.9467869643467379</v>
      </c>
      <c r="G542" s="9">
        <v>5.3295000000000012</v>
      </c>
      <c r="H542" s="9">
        <v>29.217487021645699</v>
      </c>
      <c r="I542" s="9">
        <v>0.99123742479307253</v>
      </c>
      <c r="J542" s="9">
        <v>0.9912636383041501</v>
      </c>
      <c r="K542" s="9">
        <v>119.79650721217889</v>
      </c>
      <c r="L542" s="9">
        <v>3.8876160718421531</v>
      </c>
    </row>
    <row r="543" spans="1:12">
      <c r="A543" s="9">
        <v>5.3395006999999994</v>
      </c>
      <c r="B543" s="9">
        <v>29.245348150105269</v>
      </c>
      <c r="C543" s="9">
        <v>0.991215267478882</v>
      </c>
      <c r="D543" s="9">
        <v>0.99101757952722791</v>
      </c>
      <c r="E543" s="9">
        <v>119.564622895162</v>
      </c>
      <c r="F543" s="9">
        <v>3.9464778991289982</v>
      </c>
      <c r="G543" s="9">
        <v>5.3394999999999992</v>
      </c>
      <c r="H543" s="9">
        <v>29.217481229988842</v>
      </c>
      <c r="I543" s="9">
        <v>0.99123742479307253</v>
      </c>
      <c r="J543" s="9">
        <v>0.99126405332938772</v>
      </c>
      <c r="K543" s="9">
        <v>119.7966861324571</v>
      </c>
      <c r="L543" s="9">
        <v>3.8875217360494858</v>
      </c>
    </row>
    <row r="544" spans="1:12">
      <c r="A544" s="9">
        <v>5.3495007000000001</v>
      </c>
      <c r="B544" s="9">
        <v>29.245206909561301</v>
      </c>
      <c r="C544" s="9">
        <v>0.991215267478882</v>
      </c>
      <c r="D544" s="9">
        <v>0.99101865401695344</v>
      </c>
      <c r="E544" s="9">
        <v>119.56362607301929</v>
      </c>
      <c r="F544" s="9">
        <v>3.9462195782894192</v>
      </c>
      <c r="G544" s="9">
        <v>5.3495000000000008</v>
      </c>
      <c r="H544" s="9">
        <v>29.21747401661619</v>
      </c>
      <c r="I544" s="9">
        <v>0.99123742479307253</v>
      </c>
      <c r="J544" s="9">
        <v>0.99126448903553732</v>
      </c>
      <c r="K544" s="9">
        <v>119.7969320924454</v>
      </c>
      <c r="L544" s="9">
        <v>3.887422546438716</v>
      </c>
    </row>
    <row r="545" spans="1:12">
      <c r="A545" s="9">
        <v>5.3595007000000017</v>
      </c>
      <c r="B545" s="9">
        <v>29.245067546944291</v>
      </c>
      <c r="C545" s="9">
        <v>0.991215267478882</v>
      </c>
      <c r="D545" s="9">
        <v>0.99101953807778342</v>
      </c>
      <c r="E545" s="9">
        <v>119.5626129053458</v>
      </c>
      <c r="F545" s="9">
        <v>3.9460039062792811</v>
      </c>
      <c r="G545" s="9">
        <v>5.3594999999999988</v>
      </c>
      <c r="H545" s="9">
        <v>29.2174655718526</v>
      </c>
      <c r="I545" s="9">
        <v>0.99123742479307253</v>
      </c>
      <c r="J545" s="9">
        <v>0.99126493978509012</v>
      </c>
      <c r="K545" s="9">
        <v>119.7972455463586</v>
      </c>
      <c r="L545" s="9">
        <v>3.8873197990361792</v>
      </c>
    </row>
    <row r="546" spans="1:12">
      <c r="A546" s="9">
        <v>5.3695006999999997</v>
      </c>
      <c r="B546" s="9">
        <v>29.24493012910014</v>
      </c>
      <c r="C546" s="9">
        <v>0.991215267478882</v>
      </c>
      <c r="D546" s="9">
        <v>0.99102026671937149</v>
      </c>
      <c r="E546" s="9">
        <v>119.5615864942345</v>
      </c>
      <c r="F546" s="9">
        <v>3.945823100912357</v>
      </c>
      <c r="G546" s="9">
        <v>5.3695000000000004</v>
      </c>
      <c r="H546" s="9">
        <v>29.217456095878681</v>
      </c>
      <c r="I546" s="9">
        <v>0.99123742479307253</v>
      </c>
      <c r="J546" s="9">
        <v>0.99126540019780163</v>
      </c>
      <c r="K546" s="9">
        <v>119.7976262201841</v>
      </c>
      <c r="L546" s="9">
        <v>3.887214733287649</v>
      </c>
    </row>
    <row r="547" spans="1:12">
      <c r="A547" s="9">
        <v>5.3795007000000012</v>
      </c>
      <c r="B547" s="9">
        <v>29.24479472178022</v>
      </c>
      <c r="C547" s="9">
        <v>0.991215267478882</v>
      </c>
      <c r="D547" s="9">
        <v>0.99102087338928246</v>
      </c>
      <c r="E547" s="9">
        <v>119.56054976675981</v>
      </c>
      <c r="F547" s="9">
        <v>3.9456697256797031</v>
      </c>
      <c r="G547" s="9">
        <v>5.3794999999999984</v>
      </c>
      <c r="H547" s="9">
        <v>29.217445797581011</v>
      </c>
      <c r="I547" s="9">
        <v>0.99123742479307253</v>
      </c>
      <c r="J547" s="9">
        <v>0.99126586523973881</v>
      </c>
      <c r="K547" s="9">
        <v>119.798073116578</v>
      </c>
      <c r="L547" s="9">
        <v>3.8871085118284299</v>
      </c>
    </row>
    <row r="548" spans="1:12">
      <c r="A548" s="9">
        <v>5.3895006999999993</v>
      </c>
      <c r="B548" s="9">
        <v>29.24466138925985</v>
      </c>
      <c r="C548" s="9">
        <v>0.991215267478882</v>
      </c>
      <c r="D548" s="9">
        <v>0.99102138985332777</v>
      </c>
      <c r="E548" s="9">
        <v>119.5595054048225</v>
      </c>
      <c r="F548" s="9">
        <v>3.9455367169578439</v>
      </c>
      <c r="G548" s="9">
        <v>5.3895</v>
      </c>
      <c r="H548" s="9">
        <v>29.217434893324739</v>
      </c>
      <c r="I548" s="9">
        <v>0.99123742479307253</v>
      </c>
      <c r="J548" s="9">
        <v>0.9912663303016056</v>
      </c>
      <c r="K548" s="9">
        <v>119.79858453131131</v>
      </c>
      <c r="L548" s="9">
        <v>3.8870022026537652</v>
      </c>
    </row>
    <row r="549" spans="1:12">
      <c r="A549" s="9">
        <v>5.3995007000000008</v>
      </c>
      <c r="B549" s="9">
        <v>29.244530193665451</v>
      </c>
      <c r="C549" s="9">
        <v>0.991215267478882</v>
      </c>
      <c r="D549" s="9">
        <v>0.99102184609627342</v>
      </c>
      <c r="E549" s="9">
        <v>119.55845577657109</v>
      </c>
      <c r="F549" s="9">
        <v>3.945417406482953</v>
      </c>
      <c r="G549" s="9">
        <v>5.3995000000000024</v>
      </c>
      <c r="H549" s="9">
        <v>29.21742360565359</v>
      </c>
      <c r="I549" s="9">
        <v>0.99123742479307253</v>
      </c>
      <c r="J549" s="9">
        <v>0.99126679126511363</v>
      </c>
      <c r="K549" s="9">
        <v>119.7991580811768</v>
      </c>
      <c r="L549" s="9">
        <v>3.886896763969574</v>
      </c>
    </row>
    <row r="550" spans="1:12">
      <c r="A550" s="9">
        <v>5.4095006999999988</v>
      </c>
      <c r="B550" s="9">
        <v>29.244401194036659</v>
      </c>
      <c r="C550" s="9">
        <v>0.991215267478882</v>
      </c>
      <c r="D550" s="9">
        <v>0.99102227024120937</v>
      </c>
      <c r="E550" s="9">
        <v>119.5574028709585</v>
      </c>
      <c r="F550" s="9">
        <v>3.9453055394946128</v>
      </c>
      <c r="G550" s="9">
        <v>5.4095000000000004</v>
      </c>
      <c r="H550" s="9">
        <v>29.217412161922251</v>
      </c>
      <c r="I550" s="9">
        <v>0.99123742479307253</v>
      </c>
      <c r="J550" s="9">
        <v>0.99126724455637449</v>
      </c>
      <c r="K550" s="9">
        <v>119.7997907430869</v>
      </c>
      <c r="L550" s="9">
        <v>3.8867930319562372</v>
      </c>
    </row>
    <row r="551" spans="1:12">
      <c r="A551" s="9">
        <v>5.4195007000000004</v>
      </c>
      <c r="B551" s="9">
        <v>29.244274445157291</v>
      </c>
      <c r="C551" s="9">
        <v>0.991215267478882</v>
      </c>
      <c r="D551" s="9">
        <v>0.99102268848582886</v>
      </c>
      <c r="E551" s="9">
        <v>119.5563482369745</v>
      </c>
      <c r="F551" s="9">
        <v>3.94519528896442</v>
      </c>
      <c r="G551" s="9">
        <v>5.4195000000000011</v>
      </c>
      <c r="H551" s="9">
        <v>29.217400792867299</v>
      </c>
      <c r="I551" s="9">
        <v>0.99123742479307253</v>
      </c>
      <c r="J551" s="9">
        <v>0.99126768718554992</v>
      </c>
      <c r="K551" s="9">
        <v>119.8004789038996</v>
      </c>
      <c r="L551" s="9">
        <v>3.886691711619835</v>
      </c>
    </row>
    <row r="552" spans="1:12">
      <c r="A552" s="9">
        <v>5.429500700000002</v>
      </c>
      <c r="B552" s="9">
        <v>29.244149996195659</v>
      </c>
      <c r="C552" s="9">
        <v>0.991215267478882</v>
      </c>
      <c r="D552" s="9">
        <v>0.99102312505390144</v>
      </c>
      <c r="E552" s="9">
        <v>119.55529292904789</v>
      </c>
      <c r="F552" s="9">
        <v>3.945081266317735</v>
      </c>
      <c r="G552" s="9">
        <v>5.4294999999999991</v>
      </c>
      <c r="H552" s="9">
        <v>29.217389731122498</v>
      </c>
      <c r="I552" s="9">
        <v>0.99123742479307253</v>
      </c>
      <c r="J552" s="9">
        <v>0.99126811677229643</v>
      </c>
      <c r="K552" s="9">
        <v>119.8012184203175</v>
      </c>
      <c r="L552" s="9">
        <v>3.8865933708376752</v>
      </c>
    </row>
    <row r="553" spans="1:12">
      <c r="A553" s="9">
        <v>5.4395007</v>
      </c>
      <c r="B553" s="9">
        <v>29.244027889200471</v>
      </c>
      <c r="C553" s="9">
        <v>0.991215267478882</v>
      </c>
      <c r="D553" s="9">
        <v>0.99102360216033936</v>
      </c>
      <c r="E553" s="9">
        <v>119.5542374600392</v>
      </c>
      <c r="F553" s="9">
        <v>3.9449585290318732</v>
      </c>
      <c r="G553" s="9">
        <v>5.4395000000000007</v>
      </c>
      <c r="H553" s="9">
        <v>29.217379209685522</v>
      </c>
      <c r="I553" s="9">
        <v>0.99123742479307253</v>
      </c>
      <c r="J553" s="9">
        <v>0.99126853155686656</v>
      </c>
      <c r="K553" s="9">
        <v>119.80200468800879</v>
      </c>
      <c r="L553" s="9">
        <v>3.8864984376312268</v>
      </c>
    </row>
    <row r="554" spans="1:12">
      <c r="A554" s="9">
        <v>5.4495007000000024</v>
      </c>
      <c r="B554" s="9">
        <v>29.243908157503409</v>
      </c>
      <c r="C554" s="9">
        <v>0.991215267478882</v>
      </c>
      <c r="D554" s="9">
        <v>0.99102413998844263</v>
      </c>
      <c r="E554" s="9">
        <v>119.5531817631319</v>
      </c>
      <c r="F554" s="9">
        <v>3.944822585452445</v>
      </c>
      <c r="G554" s="9">
        <v>5.4494999999999987</v>
      </c>
      <c r="H554" s="9">
        <v>29.217369460342741</v>
      </c>
      <c r="I554" s="9">
        <v>0.99123742479307253</v>
      </c>
      <c r="J554" s="9">
        <v>0.9912689303970641</v>
      </c>
      <c r="K554" s="9">
        <v>119.80283271890799</v>
      </c>
      <c r="L554" s="9">
        <v>3.8864072006244101</v>
      </c>
    </row>
    <row r="555" spans="1:12">
      <c r="A555" s="9">
        <v>5.4595007000000004</v>
      </c>
      <c r="B555" s="9">
        <v>29.24379082408327</v>
      </c>
      <c r="C555" s="9">
        <v>0.991215267478882</v>
      </c>
      <c r="D555" s="9">
        <v>0.99102475667815537</v>
      </c>
      <c r="E555" s="9">
        <v>119.55212516379279</v>
      </c>
      <c r="F555" s="9">
        <v>3.9446693971139619</v>
      </c>
      <c r="G555" s="9">
        <v>5.4595000000000002</v>
      </c>
      <c r="H555" s="9">
        <v>29.217360712059179</v>
      </c>
      <c r="I555" s="9">
        <v>0.99123742479307253</v>
      </c>
      <c r="J555" s="9">
        <v>0.99126931275156516</v>
      </c>
      <c r="K555" s="9">
        <v>119.8036972254752</v>
      </c>
      <c r="L555" s="9">
        <v>3.8863198125732321</v>
      </c>
    </row>
    <row r="556" spans="1:12">
      <c r="A556" s="9">
        <v>5.4695007000000011</v>
      </c>
      <c r="B556" s="9">
        <v>29.243675899949039</v>
      </c>
      <c r="C556" s="9">
        <v>0.991215267478882</v>
      </c>
      <c r="D556" s="9">
        <v>0.99102546832445093</v>
      </c>
      <c r="E556" s="9">
        <v>119.5510663627995</v>
      </c>
      <c r="F556" s="9">
        <v>3.944495378785589</v>
      </c>
      <c r="G556" s="9">
        <v>5.4695000000000018</v>
      </c>
      <c r="H556" s="9">
        <v>29.21735318934028</v>
      </c>
      <c r="I556" s="9">
        <v>0.99123742479307253</v>
      </c>
      <c r="J556" s="9">
        <v>0.99126967865040427</v>
      </c>
      <c r="K556" s="9">
        <v>119.8045927105308</v>
      </c>
      <c r="L556" s="9">
        <v>3.886236296788367</v>
      </c>
    </row>
    <row r="557" spans="1:12">
      <c r="A557" s="9">
        <v>5.4795006999999991</v>
      </c>
      <c r="B557" s="9">
        <v>29.243563382600389</v>
      </c>
      <c r="C557" s="9">
        <v>0.991215267478882</v>
      </c>
      <c r="D557" s="9">
        <v>0.99102628898526701</v>
      </c>
      <c r="E557" s="9">
        <v>119.55000343113871</v>
      </c>
      <c r="F557" s="9">
        <v>3.944297396394377</v>
      </c>
      <c r="G557" s="9">
        <v>5.4794999999999998</v>
      </c>
      <c r="H557" s="9">
        <v>29.21734711057174</v>
      </c>
      <c r="I557" s="9">
        <v>0.99123742479307253</v>
      </c>
      <c r="J557" s="9">
        <v>0.99127002865366043</v>
      </c>
      <c r="K557" s="9">
        <v>119.80551356114201</v>
      </c>
      <c r="L557" s="9">
        <v>3.886156556218638</v>
      </c>
    </row>
    <row r="558" spans="1:12">
      <c r="A558" s="9">
        <v>5.4895007000000007</v>
      </c>
      <c r="B558" s="9">
        <v>29.243453254623681</v>
      </c>
      <c r="C558" s="9">
        <v>0.991215267478882</v>
      </c>
      <c r="D558" s="9">
        <v>0.99102723069869181</v>
      </c>
      <c r="E558" s="9">
        <v>119.5489338173677</v>
      </c>
      <c r="F558" s="9">
        <v>3.944072762913116</v>
      </c>
      <c r="G558" s="9">
        <v>5.4895000000000014</v>
      </c>
      <c r="H558" s="9">
        <v>29.217342686342931</v>
      </c>
      <c r="I558" s="9">
        <v>0.99123742479307253</v>
      </c>
      <c r="J558" s="9">
        <v>0.99127036379955447</v>
      </c>
      <c r="K558" s="9">
        <v>119.8064541449293</v>
      </c>
      <c r="L558" s="9">
        <v>3.8860803849226349</v>
      </c>
    </row>
    <row r="559" spans="1:12">
      <c r="A559" s="9">
        <v>5.4995006999999987</v>
      </c>
      <c r="B559" s="9">
        <v>29.243345482479349</v>
      </c>
      <c r="C559" s="9">
        <v>0.991215267478882</v>
      </c>
      <c r="D559" s="9">
        <v>0.99102830350934423</v>
      </c>
      <c r="E559" s="9">
        <v>119.5478543678112</v>
      </c>
      <c r="F559" s="9">
        <v>3.9438192322443508</v>
      </c>
      <c r="G559" s="9">
        <v>5.4994999999999994</v>
      </c>
      <c r="H559" s="9">
        <v>29.217340117758681</v>
      </c>
      <c r="I559" s="9">
        <v>0.99123742479307253</v>
      </c>
      <c r="J559" s="9">
        <v>0.99127068554329711</v>
      </c>
      <c r="K559" s="9">
        <v>119.8074089070808</v>
      </c>
      <c r="L559" s="9">
        <v>3.8860074816278001</v>
      </c>
    </row>
    <row r="560" spans="1:12">
      <c r="A560" s="9">
        <v>5.5095007000000003</v>
      </c>
      <c r="B560" s="9">
        <v>29.243240015532841</v>
      </c>
      <c r="C560" s="9">
        <v>0.991215267478882</v>
      </c>
      <c r="D560" s="9">
        <v>0.99102951550406504</v>
      </c>
      <c r="E560" s="9">
        <v>119.54676135973919</v>
      </c>
      <c r="F560" s="9">
        <v>3.9435349910901971</v>
      </c>
      <c r="G560" s="9">
        <v>5.509500000000001</v>
      </c>
      <c r="H560" s="9">
        <v>29.21733959474372</v>
      </c>
      <c r="I560" s="9">
        <v>0.99123742479307253</v>
      </c>
      <c r="J560" s="9">
        <v>0.99127099568809363</v>
      </c>
      <c r="K560" s="9">
        <v>119.8083724663161</v>
      </c>
      <c r="L560" s="9">
        <v>3.8859374650594831</v>
      </c>
    </row>
    <row r="561" spans="1:12">
      <c r="A561" s="9">
        <v>5.5195007000000018</v>
      </c>
      <c r="B561" s="9">
        <v>29.243136785375601</v>
      </c>
      <c r="C561" s="9">
        <v>0.991215267478882</v>
      </c>
      <c r="D561" s="9">
        <v>0.9910308728571402</v>
      </c>
      <c r="E561" s="9">
        <v>119.5456505474442</v>
      </c>
      <c r="F561" s="9">
        <v>3.9432186487713841</v>
      </c>
      <c r="G561" s="9">
        <v>5.519499999999999</v>
      </c>
      <c r="H561" s="9">
        <v>29.217341294343271</v>
      </c>
      <c r="I561" s="9">
        <v>0.99123742479307253</v>
      </c>
      <c r="J561" s="9">
        <v>0.99127129630976019</v>
      </c>
      <c r="K561" s="9">
        <v>119.8093397080323</v>
      </c>
      <c r="L561" s="9">
        <v>3.8858698907126068</v>
      </c>
    </row>
    <row r="562" spans="1:12">
      <c r="A562" s="9">
        <v>5.5295006999999998</v>
      </c>
      <c r="B562" s="9">
        <v>29.24303570547568</v>
      </c>
      <c r="C562" s="9">
        <v>0.991215267478882</v>
      </c>
      <c r="D562" s="9">
        <v>0.99103237988530846</v>
      </c>
      <c r="E562" s="9">
        <v>119.54451722090189</v>
      </c>
      <c r="F562" s="9">
        <v>3.942869224948895</v>
      </c>
      <c r="G562" s="9">
        <v>5.5295000000000014</v>
      </c>
      <c r="H562" s="9">
        <v>29.217345379023779</v>
      </c>
      <c r="I562" s="9">
        <v>0.99123742479307253</v>
      </c>
      <c r="J562" s="9">
        <v>0.99127158967643525</v>
      </c>
      <c r="K562" s="9">
        <v>119.8103058728892</v>
      </c>
      <c r="L562" s="9">
        <v>3.8858042687312579</v>
      </c>
    </row>
    <row r="563" spans="1:12">
      <c r="A563" s="9">
        <v>5.5395007000000014</v>
      </c>
      <c r="B563" s="9">
        <v>29.242936671189291</v>
      </c>
      <c r="C563" s="9">
        <v>0.991215267478882</v>
      </c>
      <c r="D563" s="9">
        <v>0.99103403911276466</v>
      </c>
      <c r="E563" s="9">
        <v>119.5433562764613</v>
      </c>
      <c r="F563" s="9">
        <v>3.94248613520748</v>
      </c>
      <c r="G563" s="9">
        <v>5.5394999999999994</v>
      </c>
      <c r="H563" s="9">
        <v>29.217351994977381</v>
      </c>
      <c r="I563" s="9">
        <v>0.99123742479307253</v>
      </c>
      <c r="J563" s="9">
        <v>0.99127187816491169</v>
      </c>
      <c r="K563" s="9">
        <v>119.81126663915219</v>
      </c>
      <c r="L563" s="9">
        <v>3.885740082552537</v>
      </c>
    </row>
    <row r="564" spans="1:12">
      <c r="A564" s="9">
        <v>5.5495006999999994</v>
      </c>
      <c r="B564" s="9">
        <v>29.242839560155272</v>
      </c>
      <c r="C564" s="9">
        <v>0.991215267478882</v>
      </c>
      <c r="D564" s="9">
        <v>0.99103585134625694</v>
      </c>
      <c r="E564" s="9">
        <v>119.54216229876791</v>
      </c>
      <c r="F564" s="9">
        <v>3.9420691744817291</v>
      </c>
      <c r="G564" s="9">
        <v>5.5495000000000001</v>
      </c>
      <c r="H564" s="9">
        <v>29.217361270435529</v>
      </c>
      <c r="I564" s="9">
        <v>0.99123742479307253</v>
      </c>
      <c r="J564" s="9">
        <v>0.99127216417516872</v>
      </c>
      <c r="K564" s="9">
        <v>119.8122181972104</v>
      </c>
      <c r="L564" s="9">
        <v>3.8856768079588839</v>
      </c>
    </row>
    <row r="565" spans="1:12">
      <c r="A565" s="9">
        <v>5.559500700000001</v>
      </c>
      <c r="B565" s="9">
        <v>29.24274423308443</v>
      </c>
      <c r="C565" s="9">
        <v>0.991215267478882</v>
      </c>
      <c r="D565" s="9">
        <v>0.9910378157602</v>
      </c>
      <c r="E565" s="9">
        <v>119.54092965288029</v>
      </c>
      <c r="F565" s="9">
        <v>3.9416184983414531</v>
      </c>
      <c r="G565" s="9">
        <v>5.5595000000000017</v>
      </c>
      <c r="H565" s="9">
        <v>29.217373313997768</v>
      </c>
      <c r="I565" s="9">
        <v>0.99123742479307253</v>
      </c>
      <c r="J565" s="9">
        <v>0.99127245004474729</v>
      </c>
      <c r="K565" s="9">
        <v>119.8131573148266</v>
      </c>
      <c r="L565" s="9">
        <v>3.8856139321689991</v>
      </c>
    </row>
    <row r="566" spans="1:12">
      <c r="A566" s="9">
        <v>5.569500699999999</v>
      </c>
      <c r="B566" s="9">
        <v>29.242650534945451</v>
      </c>
      <c r="C566" s="9">
        <v>0.991215267478882</v>
      </c>
      <c r="D566" s="9">
        <v>0.99103992999149482</v>
      </c>
      <c r="E566" s="9">
        <v>119.5396525853034</v>
      </c>
      <c r="F566" s="9">
        <v>3.9411346022018541</v>
      </c>
      <c r="G566" s="9">
        <v>5.5694999999999997</v>
      </c>
      <c r="H566" s="9">
        <v>29.21738821298425</v>
      </c>
      <c r="I566" s="9">
        <v>0.99123742479307253</v>
      </c>
      <c r="J566" s="9">
        <v>0.99127273796466731</v>
      </c>
      <c r="K566" s="9">
        <v>119.8140813918459</v>
      </c>
      <c r="L566" s="9">
        <v>3.8855509725850448</v>
      </c>
    </row>
    <row r="567" spans="1:12">
      <c r="A567" s="9">
        <v>5.5795007000000014</v>
      </c>
      <c r="B567" s="9">
        <v>29.242558296538199</v>
      </c>
      <c r="C567" s="9">
        <v>0.991215267478882</v>
      </c>
      <c r="D567" s="9">
        <v>0.99104219024346873</v>
      </c>
      <c r="E567" s="9">
        <v>119.538325332437</v>
      </c>
      <c r="F567" s="9">
        <v>3.9406182985819012</v>
      </c>
      <c r="G567" s="9">
        <v>5.5795000000000012</v>
      </c>
      <c r="H567" s="9">
        <v>29.21740603182246</v>
      </c>
      <c r="I567" s="9">
        <v>0.99123742479307253</v>
      </c>
      <c r="J567" s="9">
        <v>0.99127302989861965</v>
      </c>
      <c r="K567" s="9">
        <v>119.8149885033034</v>
      </c>
      <c r="L567" s="9">
        <v>3.885487494807335</v>
      </c>
    </row>
    <row r="568" spans="1:12">
      <c r="A568" s="9">
        <v>5.5895006999999994</v>
      </c>
      <c r="B568" s="9">
        <v>29.242467336435251</v>
      </c>
      <c r="C568" s="9">
        <v>0.991215267478882</v>
      </c>
      <c r="D568" s="9">
        <v>0.99104459139806211</v>
      </c>
      <c r="E568" s="9">
        <v>119.53694223471911</v>
      </c>
      <c r="F568" s="9">
        <v>3.9400706925967168</v>
      </c>
      <c r="G568" s="9">
        <v>5.5894999999999992</v>
      </c>
      <c r="H568" s="9">
        <v>29.21742681048141</v>
      </c>
      <c r="I568" s="9">
        <v>0.99123742479307253</v>
      </c>
      <c r="J568" s="9">
        <v>0.99127332750714636</v>
      </c>
      <c r="K568" s="9">
        <v>119.8158774301033</v>
      </c>
      <c r="L568" s="9">
        <v>3.8854231295313149</v>
      </c>
    </row>
    <row r="569" spans="1:12">
      <c r="A569" s="9">
        <v>5.5995007000000001</v>
      </c>
      <c r="B569" s="9">
        <v>29.242377463262262</v>
      </c>
      <c r="C569" s="9">
        <v>0.991215267478882</v>
      </c>
      <c r="D569" s="9">
        <v>0.99104712713509724</v>
      </c>
      <c r="E569" s="9">
        <v>119.5354978545473</v>
      </c>
      <c r="F569" s="9">
        <v>3.9394931559314088</v>
      </c>
      <c r="G569" s="9">
        <v>5.5995000000000008</v>
      </c>
      <c r="H569" s="9">
        <v>29.217450562969049</v>
      </c>
      <c r="I569" s="9">
        <v>0.99123742479307253</v>
      </c>
      <c r="J569" s="9">
        <v>0.99127363207845665</v>
      </c>
      <c r="K569" s="9">
        <v>119.8167476767017</v>
      </c>
      <c r="L569" s="9">
        <v>3.8853575879579698</v>
      </c>
    </row>
    <row r="570" spans="1:12">
      <c r="A570" s="9">
        <v>5.6095007000000017</v>
      </c>
      <c r="B570" s="9">
        <v>29.24228847827872</v>
      </c>
      <c r="C570" s="9">
        <v>0.991215267478882</v>
      </c>
      <c r="D570" s="9">
        <v>0.99104979005721094</v>
      </c>
      <c r="E570" s="9">
        <v>119.5339870958796</v>
      </c>
      <c r="F570" s="9">
        <v>3.9388872995995019</v>
      </c>
      <c r="G570" s="9">
        <v>5.6094999999999988</v>
      </c>
      <c r="H570" s="9">
        <v>29.21747727591157</v>
      </c>
      <c r="I570" s="9">
        <v>0.99123742479307253</v>
      </c>
      <c r="J570" s="9">
        <v>0.99127394446739292</v>
      </c>
      <c r="K570" s="9">
        <v>119.8175994754851</v>
      </c>
      <c r="L570" s="9">
        <v>3.8852906753784708</v>
      </c>
    </row>
    <row r="571" spans="1:12">
      <c r="A571" s="9">
        <v>5.6195006999999997</v>
      </c>
      <c r="B571" s="9">
        <v>29.24220017821267</v>
      </c>
      <c r="C571" s="9">
        <v>0.991215267478882</v>
      </c>
      <c r="D571" s="9">
        <v>0.99105257181882123</v>
      </c>
      <c r="E571" s="9">
        <v>119.53240532327359</v>
      </c>
      <c r="F571" s="9">
        <v>3.938254945834692</v>
      </c>
      <c r="G571" s="9">
        <v>5.6195000000000004</v>
      </c>
      <c r="H571" s="9">
        <v>29.217506907235801</v>
      </c>
      <c r="I571" s="9">
        <v>0.99123742479307253</v>
      </c>
      <c r="J571" s="9">
        <v>0.99127426504387994</v>
      </c>
      <c r="K571" s="9">
        <v>119.8184337778071</v>
      </c>
      <c r="L571" s="9">
        <v>3.8852223026353911</v>
      </c>
    </row>
    <row r="572" spans="1:12">
      <c r="A572" s="9">
        <v>5.6295007000000012</v>
      </c>
      <c r="B572" s="9">
        <v>29.242112358295898</v>
      </c>
      <c r="C572" s="9">
        <v>0.991215267478882</v>
      </c>
      <c r="D572" s="9">
        <v>0.99105546325735405</v>
      </c>
      <c r="E572" s="9">
        <v>119.53074847801859</v>
      </c>
      <c r="F572" s="9">
        <v>3.9375980994959998</v>
      </c>
      <c r="G572" s="9">
        <v>5.6294999999999984</v>
      </c>
      <c r="H572" s="9">
        <v>29.217539384978348</v>
      </c>
      <c r="I572" s="9">
        <v>0.99123742479307253</v>
      </c>
      <c r="J572" s="9">
        <v>0.9912745936519648</v>
      </c>
      <c r="K572" s="9">
        <v>119.8192522318955</v>
      </c>
      <c r="L572" s="9">
        <v>3.885152495214037</v>
      </c>
    </row>
    <row r="573" spans="1:12">
      <c r="A573" s="9">
        <v>5.6395006999999993</v>
      </c>
      <c r="B573" s="9">
        <v>29.24202481544075</v>
      </c>
      <c r="C573" s="9">
        <v>0.991215267478882</v>
      </c>
      <c r="D573" s="9">
        <v>0.99105845452489028</v>
      </c>
      <c r="E573" s="9">
        <v>119.5290131889701</v>
      </c>
      <c r="F573" s="9">
        <v>3.9369189193813861</v>
      </c>
      <c r="G573" s="9">
        <v>5.6395</v>
      </c>
      <c r="H573" s="9">
        <v>29.217574606247251</v>
      </c>
      <c r="I573" s="9">
        <v>0.99123742479307253</v>
      </c>
      <c r="J573" s="9">
        <v>0.99127492958029406</v>
      </c>
      <c r="K573" s="9">
        <v>119.8200571480882</v>
      </c>
      <c r="L573" s="9">
        <v>3.8850813997757818</v>
      </c>
    </row>
    <row r="574" spans="1:12">
      <c r="A574" s="9">
        <v>5.6495007000000008</v>
      </c>
      <c r="B574" s="9">
        <v>29.241937351495611</v>
      </c>
      <c r="C574" s="9">
        <v>0.991215267478882</v>
      </c>
      <c r="D574" s="9">
        <v>0.99106153521840312</v>
      </c>
      <c r="E574" s="9">
        <v>119.5271968757107</v>
      </c>
      <c r="F574" s="9">
        <v>3.936219689842877</v>
      </c>
      <c r="G574" s="9">
        <v>5.6495000000000024</v>
      </c>
      <c r="H574" s="9">
        <v>29.217612436363599</v>
      </c>
      <c r="I574" s="9">
        <v>0.99123742479307253</v>
      </c>
      <c r="J574" s="9">
        <v>0.99127527154459705</v>
      </c>
      <c r="K574" s="9">
        <v>119.8208514520736</v>
      </c>
      <c r="L574" s="9">
        <v>3.8850092880086988</v>
      </c>
    </row>
    <row r="575" spans="1:12">
      <c r="A575" s="9">
        <v>5.6595006999999988</v>
      </c>
      <c r="B575" s="9">
        <v>29.241849776513799</v>
      </c>
      <c r="C575" s="9">
        <v>0.991215267478882</v>
      </c>
      <c r="D575" s="9">
        <v>0.99106469450683443</v>
      </c>
      <c r="E575" s="9">
        <v>119.5252978417472</v>
      </c>
      <c r="F575" s="9">
        <v>3.9355027930795101</v>
      </c>
      <c r="G575" s="9">
        <v>5.6595000000000004</v>
      </c>
      <c r="H575" s="9">
        <v>29.21765270821184</v>
      </c>
      <c r="I575" s="9">
        <v>0.99123742479307253</v>
      </c>
      <c r="J575" s="9">
        <v>0.99127561768244987</v>
      </c>
      <c r="K575" s="9">
        <v>119.8216386270168</v>
      </c>
      <c r="L575" s="9">
        <v>3.8849365577370141</v>
      </c>
    </row>
    <row r="576" spans="1:12">
      <c r="A576" s="9">
        <v>5.6695007000000004</v>
      </c>
      <c r="B576" s="9">
        <v>29.24176191196938</v>
      </c>
      <c r="C576" s="9">
        <v>0.991215267478882</v>
      </c>
      <c r="D576" s="9">
        <v>0.99106792125339005</v>
      </c>
      <c r="E576" s="9">
        <v>119.5233153556126</v>
      </c>
      <c r="F576" s="9">
        <v>3.9347706824562771</v>
      </c>
      <c r="G576" s="9">
        <v>5.6695000000000011</v>
      </c>
      <c r="H576" s="9">
        <v>29.217695221827501</v>
      </c>
      <c r="I576" s="9">
        <v>0.99123742479307253</v>
      </c>
      <c r="J576" s="9">
        <v>0.99127596556029651</v>
      </c>
      <c r="K576" s="9">
        <v>119.8224226456326</v>
      </c>
      <c r="L576" s="9">
        <v>3.8848637312973362</v>
      </c>
    </row>
    <row r="577" spans="1:12">
      <c r="A577" s="9">
        <v>5.679500700000002</v>
      </c>
      <c r="B577" s="9">
        <v>29.241673593854291</v>
      </c>
      <c r="C577" s="9">
        <v>0.991215267478882</v>
      </c>
      <c r="D577" s="9">
        <v>0.99107120413160144</v>
      </c>
      <c r="E577" s="9">
        <v>119.52124971796481</v>
      </c>
      <c r="F577" s="9">
        <v>3.9340258571616409</v>
      </c>
      <c r="G577" s="9">
        <v>5.6794999999999991</v>
      </c>
      <c r="H577" s="9">
        <v>29.217739744251059</v>
      </c>
      <c r="I577" s="9">
        <v>0.99123742479307253</v>
      </c>
      <c r="J577" s="9">
        <v>0.99127631219242285</v>
      </c>
      <c r="K577" s="9">
        <v>119.8232078934267</v>
      </c>
      <c r="L577" s="9">
        <v>3.884791451253566</v>
      </c>
    </row>
    <row r="578" spans="1:12">
      <c r="A578" s="9">
        <v>5.6895007</v>
      </c>
      <c r="B578" s="9">
        <v>29.241584675593121</v>
      </c>
      <c r="C578" s="9">
        <v>0.991215267478882</v>
      </c>
      <c r="D578" s="9">
        <v>0.99107453173388693</v>
      </c>
      <c r="E578" s="9">
        <v>119.5191023130749</v>
      </c>
      <c r="F578" s="9">
        <v>3.933270838476143</v>
      </c>
      <c r="G578" s="9">
        <v>5.6895000000000007</v>
      </c>
      <c r="H578" s="9">
        <v>29.217786009675098</v>
      </c>
      <c r="I578" s="9">
        <v>0.99123742479307253</v>
      </c>
      <c r="J578" s="9">
        <v>0.99127665407131915</v>
      </c>
      <c r="K578" s="9">
        <v>119.8239990844683</v>
      </c>
      <c r="L578" s="9">
        <v>3.8847204735803178</v>
      </c>
    </row>
    <row r="579" spans="1:12">
      <c r="A579" s="9">
        <v>5.6995007000000024</v>
      </c>
      <c r="B579" s="9">
        <v>29.241495030715871</v>
      </c>
      <c r="C579" s="9">
        <v>0.991215267478882</v>
      </c>
      <c r="D579" s="9">
        <v>0.99107789267154422</v>
      </c>
      <c r="E579" s="9">
        <v>119.51687564344159</v>
      </c>
      <c r="F579" s="9">
        <v>3.932508147882237</v>
      </c>
      <c r="G579" s="9">
        <v>5.6994999999999987</v>
      </c>
      <c r="H579" s="9">
        <v>29.217833719909969</v>
      </c>
      <c r="I579" s="9">
        <v>0.99123742479307253</v>
      </c>
      <c r="J579" s="9">
        <v>0.99127698720864854</v>
      </c>
      <c r="K579" s="9">
        <v>119.8248011711717</v>
      </c>
      <c r="L579" s="9">
        <v>3.8846516584934592</v>
      </c>
    </row>
    <row r="580" spans="1:12">
      <c r="A580" s="9">
        <v>5.7095007000000004</v>
      </c>
      <c r="B580" s="9">
        <v>29.241404555234379</v>
      </c>
      <c r="C580" s="9">
        <v>0.991215267478882</v>
      </c>
      <c r="D580" s="9">
        <v>0.99108127566531201</v>
      </c>
      <c r="E580" s="9">
        <v>119.5145733466704</v>
      </c>
      <c r="F580" s="9">
        <v>3.931740287201626</v>
      </c>
      <c r="G580" s="9">
        <v>5.7095000000000002</v>
      </c>
      <c r="H580" s="9">
        <v>29.217882545189891</v>
      </c>
      <c r="I580" s="9">
        <v>0.99123742479307253</v>
      </c>
      <c r="J580" s="9">
        <v>0.99127730718587714</v>
      </c>
      <c r="K580" s="9">
        <v>119.8256192496562</v>
      </c>
      <c r="L580" s="9">
        <v>3.8845859591427709</v>
      </c>
    </row>
    <row r="581" spans="1:12">
      <c r="A581" s="9">
        <v>5.7195007000000011</v>
      </c>
      <c r="B581" s="9">
        <v>29.241313169675049</v>
      </c>
      <c r="C581" s="9">
        <v>0.991215267478882</v>
      </c>
      <c r="D581" s="9">
        <v>0.99108466962584907</v>
      </c>
      <c r="E581" s="9">
        <v>119.51220019418081</v>
      </c>
      <c r="F581" s="9">
        <v>3.9309697209012291</v>
      </c>
      <c r="G581" s="9">
        <v>5.7195000000000018</v>
      </c>
      <c r="H581" s="9">
        <v>29.217932125338049</v>
      </c>
      <c r="I581" s="9">
        <v>0.99123742479307253</v>
      </c>
      <c r="J581" s="9">
        <v>0.99127760921351782</v>
      </c>
      <c r="K581" s="9">
        <v>119.8264584623189</v>
      </c>
      <c r="L581" s="9">
        <v>3.8845244084045318</v>
      </c>
    </row>
    <row r="582" spans="1:12">
      <c r="A582" s="9">
        <v>5.7295006999999991</v>
      </c>
      <c r="B582" s="9">
        <v>29.24122082072914</v>
      </c>
      <c r="C582" s="9">
        <v>0.991215267478882</v>
      </c>
      <c r="D582" s="9">
        <v>0.99108806372369895</v>
      </c>
      <c r="E582" s="9">
        <v>119.5097620717475</v>
      </c>
      <c r="F582" s="9">
        <v>3.9301988606622462</v>
      </c>
      <c r="G582" s="9">
        <v>5.7294999999999998</v>
      </c>
      <c r="H582" s="9">
        <v>29.217982071304089</v>
      </c>
      <c r="I582" s="9">
        <v>0.99123742479307253</v>
      </c>
      <c r="J582" s="9">
        <v>0.99127788819788998</v>
      </c>
      <c r="K582" s="9">
        <v>119.8273238992923</v>
      </c>
      <c r="L582" s="9">
        <v>3.8844681040222531</v>
      </c>
    </row>
    <row r="583" spans="1:12">
      <c r="A583" s="9">
        <v>5.7395007000000007</v>
      </c>
      <c r="B583" s="9">
        <v>29.241127482491599</v>
      </c>
      <c r="C583" s="9">
        <v>0.991215267478882</v>
      </c>
      <c r="D583" s="9">
        <v>0.99109144744852895</v>
      </c>
      <c r="E583" s="9">
        <v>119.50726594231639</v>
      </c>
      <c r="F583" s="9">
        <v>3.9294300522591108</v>
      </c>
      <c r="G583" s="9">
        <v>5.7395000000000014</v>
      </c>
      <c r="H583" s="9">
        <v>29.218031967082592</v>
      </c>
      <c r="I583" s="9">
        <v>0.99123742479307253</v>
      </c>
      <c r="J583" s="9">
        <v>0.99127813881428695</v>
      </c>
      <c r="K583" s="9">
        <v>119.82822050047599</v>
      </c>
      <c r="L583" s="9">
        <v>3.8844181923466001</v>
      </c>
    </row>
    <row r="584" spans="1:12">
      <c r="A584" s="9">
        <v>5.7495006999999987</v>
      </c>
      <c r="B584" s="9">
        <v>29.241033157269602</v>
      </c>
      <c r="C584" s="9">
        <v>0.991215267478882</v>
      </c>
      <c r="D584" s="9">
        <v>0.99109481065765537</v>
      </c>
      <c r="E584" s="9">
        <v>119.5047197919485</v>
      </c>
      <c r="F584" s="9">
        <v>3.92866556474767</v>
      </c>
      <c r="G584" s="9">
        <v>5.7494999999999994</v>
      </c>
      <c r="H584" s="9">
        <v>29.218081372014961</v>
      </c>
      <c r="I584" s="9">
        <v>0.99123742479307253</v>
      </c>
      <c r="J584" s="9">
        <v>0.99127835558543298</v>
      </c>
      <c r="K584" s="9">
        <v>119.8291529598179</v>
      </c>
      <c r="L584" s="9">
        <v>3.8843758509259909</v>
      </c>
    </row>
    <row r="585" spans="1:12">
      <c r="A585" s="9">
        <v>5.7595007000000003</v>
      </c>
      <c r="B585" s="9">
        <v>29.24093787595373</v>
      </c>
      <c r="C585" s="9">
        <v>0.991215267478882</v>
      </c>
      <c r="D585" s="9">
        <v>0.99109814361407444</v>
      </c>
      <c r="E585" s="9">
        <v>119.5021325601095</v>
      </c>
      <c r="F585" s="9">
        <v>3.927907581917125</v>
      </c>
      <c r="G585" s="9">
        <v>5.759500000000001</v>
      </c>
      <c r="H585" s="9">
        <v>29.218129823470441</v>
      </c>
      <c r="I585" s="9">
        <v>0.99123742479307253</v>
      </c>
      <c r="J585" s="9">
        <v>0.99127853296410384</v>
      </c>
      <c r="K585" s="9">
        <v>119.8301256334733</v>
      </c>
      <c r="L585" s="9">
        <v>3.8843422702017421</v>
      </c>
    </row>
    <row r="586" spans="1:12">
      <c r="A586" s="9">
        <v>5.7695007000000018</v>
      </c>
      <c r="B586" s="9">
        <v>29.24084169795529</v>
      </c>
      <c r="C586" s="9">
        <v>0.991215267478882</v>
      </c>
      <c r="D586" s="9">
        <v>0.99110143701440601</v>
      </c>
      <c r="E586" s="9">
        <v>119.4995140558398</v>
      </c>
      <c r="F586" s="9">
        <v>3.9271581959198292</v>
      </c>
      <c r="G586" s="9">
        <v>5.769499999999999</v>
      </c>
      <c r="H586" s="9">
        <v>29.21817683989515</v>
      </c>
      <c r="I586" s="9">
        <v>0.99123742479307253</v>
      </c>
      <c r="J586" s="9">
        <v>0.99127866541875509</v>
      </c>
      <c r="K586" s="9">
        <v>119.83114245338869</v>
      </c>
      <c r="L586" s="9">
        <v>3.8843186345671969</v>
      </c>
    </row>
    <row r="587" spans="1:12">
      <c r="A587" s="9">
        <v>5.7795006999999998</v>
      </c>
      <c r="B587" s="9">
        <v>29.240744710724179</v>
      </c>
      <c r="C587" s="9">
        <v>0.991215267478882</v>
      </c>
      <c r="D587" s="9">
        <v>0.99110468200732393</v>
      </c>
      <c r="E587" s="9">
        <v>119.4968748615884</v>
      </c>
      <c r="F587" s="9">
        <v>3.926419402957753</v>
      </c>
      <c r="G587" s="9">
        <v>5.7795000000000014</v>
      </c>
      <c r="H587" s="9">
        <v>29.218221924210479</v>
      </c>
      <c r="I587" s="9">
        <v>0.99123742479307253</v>
      </c>
      <c r="J587" s="9">
        <v>0.99127874752096246</v>
      </c>
      <c r="K587" s="9">
        <v>119.8322068477317</v>
      </c>
      <c r="L587" s="9">
        <v>3.8843061030586581</v>
      </c>
    </row>
    <row r="588" spans="1:12">
      <c r="A588" s="9">
        <v>5.7895007000000014</v>
      </c>
      <c r="B588" s="9">
        <v>29.24064702887177</v>
      </c>
      <c r="C588" s="9">
        <v>0.991215267478882</v>
      </c>
      <c r="D588" s="9">
        <v>0.99110787020318469</v>
      </c>
      <c r="E588" s="9">
        <v>119.4942262266802</v>
      </c>
      <c r="F588" s="9">
        <v>3.9256931008737079</v>
      </c>
      <c r="G588" s="9">
        <v>5.7894999999999994</v>
      </c>
      <c r="H588" s="9">
        <v>29.21826456753459</v>
      </c>
      <c r="I588" s="9">
        <v>0.99123742479307253</v>
      </c>
      <c r="J588" s="9">
        <v>0.99127877403343323</v>
      </c>
      <c r="K588" s="9">
        <v>119.83332166942419</v>
      </c>
      <c r="L588" s="9">
        <v>3.8843057899561311</v>
      </c>
    </row>
    <row r="589" spans="1:12">
      <c r="A589" s="9">
        <v>5.7995006999999994</v>
      </c>
      <c r="B589" s="9">
        <v>29.240548792931651</v>
      </c>
      <c r="C589" s="9">
        <v>0.991215267478882</v>
      </c>
      <c r="D589" s="9">
        <v>0.99111099367569644</v>
      </c>
      <c r="E589" s="9">
        <v>119.4915799525039</v>
      </c>
      <c r="F589" s="9">
        <v>3.9249810884681309</v>
      </c>
      <c r="G589" s="9">
        <v>5.7995000000000001</v>
      </c>
      <c r="H589" s="9">
        <v>29.218304253193121</v>
      </c>
      <c r="I589" s="9">
        <v>0.99123742479307253</v>
      </c>
      <c r="J589" s="9">
        <v>0.99127873999729299</v>
      </c>
      <c r="K589" s="9">
        <v>119.8344891338413</v>
      </c>
      <c r="L589" s="9">
        <v>3.8843187455827701</v>
      </c>
    </row>
    <row r="590" spans="1:12">
      <c r="A590" s="9">
        <v>5.809500700000001</v>
      </c>
      <c r="B590" s="9">
        <v>29.240450167798521</v>
      </c>
      <c r="C590" s="9">
        <v>0.991215267478882</v>
      </c>
      <c r="D590" s="9">
        <v>0.99111404495657895</v>
      </c>
      <c r="E590" s="9">
        <v>119.4889482715581</v>
      </c>
      <c r="F590" s="9">
        <v>3.9242850663376192</v>
      </c>
      <c r="G590" s="9">
        <v>5.8095000000000017</v>
      </c>
      <c r="H590" s="9">
        <v>29.2183404609777</v>
      </c>
      <c r="I590" s="9">
        <v>0.99123742479307253</v>
      </c>
      <c r="J590" s="9">
        <v>0.99127864081731021</v>
      </c>
      <c r="K590" s="9">
        <v>119.83571076652051</v>
      </c>
      <c r="L590" s="9">
        <v>3.8843459376015348</v>
      </c>
    </row>
    <row r="591" spans="1:12">
      <c r="A591" s="9">
        <v>5.819500699999999</v>
      </c>
      <c r="B591" s="9">
        <v>29.24035134089058</v>
      </c>
      <c r="C591" s="9">
        <v>0.991215267478882</v>
      </c>
      <c r="D591" s="9">
        <v>0.99111701702426802</v>
      </c>
      <c r="E591" s="9">
        <v>119.4863437224882</v>
      </c>
      <c r="F591" s="9">
        <v>3.923606639009261</v>
      </c>
      <c r="G591" s="9">
        <v>5.8194999999999997</v>
      </c>
      <c r="H591" s="9">
        <v>29.21837267160398</v>
      </c>
      <c r="I591" s="9">
        <v>0.99123742479307253</v>
      </c>
      <c r="J591" s="9">
        <v>0.99127847234368927</v>
      </c>
      <c r="K591" s="9">
        <v>119.8369873614882</v>
      </c>
      <c r="L591" s="9">
        <v>3.8843882331133459</v>
      </c>
    </row>
    <row r="592" spans="1:12">
      <c r="A592" s="9">
        <v>5.8295007000000014</v>
      </c>
      <c r="B592" s="9">
        <v>29.240252520084681</v>
      </c>
      <c r="C592" s="9">
        <v>0.991215267478882</v>
      </c>
      <c r="D592" s="9">
        <v>0.9911199032877992</v>
      </c>
      <c r="E592" s="9">
        <v>119.4837790231802</v>
      </c>
      <c r="F592" s="9">
        <v>3.9229473181255838</v>
      </c>
      <c r="G592" s="9">
        <v>5.8295000000000012</v>
      </c>
      <c r="H592" s="9">
        <v>29.218400371314331</v>
      </c>
      <c r="I592" s="9">
        <v>0.99123742479307253</v>
      </c>
      <c r="J592" s="9">
        <v>0.99127823094906675</v>
      </c>
      <c r="K592" s="9">
        <v>119.83831895057421</v>
      </c>
      <c r="L592" s="9">
        <v>3.884446381860025</v>
      </c>
    </row>
    <row r="593" spans="1:12">
      <c r="A593" s="9">
        <v>5.8395006999999994</v>
      </c>
      <c r="B593" s="9">
        <v>29.240153931474691</v>
      </c>
      <c r="C593" s="9">
        <v>0.991215267478882</v>
      </c>
      <c r="D593" s="9">
        <v>0.99112269756707805</v>
      </c>
      <c r="E593" s="9">
        <v>119.48126694386841</v>
      </c>
      <c r="F593" s="9">
        <v>3.922308526419588</v>
      </c>
      <c r="G593" s="9">
        <v>5.8394999999999992</v>
      </c>
      <c r="H593" s="9">
        <v>29.21842305656531</v>
      </c>
      <c r="I593" s="9">
        <v>0.99123742479307253</v>
      </c>
      <c r="J593" s="9">
        <v>0.99127791359938544</v>
      </c>
      <c r="K593" s="9">
        <v>119.83970478385071</v>
      </c>
      <c r="L593" s="9">
        <v>3.8845210008254991</v>
      </c>
    </row>
    <row r="594" spans="1:12">
      <c r="A594" s="9">
        <v>5.8495007000000001</v>
      </c>
      <c r="B594" s="9">
        <v>29.24005581700354</v>
      </c>
      <c r="C594" s="9">
        <v>0.991215267478882</v>
      </c>
      <c r="D594" s="9">
        <v>0.9911253940707786</v>
      </c>
      <c r="E594" s="9">
        <v>119.4788201820605</v>
      </c>
      <c r="F594" s="9">
        <v>3.9216916022094921</v>
      </c>
      <c r="G594" s="9">
        <v>5.8495000000000008</v>
      </c>
      <c r="H594" s="9">
        <v>29.218440238735511</v>
      </c>
      <c r="I594" s="9">
        <v>0.99123742479307253</v>
      </c>
      <c r="J594" s="9">
        <v>0.99127751791740382</v>
      </c>
      <c r="K594" s="9">
        <v>119.8411433211062</v>
      </c>
      <c r="L594" s="9">
        <v>3.8846125605089421</v>
      </c>
    </row>
    <row r="595" spans="1:12">
      <c r="A595" s="9">
        <v>5.8595007000000017</v>
      </c>
      <c r="B595" s="9">
        <v>29.239958432017229</v>
      </c>
      <c r="C595" s="9">
        <v>0.991215267478882</v>
      </c>
      <c r="D595" s="9">
        <v>0.99112798737312691</v>
      </c>
      <c r="E595" s="9">
        <v>119.47645124089971</v>
      </c>
      <c r="F595" s="9">
        <v>3.9210978041400368</v>
      </c>
      <c r="G595" s="9">
        <v>5.8594999999999988</v>
      </c>
      <c r="H595" s="9">
        <v>29.218451448786769</v>
      </c>
      <c r="I595" s="9">
        <v>0.99123742479307253</v>
      </c>
      <c r="J595" s="9">
        <v>0.99127704223773505</v>
      </c>
      <c r="K595" s="9">
        <v>119.8426322340669</v>
      </c>
      <c r="L595" s="9">
        <v>3.8847213731130248</v>
      </c>
    </row>
    <row r="596" spans="1:12">
      <c r="A596" s="9">
        <v>5.8695006999999997</v>
      </c>
      <c r="B596" s="9">
        <v>29.239862042785891</v>
      </c>
      <c r="C596" s="9">
        <v>0.991215267478882</v>
      </c>
      <c r="D596" s="9">
        <v>0.99113047239079066</v>
      </c>
      <c r="E596" s="9">
        <v>119.47417231237721</v>
      </c>
      <c r="F596" s="9">
        <v>3.920528315902986</v>
      </c>
      <c r="G596" s="9">
        <v>5.8699999999999992</v>
      </c>
      <c r="H596" s="9">
        <v>29.218456241810561</v>
      </c>
      <c r="I596" s="9">
        <v>0.99123742479307253</v>
      </c>
      <c r="J596" s="9">
        <v>0.99127648565249205</v>
      </c>
      <c r="K596" s="9">
        <v>119.8441684188945</v>
      </c>
      <c r="L596" s="9">
        <v>3.884847582847863</v>
      </c>
    </row>
    <row r="597" spans="1:12">
      <c r="A597" s="9">
        <v>5.8795007000000012</v>
      </c>
      <c r="B597" s="9">
        <v>29.239766924031979</v>
      </c>
      <c r="C597" s="9">
        <v>0.991215267478882</v>
      </c>
      <c r="D597" s="9">
        <v>0.99113284436102767</v>
      </c>
      <c r="E597" s="9">
        <v>119.4719951666001</v>
      </c>
      <c r="F597" s="9">
        <v>3.9199842506844309</v>
      </c>
      <c r="G597" s="9">
        <v>5.8794999999999984</v>
      </c>
      <c r="H597" s="9">
        <v>29.218454201391229</v>
      </c>
      <c r="I597" s="9">
        <v>0.99123742479307253</v>
      </c>
      <c r="J597" s="9">
        <v>0.9912758480468663</v>
      </c>
      <c r="K597" s="9">
        <v>119.8457480183378</v>
      </c>
      <c r="L597" s="9">
        <v>3.884991158495076</v>
      </c>
    </row>
    <row r="598" spans="1:12">
      <c r="A598" s="9">
        <v>5.8895006999999993</v>
      </c>
      <c r="B598" s="9">
        <v>29.239673356500582</v>
      </c>
      <c r="C598" s="9">
        <v>0.991215267478882</v>
      </c>
      <c r="D598" s="9">
        <v>0.99113509882213569</v>
      </c>
      <c r="E598" s="9">
        <v>119.46993104811349</v>
      </c>
      <c r="F598" s="9">
        <v>3.9194666551098631</v>
      </c>
      <c r="G598" s="9">
        <v>5.8895</v>
      </c>
      <c r="H598" s="9">
        <v>29.218444943719671</v>
      </c>
      <c r="I598" s="9">
        <v>0.99123742479307253</v>
      </c>
      <c r="J598" s="9">
        <v>0.99127513012427149</v>
      </c>
      <c r="K598" s="9">
        <v>119.8473664527982</v>
      </c>
      <c r="L598" s="9">
        <v>3.885151888306646</v>
      </c>
    </row>
    <row r="599" spans="1:12">
      <c r="A599" s="9">
        <v>5.8995007000000008</v>
      </c>
      <c r="B599" s="9">
        <v>29.239581624600451</v>
      </c>
      <c r="C599" s="9">
        <v>0.991215267478882</v>
      </c>
      <c r="D599" s="9">
        <v>0.99113723159710843</v>
      </c>
      <c r="E599" s="9">
        <v>119.4679905800933</v>
      </c>
      <c r="F599" s="9">
        <v>3.9189765124875642</v>
      </c>
      <c r="G599" s="9">
        <v>5.8995000000000024</v>
      </c>
      <c r="H599" s="9">
        <v>29.218428121394449</v>
      </c>
      <c r="I599" s="9">
        <v>0.99123742479307253</v>
      </c>
      <c r="J599" s="9">
        <v>0.99127433342103677</v>
      </c>
      <c r="K599" s="9">
        <v>119.849018459476</v>
      </c>
      <c r="L599" s="9">
        <v>3.8853293772343429</v>
      </c>
    </row>
    <row r="600" spans="1:12">
      <c r="A600" s="9">
        <v>5.9095006999999988</v>
      </c>
      <c r="B600" s="9">
        <v>29.23949201413874</v>
      </c>
      <c r="C600" s="9">
        <v>0.991215267478882</v>
      </c>
      <c r="D600" s="9">
        <v>0.99113923878125543</v>
      </c>
      <c r="E600" s="9">
        <v>119.4661836770556</v>
      </c>
      <c r="F600" s="9">
        <v>3.9185147451831712</v>
      </c>
      <c r="G600" s="9">
        <v>5.9095000000000004</v>
      </c>
      <c r="H600" s="9">
        <v>29.2184034268513</v>
      </c>
      <c r="I600" s="9">
        <v>0.99123742479307253</v>
      </c>
      <c r="J600" s="9">
        <v>0.99127346031097885</v>
      </c>
      <c r="K600" s="9">
        <v>119.8506981387105</v>
      </c>
      <c r="L600" s="9">
        <v>3.885523046406798</v>
      </c>
    </row>
    <row r="601" spans="1:12">
      <c r="A601" s="9">
        <v>5.9195007000000004</v>
      </c>
      <c r="B601" s="9">
        <v>29.23940481016604</v>
      </c>
      <c r="C601" s="9">
        <v>0.991215267478882</v>
      </c>
      <c r="D601" s="9">
        <v>0.9911411167343982</v>
      </c>
      <c r="E601" s="9">
        <v>119.4645194665918</v>
      </c>
      <c r="F601" s="9">
        <v>3.9180822159894522</v>
      </c>
      <c r="G601" s="9">
        <v>5.9195000000000011</v>
      </c>
      <c r="H601" s="9">
        <v>29.218370595368249</v>
      </c>
      <c r="I601" s="9">
        <v>0.99123742479307253</v>
      </c>
      <c r="J601" s="9">
        <v>0.99127251400047967</v>
      </c>
      <c r="K601" s="9">
        <v>119.8523990065903</v>
      </c>
      <c r="L601" s="9">
        <v>3.8857321347051612</v>
      </c>
    </row>
    <row r="602" spans="1:12">
      <c r="A602" s="9">
        <v>5.929500700000002</v>
      </c>
      <c r="B602" s="9">
        <v>29.239320294943461</v>
      </c>
      <c r="C602" s="9">
        <v>0.991215267478882</v>
      </c>
      <c r="D602" s="9">
        <v>0.99114286207813718</v>
      </c>
      <c r="E602" s="9">
        <v>119.4630062205033</v>
      </c>
      <c r="F602" s="9">
        <v>3.917679728381958</v>
      </c>
      <c r="G602" s="9">
        <v>5.9294999999999991</v>
      </c>
      <c r="H602" s="9">
        <v>29.218329407599651</v>
      </c>
      <c r="I602" s="9">
        <v>0.99123742479307253</v>
      </c>
      <c r="J602" s="9">
        <v>0.99127149851488872</v>
      </c>
      <c r="K602" s="9">
        <v>119.85411405290171</v>
      </c>
      <c r="L602" s="9">
        <v>3.885955702244452</v>
      </c>
    </row>
    <row r="603" spans="1:12">
      <c r="A603" s="9">
        <v>5.9395007</v>
      </c>
      <c r="B603" s="9">
        <v>29.23923874603836</v>
      </c>
      <c r="C603" s="9">
        <v>0.991215267478882</v>
      </c>
      <c r="D603" s="9">
        <v>0.99114447169858255</v>
      </c>
      <c r="E603" s="9">
        <v>119.4616512955976</v>
      </c>
      <c r="F603" s="9">
        <v>3.9173080255719488</v>
      </c>
      <c r="G603" s="9">
        <v>5.9395000000000007</v>
      </c>
      <c r="H603" s="9">
        <v>29.21827969160017</v>
      </c>
      <c r="I603" s="9">
        <v>0.99123742479307253</v>
      </c>
      <c r="J603" s="9">
        <v>0.99127041867715049</v>
      </c>
      <c r="K603" s="9">
        <v>119.8558358034892</v>
      </c>
      <c r="L603" s="9">
        <v>3.886192635550604</v>
      </c>
    </row>
    <row r="604" spans="1:12">
      <c r="A604" s="9">
        <v>5.9495007000000024</v>
      </c>
      <c r="B604" s="9">
        <v>29.23916043455166</v>
      </c>
      <c r="C604" s="9">
        <v>0.991215267478882</v>
      </c>
      <c r="D604" s="9">
        <v>0.99114594275487444</v>
      </c>
      <c r="E604" s="9">
        <v>119.4604610842951</v>
      </c>
      <c r="F604" s="9">
        <v>3.9169677882842908</v>
      </c>
      <c r="G604" s="9">
        <v>5.9494999999999987</v>
      </c>
      <c r="H604" s="9">
        <v>29.21822132430734</v>
      </c>
      <c r="I604" s="9">
        <v>0.99123742479307253</v>
      </c>
      <c r="J604" s="9">
        <v>0.99126928007951909</v>
      </c>
      <c r="K604" s="9">
        <v>119.85755638613441</v>
      </c>
      <c r="L604" s="9">
        <v>3.8864416542319389</v>
      </c>
    </row>
    <row r="605" spans="1:12">
      <c r="A605" s="9">
        <v>5.9595007000000004</v>
      </c>
      <c r="B605" s="9">
        <v>29.239085623476171</v>
      </c>
      <c r="C605" s="9">
        <v>0.991215267478882</v>
      </c>
      <c r="D605" s="9">
        <v>0.99114727269374037</v>
      </c>
      <c r="E605" s="9">
        <v>119.4594409750936</v>
      </c>
      <c r="F605" s="9">
        <v>3.9166596312040909</v>
      </c>
      <c r="G605" s="9">
        <v>5.9595000000000002</v>
      </c>
      <c r="H605" s="9">
        <v>29.218154232459639</v>
      </c>
      <c r="I605" s="9">
        <v>0.99123742479307253</v>
      </c>
      <c r="J605" s="9">
        <v>0.99126808904909336</v>
      </c>
      <c r="K605" s="9">
        <v>119.8592675991049</v>
      </c>
      <c r="L605" s="9">
        <v>3.8867013189737261</v>
      </c>
    </row>
    <row r="606" spans="1:12">
      <c r="A606" s="9">
        <v>5.9695007000000011</v>
      </c>
      <c r="B606" s="9">
        <v>29.23901456618302</v>
      </c>
      <c r="C606" s="9">
        <v>0.991215267478882</v>
      </c>
      <c r="D606" s="9">
        <v>0.99114845927024398</v>
      </c>
      <c r="E606" s="9">
        <v>119.45859532283539</v>
      </c>
      <c r="F606" s="9">
        <v>3.9163840980572369</v>
      </c>
      <c r="G606" s="9">
        <v>5.9695000000000018</v>
      </c>
      <c r="H606" s="9">
        <v>29.218078392935361</v>
      </c>
      <c r="I606" s="9">
        <v>0.99123742479307253</v>
      </c>
      <c r="J606" s="9">
        <v>0.99126685260771397</v>
      </c>
      <c r="K606" s="9">
        <v>119.8609609815983</v>
      </c>
      <c r="L606" s="9">
        <v>3.886970040728932</v>
      </c>
    </row>
    <row r="607" spans="1:12">
      <c r="A607" s="9">
        <v>5.9795006999999991</v>
      </c>
      <c r="B607" s="9">
        <v>29.238947505031359</v>
      </c>
      <c r="C607" s="9">
        <v>0.991215267478882</v>
      </c>
      <c r="D607" s="9">
        <v>0.99114950057473628</v>
      </c>
      <c r="E607" s="9">
        <v>119.4579274286411</v>
      </c>
      <c r="F607" s="9">
        <v>3.916141655321864</v>
      </c>
      <c r="G607" s="9">
        <v>5.9794999999999998</v>
      </c>
      <c r="H607" s="9">
        <v>29.217993832505812</v>
      </c>
      <c r="I607" s="9">
        <v>0.99123742479307253</v>
      </c>
      <c r="J607" s="9">
        <v>0.99126557842654106</v>
      </c>
      <c r="K607" s="9">
        <v>119.862627885384</v>
      </c>
      <c r="L607" s="9">
        <v>3.8872460910290041</v>
      </c>
    </row>
    <row r="608" spans="1:12">
      <c r="A608" s="9">
        <v>5.9895007000000007</v>
      </c>
      <c r="B608" s="9">
        <v>29.23888467009499</v>
      </c>
      <c r="C608" s="9">
        <v>0.991215267478882</v>
      </c>
      <c r="D608" s="9">
        <v>0.99115039506582292</v>
      </c>
      <c r="E608" s="9">
        <v>119.45743952929919</v>
      </c>
      <c r="F608" s="9">
        <v>3.9159326846123501</v>
      </c>
      <c r="G608" s="9">
        <v>5.9895000000000014</v>
      </c>
      <c r="H608" s="9">
        <v>29.217900627004969</v>
      </c>
      <c r="I608" s="9">
        <v>0.99123742479307253</v>
      </c>
      <c r="J608" s="9">
        <v>0.99126427477542078</v>
      </c>
      <c r="K608" s="9">
        <v>119.8642595470386</v>
      </c>
      <c r="L608" s="9">
        <v>3.8875276133871628</v>
      </c>
    </row>
    <row r="609" spans="1:12">
      <c r="A609" s="9">
        <v>5.9995006999999987</v>
      </c>
      <c r="B609" s="9">
        <v>29.238826277999181</v>
      </c>
      <c r="C609" s="9">
        <v>0.991215267478882</v>
      </c>
      <c r="D609" s="9">
        <v>0.99115114160891316</v>
      </c>
      <c r="E609" s="9">
        <v>119.4571327958474</v>
      </c>
      <c r="F609" s="9">
        <v>3.915757473833132</v>
      </c>
      <c r="G609" s="9">
        <v>5.9994999999999994</v>
      </c>
      <c r="H609" s="9">
        <v>29.21779889992612</v>
      </c>
      <c r="I609" s="9">
        <v>0.99123742479307253</v>
      </c>
      <c r="J609" s="9">
        <v>0.99126295046698043</v>
      </c>
      <c r="K609" s="9">
        <v>119.8658471602522</v>
      </c>
      <c r="L609" s="9">
        <v>3.8878126358059482</v>
      </c>
    </row>
    <row r="610" spans="1:12">
      <c r="A610" s="9">
        <v>6.0095007000000003</v>
      </c>
      <c r="B610" s="9">
        <v>29.23877253086015</v>
      </c>
      <c r="C610" s="9">
        <v>0.991215267478882</v>
      </c>
      <c r="D610" s="9">
        <v>0.99115173951964164</v>
      </c>
      <c r="E610" s="9">
        <v>119.4570073410386</v>
      </c>
      <c r="F610" s="9">
        <v>3.915616207261321</v>
      </c>
      <c r="G610" s="9">
        <v>6.009500000000001</v>
      </c>
      <c r="H610" s="9">
        <v>29.217688820464179</v>
      </c>
      <c r="I610" s="9">
        <v>0.99123742479307253</v>
      </c>
      <c r="J610" s="9">
        <v>0.99126161479528574</v>
      </c>
      <c r="K610" s="9">
        <v>119.86738194776041</v>
      </c>
      <c r="L610" s="9">
        <v>3.8880990844254328</v>
      </c>
    </row>
    <row r="611" spans="1:12">
      <c r="A611" s="9">
        <v>6.0195007000000018</v>
      </c>
      <c r="B611" s="9">
        <v>29.238723615320449</v>
      </c>
      <c r="C611" s="9">
        <v>0.991215267478882</v>
      </c>
      <c r="D611" s="9">
        <v>0.99115218861118215</v>
      </c>
      <c r="E611" s="9">
        <v>119.457062235355</v>
      </c>
      <c r="F611" s="9">
        <v>3.9155089547787418</v>
      </c>
      <c r="G611" s="9">
        <v>6.019499999999999</v>
      </c>
      <c r="H611" s="9">
        <v>29.217570601030889</v>
      </c>
      <c r="I611" s="9">
        <v>0.99123742479307253</v>
      </c>
      <c r="J611" s="9">
        <v>0.99126027746886791</v>
      </c>
      <c r="K611" s="9">
        <v>119.86885523251649</v>
      </c>
      <c r="L611" s="9">
        <v>3.888384798356197</v>
      </c>
    </row>
    <row r="612" spans="1:12">
      <c r="A612" s="9">
        <v>6.0295006999999998</v>
      </c>
      <c r="B612" s="9">
        <v>29.238679701673728</v>
      </c>
      <c r="C612" s="9">
        <v>0.991215267478882</v>
      </c>
      <c r="D612" s="9">
        <v>0.99115248924421995</v>
      </c>
      <c r="E612" s="9">
        <v>119.45729553119961</v>
      </c>
      <c r="F612" s="9">
        <v>3.915435660530683</v>
      </c>
      <c r="G612" s="9">
        <v>6.0295000000000014</v>
      </c>
      <c r="H612" s="9">
        <v>29.217444494278212</v>
      </c>
      <c r="I612" s="9">
        <v>0.99123742479307253</v>
      </c>
      <c r="J612" s="9">
        <v>0.99125894853797314</v>
      </c>
      <c r="K612" s="9">
        <v>119.87025850776629</v>
      </c>
      <c r="L612" s="9">
        <v>3.8886675457316091</v>
      </c>
    </row>
    <row r="613" spans="1:12">
      <c r="A613" s="9">
        <v>6.0395007000000014</v>
      </c>
      <c r="B613" s="9">
        <v>29.238640943073381</v>
      </c>
      <c r="C613" s="9">
        <v>0.991215267478882</v>
      </c>
      <c r="D613" s="9">
        <v>0.99115264237813483</v>
      </c>
      <c r="E613" s="9">
        <v>119.4577042948699</v>
      </c>
      <c r="F613" s="9">
        <v>3.915396131336895</v>
      </c>
      <c r="G613" s="9">
        <v>6.0394999999999994</v>
      </c>
      <c r="H613" s="9">
        <v>29.21731078967278</v>
      </c>
      <c r="I613" s="9">
        <v>0.99123742479307253</v>
      </c>
      <c r="J613" s="9">
        <v>0.99125763831600322</v>
      </c>
      <c r="K613" s="9">
        <v>119.8715835057244</v>
      </c>
      <c r="L613" s="9">
        <v>3.8889450409897171</v>
      </c>
    </row>
    <row r="614" spans="1:12">
      <c r="A614" s="9">
        <v>6.0495006999999994</v>
      </c>
      <c r="B614" s="9">
        <v>29.238607474820871</v>
      </c>
      <c r="C614" s="9">
        <v>0.991215267478882</v>
      </c>
      <c r="D614" s="9">
        <v>0.99115264962178229</v>
      </c>
      <c r="E614" s="9">
        <v>119.45828464589189</v>
      </c>
      <c r="F614" s="9">
        <v>3.9153900252175702</v>
      </c>
      <c r="G614" s="9">
        <v>6.0495000000000001</v>
      </c>
      <c r="H614" s="9">
        <v>29.21716980967172</v>
      </c>
      <c r="I614" s="9">
        <v>0.99123742479307253</v>
      </c>
      <c r="J614" s="9">
        <v>0.99125635729527706</v>
      </c>
      <c r="K614" s="9">
        <v>119.8728222645846</v>
      </c>
      <c r="L614" s="9">
        <v>3.8892149633602209</v>
      </c>
    </row>
    <row r="615" spans="1:12">
      <c r="A615" s="9">
        <v>6.059500700000001</v>
      </c>
      <c r="B615" s="9">
        <v>29.238579413730811</v>
      </c>
      <c r="C615" s="9">
        <v>0.991215267478882</v>
      </c>
      <c r="D615" s="9">
        <v>0.9911525132821507</v>
      </c>
      <c r="E615" s="9">
        <v>119.4590318032734</v>
      </c>
      <c r="F615" s="9">
        <v>3.9154168404220111</v>
      </c>
      <c r="G615" s="9">
        <v>6.06</v>
      </c>
      <c r="H615" s="9">
        <v>29.217021905556422</v>
      </c>
      <c r="I615" s="9">
        <v>0.99123742479307253</v>
      </c>
      <c r="J615" s="9">
        <v>0.99125511605742556</v>
      </c>
      <c r="K615" s="9">
        <v>119.87396719362251</v>
      </c>
      <c r="L615" s="9">
        <v>3.889474976491559</v>
      </c>
    </row>
    <row r="616" spans="1:12">
      <c r="A616" s="9">
        <v>6.069500699999999</v>
      </c>
      <c r="B616" s="9">
        <v>29.238556857570799</v>
      </c>
      <c r="C616" s="9">
        <v>0.991215267478882</v>
      </c>
      <c r="D616" s="9">
        <v>0.9911522364091141</v>
      </c>
      <c r="E616" s="9">
        <v>119.4599401382267</v>
      </c>
      <c r="F616" s="9">
        <v>3.915475905359739</v>
      </c>
      <c r="G616" s="9">
        <v>6.0694999999999997</v>
      </c>
      <c r="H616" s="9">
        <v>29.21686745298663</v>
      </c>
      <c r="I616" s="9">
        <v>0.99123742479307253</v>
      </c>
      <c r="J616" s="9">
        <v>0.99125392517892619</v>
      </c>
      <c r="K616" s="9">
        <v>119.8750111361759</v>
      </c>
      <c r="L616" s="9">
        <v>3.889722749112003</v>
      </c>
    </row>
    <row r="617" spans="1:12">
      <c r="A617" s="9">
        <v>6.0795007000000014</v>
      </c>
      <c r="B617" s="9">
        <v>29.2385398845758</v>
      </c>
      <c r="C617" s="9">
        <v>0.991215267478882</v>
      </c>
      <c r="D617" s="9">
        <v>0.9911518228345072</v>
      </c>
      <c r="E617" s="9">
        <v>119.4610032329044</v>
      </c>
      <c r="F617" s="9">
        <v>3.9155663698330798</v>
      </c>
      <c r="G617" s="9">
        <v>6.0795000000000012</v>
      </c>
      <c r="H617" s="9">
        <v>29.216706847341399</v>
      </c>
      <c r="I617" s="9">
        <v>0.99123742479307253</v>
      </c>
      <c r="J617" s="9">
        <v>0.99125279513245579</v>
      </c>
      <c r="K617" s="9">
        <v>119.87594743030481</v>
      </c>
      <c r="L617" s="9">
        <v>3.889955976580473</v>
      </c>
    </row>
    <row r="618" spans="1:12">
      <c r="A618" s="9">
        <v>6.0895006999999994</v>
      </c>
      <c r="B618" s="9">
        <v>29.23852855303732</v>
      </c>
      <c r="C618" s="9">
        <v>0.991215267478882</v>
      </c>
      <c r="D618" s="9">
        <v>0.99115127720379881</v>
      </c>
      <c r="E618" s="9">
        <v>119.46221394469561</v>
      </c>
      <c r="F618" s="9">
        <v>3.9156871979574199</v>
      </c>
      <c r="G618" s="9">
        <v>6.0894999999999992</v>
      </c>
      <c r="H618" s="9">
        <v>29.216540498916899</v>
      </c>
      <c r="I618" s="9">
        <v>0.99123742479307253</v>
      </c>
      <c r="J618" s="9">
        <v>0.99125173618489315</v>
      </c>
      <c r="K618" s="9">
        <v>119.87676996694481</v>
      </c>
      <c r="L618" s="9">
        <v>3.890172403149569</v>
      </c>
    </row>
    <row r="619" spans="1:12">
      <c r="A619" s="9">
        <v>6.0995007000000001</v>
      </c>
      <c r="B619" s="9">
        <v>29.238522900969151</v>
      </c>
      <c r="C619" s="9">
        <v>0.991215267478882</v>
      </c>
      <c r="D619" s="9">
        <v>0.99115060499875141</v>
      </c>
      <c r="E619" s="9">
        <v>119.46356447562439</v>
      </c>
      <c r="F619" s="9">
        <v>3.9158371631311542</v>
      </c>
      <c r="G619" s="9">
        <v>6.0995000000000008</v>
      </c>
      <c r="H619" s="9">
        <v>29.216368828053039</v>
      </c>
      <c r="I619" s="9">
        <v>0.99123742479307253</v>
      </c>
      <c r="J619" s="9">
        <v>0.99125075829293763</v>
      </c>
      <c r="K619" s="9">
        <v>119.8774732453679</v>
      </c>
      <c r="L619" s="9">
        <v>3.8903698447350652</v>
      </c>
    </row>
    <row r="620" spans="1:12">
      <c r="A620" s="9">
        <v>6.1095007000000017</v>
      </c>
      <c r="B620" s="9">
        <v>29.23852294585183</v>
      </c>
      <c r="C620" s="9">
        <v>0.991215267478882</v>
      </c>
      <c r="D620" s="9">
        <v>0.991149812549598</v>
      </c>
      <c r="E620" s="9">
        <v>119.4650464463832</v>
      </c>
      <c r="F620" s="9">
        <v>3.916014845383029</v>
      </c>
      <c r="G620" s="9">
        <v>6.1094999999999988</v>
      </c>
      <c r="H620" s="9">
        <v>29.21619226026187</v>
      </c>
      <c r="I620" s="9">
        <v>0.99123742479307253</v>
      </c>
      <c r="J620" s="9">
        <v>0.9912498709974189</v>
      </c>
      <c r="K620" s="9">
        <v>119.87805242575941</v>
      </c>
      <c r="L620" s="9">
        <v>3.8905462119613681</v>
      </c>
    </row>
    <row r="621" spans="1:12">
      <c r="A621" s="9">
        <v>6.1195006999999997</v>
      </c>
      <c r="B621" s="9">
        <v>29.238528684458991</v>
      </c>
      <c r="C621" s="9">
        <v>0.991215267478882</v>
      </c>
      <c r="D621" s="9">
        <v>0.99114890703546221</v>
      </c>
      <c r="E621" s="9">
        <v>119.4666509745158</v>
      </c>
      <c r="F621" s="9">
        <v>3.9162186313815108</v>
      </c>
      <c r="G621" s="9">
        <v>6.1195000000000004</v>
      </c>
      <c r="H621" s="9">
        <v>29.216011221430211</v>
      </c>
      <c r="I621" s="9">
        <v>0.99123742479307253</v>
      </c>
      <c r="J621" s="9">
        <v>0.99124908331748507</v>
      </c>
      <c r="K621" s="9">
        <v>119.8785033787089</v>
      </c>
      <c r="L621" s="9">
        <v>3.890699533229192</v>
      </c>
    </row>
    <row r="622" spans="1:12">
      <c r="A622" s="9">
        <v>6.1295007000000012</v>
      </c>
      <c r="B622" s="9">
        <v>29.238540092768961</v>
      </c>
      <c r="C622" s="9">
        <v>0.991215267478882</v>
      </c>
      <c r="D622" s="9">
        <v>0.99114789647196455</v>
      </c>
      <c r="E622" s="9">
        <v>119.46836875622959</v>
      </c>
      <c r="F622" s="9">
        <v>3.9164467173401349</v>
      </c>
      <c r="G622" s="9">
        <v>6.1294999999999984</v>
      </c>
      <c r="H622" s="9">
        <v>29.215826133167919</v>
      </c>
      <c r="I622" s="9">
        <v>0.99123742479307253</v>
      </c>
      <c r="J622" s="9">
        <v>0.99124840364595657</v>
      </c>
      <c r="K622" s="9">
        <v>119.8788227313872</v>
      </c>
      <c r="L622" s="9">
        <v>3.8908279775289012</v>
      </c>
    </row>
    <row r="623" spans="1:12">
      <c r="A623" s="9">
        <v>6.1395006999999993</v>
      </c>
      <c r="B623" s="9">
        <v>29.23855712596551</v>
      </c>
      <c r="C623" s="9">
        <v>0.991215267478882</v>
      </c>
      <c r="D623" s="9">
        <v>0.99114678968520886</v>
      </c>
      <c r="E623" s="9">
        <v>119.4701901512711</v>
      </c>
      <c r="F623" s="9">
        <v>3.9166971149965208</v>
      </c>
      <c r="G623" s="9">
        <v>6.1395</v>
      </c>
      <c r="H623" s="9">
        <v>29.215637408370679</v>
      </c>
      <c r="I623" s="9">
        <v>0.99123742479307253</v>
      </c>
      <c r="J623" s="9">
        <v>0.99124783964723995</v>
      </c>
      <c r="K623" s="9">
        <v>119.87900791014989</v>
      </c>
      <c r="L623" s="9">
        <v>3.8909298766999161</v>
      </c>
    </row>
    <row r="624" spans="1:12">
      <c r="A624" s="9">
        <v>6.1495007000000008</v>
      </c>
      <c r="B624" s="9">
        <v>29.238579718531909</v>
      </c>
      <c r="C624" s="9">
        <v>0.991215267478882</v>
      </c>
      <c r="D624" s="9">
        <v>0.99114559627160626</v>
      </c>
      <c r="E624" s="9">
        <v>119.4721052702366</v>
      </c>
      <c r="F624" s="9">
        <v>3.9169676607829351</v>
      </c>
      <c r="G624" s="9">
        <v>6.1495000000000024</v>
      </c>
      <c r="H624" s="9">
        <v>29.215445447063129</v>
      </c>
      <c r="I624" s="9">
        <v>0.99123742479307253</v>
      </c>
      <c r="J624" s="9">
        <v>0.99124739815929463</v>
      </c>
      <c r="K624" s="9">
        <v>119.8790571792578</v>
      </c>
      <c r="L624" s="9">
        <v>3.8910037468139711</v>
      </c>
    </row>
    <row r="625" spans="1:12">
      <c r="A625" s="9">
        <v>6.1595006999999988</v>
      </c>
      <c r="B625" s="9">
        <v>29.238607784442468</v>
      </c>
      <c r="C625" s="9">
        <v>0.991215267478882</v>
      </c>
      <c r="D625" s="9">
        <v>0.99114432654326146</v>
      </c>
      <c r="E625" s="9">
        <v>119.47410406362221</v>
      </c>
      <c r="F625" s="9">
        <v>3.9172560282450548</v>
      </c>
      <c r="G625" s="9">
        <v>6.1595000000000004</v>
      </c>
      <c r="H625" s="9">
        <v>29.21525063258408</v>
      </c>
      <c r="I625" s="9">
        <v>0.99123742479307253</v>
      </c>
      <c r="J625" s="9">
        <v>0.99124708510123716</v>
      </c>
      <c r="K625" s="9">
        <v>119.8789696753512</v>
      </c>
      <c r="L625" s="9">
        <v>3.8910483083393572</v>
      </c>
    </row>
    <row r="626" spans="1:12">
      <c r="A626" s="9">
        <v>6.1695007000000004</v>
      </c>
      <c r="B626" s="9">
        <v>29.238641217455971</v>
      </c>
      <c r="C626" s="9">
        <v>0.991215267478882</v>
      </c>
      <c r="D626" s="9">
        <v>0.99114299145892215</v>
      </c>
      <c r="E626" s="9">
        <v>119.4761764118476</v>
      </c>
      <c r="F626" s="9">
        <v>3.9175597437042389</v>
      </c>
      <c r="G626" s="9">
        <v>6.1695000000000011</v>
      </c>
      <c r="H626" s="9">
        <v>29.21505332817048</v>
      </c>
      <c r="I626" s="9">
        <v>0.99123742479307253</v>
      </c>
      <c r="J626" s="9">
        <v>0.99124690538823457</v>
      </c>
      <c r="K626" s="9">
        <v>119.8787454372554</v>
      </c>
      <c r="L626" s="9">
        <v>3.8910625047277021</v>
      </c>
    </row>
    <row r="627" spans="1:12">
      <c r="A627" s="9">
        <v>6.179500700000002</v>
      </c>
      <c r="B627" s="9">
        <v>29.238679891515371</v>
      </c>
      <c r="C627" s="9">
        <v>0.991215267478882</v>
      </c>
      <c r="D627" s="9">
        <v>0.99114160254076578</v>
      </c>
      <c r="E627" s="9">
        <v>119.4783122154227</v>
      </c>
      <c r="F627" s="9">
        <v>3.9178762050966851</v>
      </c>
      <c r="G627" s="9">
        <v>6.1794999999999991</v>
      </c>
      <c r="H627" s="9">
        <v>29.214853873990929</v>
      </c>
      <c r="I627" s="9">
        <v>0.99123742479307253</v>
      </c>
      <c r="J627" s="9">
        <v>0.99124686285536445</v>
      </c>
      <c r="K627" s="9">
        <v>119.87838543064611</v>
      </c>
      <c r="L627" s="9">
        <v>3.891045519057835</v>
      </c>
    </row>
    <row r="628" spans="1:12">
      <c r="A628" s="9">
        <v>6.1895007</v>
      </c>
      <c r="B628" s="9">
        <v>29.238723661258248</v>
      </c>
      <c r="C628" s="9">
        <v>0.991215267478882</v>
      </c>
      <c r="D628" s="9">
        <v>0.99114017177758229</v>
      </c>
      <c r="E628" s="9">
        <v>119.48050148437871</v>
      </c>
      <c r="F628" s="9">
        <v>3.9182027038591261</v>
      </c>
      <c r="G628" s="9">
        <v>6.1895000000000007</v>
      </c>
      <c r="H628" s="9">
        <v>29.214652584672731</v>
      </c>
      <c r="I628" s="9">
        <v>0.99123742479307253</v>
      </c>
      <c r="J628" s="9">
        <v>0.99124696019209313</v>
      </c>
      <c r="K628" s="9">
        <v>119.8778915670665</v>
      </c>
      <c r="L628" s="9">
        <v>3.890996788375896</v>
      </c>
    </row>
    <row r="629" spans="1:12">
      <c r="A629" s="9">
        <v>6.1995007000000024</v>
      </c>
      <c r="B629" s="9">
        <v>29.238772362642099</v>
      </c>
      <c r="C629" s="9">
        <v>0.991215267478882</v>
      </c>
      <c r="D629" s="9">
        <v>0.99113871151521404</v>
      </c>
      <c r="E629" s="9">
        <v>119.48273442604599</v>
      </c>
      <c r="F629" s="9">
        <v>3.9185364496634039</v>
      </c>
      <c r="G629" s="9">
        <v>6.1994999999999987</v>
      </c>
      <c r="H629" s="9">
        <v>29.214449747358429</v>
      </c>
      <c r="I629" s="9">
        <v>0.99123742479307253</v>
      </c>
      <c r="J629" s="9">
        <v>0.99124719888893775</v>
      </c>
      <c r="K629" s="9">
        <v>119.8772667167696</v>
      </c>
      <c r="L629" s="9">
        <v>3.8909160153885378</v>
      </c>
    </row>
    <row r="630" spans="1:12">
      <c r="A630" s="9">
        <v>6.2095007000000004</v>
      </c>
      <c r="B630" s="9">
        <v>29.238825813688859</v>
      </c>
      <c r="C630" s="9">
        <v>0.991215267478882</v>
      </c>
      <c r="D630" s="9">
        <v>0.99113723433543599</v>
      </c>
      <c r="E630" s="9">
        <v>119.4850015302427</v>
      </c>
      <c r="F630" s="9">
        <v>3.918874597730893</v>
      </c>
      <c r="G630" s="9">
        <v>6.2095000000000002</v>
      </c>
      <c r="H630" s="9">
        <v>29.214245620319542</v>
      </c>
      <c r="I630" s="9">
        <v>0.99123742479307253</v>
      </c>
      <c r="J630" s="9">
        <v>0.99124757919773465</v>
      </c>
      <c r="K630" s="9">
        <v>119.876514714862</v>
      </c>
      <c r="L630" s="9">
        <v>3.8908031771956439</v>
      </c>
    </row>
    <row r="631" spans="1:12">
      <c r="A631" s="9">
        <v>6.2195007000000011</v>
      </c>
      <c r="B631" s="9">
        <v>29.238883815352441</v>
      </c>
      <c r="C631" s="9">
        <v>0.991215267478882</v>
      </c>
      <c r="D631" s="9">
        <v>0.99113575292479827</v>
      </c>
      <c r="E631" s="9">
        <v>119.487293650933</v>
      </c>
      <c r="F631" s="9">
        <v>3.9192142783823711</v>
      </c>
      <c r="G631" s="9">
        <v>6.2195000000000018</v>
      </c>
      <c r="H631" s="9">
        <v>29.214040432145371</v>
      </c>
      <c r="I631" s="9">
        <v>0.99123742479307253</v>
      </c>
      <c r="J631" s="9">
        <v>0.99124810010675524</v>
      </c>
      <c r="K631" s="9">
        <v>119.87564036024381</v>
      </c>
      <c r="L631" s="9">
        <v>3.8906585307886221</v>
      </c>
    </row>
    <row r="632" spans="1:12">
      <c r="A632" s="9">
        <v>6.2295006999999991</v>
      </c>
      <c r="B632" s="9">
        <v>29.238946152512838</v>
      </c>
      <c r="C632" s="9">
        <v>0.991215267478882</v>
      </c>
      <c r="D632" s="9">
        <v>0.99113427993530701</v>
      </c>
      <c r="E632" s="9">
        <v>119.48960208342631</v>
      </c>
      <c r="F632" s="9">
        <v>3.9195526284008761</v>
      </c>
      <c r="G632" s="9">
        <v>6.2294999999999998</v>
      </c>
      <c r="H632" s="9">
        <v>29.213834381515579</v>
      </c>
      <c r="I632" s="9">
        <v>0.99123742479307253</v>
      </c>
      <c r="J632" s="9">
        <v>0.99124875933168033</v>
      </c>
      <c r="K632" s="9">
        <v>119.87464940687489</v>
      </c>
      <c r="L632" s="9">
        <v>3.890482615087679</v>
      </c>
    </row>
    <row r="633" spans="1:12">
      <c r="A633" s="9">
        <v>6.2395007000000007</v>
      </c>
      <c r="B633" s="9">
        <v>29.239012595099609</v>
      </c>
      <c r="C633" s="9">
        <v>0.991215267478882</v>
      </c>
      <c r="D633" s="9">
        <v>0.99113282783917789</v>
      </c>
      <c r="E633" s="9">
        <v>119.4919186362151</v>
      </c>
      <c r="F633" s="9">
        <v>3.9198868237061859</v>
      </c>
      <c r="G633" s="9">
        <v>6.2395000000000014</v>
      </c>
      <c r="H633" s="9">
        <v>29.21362763755468</v>
      </c>
      <c r="I633" s="9">
        <v>0.99123742479307253</v>
      </c>
      <c r="J633" s="9">
        <v>0.99124955332319808</v>
      </c>
      <c r="K633" s="9">
        <v>119.87354854695791</v>
      </c>
      <c r="L633" s="9">
        <v>3.8902762493459182</v>
      </c>
    </row>
    <row r="634" spans="1:12">
      <c r="A634" s="9">
        <v>6.2495006999999987</v>
      </c>
      <c r="B634" s="9">
        <v>29.239082899346609</v>
      </c>
      <c r="C634" s="9">
        <v>0.991215267478882</v>
      </c>
      <c r="D634" s="9">
        <v>0.99113140878024164</v>
      </c>
      <c r="E634" s="9">
        <v>119.4942356965901</v>
      </c>
      <c r="F634" s="9">
        <v>3.920214112763643</v>
      </c>
      <c r="G634" s="9">
        <v>6.2494999999999994</v>
      </c>
      <c r="H634" s="9">
        <v>29.213420340756599</v>
      </c>
      <c r="I634" s="9">
        <v>0.99123742479307253</v>
      </c>
      <c r="J634" s="9">
        <v>0.99125047729170002</v>
      </c>
      <c r="K634" s="9">
        <v>119.8723453856894</v>
      </c>
      <c r="L634" s="9">
        <v>3.8900405278091892</v>
      </c>
    </row>
    <row r="635" spans="1:12">
      <c r="A635" s="9">
        <v>6.2595007000000003</v>
      </c>
      <c r="B635" s="9">
        <v>29.239156809178329</v>
      </c>
      <c r="C635" s="9">
        <v>0.991215267478882</v>
      </c>
      <c r="D635" s="9">
        <v>0.99113003442488823</v>
      </c>
      <c r="E635" s="9">
        <v>119.4965462892211</v>
      </c>
      <c r="F635" s="9">
        <v>3.9205318500822641</v>
      </c>
      <c r="G635" s="9">
        <v>6.259500000000001</v>
      </c>
      <c r="H635" s="9">
        <v>29.213212604457912</v>
      </c>
      <c r="I635" s="9">
        <v>0.99123742479307253</v>
      </c>
      <c r="J635" s="9">
        <v>0.99125152524923865</v>
      </c>
      <c r="K635" s="9">
        <v>119.8710484073226</v>
      </c>
      <c r="L635" s="9">
        <v>3.8897768105886681</v>
      </c>
    </row>
    <row r="636" spans="1:12">
      <c r="A636" s="9">
        <v>6.2695007000000018</v>
      </c>
      <c r="B636" s="9">
        <v>29.239234057726559</v>
      </c>
      <c r="C636" s="9">
        <v>0.991215267478882</v>
      </c>
      <c r="D636" s="9">
        <v>0.99112871581568418</v>
      </c>
      <c r="E636" s="9">
        <v>119.49884412693859</v>
      </c>
      <c r="F636" s="9">
        <v>3.920837529103375</v>
      </c>
      <c r="G636" s="9">
        <v>6.269499999999999</v>
      </c>
      <c r="H636" s="9">
        <v>29.213004516828271</v>
      </c>
      <c r="I636" s="9">
        <v>0.99123742479307253</v>
      </c>
      <c r="J636" s="9">
        <v>0.99125269006856487</v>
      </c>
      <c r="K636" s="9">
        <v>119.86966693237039</v>
      </c>
      <c r="L636" s="9">
        <v>3.8894867107781921</v>
      </c>
    </row>
    <row r="637" spans="1:12">
      <c r="A637" s="9">
        <v>6.2795006999999998</v>
      </c>
      <c r="B637" s="9">
        <v>29.239314368973439</v>
      </c>
      <c r="C637" s="9">
        <v>0.991215267478882</v>
      </c>
      <c r="D637" s="9">
        <v>0.9911274632309558</v>
      </c>
      <c r="E637" s="9">
        <v>119.5011236530078</v>
      </c>
      <c r="F637" s="9">
        <v>3.9211288137463178</v>
      </c>
      <c r="G637" s="9">
        <v>6.2795000000000014</v>
      </c>
      <c r="H637" s="9">
        <v>29.212796143338071</v>
      </c>
      <c r="I637" s="9">
        <v>0.99123742479307253</v>
      </c>
      <c r="J637" s="9">
        <v>0.99125396355868878</v>
      </c>
      <c r="K637" s="9">
        <v>119.86821106587909</v>
      </c>
      <c r="L637" s="9">
        <v>3.889172077929802</v>
      </c>
    </row>
    <row r="638" spans="1:12">
      <c r="A638" s="9">
        <v>6.2895007000000014</v>
      </c>
      <c r="B638" s="9">
        <v>29.239397459514461</v>
      </c>
      <c r="C638" s="9">
        <v>0.991215267478882</v>
      </c>
      <c r="D638" s="9">
        <v>0.99112628605368813</v>
      </c>
      <c r="E638" s="9">
        <v>119.5033800742401</v>
      </c>
      <c r="F638" s="9">
        <v>3.9214035678660708</v>
      </c>
      <c r="G638" s="9">
        <v>6.2894999999999994</v>
      </c>
      <c r="H638" s="9">
        <v>29.212587529655071</v>
      </c>
      <c r="I638" s="9">
        <v>0.99123742479307253</v>
      </c>
      <c r="J638" s="9">
        <v>0.99125533655602371</v>
      </c>
      <c r="K638" s="9">
        <v>119.8666916368077</v>
      </c>
      <c r="L638" s="9">
        <v>3.888834978086277</v>
      </c>
    </row>
    <row r="639" spans="1:12">
      <c r="A639" s="9">
        <v>6.2995006999999994</v>
      </c>
      <c r="B639" s="9">
        <v>29.23948304043159</v>
      </c>
      <c r="C639" s="9">
        <v>0.991215267478882</v>
      </c>
      <c r="D639" s="9">
        <v>0.99112519265303201</v>
      </c>
      <c r="E639" s="9">
        <v>119.5056093843628</v>
      </c>
      <c r="F639" s="9">
        <v>3.9216598818908102</v>
      </c>
      <c r="G639" s="9">
        <v>6.2995000000000001</v>
      </c>
      <c r="H639" s="9">
        <v>29.212378704914411</v>
      </c>
      <c r="I639" s="9">
        <v>0.99123742479307253</v>
      </c>
      <c r="J639" s="9">
        <v>0.9912567990297888</v>
      </c>
      <c r="K639" s="9">
        <v>119.865120128654</v>
      </c>
      <c r="L639" s="9">
        <v>3.8884776706538031</v>
      </c>
    </row>
    <row r="640" spans="1:12">
      <c r="A640" s="9">
        <v>6.309500700000001</v>
      </c>
      <c r="B640" s="9">
        <v>29.23957081926299</v>
      </c>
      <c r="C640" s="9">
        <v>0.991215267478882</v>
      </c>
      <c r="D640" s="9">
        <v>0.99112419028153753</v>
      </c>
      <c r="E640" s="9">
        <v>119.50780837716501</v>
      </c>
      <c r="F640" s="9">
        <v>3.921896095946579</v>
      </c>
      <c r="G640" s="9">
        <v>6.3095000000000017</v>
      </c>
      <c r="H640" s="9">
        <v>29.212169685300459</v>
      </c>
      <c r="I640" s="9">
        <v>0.99123742479307253</v>
      </c>
      <c r="J640" s="9">
        <v>0.9912583401999997</v>
      </c>
      <c r="K640" s="9">
        <v>119.8635086015817</v>
      </c>
      <c r="L640" s="9">
        <v>3.888102582475037</v>
      </c>
    </row>
    <row r="641" spans="1:12">
      <c r="A641" s="9">
        <v>6.319500699999999</v>
      </c>
      <c r="B641" s="9">
        <v>29.239660502052491</v>
      </c>
      <c r="C641" s="9">
        <v>0.991215267478882</v>
      </c>
      <c r="D641" s="9">
        <v>0.9911232849909416</v>
      </c>
      <c r="E641" s="9">
        <v>119.5099746490681</v>
      </c>
      <c r="F641" s="9">
        <v>3.922110818840796</v>
      </c>
      <c r="G641" s="9">
        <v>6.3194999999999997</v>
      </c>
      <c r="H641" s="9">
        <v>29.211960477873291</v>
      </c>
      <c r="I641" s="9">
        <v>0.99123742479307253</v>
      </c>
      <c r="J641" s="9">
        <v>0.99125994866609279</v>
      </c>
      <c r="K641" s="9">
        <v>119.861869606414</v>
      </c>
      <c r="L641" s="9">
        <v>3.8877122795264669</v>
      </c>
    </row>
    <row r="642" spans="1:12">
      <c r="A642" s="9">
        <v>6.3295007000000014</v>
      </c>
      <c r="B642" s="9">
        <v>29.239751795457831</v>
      </c>
      <c r="C642" s="9">
        <v>0.991215267478882</v>
      </c>
      <c r="D642" s="9">
        <v>0.99112248156893967</v>
      </c>
      <c r="E642" s="9">
        <v>119.51210659093211</v>
      </c>
      <c r="F642" s="9">
        <v>3.9223029423649001</v>
      </c>
      <c r="G642" s="9">
        <v>6.3295000000000012</v>
      </c>
      <c r="H642" s="9">
        <v>29.211751084569311</v>
      </c>
      <c r="I642" s="9">
        <v>0.99123742479307253</v>
      </c>
      <c r="J642" s="9">
        <v>0.99126161254402467</v>
      </c>
      <c r="K642" s="9">
        <v>119.8602160909732</v>
      </c>
      <c r="L642" s="9">
        <v>3.8873094367096042</v>
      </c>
    </row>
    <row r="643" spans="1:12">
      <c r="A643" s="9">
        <v>6.3395006999999994</v>
      </c>
      <c r="B643" s="9">
        <v>29.239844408893799</v>
      </c>
      <c r="C643" s="9">
        <v>0.991215267478882</v>
      </c>
      <c r="D643" s="9">
        <v>0.99112178349887692</v>
      </c>
      <c r="E643" s="9">
        <v>119.51420336908831</v>
      </c>
      <c r="F643" s="9">
        <v>3.9224716504857509</v>
      </c>
      <c r="G643" s="9">
        <v>6.3394999999999992</v>
      </c>
      <c r="H643" s="9">
        <v>29.211541506302051</v>
      </c>
      <c r="I643" s="9">
        <v>0.99123742479307253</v>
      </c>
      <c r="J643" s="9">
        <v>0.99126331960957859</v>
      </c>
      <c r="K643" s="9">
        <v>119.8585612993565</v>
      </c>
      <c r="L643" s="9">
        <v>3.8868968062312801</v>
      </c>
    </row>
    <row r="644" spans="1:12">
      <c r="A644" s="9">
        <v>6.3495007000000001</v>
      </c>
      <c r="B644" s="9">
        <v>29.239938056683339</v>
      </c>
      <c r="C644" s="9">
        <v>0.991215267478882</v>
      </c>
      <c r="D644" s="9">
        <v>0.99112119294372514</v>
      </c>
      <c r="E644" s="9">
        <v>119.5162648957921</v>
      </c>
      <c r="F644" s="9">
        <v>3.922616423121061</v>
      </c>
      <c r="G644" s="9">
        <v>6.3495000000000008</v>
      </c>
      <c r="H644" s="9">
        <v>29.211331747088291</v>
      </c>
      <c r="I644" s="9">
        <v>0.99123742479307253</v>
      </c>
      <c r="J644" s="9">
        <v>0.99126505744558124</v>
      </c>
      <c r="K644" s="9">
        <v>119.85691866484591</v>
      </c>
      <c r="L644" s="9">
        <v>3.88647718507523</v>
      </c>
    </row>
    <row r="645" spans="1:12">
      <c r="A645" s="9">
        <v>6.3595007000000017</v>
      </c>
      <c r="B645" s="9">
        <v>29.240032460187759</v>
      </c>
      <c r="C645" s="9">
        <v>0.991215267478882</v>
      </c>
      <c r="D645" s="9">
        <v>0.99112071075509711</v>
      </c>
      <c r="E645" s="9">
        <v>119.5182917894804</v>
      </c>
      <c r="F645" s="9">
        <v>3.9227370343310239</v>
      </c>
      <c r="G645" s="9">
        <v>6.3594999999999988</v>
      </c>
      <c r="H645" s="9">
        <v>29.211121818123601</v>
      </c>
      <c r="I645" s="9">
        <v>0.99123742479307253</v>
      </c>
      <c r="J645" s="9">
        <v>0.99126681359077828</v>
      </c>
      <c r="K645" s="9">
        <v>119.85530169725639</v>
      </c>
      <c r="L645" s="9">
        <v>3.8860533820587091</v>
      </c>
    </row>
    <row r="646" spans="1:12">
      <c r="A646" s="9">
        <v>6.3695006999999997</v>
      </c>
      <c r="B646" s="9">
        <v>29.24012734988575</v>
      </c>
      <c r="C646" s="9">
        <v>0.991215267478882</v>
      </c>
      <c r="D646" s="9">
        <v>0.99112033650739562</v>
      </c>
      <c r="E646" s="9">
        <v>119.5202853254213</v>
      </c>
      <c r="F646" s="9">
        <v>3.9228335449018958</v>
      </c>
      <c r="G646" s="9">
        <v>6.3695000000000004</v>
      </c>
      <c r="H646" s="9">
        <v>29.210911741732819</v>
      </c>
      <c r="I646" s="9">
        <v>0.99123742479307253</v>
      </c>
      <c r="J646" s="9">
        <v>0.99126857568820592</v>
      </c>
      <c r="K646" s="9">
        <v>119.85372386562869</v>
      </c>
      <c r="L646" s="9">
        <v>3.885628184949709</v>
      </c>
    </row>
    <row r="647" spans="1:12">
      <c r="A647" s="9">
        <v>6.3795007000000012</v>
      </c>
      <c r="B647" s="9">
        <v>29.24022246737076</v>
      </c>
      <c r="C647" s="9">
        <v>0.991215267478882</v>
      </c>
      <c r="D647" s="9">
        <v>0.99112006855653756</v>
      </c>
      <c r="E647" s="9">
        <v>119.5222473775188</v>
      </c>
      <c r="F647" s="9">
        <v>3.9229062894434921</v>
      </c>
      <c r="G647" s="9">
        <v>6.3794999999999984</v>
      </c>
      <c r="H647" s="9">
        <v>29.21070155512221</v>
      </c>
      <c r="I647" s="9">
        <v>0.99123742479307253</v>
      </c>
      <c r="J647" s="9">
        <v>0.99127033163100009</v>
      </c>
      <c r="K647" s="9">
        <v>119.85219847727519</v>
      </c>
      <c r="L647" s="9">
        <v>3.8852043280978621</v>
      </c>
    </row>
    <row r="648" spans="1:12">
      <c r="A648" s="9">
        <v>6.3895006999999993</v>
      </c>
      <c r="B648" s="9">
        <v>29.2403175672363</v>
      </c>
      <c r="C648" s="9">
        <v>0.991215267478882</v>
      </c>
      <c r="D648" s="9">
        <v>0.99111990412203466</v>
      </c>
      <c r="E648" s="9">
        <v>119.52418035221081</v>
      </c>
      <c r="F648" s="9">
        <v>3.9229558582683111</v>
      </c>
      <c r="G648" s="9">
        <v>6.3895</v>
      </c>
      <c r="H648" s="9">
        <v>29.210491313863109</v>
      </c>
      <c r="I648" s="9">
        <v>0.99123742479307253</v>
      </c>
      <c r="J648" s="9">
        <v>0.99127206970369708</v>
      </c>
      <c r="K648" s="9">
        <v>119.850738554285</v>
      </c>
      <c r="L648" s="9">
        <v>3.8847844610100868</v>
      </c>
    </row>
    <row r="649" spans="1:12">
      <c r="A649" s="9">
        <v>6.3995007000000008</v>
      </c>
      <c r="B649" s="9">
        <v>29.240412418820501</v>
      </c>
      <c r="C649" s="9">
        <v>0.991215267478882</v>
      </c>
      <c r="D649" s="9">
        <v>0.99111983939056969</v>
      </c>
      <c r="E649" s="9">
        <v>119.52608711554041</v>
      </c>
      <c r="F649" s="9">
        <v>3.922983074462119</v>
      </c>
      <c r="G649" s="9">
        <v>6.3995000000000024</v>
      </c>
      <c r="H649" s="9">
        <v>29.210281095040759</v>
      </c>
      <c r="I649" s="9">
        <v>0.99123742479307253</v>
      </c>
      <c r="J649" s="9">
        <v>0.99127377871716982</v>
      </c>
      <c r="K649" s="9">
        <v>119.8493567086866</v>
      </c>
      <c r="L649" s="9">
        <v>3.8843711182821798</v>
      </c>
    </row>
    <row r="650" spans="1:12">
      <c r="A650" s="9">
        <v>6.4095006999999988</v>
      </c>
      <c r="B650" s="9">
        <v>29.240506807782761</v>
      </c>
      <c r="C650" s="9">
        <v>0.991215267478882</v>
      </c>
      <c r="D650" s="9">
        <v>0.99111986963860188</v>
      </c>
      <c r="E650" s="9">
        <v>119.5279709146084</v>
      </c>
      <c r="F650" s="9">
        <v>3.9229889666912658</v>
      </c>
      <c r="G650" s="9">
        <v>6.4095000000000004</v>
      </c>
      <c r="H650" s="9">
        <v>29.21007100000628</v>
      </c>
      <c r="I650" s="9">
        <v>0.99123742479307253</v>
      </c>
      <c r="J650" s="9">
        <v>0.9912754481354431</v>
      </c>
      <c r="K650" s="9">
        <v>119.8480650175606</v>
      </c>
      <c r="L650" s="9">
        <v>3.8839666912788369</v>
      </c>
    </row>
    <row r="651" spans="1:12">
      <c r="A651" s="9">
        <v>6.4195007000000004</v>
      </c>
      <c r="B651" s="9">
        <v>29.24060053748811</v>
      </c>
      <c r="C651" s="9">
        <v>0.991215267478882</v>
      </c>
      <c r="D651" s="9">
        <v>0.99111998937096935</v>
      </c>
      <c r="E651" s="9">
        <v>119.5298352947123</v>
      </c>
      <c r="F651" s="9">
        <v>3.9229747384174418</v>
      </c>
      <c r="G651" s="9">
        <v>6.4195000000000011</v>
      </c>
      <c r="H651" s="9">
        <v>29.20986115667592</v>
      </c>
      <c r="I651" s="9">
        <v>0.99123742479307253</v>
      </c>
      <c r="J651" s="9">
        <v>0.9912770681927211</v>
      </c>
      <c r="K651" s="9">
        <v>119.846874899474</v>
      </c>
      <c r="L651" s="9">
        <v>3.8835734019346009</v>
      </c>
    </row>
    <row r="652" spans="1:12">
      <c r="A652" s="9">
        <v>6.429500700000002</v>
      </c>
      <c r="B652" s="9">
        <v>29.240693430178219</v>
      </c>
      <c r="C652" s="9">
        <v>0.991215267478882</v>
      </c>
      <c r="D652" s="9">
        <v>0.99112019247195671</v>
      </c>
      <c r="E652" s="9">
        <v>119.53168401354201</v>
      </c>
      <c r="F652" s="9">
        <v>3.9229417343023321</v>
      </c>
      <c r="G652" s="9">
        <v>6.4294999999999991</v>
      </c>
      <c r="H652" s="9">
        <v>29.20965172132798</v>
      </c>
      <c r="I652" s="9">
        <v>0.99123742479307253</v>
      </c>
      <c r="J652" s="9">
        <v>0.99127862999908034</v>
      </c>
      <c r="K652" s="9">
        <v>119.84579699368111</v>
      </c>
      <c r="L652" s="9">
        <v>3.8831932790242352</v>
      </c>
    </row>
    <row r="653" spans="1:12">
      <c r="A653" s="9">
        <v>6.4395007</v>
      </c>
      <c r="B653" s="9">
        <v>29.240785327910942</v>
      </c>
      <c r="C653" s="9">
        <v>0.991215267478882</v>
      </c>
      <c r="D653" s="9">
        <v>0.99112047236487721</v>
      </c>
      <c r="E653" s="9">
        <v>119.533520953837</v>
      </c>
      <c r="F653" s="9">
        <v>3.9228914046796781</v>
      </c>
      <c r="G653" s="9">
        <v>6.4395000000000007</v>
      </c>
      <c r="H653" s="9">
        <v>29.209442879855619</v>
      </c>
      <c r="I653" s="9">
        <v>0.99123742479307253</v>
      </c>
      <c r="J653" s="9">
        <v>0.99128012563341728</v>
      </c>
      <c r="K653" s="9">
        <v>119.8448410435921</v>
      </c>
      <c r="L653" s="9">
        <v>3.8828281372212641</v>
      </c>
    </row>
    <row r="654" spans="1:12">
      <c r="A654" s="9">
        <v>6.4495007000000024</v>
      </c>
      <c r="B654" s="9">
        <v>29.24087609325483</v>
      </c>
      <c r="C654" s="9">
        <v>0.991215267478882</v>
      </c>
      <c r="D654" s="9">
        <v>0.9911208221758816</v>
      </c>
      <c r="E654" s="9">
        <v>119.5353500359051</v>
      </c>
      <c r="F654" s="9">
        <v>3.9228252690469469</v>
      </c>
      <c r="G654" s="9">
        <v>6.4494999999999987</v>
      </c>
      <c r="H654" s="9">
        <v>29.209234848442229</v>
      </c>
      <c r="I654" s="9">
        <v>0.99123742479307253</v>
      </c>
      <c r="J654" s="9">
        <v>0.99128154822240999</v>
      </c>
      <c r="K654" s="9">
        <v>119.8440157860479</v>
      </c>
      <c r="L654" s="9">
        <v>3.8824795592266921</v>
      </c>
    </row>
    <row r="655" spans="1:12">
      <c r="A655" s="9">
        <v>6.4595007000000004</v>
      </c>
      <c r="B655" s="9">
        <v>29.240965609728359</v>
      </c>
      <c r="C655" s="9">
        <v>0.991215267478882</v>
      </c>
      <c r="D655" s="9">
        <v>0.99112123489749404</v>
      </c>
      <c r="E655" s="9">
        <v>119.5371751313687</v>
      </c>
      <c r="F655" s="9">
        <v>3.9227448795791791</v>
      </c>
      <c r="G655" s="9">
        <v>6.4595000000000002</v>
      </c>
      <c r="H655" s="9">
        <v>29.209027873635389</v>
      </c>
      <c r="I655" s="9">
        <v>0.99123742479307253</v>
      </c>
      <c r="J655" s="9">
        <v>0.99128289200445419</v>
      </c>
      <c r="K655" s="9">
        <v>119.8433288479476</v>
      </c>
      <c r="L655" s="9">
        <v>3.882148881206017</v>
      </c>
    </row>
    <row r="656" spans="1:12">
      <c r="A656" s="9">
        <v>6.4695007000000011</v>
      </c>
      <c r="B656" s="9">
        <v>29.241053781978071</v>
      </c>
      <c r="C656" s="9">
        <v>0.991215267478882</v>
      </c>
      <c r="D656" s="9">
        <v>0.9911217035472778</v>
      </c>
      <c r="E656" s="9">
        <v>119.53899997943741</v>
      </c>
      <c r="F656" s="9">
        <v>3.922651785689022</v>
      </c>
      <c r="G656" s="9">
        <v>6.4695000000000018</v>
      </c>
      <c r="H656" s="9">
        <v>29.208822231805751</v>
      </c>
      <c r="I656" s="9">
        <v>0.99123742479307253</v>
      </c>
      <c r="J656" s="9">
        <v>0.99128415237775847</v>
      </c>
      <c r="K656" s="9">
        <v>119.8427866517619</v>
      </c>
      <c r="L656" s="9">
        <v>3.8818371817222621</v>
      </c>
    </row>
    <row r="657" spans="1:12">
      <c r="A657" s="9">
        <v>6.4795006999999991</v>
      </c>
      <c r="B657" s="9">
        <v>29.24114053569394</v>
      </c>
      <c r="C657" s="9">
        <v>0.991215267478882</v>
      </c>
      <c r="D657" s="9">
        <v>0.99112222131710304</v>
      </c>
      <c r="E657" s="9">
        <v>119.540828106912</v>
      </c>
      <c r="F657" s="9">
        <v>3.9225475006443911</v>
      </c>
      <c r="G657" s="9">
        <v>6.4794999999999998</v>
      </c>
      <c r="H657" s="9">
        <v>29.2086182279875</v>
      </c>
      <c r="I657" s="9">
        <v>0.99123742479307253</v>
      </c>
      <c r="J657" s="9">
        <v>0.99128532593203633</v>
      </c>
      <c r="K657" s="9">
        <v>119.84239433141551</v>
      </c>
      <c r="L657" s="9">
        <v>3.8815452742979</v>
      </c>
    </row>
    <row r="658" spans="1:12">
      <c r="A658" s="9">
        <v>6.4895007000000007</v>
      </c>
      <c r="B658" s="9">
        <v>29.241225817264251</v>
      </c>
      <c r="C658" s="9">
        <v>0.991215267478882</v>
      </c>
      <c r="D658" s="9">
        <v>0.99112278170872559</v>
      </c>
      <c r="E658" s="9">
        <v>119.54266275301769</v>
      </c>
      <c r="F658" s="9">
        <v>3.9224334712032651</v>
      </c>
      <c r="G658" s="9">
        <v>6.4895000000000014</v>
      </c>
      <c r="H658" s="9">
        <v>29.208416194108381</v>
      </c>
      <c r="I658" s="9">
        <v>0.99123742479307253</v>
      </c>
      <c r="J658" s="9">
        <v>0.99128641046347987</v>
      </c>
      <c r="K658" s="9">
        <v>119.8421556599495</v>
      </c>
      <c r="L658" s="9">
        <v>3.8812737036817722</v>
      </c>
    </row>
    <row r="659" spans="1:12">
      <c r="A659" s="9">
        <v>6.4990006999999999</v>
      </c>
      <c r="B659" s="9">
        <v>29.24130959317646</v>
      </c>
      <c r="C659" s="9">
        <v>0.991215267478882</v>
      </c>
      <c r="D659" s="9">
        <v>0.99112337865182476</v>
      </c>
      <c r="E659" s="9">
        <v>119.54450680004339</v>
      </c>
      <c r="F659" s="9">
        <v>3.9223110511282129</v>
      </c>
      <c r="G659" s="9">
        <v>6.4994999999999994</v>
      </c>
      <c r="H659" s="9">
        <v>29.208216486628089</v>
      </c>
      <c r="I659" s="9">
        <v>0.99123742479307253</v>
      </c>
      <c r="J659" s="9">
        <v>0.99128740497295709</v>
      </c>
      <c r="K659" s="9">
        <v>119.8420729902744</v>
      </c>
      <c r="L659" s="9">
        <v>3.8810227458408519</v>
      </c>
    </row>
    <row r="660" spans="1:12">
      <c r="A660" s="9">
        <v>6.5095007000000003</v>
      </c>
      <c r="B660" s="9">
        <v>29.241391849174491</v>
      </c>
      <c r="C660" s="9">
        <v>0.991215267478882</v>
      </c>
      <c r="D660" s="9">
        <v>0.99112400660131184</v>
      </c>
      <c r="E660" s="9">
        <v>119.54636271064081</v>
      </c>
      <c r="F660" s="9">
        <v>3.922181479296829</v>
      </c>
      <c r="G660" s="9">
        <v>6.509500000000001</v>
      </c>
      <c r="H660" s="9">
        <v>29.20801948361493</v>
      </c>
      <c r="I660" s="9">
        <v>0.99123742479307253</v>
      </c>
      <c r="J660" s="9">
        <v>0.99128830964761394</v>
      </c>
      <c r="K660" s="9">
        <v>119.8421472102022</v>
      </c>
      <c r="L660" s="9">
        <v>3.8807924116421191</v>
      </c>
    </row>
    <row r="661" spans="1:12">
      <c r="A661" s="9">
        <v>6.5195007000000018</v>
      </c>
      <c r="B661" s="9">
        <v>29.24147258918628</v>
      </c>
      <c r="C661" s="9">
        <v>0.991215267478882</v>
      </c>
      <c r="D661" s="9">
        <v>0.99112466061160232</v>
      </c>
      <c r="E661" s="9">
        <v>119.5482324725137</v>
      </c>
      <c r="F661" s="9">
        <v>3.9220458629276851</v>
      </c>
      <c r="G661" s="9">
        <v>6.519499999999999</v>
      </c>
      <c r="H661" s="9">
        <v>29.20782558130125</v>
      </c>
      <c r="I661" s="9">
        <v>0.99123742479307253</v>
      </c>
      <c r="J661" s="9">
        <v>0.99128912582630202</v>
      </c>
      <c r="K661" s="9">
        <v>119.8423777127996</v>
      </c>
      <c r="L661" s="9">
        <v>3.880582454136833</v>
      </c>
    </row>
    <row r="662" spans="1:12">
      <c r="A662" s="9">
        <v>6.529000700000001</v>
      </c>
      <c r="B662" s="9">
        <v>29.24155183403925</v>
      </c>
      <c r="C662" s="9">
        <v>0.991215267478882</v>
      </c>
      <c r="D662" s="9">
        <v>0.99112533638661893</v>
      </c>
      <c r="E662" s="9">
        <v>119.55011755111551</v>
      </c>
      <c r="F662" s="9">
        <v>3.9219051662024138</v>
      </c>
      <c r="G662" s="9">
        <v>6.5295000000000014</v>
      </c>
      <c r="H662" s="9">
        <v>29.207635190168091</v>
      </c>
      <c r="I662" s="9">
        <v>0.99123742479307253</v>
      </c>
      <c r="J662" s="9">
        <v>0.99128985594948071</v>
      </c>
      <c r="K662" s="9">
        <v>119.8427623829354</v>
      </c>
      <c r="L662" s="9">
        <v>3.880392379307148</v>
      </c>
    </row>
    <row r="663" spans="1:12">
      <c r="A663" s="9">
        <v>6.5395007000000014</v>
      </c>
      <c r="B663" s="9">
        <v>29.241629619983922</v>
      </c>
      <c r="C663" s="9">
        <v>0.991215267478882</v>
      </c>
      <c r="D663" s="9">
        <v>0.99112603030547064</v>
      </c>
      <c r="E663" s="9">
        <v>119.5520188508584</v>
      </c>
      <c r="F663" s="9">
        <v>3.9217602043008868</v>
      </c>
      <c r="G663" s="9">
        <v>6.5394999999999994</v>
      </c>
      <c r="H663" s="9">
        <v>29.20744873061879</v>
      </c>
      <c r="I663" s="9">
        <v>0.99123742479307253</v>
      </c>
      <c r="J663" s="9">
        <v>0.99129050349447989</v>
      </c>
      <c r="K663" s="9">
        <v>119.8432976007044</v>
      </c>
      <c r="L663" s="9">
        <v>3.880221460082649</v>
      </c>
    </row>
    <row r="664" spans="1:12">
      <c r="A664" s="9">
        <v>6.5495006999999994</v>
      </c>
      <c r="B664" s="9">
        <v>29.241705997048939</v>
      </c>
      <c r="C664" s="9">
        <v>0.991215267478882</v>
      </c>
      <c r="D664" s="9">
        <v>0.99112673942493179</v>
      </c>
      <c r="E664" s="9">
        <v>119.5539366852411</v>
      </c>
      <c r="F664" s="9">
        <v>3.921611642603926</v>
      </c>
      <c r="G664" s="9">
        <v>6.5495000000000001</v>
      </c>
      <c r="H664" s="9">
        <v>29.207266628309529</v>
      </c>
      <c r="I664" s="9">
        <v>0.99123742479307253</v>
      </c>
      <c r="J664" s="9">
        <v>0.9912910728972375</v>
      </c>
      <c r="K664" s="9">
        <v>119.843978262192</v>
      </c>
      <c r="L664" s="9">
        <v>3.8800687533820799</v>
      </c>
    </row>
    <row r="665" spans="1:12">
      <c r="A665" s="9">
        <v>6.5590006999999986</v>
      </c>
      <c r="B665" s="9">
        <v>29.241781027252792</v>
      </c>
      <c r="C665" s="9">
        <v>0.991215267478882</v>
      </c>
      <c r="D665" s="9">
        <v>0.99112746146088393</v>
      </c>
      <c r="E665" s="9">
        <v>119.5558707561954</v>
      </c>
      <c r="F665" s="9">
        <v>3.921460000584625</v>
      </c>
      <c r="G665" s="9">
        <v>6.5595000000000017</v>
      </c>
      <c r="H665" s="9">
        <v>29.20708930921182</v>
      </c>
      <c r="I665" s="9">
        <v>0.99123742479307253</v>
      </c>
      <c r="J665" s="9">
        <v>0.99129156946185504</v>
      </c>
      <c r="K665" s="9">
        <v>119.84479781780659</v>
      </c>
      <c r="L665" s="9">
        <v>3.8799331198848952</v>
      </c>
    </row>
    <row r="666" spans="1:12">
      <c r="A666" s="9">
        <v>6.5690007000000001</v>
      </c>
      <c r="B666" s="9">
        <v>29.241854782699551</v>
      </c>
      <c r="C666" s="9">
        <v>0.991215267478882</v>
      </c>
      <c r="D666" s="9">
        <v>0.99112819475168756</v>
      </c>
      <c r="E666" s="9">
        <v>119.5578201428567</v>
      </c>
      <c r="F666" s="9">
        <v>3.9213056597296441</v>
      </c>
      <c r="G666" s="9">
        <v>6.5694999999999997</v>
      </c>
      <c r="H666" s="9">
        <v>29.206917194487541</v>
      </c>
      <c r="I666" s="9">
        <v>0.99123742479307253</v>
      </c>
      <c r="J666" s="9">
        <v>0.99129199925951805</v>
      </c>
      <c r="K666" s="9">
        <v>119.845748328154</v>
      </c>
      <c r="L666" s="9">
        <v>3.8798132461907291</v>
      </c>
    </row>
    <row r="667" spans="1:12">
      <c r="A667" s="9">
        <v>6.5795007000000014</v>
      </c>
      <c r="B667" s="9">
        <v>29.241927343587559</v>
      </c>
      <c r="C667" s="9">
        <v>0.991215267478882</v>
      </c>
      <c r="D667" s="9">
        <v>0.99112893820694103</v>
      </c>
      <c r="E667" s="9">
        <v>119.5597832998432</v>
      </c>
      <c r="F667" s="9">
        <v>3.9211488747222658</v>
      </c>
      <c r="G667" s="9">
        <v>6.5795000000000012</v>
      </c>
      <c r="H667" s="9">
        <v>29.20675069526153</v>
      </c>
      <c r="I667" s="9">
        <v>0.99123742479307253</v>
      </c>
      <c r="J667" s="9">
        <v>0.99129236901850581</v>
      </c>
      <c r="K667" s="9">
        <v>119.8468205371592</v>
      </c>
      <c r="L667" s="9">
        <v>3.8797076689854979</v>
      </c>
    </row>
    <row r="668" spans="1:12">
      <c r="A668" s="9">
        <v>6.5890006999999997</v>
      </c>
      <c r="B668" s="9">
        <v>29.241998796160871</v>
      </c>
      <c r="C668" s="9">
        <v>0.991215267478882</v>
      </c>
      <c r="D668" s="9">
        <v>0.99112969124523498</v>
      </c>
      <c r="E668" s="9">
        <v>119.5617580650088</v>
      </c>
      <c r="F668" s="9">
        <v>3.9209897870840109</v>
      </c>
      <c r="G668" s="9">
        <v>6.5894999999999992</v>
      </c>
      <c r="H668" s="9">
        <v>29.206590207378898</v>
      </c>
      <c r="I668" s="9">
        <v>0.99123742479307253</v>
      </c>
      <c r="J668" s="9">
        <v>0.9912926860071497</v>
      </c>
      <c r="K668" s="9">
        <v>119.8480039618715</v>
      </c>
      <c r="L668" s="9">
        <v>3.879614800802337</v>
      </c>
    </row>
    <row r="669" spans="1:12">
      <c r="A669" s="9">
        <v>6.5990007000000013</v>
      </c>
      <c r="B669" s="9">
        <v>29.242069230634179</v>
      </c>
      <c r="C669" s="9">
        <v>0.991215267478882</v>
      </c>
      <c r="D669" s="9">
        <v>0.99113045372437392</v>
      </c>
      <c r="E669" s="9">
        <v>119.5637416764972</v>
      </c>
      <c r="F669" s="9">
        <v>3.9208284405028588</v>
      </c>
      <c r="G669" s="9">
        <v>6.5995000000000008</v>
      </c>
      <c r="H669" s="9">
        <v>29.20643610623582</v>
      </c>
      <c r="I669" s="9">
        <v>0.99123742479307253</v>
      </c>
      <c r="J669" s="9">
        <v>0.99129295791169636</v>
      </c>
      <c r="K669" s="9">
        <v>119.8492869981136</v>
      </c>
      <c r="L669" s="9">
        <v>3.87953295694428</v>
      </c>
    </row>
    <row r="670" spans="1:12">
      <c r="A670" s="9">
        <v>6.6090006999999993</v>
      </c>
      <c r="B670" s="9">
        <v>29.242138739121451</v>
      </c>
      <c r="C670" s="9">
        <v>0.991215267478882</v>
      </c>
      <c r="D670" s="9">
        <v>0.99113122586717273</v>
      </c>
      <c r="E670" s="9">
        <v>119.5657307987838</v>
      </c>
      <c r="F670" s="9">
        <v>3.920664797156463</v>
      </c>
      <c r="G670" s="9">
        <v>6.6094999999999988</v>
      </c>
      <c r="H670" s="9">
        <v>29.206288741771331</v>
      </c>
      <c r="I670" s="9">
        <v>0.99123742479307253</v>
      </c>
      <c r="J670" s="9">
        <v>0.99129319271109084</v>
      </c>
      <c r="K670" s="9">
        <v>119.85065704086971</v>
      </c>
      <c r="L670" s="9">
        <v>3.879460383122221</v>
      </c>
    </row>
    <row r="671" spans="1:12">
      <c r="A671" s="9">
        <v>6.6190007000000008</v>
      </c>
      <c r="B671" s="9">
        <v>29.242207413598742</v>
      </c>
      <c r="C671" s="9">
        <v>0.991215267478882</v>
      </c>
      <c r="D671" s="9">
        <v>0.99113200818545166</v>
      </c>
      <c r="E671" s="9">
        <v>119.5677215572521</v>
      </c>
      <c r="F671" s="9">
        <v>3.9204987544473231</v>
      </c>
      <c r="G671" s="9">
        <v>6.6195000000000004</v>
      </c>
      <c r="H671" s="9">
        <v>29.206148433706119</v>
      </c>
      <c r="I671" s="9">
        <v>0.99123742479307253</v>
      </c>
      <c r="J671" s="9">
        <v>0.99129339855072873</v>
      </c>
      <c r="K671" s="9">
        <v>119.8521006180564</v>
      </c>
      <c r="L671" s="9">
        <v>3.8793952833544409</v>
      </c>
    </row>
    <row r="672" spans="1:12">
      <c r="A672" s="9">
        <v>6.6290006999999989</v>
      </c>
      <c r="B672" s="9">
        <v>29.24227534392999</v>
      </c>
      <c r="C672" s="9">
        <v>0.991215267478882</v>
      </c>
      <c r="D672" s="9">
        <v>0.99113280140432658</v>
      </c>
      <c r="E672" s="9">
        <v>119.5697095807181</v>
      </c>
      <c r="F672" s="9">
        <v>3.9203301616844239</v>
      </c>
      <c r="G672" s="9">
        <v>6.6294999999999984</v>
      </c>
      <c r="H672" s="9">
        <v>29.206015467110291</v>
      </c>
      <c r="I672" s="9">
        <v>0.99123742479307253</v>
      </c>
      <c r="J672" s="9">
        <v>0.99129358361723641</v>
      </c>
      <c r="K672" s="9">
        <v>119.85360353608419</v>
      </c>
      <c r="L672" s="9">
        <v>3.8793358476718218</v>
      </c>
    </row>
    <row r="673" spans="1:12">
      <c r="A673" s="9">
        <v>6.6390007000000004</v>
      </c>
      <c r="B673" s="9">
        <v>29.242342615983709</v>
      </c>
      <c r="C673" s="9">
        <v>0.991215267478882</v>
      </c>
      <c r="D673" s="9">
        <v>0.99113360638838821</v>
      </c>
      <c r="E673" s="9">
        <v>119.5716900511855</v>
      </c>
      <c r="F673" s="9">
        <v>3.920158836357889</v>
      </c>
      <c r="G673" s="9">
        <v>6.6395</v>
      </c>
      <c r="H673" s="9">
        <v>29.205890088377359</v>
      </c>
      <c r="I673" s="9">
        <v>0.99123742479307253</v>
      </c>
      <c r="J673" s="9">
        <v>0.99129375601632597</v>
      </c>
      <c r="K673" s="9">
        <v>119.8551510354058</v>
      </c>
      <c r="L673" s="9">
        <v>3.8792802791757719</v>
      </c>
    </row>
    <row r="674" spans="1:12">
      <c r="A674" s="9">
        <v>6.6490006999999984</v>
      </c>
      <c r="B674" s="9">
        <v>29.242409309866702</v>
      </c>
      <c r="C674" s="9">
        <v>0.991215267478882</v>
      </c>
      <c r="D674" s="9">
        <v>0.99113442407092356</v>
      </c>
      <c r="E674" s="9">
        <v>119.5736577600093</v>
      </c>
      <c r="F674" s="9">
        <v>3.9199845797518131</v>
      </c>
      <c r="G674" s="9">
        <v>6.6495000000000024</v>
      </c>
      <c r="H674" s="9">
        <v>29.205772501675231</v>
      </c>
      <c r="I674" s="9">
        <v>0.99123742479307253</v>
      </c>
      <c r="J674" s="9">
        <v>0.99129392365572799</v>
      </c>
      <c r="K674" s="9">
        <v>119.8567279540592</v>
      </c>
      <c r="L674" s="9">
        <v>3.8792268200055409</v>
      </c>
    </row>
    <row r="675" spans="1:12">
      <c r="A675" s="9">
        <v>6.6590007</v>
      </c>
      <c r="B675" s="9">
        <v>29.242475498298742</v>
      </c>
      <c r="C675" s="9">
        <v>0.991215267478882</v>
      </c>
      <c r="D675" s="9">
        <v>0.99113525538696723</v>
      </c>
      <c r="E675" s="9">
        <v>119.5756071695417</v>
      </c>
      <c r="F675" s="9">
        <v>3.919807191722342</v>
      </c>
      <c r="G675" s="9">
        <v>6.6595000000000004</v>
      </c>
      <c r="H675" s="9">
        <v>29.205662865937061</v>
      </c>
      <c r="I675" s="9">
        <v>0.99123742479307253</v>
      </c>
      <c r="J675" s="9">
        <v>0.99129409413511971</v>
      </c>
      <c r="K675" s="9">
        <v>119.85831889705</v>
      </c>
      <c r="L675" s="9">
        <v>3.8791737757904659</v>
      </c>
    </row>
    <row r="676" spans="1:12">
      <c r="A676" s="9">
        <v>6.6690007000000016</v>
      </c>
      <c r="B676" s="9">
        <v>29.242541245150591</v>
      </c>
      <c r="C676" s="9">
        <v>0.991215267478882</v>
      </c>
      <c r="D676" s="9">
        <v>0.9911361012106753</v>
      </c>
      <c r="E676" s="9">
        <v>119.577532479268</v>
      </c>
      <c r="F676" s="9">
        <v>3.919626484532857</v>
      </c>
      <c r="G676" s="9">
        <v>6.6695000000000011</v>
      </c>
      <c r="H676" s="9">
        <v>29.205561292446291</v>
      </c>
      <c r="I676" s="9">
        <v>0.99123742479307253</v>
      </c>
      <c r="J676" s="9">
        <v>0.99129427464483177</v>
      </c>
      <c r="K676" s="9">
        <v>119.8599084092855</v>
      </c>
      <c r="L676" s="9">
        <v>3.8791195381927821</v>
      </c>
    </row>
    <row r="677" spans="1:12">
      <c r="A677" s="9">
        <v>6.6790006999999996</v>
      </c>
      <c r="B677" s="9">
        <v>29.24260660416456</v>
      </c>
      <c r="C677" s="9">
        <v>0.991215267478882</v>
      </c>
      <c r="D677" s="9">
        <v>0.99113696229730408</v>
      </c>
      <c r="E677" s="9">
        <v>119.5794276953836</v>
      </c>
      <c r="F677" s="9">
        <v>3.919442295686058</v>
      </c>
      <c r="G677" s="9">
        <v>6.6794999999999991</v>
      </c>
      <c r="H677" s="9">
        <v>29.205467843059939</v>
      </c>
      <c r="I677" s="9">
        <v>0.99123742479307253</v>
      </c>
      <c r="J677" s="9">
        <v>0.99129447187492337</v>
      </c>
      <c r="K677" s="9">
        <v>119.86148114966841</v>
      </c>
      <c r="L677" s="9">
        <v>3.8790626051890831</v>
      </c>
    </row>
    <row r="678" spans="1:12">
      <c r="A678" s="9">
        <v>6.6890007000000011</v>
      </c>
      <c r="B678" s="9">
        <v>29.242671617874858</v>
      </c>
      <c r="C678" s="9">
        <v>0.991215267478882</v>
      </c>
      <c r="D678" s="9">
        <v>0.99113783922992871</v>
      </c>
      <c r="E678" s="9">
        <v>119.5812867027452</v>
      </c>
      <c r="F678" s="9">
        <v>3.9192544997244929</v>
      </c>
      <c r="G678" s="9">
        <v>6.6895000000000007</v>
      </c>
      <c r="H678" s="9">
        <v>29.20538252910309</v>
      </c>
      <c r="I678" s="9">
        <v>0.99123742479307253</v>
      </c>
      <c r="J678" s="9">
        <v>0.99129469193597552</v>
      </c>
      <c r="K678" s="9">
        <v>119.8630220638925</v>
      </c>
      <c r="L678" s="9">
        <v>3.87900159879216</v>
      </c>
    </row>
    <row r="679" spans="1:12">
      <c r="A679" s="9">
        <v>6.6990006999999991</v>
      </c>
      <c r="B679" s="9">
        <v>29.24273631674172</v>
      </c>
      <c r="C679" s="9">
        <v>0.991215267478882</v>
      </c>
      <c r="D679" s="9">
        <v>0.99113873237096362</v>
      </c>
      <c r="E679" s="9">
        <v>119.58310333813451</v>
      </c>
      <c r="F679" s="9">
        <v>3.919063018987698</v>
      </c>
      <c r="G679" s="9">
        <v>6.6994999999999987</v>
      </c>
      <c r="H679" s="9">
        <v>29.205305310956081</v>
      </c>
      <c r="I679" s="9">
        <v>0.99123742479307253</v>
      </c>
      <c r="J679" s="9">
        <v>0.99129494029266796</v>
      </c>
      <c r="K679" s="9">
        <v>119.8645165534495</v>
      </c>
      <c r="L679" s="9">
        <v>3.878935279976814</v>
      </c>
    </row>
    <row r="680" spans="1:12">
      <c r="A680" s="9">
        <v>6.7095007000000004</v>
      </c>
      <c r="B680" s="9">
        <v>29.242800718510281</v>
      </c>
      <c r="C680" s="9">
        <v>0.991215267478882</v>
      </c>
      <c r="D680" s="9">
        <v>0.99113964181853265</v>
      </c>
      <c r="E680" s="9">
        <v>119.5848714638052</v>
      </c>
      <c r="F680" s="9">
        <v>3.9188678333163569</v>
      </c>
      <c r="G680" s="9">
        <v>6.7095000000000002</v>
      </c>
      <c r="H680" s="9">
        <v>29.20523609834331</v>
      </c>
      <c r="I680" s="9">
        <v>0.99123742479307253</v>
      </c>
      <c r="J680" s="9">
        <v>0.99129522171091267</v>
      </c>
      <c r="K680" s="9">
        <v>119.86595063835919</v>
      </c>
      <c r="L680" s="9">
        <v>3.8788625606391269</v>
      </c>
    </row>
    <row r="681" spans="1:12">
      <c r="A681" s="9">
        <v>6.7190006999999987</v>
      </c>
      <c r="B681" s="9">
        <v>29.24286482780181</v>
      </c>
      <c r="C681" s="9">
        <v>0.991215267478882</v>
      </c>
      <c r="D681" s="9">
        <v>0.99114056736778877</v>
      </c>
      <c r="E681" s="9">
        <v>119.586585040343</v>
      </c>
      <c r="F681" s="9">
        <v>3.91866898868206</v>
      </c>
      <c r="G681" s="9">
        <v>6.7195000000000018</v>
      </c>
      <c r="H681" s="9">
        <v>29.205174751320339</v>
      </c>
      <c r="I681" s="9">
        <v>0.99123742479307253</v>
      </c>
      <c r="J681" s="9">
        <v>0.99129554021900967</v>
      </c>
      <c r="K681" s="9">
        <v>119.8673111111808</v>
      </c>
      <c r="L681" s="9">
        <v>3.878782512484626</v>
      </c>
    </row>
    <row r="682" spans="1:12">
      <c r="A682" s="9">
        <v>6.7290007000000003</v>
      </c>
      <c r="B682" s="9">
        <v>29.242928635941119</v>
      </c>
      <c r="C682" s="9">
        <v>0.991215267478882</v>
      </c>
      <c r="D682" s="9">
        <v>0.99114150847739146</v>
      </c>
      <c r="E682" s="9">
        <v>119.5882381979346</v>
      </c>
      <c r="F682" s="9">
        <v>3.918466604696238</v>
      </c>
      <c r="G682" s="9">
        <v>6.7294999999999998</v>
      </c>
      <c r="H682" s="9">
        <v>29.20512108194313</v>
      </c>
      <c r="I682" s="9">
        <v>0.99123742479307253</v>
      </c>
      <c r="J682" s="9">
        <v>0.99129589908300886</v>
      </c>
      <c r="K682" s="9">
        <v>119.86858567994641</v>
      </c>
      <c r="L682" s="9">
        <v>3.878694372804115</v>
      </c>
    </row>
    <row r="683" spans="1:12">
      <c r="A683" s="9">
        <v>6.7390007000000018</v>
      </c>
      <c r="B683" s="9">
        <v>29.242992121020169</v>
      </c>
      <c r="C683" s="9">
        <v>0.991215267478882</v>
      </c>
      <c r="D683" s="9">
        <v>0.99114246424150232</v>
      </c>
      <c r="E683" s="9">
        <v>119.5898253052186</v>
      </c>
      <c r="F683" s="9">
        <v>3.918260880917122</v>
      </c>
      <c r="G683" s="9">
        <v>6.7395000000000014</v>
      </c>
      <c r="H683" s="9">
        <v>29.20507485659142</v>
      </c>
      <c r="I683" s="9">
        <v>0.99123742479307253</v>
      </c>
      <c r="J683" s="9">
        <v>0.9912963007961848</v>
      </c>
      <c r="K683" s="9">
        <v>119.8697630977895</v>
      </c>
      <c r="L683" s="9">
        <v>3.8785975471551031</v>
      </c>
    </row>
    <row r="684" spans="1:12">
      <c r="A684" s="9">
        <v>6.7490006999999999</v>
      </c>
      <c r="B684" s="9">
        <v>29.243055248193489</v>
      </c>
      <c r="C684" s="9">
        <v>0.991215267478882</v>
      </c>
      <c r="D684" s="9">
        <v>0.99114343336782129</v>
      </c>
      <c r="E684" s="9">
        <v>119.5913410349645</v>
      </c>
      <c r="F684" s="9">
        <v>3.918052101836683</v>
      </c>
      <c r="G684" s="9">
        <v>6.7494999999999994</v>
      </c>
      <c r="H684" s="9">
        <v>29.20503579890649</v>
      </c>
      <c r="I684" s="9">
        <v>0.99123742479307253</v>
      </c>
      <c r="J684" s="9">
        <v>0.99129674708228743</v>
      </c>
      <c r="K684" s="9">
        <v>119.8708332772123</v>
      </c>
      <c r="L684" s="9">
        <v>3.8784916090208199</v>
      </c>
    </row>
    <row r="685" spans="1:12">
      <c r="A685" s="9">
        <v>6.7590007000000014</v>
      </c>
      <c r="B685" s="9">
        <v>29.243117970196799</v>
      </c>
      <c r="C685" s="9">
        <v>0.991215267478882</v>
      </c>
      <c r="D685" s="9">
        <v>0.99114441416231513</v>
      </c>
      <c r="E685" s="9">
        <v>119.5927804259036</v>
      </c>
      <c r="F685" s="9">
        <v>3.917840640399636</v>
      </c>
      <c r="G685" s="9">
        <v>6.759500000000001</v>
      </c>
      <c r="H685" s="9">
        <v>29.205003593292879</v>
      </c>
      <c r="I685" s="9">
        <v>0.99123742479307253</v>
      </c>
      <c r="J685" s="9">
        <v>0.99129723891200794</v>
      </c>
      <c r="K685" s="9">
        <v>119.8717873871578</v>
      </c>
      <c r="L685" s="9">
        <v>3.8783762965671391</v>
      </c>
    </row>
    <row r="686" spans="1:12">
      <c r="A686" s="9">
        <v>6.7690006999999994</v>
      </c>
      <c r="B686" s="9">
        <v>29.24318022807536</v>
      </c>
      <c r="C686" s="9">
        <v>0.991215267478882</v>
      </c>
      <c r="D686" s="9">
        <v>0.99114540452135536</v>
      </c>
      <c r="E686" s="9">
        <v>119.5941389401043</v>
      </c>
      <c r="F686" s="9">
        <v>3.9176269598912881</v>
      </c>
      <c r="G686" s="9">
        <v>6.769499999999999</v>
      </c>
      <c r="H686" s="9">
        <v>29.204977888923711</v>
      </c>
      <c r="I686" s="9">
        <v>0.99123742479307253</v>
      </c>
      <c r="J686" s="9">
        <v>0.99129777653189899</v>
      </c>
      <c r="K686" s="9">
        <v>119.8726179313126</v>
      </c>
      <c r="L686" s="9">
        <v>3.8782515066606211</v>
      </c>
    </row>
    <row r="687" spans="1:12">
      <c r="A687" s="9">
        <v>6.779000700000001</v>
      </c>
      <c r="B687" s="9">
        <v>29.24324195210421</v>
      </c>
      <c r="C687" s="9">
        <v>0.991215267478882</v>
      </c>
      <c r="D687" s="9">
        <v>0.99114640193196979</v>
      </c>
      <c r="E687" s="9">
        <v>119.5954125153653</v>
      </c>
      <c r="F687" s="9">
        <v>3.917411614032813</v>
      </c>
      <c r="G687" s="9">
        <v>6.7795000000000014</v>
      </c>
      <c r="H687" s="9">
        <v>29.204958304181051</v>
      </c>
      <c r="I687" s="9">
        <v>0.99123742479307253</v>
      </c>
      <c r="J687" s="9">
        <v>0.99129835950481471</v>
      </c>
      <c r="K687" s="9">
        <v>119.8733188063686</v>
      </c>
      <c r="L687" s="9">
        <v>3.8781172863494642</v>
      </c>
    </row>
    <row r="688" spans="1:12">
      <c r="A688" s="9">
        <v>6.789000699999999</v>
      </c>
      <c r="B688" s="9">
        <v>29.243303062877409</v>
      </c>
      <c r="C688" s="9">
        <v>0.991215267478882</v>
      </c>
      <c r="D688" s="9">
        <v>0.99114740348083374</v>
      </c>
      <c r="E688" s="9">
        <v>119.5965976121639</v>
      </c>
      <c r="F688" s="9">
        <v>3.9171952451398191</v>
      </c>
      <c r="G688" s="9">
        <v>6.7894999999999994</v>
      </c>
      <c r="H688" s="9">
        <v>29.204944431455122</v>
      </c>
      <c r="I688" s="9">
        <v>0.99123742479307253</v>
      </c>
      <c r="J688" s="9">
        <v>0.99129898676076678</v>
      </c>
      <c r="K688" s="9">
        <v>119.87388533931239</v>
      </c>
      <c r="L688" s="9">
        <v>3.8779738220449951</v>
      </c>
    </row>
    <row r="689" spans="1:12">
      <c r="A689" s="9">
        <v>6.7990007000000006</v>
      </c>
      <c r="B689" s="9">
        <v>29.243363472539151</v>
      </c>
      <c r="C689" s="9">
        <v>0.991215267478882</v>
      </c>
      <c r="D689" s="9">
        <v>0.99114840587249065</v>
      </c>
      <c r="E689" s="9">
        <v>119.5976912547645</v>
      </c>
      <c r="F689" s="9">
        <v>3.916978580229078</v>
      </c>
      <c r="G689" s="9">
        <v>6.7995000000000001</v>
      </c>
      <c r="H689" s="9">
        <v>29.204935842220959</v>
      </c>
      <c r="I689" s="9">
        <v>0.99123742479307253</v>
      </c>
      <c r="J689" s="9">
        <v>0.99129965665694175</v>
      </c>
      <c r="K689" s="9">
        <v>119.8743143031807</v>
      </c>
      <c r="L689" s="9">
        <v>3.877821426675268</v>
      </c>
    </row>
    <row r="690" spans="1:12">
      <c r="A690" s="9">
        <v>6.8090006999999986</v>
      </c>
      <c r="B690" s="9">
        <v>29.243423086125262</v>
      </c>
      <c r="C690" s="9">
        <v>0.991215267478882</v>
      </c>
      <c r="D690" s="9">
        <v>0.99114940545712482</v>
      </c>
      <c r="E690" s="9">
        <v>119.59869106614509</v>
      </c>
      <c r="F690" s="9">
        <v>3.916762424995758</v>
      </c>
      <c r="G690" s="9">
        <v>6.8095000000000017</v>
      </c>
      <c r="H690" s="9">
        <v>29.204932092306439</v>
      </c>
      <c r="I690" s="9">
        <v>0.99123742479307253</v>
      </c>
      <c r="J690" s="9">
        <v>0.99130036704547986</v>
      </c>
      <c r="K690" s="9">
        <v>119.8746039111132</v>
      </c>
      <c r="L690" s="9">
        <v>3.8776605251134231</v>
      </c>
    </row>
    <row r="691" spans="1:12">
      <c r="A691" s="9">
        <v>6.8190007000000001</v>
      </c>
      <c r="B691" s="9">
        <v>29.243481802980071</v>
      </c>
      <c r="C691" s="9">
        <v>0.991215267478882</v>
      </c>
      <c r="D691" s="9">
        <v>0.99115039826800655</v>
      </c>
      <c r="E691" s="9">
        <v>119.59959529643859</v>
      </c>
      <c r="F691" s="9">
        <v>3.9165476556281469</v>
      </c>
      <c r="G691" s="9">
        <v>6.8194999999999997</v>
      </c>
      <c r="H691" s="9">
        <v>29.2049327272636</v>
      </c>
      <c r="I691" s="9">
        <v>0.99123742479307253</v>
      </c>
      <c r="J691" s="9">
        <v>0.99130111534750365</v>
      </c>
      <c r="K691" s="9">
        <v>119.8747537889453</v>
      </c>
      <c r="L691" s="9">
        <v>3.8774916382089848</v>
      </c>
    </row>
    <row r="692" spans="1:12">
      <c r="A692" s="9">
        <v>6.8290007000000017</v>
      </c>
      <c r="B692" s="9">
        <v>29.243539518210749</v>
      </c>
      <c r="C692" s="9">
        <v>0.991215267478882</v>
      </c>
      <c r="D692" s="9">
        <v>0.99115138006849002</v>
      </c>
      <c r="E692" s="9">
        <v>119.60040284462561</v>
      </c>
      <c r="F692" s="9">
        <v>3.9163352084799792</v>
      </c>
      <c r="G692" s="9">
        <v>6.8295000000000012</v>
      </c>
      <c r="H692" s="9">
        <v>29.204937287754021</v>
      </c>
      <c r="I692" s="9">
        <v>0.99123742479307253</v>
      </c>
      <c r="J692" s="9">
        <v>0.99130189863180707</v>
      </c>
      <c r="K692" s="9">
        <v>119.8747649269925</v>
      </c>
      <c r="L692" s="9">
        <v>3.8773153657674229</v>
      </c>
    </row>
    <row r="693" spans="1:12">
      <c r="A693" s="9">
        <v>6.8390006999999997</v>
      </c>
      <c r="B693" s="9">
        <v>29.243596124138708</v>
      </c>
      <c r="C693" s="9">
        <v>0.991215267478882</v>
      </c>
      <c r="D693" s="9">
        <v>0.99115234640816219</v>
      </c>
      <c r="E693" s="9">
        <v>119.601113273246</v>
      </c>
      <c r="F693" s="9">
        <v>3.9161260676841509</v>
      </c>
      <c r="G693" s="9">
        <v>6.8394999999999992</v>
      </c>
      <c r="H693" s="9">
        <v>29.20494531486051</v>
      </c>
      <c r="I693" s="9">
        <v>0.99123742479307253</v>
      </c>
      <c r="J693" s="9">
        <v>0.9913027136965874</v>
      </c>
      <c r="K693" s="9">
        <v>119.87463961208699</v>
      </c>
      <c r="L693" s="9">
        <v>3.8771323688296149</v>
      </c>
    </row>
    <row r="694" spans="1:12">
      <c r="A694" s="9">
        <v>6.8490007000000013</v>
      </c>
      <c r="B694" s="9">
        <v>29.243651511706961</v>
      </c>
      <c r="C694" s="9">
        <v>0.991215267478882</v>
      </c>
      <c r="D694" s="9">
        <v>0.99115329268740027</v>
      </c>
      <c r="E694" s="9">
        <v>119.60172681594111</v>
      </c>
      <c r="F694" s="9">
        <v>3.915921250867282</v>
      </c>
      <c r="G694" s="9">
        <v>6.8495000000000008</v>
      </c>
      <c r="H694" s="9">
        <v>29.204956355239592</v>
      </c>
      <c r="I694" s="9">
        <v>0.99123742479307253</v>
      </c>
      <c r="J694" s="9">
        <v>0.99130355715262819</v>
      </c>
      <c r="K694" s="9">
        <v>119.87438134130601</v>
      </c>
      <c r="L694" s="9">
        <v>3.8769433515984422</v>
      </c>
    </row>
    <row r="695" spans="1:12">
      <c r="A695" s="9">
        <v>6.8590006999999993</v>
      </c>
      <c r="B695" s="9">
        <v>29.24370557180141</v>
      </c>
      <c r="C695" s="9">
        <v>0.991215267478882</v>
      </c>
      <c r="D695" s="9">
        <v>0.99115421422921901</v>
      </c>
      <c r="E695" s="9">
        <v>119.60224437769109</v>
      </c>
      <c r="F695" s="9">
        <v>3.9157217932101211</v>
      </c>
      <c r="G695" s="9">
        <v>6.8594999999999988</v>
      </c>
      <c r="H695" s="9">
        <v>29.204969966034341</v>
      </c>
      <c r="I695" s="9">
        <v>0.99123742479307253</v>
      </c>
      <c r="J695" s="9">
        <v>0.99130442550640085</v>
      </c>
      <c r="K695" s="9">
        <v>119.8739947191775</v>
      </c>
      <c r="L695" s="9">
        <v>3.8767490433462979</v>
      </c>
    </row>
    <row r="696" spans="1:12">
      <c r="A696" s="9">
        <v>6.8690007000000008</v>
      </c>
      <c r="B696" s="9">
        <v>29.24375819644543</v>
      </c>
      <c r="C696" s="9">
        <v>0.991215267478882</v>
      </c>
      <c r="D696" s="9">
        <v>0.99115510635688309</v>
      </c>
      <c r="E696" s="9">
        <v>119.6026675276868</v>
      </c>
      <c r="F696" s="9">
        <v>3.915528730189362</v>
      </c>
      <c r="G696" s="9">
        <v>6.8695000000000004</v>
      </c>
      <c r="H696" s="9">
        <v>29.20498571947266</v>
      </c>
      <c r="I696" s="9">
        <v>0.99123742479307253</v>
      </c>
      <c r="J696" s="9">
        <v>0.991305315241644</v>
      </c>
      <c r="K696" s="9">
        <v>119.8734853404444</v>
      </c>
      <c r="L696" s="9">
        <v>3.8765501806179139</v>
      </c>
    </row>
    <row r="697" spans="1:12">
      <c r="A697" s="9">
        <v>6.8790006999999989</v>
      </c>
      <c r="B697" s="9">
        <v>29.243809279828241</v>
      </c>
      <c r="C697" s="9">
        <v>0.991215267478882</v>
      </c>
      <c r="D697" s="9">
        <v>0.9911559644753718</v>
      </c>
      <c r="E697" s="9">
        <v>119.6029984848596</v>
      </c>
      <c r="F697" s="9">
        <v>3.9153430794248472</v>
      </c>
      <c r="G697" s="9">
        <v>6.8794999999999984</v>
      </c>
      <c r="H697" s="9">
        <v>29.20500320708349</v>
      </c>
      <c r="I697" s="9">
        <v>0.99123742479307253</v>
      </c>
      <c r="J697" s="9">
        <v>0.99130622289808834</v>
      </c>
      <c r="K697" s="9">
        <v>119.87285966071531</v>
      </c>
      <c r="L697" s="9">
        <v>3.8763474900205122</v>
      </c>
    </row>
    <row r="698" spans="1:12">
      <c r="A698" s="9">
        <v>6.8890007000000004</v>
      </c>
      <c r="B698" s="9">
        <v>29.243858719131001</v>
      </c>
      <c r="C698" s="9">
        <v>0.991215267478882</v>
      </c>
      <c r="D698" s="9">
        <v>0.99115678415443376</v>
      </c>
      <c r="E698" s="9">
        <v>119.6032400961988</v>
      </c>
      <c r="F698" s="9">
        <v>3.9151658221352701</v>
      </c>
      <c r="G698" s="9">
        <v>6.8895</v>
      </c>
      <c r="H698" s="9">
        <v>29.205022043471999</v>
      </c>
      <c r="I698" s="9">
        <v>0.99123742479307253</v>
      </c>
      <c r="J698" s="9">
        <v>0.99130714514610208</v>
      </c>
      <c r="K698" s="9">
        <v>119.8721248575078</v>
      </c>
      <c r="L698" s="9">
        <v>3.876141671869215</v>
      </c>
    </row>
    <row r="699" spans="1:12">
      <c r="A699" s="9">
        <v>6.8990006999999984</v>
      </c>
      <c r="B699" s="9">
        <v>29.24390641511901</v>
      </c>
      <c r="C699" s="9">
        <v>0.991215267478882</v>
      </c>
      <c r="D699" s="9">
        <v>0.99115756121068965</v>
      </c>
      <c r="E699" s="9">
        <v>119.60339580808849</v>
      </c>
      <c r="F699" s="9">
        <v>3.91499788476894</v>
      </c>
      <c r="G699" s="9">
        <v>6.8995000000000024</v>
      </c>
      <c r="H699" s="9">
        <v>29.20504186960364</v>
      </c>
      <c r="I699" s="9">
        <v>0.99123742479307253</v>
      </c>
      <c r="J699" s="9">
        <v>0.99130807885615935</v>
      </c>
      <c r="K699" s="9">
        <v>119.8712886843259</v>
      </c>
      <c r="L699" s="9">
        <v>3.8759333849295432</v>
      </c>
    </row>
    <row r="700" spans="1:12">
      <c r="A700" s="9">
        <v>6.9090007</v>
      </c>
      <c r="B700" s="9">
        <v>29.243952272473638</v>
      </c>
      <c r="C700" s="9">
        <v>0.991215267478882</v>
      </c>
      <c r="D700" s="9">
        <v>0.99115829178606218</v>
      </c>
      <c r="E700" s="9">
        <v>119.6034696310128</v>
      </c>
      <c r="F700" s="9">
        <v>3.914840121418131</v>
      </c>
      <c r="G700" s="9">
        <v>6.9095000000000004</v>
      </c>
      <c r="H700" s="9">
        <v>29.2050623555571</v>
      </c>
      <c r="I700" s="9">
        <v>0.99123742479307253</v>
      </c>
      <c r="J700" s="9">
        <v>0.99130902116217101</v>
      </c>
      <c r="K700" s="9">
        <v>119.8703593204749</v>
      </c>
      <c r="L700" s="9">
        <v>3.8757232324688831</v>
      </c>
    </row>
    <row r="701" spans="1:12">
      <c r="A701" s="9">
        <v>6.9190007000000016</v>
      </c>
      <c r="B701" s="9">
        <v>29.24399619984468</v>
      </c>
      <c r="C701" s="9">
        <v>0.991215267478882</v>
      </c>
      <c r="D701" s="9">
        <v>0.99115897241974116</v>
      </c>
      <c r="E701" s="9">
        <v>119.60346609808281</v>
      </c>
      <c r="F701" s="9">
        <v>3.9146932976420521</v>
      </c>
      <c r="G701" s="9">
        <v>6.9195000000000011</v>
      </c>
      <c r="H701" s="9">
        <v>29.205083202716409</v>
      </c>
      <c r="I701" s="9">
        <v>0.99123742479307253</v>
      </c>
      <c r="J701" s="9">
        <v>0.99130996951788397</v>
      </c>
      <c r="K701" s="9">
        <v>119.8693452193265</v>
      </c>
      <c r="L701" s="9">
        <v>3.87551174979306</v>
      </c>
    </row>
    <row r="702" spans="1:12">
      <c r="A702" s="9">
        <v>6.9290006999999996</v>
      </c>
      <c r="B702" s="9">
        <v>29.24403810961234</v>
      </c>
      <c r="C702" s="9">
        <v>0.991215267478882</v>
      </c>
      <c r="D702" s="9">
        <v>0.99115960011095605</v>
      </c>
      <c r="E702" s="9">
        <v>119.603390217941</v>
      </c>
      <c r="F702" s="9">
        <v>3.9145580763114078</v>
      </c>
      <c r="G702" s="9">
        <v>6.9294999999999991</v>
      </c>
      <c r="H702" s="9">
        <v>29.205104145383121</v>
      </c>
      <c r="I702" s="9">
        <v>0.99123742479307253</v>
      </c>
      <c r="J702" s="9">
        <v>0.99131092174574631</v>
      </c>
      <c r="K702" s="9">
        <v>119.86825495769639</v>
      </c>
      <c r="L702" s="9">
        <v>3.8752993934023321</v>
      </c>
    </row>
    <row r="703" spans="1:12">
      <c r="A703" s="9">
        <v>6.9390007000000011</v>
      </c>
      <c r="B703" s="9">
        <v>29.244077917356371</v>
      </c>
      <c r="C703" s="9">
        <v>0.991215267478882</v>
      </c>
      <c r="D703" s="9">
        <v>0.99116017237001175</v>
      </c>
      <c r="E703" s="9">
        <v>119.6032474226925</v>
      </c>
      <c r="F703" s="9">
        <v>3.91443500604655</v>
      </c>
      <c r="G703" s="9">
        <v>6.9395000000000007</v>
      </c>
      <c r="H703" s="9">
        <v>29.205124951800059</v>
      </c>
      <c r="I703" s="9">
        <v>0.99123742479307253</v>
      </c>
      <c r="J703" s="9">
        <v>0.9913118760778441</v>
      </c>
      <c r="K703" s="9">
        <v>119.86709708889261</v>
      </c>
      <c r="L703" s="9">
        <v>3.87508653185614</v>
      </c>
    </row>
    <row r="704" spans="1:12">
      <c r="A704" s="9">
        <v>6.9490006999999991</v>
      </c>
      <c r="B704" s="9">
        <v>29.244115541040301</v>
      </c>
      <c r="C704" s="9">
        <v>0.991215267478882</v>
      </c>
      <c r="D704" s="9">
        <v>0.99116068725536188</v>
      </c>
      <c r="E704" s="9">
        <v>119.6030435115802</v>
      </c>
      <c r="F704" s="9">
        <v>3.9143245127522079</v>
      </c>
      <c r="G704" s="9">
        <v>6.9494999999999987</v>
      </c>
      <c r="H704" s="9">
        <v>29.205145424588618</v>
      </c>
      <c r="I704" s="9">
        <v>0.99123742479307253</v>
      </c>
      <c r="J704" s="9">
        <v>0.9913128311887095</v>
      </c>
      <c r="K704" s="9">
        <v>119.86588000184641</v>
      </c>
      <c r="L704" s="9">
        <v>3.8748734383925161</v>
      </c>
    </row>
    <row r="705" spans="1:12">
      <c r="A705" s="9">
        <v>6.9590007000000007</v>
      </c>
      <c r="B705" s="9">
        <v>29.24415089992856</v>
      </c>
      <c r="C705" s="9">
        <v>0.991215267478882</v>
      </c>
      <c r="D705" s="9">
        <v>0.99116114339491546</v>
      </c>
      <c r="E705" s="9">
        <v>119.6027845911732</v>
      </c>
      <c r="F705" s="9">
        <v>3.914226894657642</v>
      </c>
      <c r="G705" s="9">
        <v>6.9595000000000002</v>
      </c>
      <c r="H705" s="9">
        <v>29.205165400612199</v>
      </c>
      <c r="I705" s="9">
        <v>0.99123742479307253</v>
      </c>
      <c r="J705" s="9">
        <v>0.99131378621997612</v>
      </c>
      <c r="K705" s="9">
        <v>119.8646117885573</v>
      </c>
      <c r="L705" s="9">
        <v>3.8746602853110308</v>
      </c>
    </row>
    <row r="706" spans="1:12">
      <c r="A706" s="9">
        <v>6.9690006999999987</v>
      </c>
      <c r="B706" s="9">
        <v>29.244183913264269</v>
      </c>
      <c r="C706" s="9">
        <v>0.991215267478882</v>
      </c>
      <c r="D706" s="9">
        <v>0.99116153999029921</v>
      </c>
      <c r="E706" s="9">
        <v>119.60247701286789</v>
      </c>
      <c r="F706" s="9">
        <v>3.9141423211541579</v>
      </c>
      <c r="G706" s="9">
        <v>6.9695000000000018</v>
      </c>
      <c r="H706" s="9">
        <v>29.205184750287291</v>
      </c>
      <c r="I706" s="9">
        <v>0.99123742479307253</v>
      </c>
      <c r="J706" s="9">
        <v>0.99131474079697979</v>
      </c>
      <c r="K706" s="9">
        <v>119.8633001218779</v>
      </c>
      <c r="L706" s="9">
        <v>3.8744471401003948</v>
      </c>
    </row>
    <row r="707" spans="1:12">
      <c r="A707" s="9">
        <v>6.9790007000000003</v>
      </c>
      <c r="B707" s="9">
        <v>29.244214498745659</v>
      </c>
      <c r="C707" s="9">
        <v>0.991215267478882</v>
      </c>
      <c r="D707" s="9">
        <v>0.99116187680341516</v>
      </c>
      <c r="E707" s="9">
        <v>119.6021273085029</v>
      </c>
      <c r="F707" s="9">
        <v>3.9140708355846612</v>
      </c>
      <c r="G707" s="9">
        <v>6.9794999999999998</v>
      </c>
      <c r="H707" s="9">
        <v>29.20520337637339</v>
      </c>
      <c r="I707" s="9">
        <v>0.99123742479307253</v>
      </c>
      <c r="J707" s="9">
        <v>0.99131569503748806</v>
      </c>
      <c r="K707" s="9">
        <v>119.8619521454393</v>
      </c>
      <c r="L707" s="9">
        <v>3.874233963274631</v>
      </c>
    </row>
    <row r="708" spans="1:12">
      <c r="A708" s="9">
        <v>6.9895007000000007</v>
      </c>
      <c r="B708" s="9">
        <v>29.24424257084754</v>
      </c>
      <c r="C708" s="9">
        <v>0.991215267478882</v>
      </c>
      <c r="D708" s="9">
        <v>0.99116215412533049</v>
      </c>
      <c r="E708" s="9">
        <v>119.6017421248854</v>
      </c>
      <c r="F708" s="9">
        <v>3.914012361983775</v>
      </c>
      <c r="G708" s="9">
        <v>6.9895000000000014</v>
      </c>
      <c r="H708" s="9">
        <v>29.205221212280339</v>
      </c>
      <c r="I708" s="9">
        <v>0.99123742479307253</v>
      </c>
      <c r="J708" s="9">
        <v>0.99131664955277399</v>
      </c>
      <c r="K708" s="9">
        <v>119.86057437728201</v>
      </c>
      <c r="L708" s="9">
        <v>3.8740206078749839</v>
      </c>
    </row>
    <row r="709" spans="1:12">
      <c r="A709" s="9">
        <v>6.9990006999999999</v>
      </c>
      <c r="B709" s="9">
        <v>29.24426803904225</v>
      </c>
      <c r="C709" s="9">
        <v>0.991215267478882</v>
      </c>
      <c r="D709" s="9">
        <v>0.99116237272830721</v>
      </c>
      <c r="E709" s="9">
        <v>119.6013281579996</v>
      </c>
      <c r="F709" s="9">
        <v>3.9139667155946678</v>
      </c>
      <c r="G709" s="9">
        <v>6.9994999999999994</v>
      </c>
      <c r="H709" s="9">
        <v>29.205238219939559</v>
      </c>
      <c r="I709" s="9">
        <v>0.99123742479307253</v>
      </c>
      <c r="J709" s="9">
        <v>0.9913176054412427</v>
      </c>
      <c r="K709" s="9">
        <v>119.8591726285175</v>
      </c>
      <c r="L709" s="9">
        <v>3.873806820597157</v>
      </c>
    </row>
    <row r="710" spans="1:12">
      <c r="A710" s="9">
        <v>7.0090007000000014</v>
      </c>
      <c r="B710" s="9">
        <v>29.244290805980562</v>
      </c>
      <c r="C710" s="9">
        <v>0.991215267478882</v>
      </c>
      <c r="D710" s="9">
        <v>0.99116253380259889</v>
      </c>
      <c r="E710" s="9">
        <v>119.6008920876409</v>
      </c>
      <c r="F710" s="9">
        <v>3.9139336168055312</v>
      </c>
      <c r="G710" s="9">
        <v>7.009500000000001</v>
      </c>
      <c r="H710" s="9">
        <v>29.205254387291181</v>
      </c>
      <c r="I710" s="9">
        <v>0.99123742479307253</v>
      </c>
      <c r="J710" s="9">
        <v>0.99131856427478349</v>
      </c>
      <c r="K710" s="9">
        <v>119.8577519380965</v>
      </c>
      <c r="L710" s="9">
        <v>3.873592244512305</v>
      </c>
    </row>
    <row r="711" spans="1:12">
      <c r="A711" s="9">
        <v>7.0190006999999994</v>
      </c>
      <c r="B711" s="9">
        <v>29.244310765697382</v>
      </c>
      <c r="C711" s="9">
        <v>0.991215267478882</v>
      </c>
      <c r="D711" s="9">
        <v>0.99116263888045342</v>
      </c>
      <c r="E711" s="9">
        <v>119.6004405131785</v>
      </c>
      <c r="F711" s="9">
        <v>3.9139127079659621</v>
      </c>
      <c r="G711" s="9">
        <v>7.019499999999999</v>
      </c>
      <c r="H711" s="9">
        <v>29.205269725444719</v>
      </c>
      <c r="I711" s="9">
        <v>0.99123742479307253</v>
      </c>
      <c r="J711" s="9">
        <v>0.99131952807797241</v>
      </c>
      <c r="K711" s="9">
        <v>119.8563165245141</v>
      </c>
      <c r="L711" s="9">
        <v>3.8733764233615608</v>
      </c>
    </row>
    <row r="712" spans="1:12">
      <c r="A712" s="9">
        <v>7.029000700000001</v>
      </c>
      <c r="B712" s="9">
        <v>29.24432780190936</v>
      </c>
      <c r="C712" s="9">
        <v>0.991215267478882</v>
      </c>
      <c r="D712" s="9">
        <v>0.99116268975049837</v>
      </c>
      <c r="E712" s="9">
        <v>119.5999798911032</v>
      </c>
      <c r="F712" s="9">
        <v>3.9139035723785178</v>
      </c>
      <c r="G712" s="9">
        <v>7.0295000000000014</v>
      </c>
      <c r="H712" s="9">
        <v>29.205284265575241</v>
      </c>
      <c r="I712" s="9">
        <v>0.99123742479307253</v>
      </c>
      <c r="J712" s="9">
        <v>0.99132049930021138</v>
      </c>
      <c r="K712" s="9">
        <v>119.8548697550217</v>
      </c>
      <c r="L712" s="9">
        <v>3.873158807413438</v>
      </c>
    </row>
    <row r="713" spans="1:12">
      <c r="A713" s="9">
        <v>7.039000699999999</v>
      </c>
      <c r="B713" s="9">
        <v>29.24434178647163</v>
      </c>
      <c r="C713" s="9">
        <v>0.991215267478882</v>
      </c>
      <c r="D713" s="9">
        <v>0.99116268836625676</v>
      </c>
      <c r="E713" s="9">
        <v>119.5995164749624</v>
      </c>
      <c r="F713" s="9">
        <v>3.9139057546321538</v>
      </c>
      <c r="G713" s="9">
        <v>7.0394999999999994</v>
      </c>
      <c r="H713" s="9">
        <v>29.20529805561981</v>
      </c>
      <c r="I713" s="9">
        <v>0.99123742479307253</v>
      </c>
      <c r="J713" s="9">
        <v>0.99132148078086768</v>
      </c>
      <c r="K713" s="9">
        <v>119.85341413264931</v>
      </c>
      <c r="L713" s="9">
        <v>3.8729387608778971</v>
      </c>
    </row>
    <row r="714" spans="1:12">
      <c r="A714" s="9">
        <v>7.0490007000000006</v>
      </c>
      <c r="B714" s="9">
        <v>29.244352578058901</v>
      </c>
      <c r="C714" s="9">
        <v>0.991215267478882</v>
      </c>
      <c r="D714" s="9">
        <v>0.99116263675288307</v>
      </c>
      <c r="E714" s="9">
        <v>119.5990562582187</v>
      </c>
      <c r="F714" s="9">
        <v>3.9139187813667542</v>
      </c>
      <c r="G714" s="9">
        <v>7.0495000000000001</v>
      </c>
      <c r="H714" s="9">
        <v>29.205311156841731</v>
      </c>
      <c r="I714" s="9">
        <v>0.99123742479307253</v>
      </c>
      <c r="J714" s="9">
        <v>0.99132247570749787</v>
      </c>
      <c r="K714" s="9">
        <v>119.8519513010564</v>
      </c>
      <c r="L714" s="9">
        <v>3.8727155708679768</v>
      </c>
    </row>
    <row r="715" spans="1:12">
      <c r="A715" s="9">
        <v>7.0590006999999986</v>
      </c>
      <c r="B715" s="9">
        <v>29.24436002113228</v>
      </c>
      <c r="C715" s="9">
        <v>0.991215267478882</v>
      </c>
      <c r="D715" s="9">
        <v>0.99116253691630074</v>
      </c>
      <c r="E715" s="9">
        <v>119.59860492050569</v>
      </c>
      <c r="F715" s="9">
        <v>3.913942181537569</v>
      </c>
      <c r="G715" s="9">
        <v>7.0595000000000017</v>
      </c>
      <c r="H715" s="9">
        <v>29.20532364033107</v>
      </c>
      <c r="I715" s="9">
        <v>0.99123742479307253</v>
      </c>
      <c r="J715" s="9">
        <v>0.99132348756727917</v>
      </c>
      <c r="K715" s="9">
        <v>119.85048206694439</v>
      </c>
      <c r="L715" s="9">
        <v>3.872488457889967</v>
      </c>
    </row>
    <row r="716" spans="1:12">
      <c r="A716" s="9">
        <v>7.0690007000000001</v>
      </c>
      <c r="B716" s="9">
        <v>29.244363945246601</v>
      </c>
      <c r="C716" s="9">
        <v>0.991215267478882</v>
      </c>
      <c r="D716" s="9">
        <v>0.99116239075875601</v>
      </c>
      <c r="E716" s="9">
        <v>119.5981677776869</v>
      </c>
      <c r="F716" s="9">
        <v>3.9139755052844372</v>
      </c>
      <c r="G716" s="9">
        <v>7.0694999999999997</v>
      </c>
      <c r="H716" s="9">
        <v>29.205335583510049</v>
      </c>
      <c r="I716" s="9">
        <v>0.99123742479307253</v>
      </c>
      <c r="J716" s="9">
        <v>0.99132452009184446</v>
      </c>
      <c r="K716" s="9">
        <v>119.8490064394604</v>
      </c>
      <c r="L716" s="9">
        <v>3.8722565878273669</v>
      </c>
    </row>
    <row r="717" spans="1:12">
      <c r="A717" s="9">
        <v>7.0790007000000017</v>
      </c>
      <c r="B717" s="9">
        <v>29.244364164745821</v>
      </c>
      <c r="C717" s="9">
        <v>0.991215267478882</v>
      </c>
      <c r="D717" s="9">
        <v>0.99116220000441557</v>
      </c>
      <c r="E717" s="9">
        <v>119.5977497360678</v>
      </c>
      <c r="F717" s="9">
        <v>3.914018340597305</v>
      </c>
      <c r="G717" s="9">
        <v>7.0795000000000012</v>
      </c>
      <c r="H717" s="9">
        <v>29.20534706671096</v>
      </c>
      <c r="I717" s="9">
        <v>0.99123742479307253</v>
      </c>
      <c r="J717" s="9">
        <v>0.99132557719580006</v>
      </c>
      <c r="K717" s="9">
        <v>119.84752368572789</v>
      </c>
      <c r="L717" s="9">
        <v>3.8720190853647432</v>
      </c>
    </row>
    <row r="718" spans="1:12">
      <c r="A718" s="9">
        <v>7.0890006999999997</v>
      </c>
      <c r="B718" s="9">
        <v>29.244360478884239</v>
      </c>
      <c r="C718" s="9">
        <v>0.991215267478882</v>
      </c>
      <c r="D718" s="9">
        <v>0.99116196613805874</v>
      </c>
      <c r="E718" s="9">
        <v>119.59735525106031</v>
      </c>
      <c r="F718" s="9">
        <v>3.9140703270976749</v>
      </c>
      <c r="G718" s="9">
        <v>7.0894999999999992</v>
      </c>
      <c r="H718" s="9">
        <v>29.20535816989161</v>
      </c>
      <c r="I718" s="9">
        <v>0.99123742479307253</v>
      </c>
      <c r="J718" s="9">
        <v>0.99132666290929805</v>
      </c>
      <c r="K718" s="9">
        <v>119.8460324013448</v>
      </c>
      <c r="L718" s="9">
        <v>3.8717750487767808</v>
      </c>
    </row>
    <row r="719" spans="1:12">
      <c r="A719" s="9">
        <v>7.0990007000000013</v>
      </c>
      <c r="B719" s="9">
        <v>29.244352672401138</v>
      </c>
      <c r="C719" s="9">
        <v>0.991215267478882</v>
      </c>
      <c r="D719" s="9">
        <v>0.99116169035920876</v>
      </c>
      <c r="E719" s="9">
        <v>119.59698829055679</v>
      </c>
      <c r="F719" s="9">
        <v>3.91413116641308</v>
      </c>
      <c r="G719" s="9">
        <v>7.0995000000000008</v>
      </c>
      <c r="H719" s="9">
        <v>29.205368969550388</v>
      </c>
      <c r="I719" s="9">
        <v>0.99123742479307253</v>
      </c>
      <c r="J719" s="9">
        <v>0.99132778130512611</v>
      </c>
      <c r="K719" s="9">
        <v>119.8445305943997</v>
      </c>
      <c r="L719" s="9">
        <v>3.87152356598641</v>
      </c>
    </row>
    <row r="720" spans="1:12">
      <c r="A720" s="9">
        <v>7.1090006999999993</v>
      </c>
      <c r="B720" s="9">
        <v>29.244340516564868</v>
      </c>
      <c r="C720" s="9">
        <v>0.991215267478882</v>
      </c>
      <c r="D720" s="9">
        <v>0.99116137355326905</v>
      </c>
      <c r="E720" s="9">
        <v>119.59665230323399</v>
      </c>
      <c r="F720" s="9">
        <v>3.9142006287953439</v>
      </c>
      <c r="G720" s="9">
        <v>7.1094999999999988</v>
      </c>
      <c r="H720" s="9">
        <v>29.205379535898171</v>
      </c>
      <c r="I720" s="9">
        <v>0.99123742479307253</v>
      </c>
      <c r="J720" s="9">
        <v>0.99132893642087494</v>
      </c>
      <c r="K720" s="9">
        <v>119.8430157812876</v>
      </c>
      <c r="L720" s="9">
        <v>3.871263731774123</v>
      </c>
    </row>
    <row r="721" spans="1:12">
      <c r="A721" s="9">
        <v>7.1190007000000008</v>
      </c>
      <c r="B721" s="9">
        <v>29.24432377069062</v>
      </c>
      <c r="C721" s="9">
        <v>0.991215267478882</v>
      </c>
      <c r="D721" s="9">
        <v>0.99116101628043651</v>
      </c>
      <c r="E721" s="9">
        <v>119.5963501919743</v>
      </c>
      <c r="F721" s="9">
        <v>3.9142785558099091</v>
      </c>
      <c r="G721" s="9">
        <v>7.1195000000000004</v>
      </c>
      <c r="H721" s="9">
        <v>29.205389930338669</v>
      </c>
      <c r="I721" s="9">
        <v>0.99123742479307253</v>
      </c>
      <c r="J721" s="9">
        <v>0.99133013217683719</v>
      </c>
      <c r="K721" s="9">
        <v>119.8414850923531</v>
      </c>
      <c r="L721" s="9">
        <v>3.8709946659983232</v>
      </c>
    </row>
    <row r="722" spans="1:12">
      <c r="A722" s="9">
        <v>7.1290006999999989</v>
      </c>
      <c r="B722" s="9">
        <v>29.244302184123871</v>
      </c>
      <c r="C722" s="9">
        <v>0.991215267478882</v>
      </c>
      <c r="D722" s="9">
        <v>0.99116061878241013</v>
      </c>
      <c r="E722" s="9">
        <v>119.596084292562</v>
      </c>
      <c r="F722" s="9">
        <v>3.9143648590917661</v>
      </c>
      <c r="G722" s="9">
        <v>7.1294999999999984</v>
      </c>
      <c r="H722" s="9">
        <v>29.205400203302929</v>
      </c>
      <c r="I722" s="9">
        <v>0.99123742479307253</v>
      </c>
      <c r="J722" s="9">
        <v>0.99133137229039037</v>
      </c>
      <c r="K722" s="9">
        <v>119.83993538516209</v>
      </c>
      <c r="L722" s="9">
        <v>3.870715532663946</v>
      </c>
    </row>
    <row r="723" spans="1:12">
      <c r="A723" s="9">
        <v>7.1390007000000004</v>
      </c>
      <c r="B723" s="9">
        <v>29.244275498669278</v>
      </c>
      <c r="C723" s="9">
        <v>0.991215267478882</v>
      </c>
      <c r="D723" s="9">
        <v>0.99116018100622538</v>
      </c>
      <c r="E723" s="9">
        <v>119.5958563577899</v>
      </c>
      <c r="F723" s="9">
        <v>3.9144595153159649</v>
      </c>
      <c r="G723" s="9">
        <v>7.1395</v>
      </c>
      <c r="H723" s="9">
        <v>29.205410392476239</v>
      </c>
      <c r="I723" s="9">
        <v>0.99123742479307253</v>
      </c>
      <c r="J723" s="9">
        <v>0.99133266018770905</v>
      </c>
      <c r="K723" s="9">
        <v>119.8383633630206</v>
      </c>
      <c r="L723" s="9">
        <v>3.870425559654727</v>
      </c>
    </row>
    <row r="724" spans="1:12">
      <c r="A724" s="9">
        <v>7.1490006999999984</v>
      </c>
      <c r="B724" s="9">
        <v>29.244243451432759</v>
      </c>
      <c r="C724" s="9">
        <v>0.991215267478882</v>
      </c>
      <c r="D724" s="9">
        <v>0.99115970264394593</v>
      </c>
      <c r="E724" s="9">
        <v>119.5956675470926</v>
      </c>
      <c r="F724" s="9">
        <v>3.914562557663702</v>
      </c>
      <c r="G724" s="9">
        <v>7.1495000000000024</v>
      </c>
      <c r="H724" s="9">
        <v>29.205420521447959</v>
      </c>
      <c r="I724" s="9">
        <v>0.99123742479307253</v>
      </c>
      <c r="J724" s="9">
        <v>0.99133399891373475</v>
      </c>
      <c r="K724" s="9">
        <v>119.83676569621321</v>
      </c>
      <c r="L724" s="9">
        <v>3.8701240589246999</v>
      </c>
    </row>
    <row r="725" spans="1:12">
      <c r="A725" s="9">
        <v>7.1590007</v>
      </c>
      <c r="B725" s="9">
        <v>29.244205778033141</v>
      </c>
      <c r="C725" s="9">
        <v>0.991215267478882</v>
      </c>
      <c r="D725" s="9">
        <v>0.99115918318643748</v>
      </c>
      <c r="E725" s="9">
        <v>119.5955184218227</v>
      </c>
      <c r="F725" s="9">
        <v>3.9146740641778899</v>
      </c>
      <c r="G725" s="9">
        <v>7.1595000000000004</v>
      </c>
      <c r="H725" s="9">
        <v>29.205430598806881</v>
      </c>
      <c r="I725" s="9">
        <v>0.99123742479307253</v>
      </c>
      <c r="J725" s="9">
        <v>0.99133539104140234</v>
      </c>
      <c r="K725" s="9">
        <v>119.8351391433484</v>
      </c>
      <c r="L725" s="9">
        <v>3.86981044692789</v>
      </c>
    </row>
    <row r="726" spans="1:12">
      <c r="A726" s="9">
        <v>7.1690007000000016</v>
      </c>
      <c r="B726" s="9">
        <v>29.244162216128899</v>
      </c>
      <c r="C726" s="9">
        <v>0.991215267478882</v>
      </c>
      <c r="D726" s="9">
        <v>0.99115862198902194</v>
      </c>
      <c r="E726" s="9">
        <v>119.59540894628211</v>
      </c>
      <c r="F726" s="9">
        <v>3.9147941434954192</v>
      </c>
      <c r="G726" s="9">
        <v>7.1695000000000011</v>
      </c>
      <c r="H726" s="9">
        <v>29.205440617695331</v>
      </c>
      <c r="I726" s="9">
        <v>0.99123742479307253</v>
      </c>
      <c r="J726" s="9">
        <v>0.99133683858117461</v>
      </c>
      <c r="K726" s="9">
        <v>119.833480670165</v>
      </c>
      <c r="L726" s="9">
        <v>3.8694842650515802</v>
      </c>
    </row>
    <row r="727" spans="1:12">
      <c r="A727" s="9">
        <v>7.1790006999999996</v>
      </c>
      <c r="B727" s="9">
        <v>29.244112509195979</v>
      </c>
      <c r="C727" s="9">
        <v>0.991215267478882</v>
      </c>
      <c r="D727" s="9">
        <v>0.99115801834648121</v>
      </c>
      <c r="E727" s="9">
        <v>119.5953384946354</v>
      </c>
      <c r="F727" s="9">
        <v>3.9149229185172101</v>
      </c>
      <c r="G727" s="9">
        <v>7.1794999999999991</v>
      </c>
      <c r="H727" s="9">
        <v>29.20545055582674</v>
      </c>
      <c r="I727" s="9">
        <v>0.99123742479307253</v>
      </c>
      <c r="J727" s="9">
        <v>0.99133834289198641</v>
      </c>
      <c r="K727" s="9">
        <v>119.8317875631819</v>
      </c>
      <c r="L727" s="9">
        <v>3.8691451998067188</v>
      </c>
    </row>
    <row r="728" spans="1:12">
      <c r="A728" s="9">
        <v>7.1890007000000011</v>
      </c>
      <c r="B728" s="9">
        <v>29.24405641048455</v>
      </c>
      <c r="C728" s="9">
        <v>0.991215267478882</v>
      </c>
      <c r="D728" s="9">
        <v>0.99115737157462791</v>
      </c>
      <c r="E728" s="9">
        <v>119.59530586382949</v>
      </c>
      <c r="F728" s="9">
        <v>3.915060508631341</v>
      </c>
      <c r="G728" s="9">
        <v>7.1895000000000007</v>
      </c>
      <c r="H728" s="9">
        <v>29.205460375961788</v>
      </c>
      <c r="I728" s="9">
        <v>0.99123742479307253</v>
      </c>
      <c r="J728" s="9">
        <v>0.99133990459474552</v>
      </c>
      <c r="K728" s="9">
        <v>119.8300575356719</v>
      </c>
      <c r="L728" s="9">
        <v>3.8687931025162681</v>
      </c>
    </row>
    <row r="729" spans="1:12">
      <c r="A729" s="9">
        <v>7.1990006999999991</v>
      </c>
      <c r="B729" s="9">
        <v>29.24399368707579</v>
      </c>
      <c r="C729" s="9">
        <v>0.991215267478882</v>
      </c>
      <c r="D729" s="9">
        <v>0.99115668109551069</v>
      </c>
      <c r="E729" s="9">
        <v>119.5953092926439</v>
      </c>
      <c r="F729" s="9">
        <v>3.9152070111383832</v>
      </c>
      <c r="G729" s="9">
        <v>7.1994999999999987</v>
      </c>
      <c r="H729" s="9">
        <v>29.205470026829239</v>
      </c>
      <c r="I729" s="9">
        <v>0.99123742479307253</v>
      </c>
      <c r="J729" s="9">
        <v>0.99134152348961113</v>
      </c>
      <c r="K729" s="9">
        <v>119.8282888235932</v>
      </c>
      <c r="L729" s="9">
        <v>3.8684280082251719</v>
      </c>
    </row>
    <row r="730" spans="1:12">
      <c r="A730" s="9">
        <v>7.2090007000000007</v>
      </c>
      <c r="B730" s="9">
        <v>29.24392412395585</v>
      </c>
      <c r="C730" s="9">
        <v>0.991215267478882</v>
      </c>
      <c r="D730" s="9">
        <v>0.99115594652325734</v>
      </c>
      <c r="E730" s="9">
        <v>119.5953464869724</v>
      </c>
      <c r="F730" s="9">
        <v>3.915362482540873</v>
      </c>
      <c r="G730" s="9">
        <v>7.2095000000000002</v>
      </c>
      <c r="H730" s="9">
        <v>29.20547944446858</v>
      </c>
      <c r="I730" s="9">
        <v>0.99123742479307253</v>
      </c>
      <c r="J730" s="9">
        <v>0.99134319847837105</v>
      </c>
      <c r="K730" s="9">
        <v>119.8264802693424</v>
      </c>
      <c r="L730" s="9">
        <v>3.868050153530588</v>
      </c>
    </row>
    <row r="731" spans="1:12">
      <c r="A731" s="9">
        <v>7.2190006999999987</v>
      </c>
      <c r="B731" s="9">
        <v>29.243847528021071</v>
      </c>
      <c r="C731" s="9">
        <v>0.991215267478882</v>
      </c>
      <c r="D731" s="9">
        <v>0.99115516774759826</v>
      </c>
      <c r="E731" s="9">
        <v>119.5954146513949</v>
      </c>
      <c r="F731" s="9">
        <v>3.9155269203503389</v>
      </c>
      <c r="G731" s="9">
        <v>7.2200000000000006</v>
      </c>
      <c r="H731" s="9">
        <v>29.2054885539632</v>
      </c>
      <c r="I731" s="9">
        <v>0.99123742479307253</v>
      </c>
      <c r="J731" s="9">
        <v>0.99134492749338587</v>
      </c>
      <c r="K731" s="9">
        <v>119.8246313914731</v>
      </c>
      <c r="L731" s="9">
        <v>3.8676599929960789</v>
      </c>
    </row>
    <row r="732" spans="1:12">
      <c r="A732" s="9">
        <v>7.2290007000000003</v>
      </c>
      <c r="B732" s="9">
        <v>29.243763731929121</v>
      </c>
      <c r="C732" s="9">
        <v>0.991215267478882</v>
      </c>
      <c r="D732" s="9">
        <v>0.9911543450122412</v>
      </c>
      <c r="E732" s="9">
        <v>119.5955105270362</v>
      </c>
      <c r="F732" s="9">
        <v>3.9157002460357391</v>
      </c>
      <c r="G732" s="9">
        <v>7.2294999999999998</v>
      </c>
      <c r="H732" s="9">
        <v>29.205497271524958</v>
      </c>
      <c r="I732" s="9">
        <v>0.99123742479307253</v>
      </c>
      <c r="J732" s="9">
        <v>0.99134670743475839</v>
      </c>
      <c r="K732" s="9">
        <v>119.8227424388659</v>
      </c>
      <c r="L732" s="9">
        <v>3.8672582137691238</v>
      </c>
    </row>
    <row r="733" spans="1:12">
      <c r="A733" s="9">
        <v>7.2390007000000018</v>
      </c>
      <c r="B733" s="9">
        <v>29.243672597712639</v>
      </c>
      <c r="C733" s="9">
        <v>0.991215267478882</v>
      </c>
      <c r="D733" s="9">
        <v>0.99115347898549022</v>
      </c>
      <c r="E733" s="9">
        <v>119.5956304356185</v>
      </c>
      <c r="F733" s="9">
        <v>3.9158822896877079</v>
      </c>
      <c r="G733" s="9">
        <v>7.2395000000000014</v>
      </c>
      <c r="H733" s="9">
        <v>29.20550550688402</v>
      </c>
      <c r="I733" s="9">
        <v>0.99123742479307253</v>
      </c>
      <c r="J733" s="9">
        <v>0.99134853411759194</v>
      </c>
      <c r="K733" s="9">
        <v>119.8208144282237</v>
      </c>
      <c r="L733" s="9">
        <v>3.8668457479722509</v>
      </c>
    </row>
    <row r="734" spans="1:12">
      <c r="A734" s="9">
        <v>7.2490006999999999</v>
      </c>
      <c r="B734" s="9">
        <v>29.24357402007626</v>
      </c>
      <c r="C734" s="9">
        <v>0.991215267478882</v>
      </c>
      <c r="D734" s="9">
        <v>0.99115257082080155</v>
      </c>
      <c r="E734" s="9">
        <v>119.5957703295028</v>
      </c>
      <c r="F734" s="9">
        <v>3.916072776905656</v>
      </c>
      <c r="G734" s="9">
        <v>7.2494999999999994</v>
      </c>
      <c r="H734" s="9">
        <v>29.205513165931318</v>
      </c>
      <c r="I734" s="9">
        <v>0.99123742479307253</v>
      </c>
      <c r="J734" s="9">
        <v>0.99135040223139337</v>
      </c>
      <c r="K734" s="9">
        <v>119.8188491641812</v>
      </c>
      <c r="L734" s="9">
        <v>3.8664237823932459</v>
      </c>
    </row>
    <row r="735" spans="1:12">
      <c r="A735" s="9">
        <v>7.2590007000000014</v>
      </c>
      <c r="B735" s="9">
        <v>29.243467929304771</v>
      </c>
      <c r="C735" s="9">
        <v>0.991215267478882</v>
      </c>
      <c r="D735" s="9">
        <v>0.99115162220533759</v>
      </c>
      <c r="E735" s="9">
        <v>119.595925847385</v>
      </c>
      <c r="F735" s="9">
        <v>3.916271318332877</v>
      </c>
      <c r="G735" s="9">
        <v>7.259500000000001</v>
      </c>
      <c r="H735" s="9">
        <v>29.205520153556201</v>
      </c>
      <c r="I735" s="9">
        <v>0.99123742479307253</v>
      </c>
      <c r="J735" s="9">
        <v>0.99135230531378971</v>
      </c>
      <c r="K735" s="9">
        <v>119.81684924176059</v>
      </c>
      <c r="L735" s="9">
        <v>3.8659937649720781</v>
      </c>
    </row>
    <row r="736" spans="1:12">
      <c r="A736" s="9">
        <v>7.2690006999999994</v>
      </c>
      <c r="B736" s="9">
        <v>29.24335429371823</v>
      </c>
      <c r="C736" s="9">
        <v>0.991215267478882</v>
      </c>
      <c r="D736" s="9">
        <v>0.99115063539499115</v>
      </c>
      <c r="E736" s="9">
        <v>119.59609237516359</v>
      </c>
      <c r="F736" s="9">
        <v>3.9164774021729492</v>
      </c>
      <c r="G736" s="9">
        <v>7.269499999999999</v>
      </c>
      <c r="H736" s="9">
        <v>29.20552637661666</v>
      </c>
      <c r="I736" s="9">
        <v>0.99123742479307253</v>
      </c>
      <c r="J736" s="9">
        <v>0.9913542357407148</v>
      </c>
      <c r="K736" s="9">
        <v>119.81481803134351</v>
      </c>
      <c r="L736" s="9">
        <v>3.8655574075833101</v>
      </c>
    </row>
    <row r="737" spans="1:12">
      <c r="A737" s="9">
        <v>7.279000700000001</v>
      </c>
      <c r="B737" s="9">
        <v>29.243233121620161</v>
      </c>
      <c r="C737" s="9">
        <v>0.991215267478882</v>
      </c>
      <c r="D737" s="9">
        <v>0.99114961323479034</v>
      </c>
      <c r="E737" s="9">
        <v>119.5962651113456</v>
      </c>
      <c r="F737" s="9">
        <v>3.9166903899234931</v>
      </c>
      <c r="G737" s="9">
        <v>7.2795000000000014</v>
      </c>
      <c r="H737" s="9">
        <v>29.205531746976931</v>
      </c>
      <c r="I737" s="9">
        <v>0.99123742479307253</v>
      </c>
      <c r="J737" s="9">
        <v>0.99135618473504961</v>
      </c>
      <c r="K737" s="9">
        <v>119.8127596467629</v>
      </c>
      <c r="L737" s="9">
        <v>3.8651166846496872</v>
      </c>
    </row>
    <row r="738" spans="1:12">
      <c r="A738" s="9">
        <v>7.289000699999999</v>
      </c>
      <c r="B738" s="9">
        <v>29.243104462696081</v>
      </c>
      <c r="C738" s="9">
        <v>0.991215267478882</v>
      </c>
      <c r="D738" s="9">
        <v>0.99114855916403843</v>
      </c>
      <c r="E738" s="9">
        <v>119.5964391361986</v>
      </c>
      <c r="F738" s="9">
        <v>3.916909515464698</v>
      </c>
      <c r="G738" s="9">
        <v>7.2894999999999994</v>
      </c>
      <c r="H738" s="9">
        <v>29.205536184544219</v>
      </c>
      <c r="I738" s="9">
        <v>0.99123742479307253</v>
      </c>
      <c r="J738" s="9">
        <v>0.99135814239537878</v>
      </c>
      <c r="K738" s="9">
        <v>119.8106788975215</v>
      </c>
      <c r="L738" s="9">
        <v>3.8646738271948942</v>
      </c>
    </row>
    <row r="739" spans="1:12">
      <c r="A739" s="9">
        <v>7.2990007000000006</v>
      </c>
      <c r="B739" s="9">
        <v>29.242968408832041</v>
      </c>
      <c r="C739" s="9">
        <v>0.991215267478882</v>
      </c>
      <c r="D739" s="9">
        <v>0.99114747720598229</v>
      </c>
      <c r="E739" s="9">
        <v>119.5966094837094</v>
      </c>
      <c r="F739" s="9">
        <v>3.9171338875428239</v>
      </c>
      <c r="G739" s="9">
        <v>7.2995000000000001</v>
      </c>
      <c r="H739" s="9">
        <v>29.20553962023579</v>
      </c>
      <c r="I739" s="9">
        <v>0.99123742479307253</v>
      </c>
      <c r="J739" s="9">
        <v>0.99136009774606426</v>
      </c>
      <c r="K739" s="9">
        <v>119.8085812265191</v>
      </c>
      <c r="L739" s="9">
        <v>3.8642313120456508</v>
      </c>
    </row>
    <row r="740" spans="1:12">
      <c r="A740" s="9">
        <v>7.3090006999999986</v>
      </c>
      <c r="B740" s="9">
        <v>29.242825094335259</v>
      </c>
      <c r="C740" s="9">
        <v>0.991215267478882</v>
      </c>
      <c r="D740" s="9">
        <v>0.99114637194222277</v>
      </c>
      <c r="E740" s="9">
        <v>119.5967712152691</v>
      </c>
      <c r="F740" s="9">
        <v>3.917362495595742</v>
      </c>
      <c r="G740" s="9">
        <v>7.3095000000000017</v>
      </c>
      <c r="H740" s="9">
        <v>29.20554199880765</v>
      </c>
      <c r="I740" s="9">
        <v>0.99123742479307253</v>
      </c>
      <c r="J740" s="9">
        <v>0.99136203880928786</v>
      </c>
      <c r="K740" s="9">
        <v>119.80647263499741</v>
      </c>
      <c r="L740" s="9">
        <v>3.8637918460181</v>
      </c>
    </row>
    <row r="741" spans="1:12">
      <c r="A741" s="9">
        <v>7.3190007000000001</v>
      </c>
      <c r="B741" s="9">
        <v>29.242674695552228</v>
      </c>
      <c r="C741" s="9">
        <v>0.991215267478882</v>
      </c>
      <c r="D741" s="9">
        <v>0.99114524847247443</v>
      </c>
      <c r="E741" s="9">
        <v>119.5969194938872</v>
      </c>
      <c r="F741" s="9">
        <v>3.917594218781141</v>
      </c>
      <c r="G741" s="9">
        <v>7.3194999999999997</v>
      </c>
      <c r="H741" s="9">
        <v>29.205543281477961</v>
      </c>
      <c r="I741" s="9">
        <v>0.99123742479307253</v>
      </c>
      <c r="J741" s="9">
        <v>0.99136395269909472</v>
      </c>
      <c r="K741" s="9">
        <v>119.8043595966963</v>
      </c>
      <c r="L741" s="9">
        <v>3.8633583450634572</v>
      </c>
    </row>
    <row r="742" spans="1:12">
      <c r="A742" s="9">
        <v>7.3290007000000017</v>
      </c>
      <c r="B742" s="9">
        <v>29.242517429891791</v>
      </c>
      <c r="C742" s="9">
        <v>0.991215267478882</v>
      </c>
      <c r="D742" s="9">
        <v>0.99114411236062894</v>
      </c>
      <c r="E742" s="9">
        <v>119.5970496576457</v>
      </c>
      <c r="F742" s="9">
        <v>3.9178278379917679</v>
      </c>
      <c r="G742" s="9">
        <v>7.3295000000000012</v>
      </c>
      <c r="H742" s="9">
        <v>29.205543448281979</v>
      </c>
      <c r="I742" s="9">
        <v>0.99123742479307253</v>
      </c>
      <c r="J742" s="9">
        <v>0.99136582573682219</v>
      </c>
      <c r="K742" s="9">
        <v>119.80224896344249</v>
      </c>
      <c r="L742" s="9">
        <v>3.8629339084957448</v>
      </c>
    </row>
    <row r="743" spans="1:12">
      <c r="A743" s="9">
        <v>7.3390006999999997</v>
      </c>
      <c r="B743" s="9">
        <v>29.242353554272778</v>
      </c>
      <c r="C743" s="9">
        <v>0.991215267478882</v>
      </c>
      <c r="D743" s="9">
        <v>0.99114296956836245</v>
      </c>
      <c r="E743" s="9">
        <v>119.5971572910525</v>
      </c>
      <c r="F743" s="9">
        <v>3.9180620505788109</v>
      </c>
      <c r="G743" s="9">
        <v>7.3394999999999992</v>
      </c>
      <c r="H743" s="9">
        <v>29.205542500100229</v>
      </c>
      <c r="I743" s="9">
        <v>0.99123742479307253</v>
      </c>
      <c r="J743" s="9">
        <v>0.99136764358665042</v>
      </c>
      <c r="K743" s="9">
        <v>119.8001478645709</v>
      </c>
      <c r="L743" s="9">
        <v>3.862521788572109</v>
      </c>
    </row>
    <row r="744" spans="1:12">
      <c r="A744" s="9">
        <v>7.3490007000000013</v>
      </c>
      <c r="B744" s="9">
        <v>29.24218336302711</v>
      </c>
      <c r="C744" s="9">
        <v>0.991215267478882</v>
      </c>
      <c r="D744" s="9">
        <v>0.99114182637775661</v>
      </c>
      <c r="E744" s="9">
        <v>119.5972382929359</v>
      </c>
      <c r="F744" s="9">
        <v>3.9182954874561262</v>
      </c>
      <c r="G744" s="9">
        <v>7.3495000000000008</v>
      </c>
      <c r="H744" s="9">
        <v>29.205540460308839</v>
      </c>
      <c r="I744" s="9">
        <v>0.99123742479307253</v>
      </c>
      <c r="J744" s="9">
        <v>0.99136939140940949</v>
      </c>
      <c r="K744" s="9">
        <v>119.7980636026854</v>
      </c>
      <c r="L744" s="9">
        <v>3.862125355835814</v>
      </c>
    </row>
    <row r="745" spans="1:12">
      <c r="A745" s="9">
        <v>7.3590006999999993</v>
      </c>
      <c r="B745" s="9">
        <v>29.242007185298501</v>
      </c>
      <c r="C745" s="9">
        <v>0.991215267478882</v>
      </c>
      <c r="D745" s="9">
        <v>0.99114068930455379</v>
      </c>
      <c r="E745" s="9">
        <v>119.59728893955079</v>
      </c>
      <c r="F745" s="9">
        <v>3.9185267322245338</v>
      </c>
      <c r="G745" s="9">
        <v>7.3594999999999988</v>
      </c>
      <c r="H745" s="9">
        <v>29.205537376009449</v>
      </c>
      <c r="I745" s="9">
        <v>0.99123742479307253</v>
      </c>
      <c r="J745" s="9">
        <v>0.99137105403224068</v>
      </c>
      <c r="K745" s="9">
        <v>119.7960035483158</v>
      </c>
      <c r="L745" s="9">
        <v>3.861748060755986</v>
      </c>
    </row>
    <row r="746" spans="1:12">
      <c r="A746" s="9">
        <v>7.3690007000000008</v>
      </c>
      <c r="B746" s="9">
        <v>29.241825381986349</v>
      </c>
      <c r="C746" s="9">
        <v>0.991215267478882</v>
      </c>
      <c r="D746" s="9">
        <v>0.99113956500377143</v>
      </c>
      <c r="E746" s="9">
        <v>119.5973059416407</v>
      </c>
      <c r="F746" s="9">
        <v>3.9187543419344748</v>
      </c>
      <c r="G746" s="9">
        <v>7.3695000000000004</v>
      </c>
      <c r="H746" s="9">
        <v>29.205533318806001</v>
      </c>
      <c r="I746" s="9">
        <v>0.99123742479307253</v>
      </c>
      <c r="J746" s="9">
        <v>0.99137261613127414</v>
      </c>
      <c r="K746" s="9">
        <v>119.7939750359929</v>
      </c>
      <c r="L746" s="9">
        <v>3.861393392301089</v>
      </c>
    </row>
    <row r="747" spans="1:12">
      <c r="A747" s="9">
        <v>7.3790006999999989</v>
      </c>
      <c r="B747" s="9">
        <v>29.24163834229077</v>
      </c>
      <c r="C747" s="9">
        <v>0.991215267478882</v>
      </c>
      <c r="D747" s="9">
        <v>0.99113846016946239</v>
      </c>
      <c r="E747" s="9">
        <v>119.5972864943011</v>
      </c>
      <c r="F747" s="9">
        <v>3.9189768690928308</v>
      </c>
      <c r="G747" s="9">
        <v>7.3794999999999984</v>
      </c>
      <c r="H747" s="9">
        <v>29.205528385106931</v>
      </c>
      <c r="I747" s="9">
        <v>0.99123742479307253</v>
      </c>
      <c r="J747" s="9">
        <v>0.99137406242415471</v>
      </c>
      <c r="K747" s="9">
        <v>119.7919852641575</v>
      </c>
      <c r="L747" s="9">
        <v>3.861064834161501</v>
      </c>
    </row>
    <row r="748" spans="1:12">
      <c r="A748" s="9">
        <v>7.3890007000000004</v>
      </c>
      <c r="B748" s="9">
        <v>29.24144647992123</v>
      </c>
      <c r="C748" s="9">
        <v>0.991215267478882</v>
      </c>
      <c r="D748" s="9">
        <v>0.99113738143045294</v>
      </c>
      <c r="E748" s="9">
        <v>119.59722831863169</v>
      </c>
      <c r="F748" s="9">
        <v>3.9191928845105588</v>
      </c>
      <c r="G748" s="9">
        <v>7.3895</v>
      </c>
      <c r="H748" s="9">
        <v>29.205522695943351</v>
      </c>
      <c r="I748" s="9">
        <v>0.99123742479307253</v>
      </c>
      <c r="J748" s="9">
        <v>0.99137537786903629</v>
      </c>
      <c r="K748" s="9">
        <v>119.79004120113289</v>
      </c>
      <c r="L748" s="9">
        <v>3.8607658193898731</v>
      </c>
    </row>
    <row r="749" spans="1:12">
      <c r="A749" s="9">
        <v>7.3990006999999984</v>
      </c>
      <c r="B749" s="9">
        <v>29.241250229035089</v>
      </c>
      <c r="C749" s="9">
        <v>0.991215267478882</v>
      </c>
      <c r="D749" s="9">
        <v>0.99113633524394762</v>
      </c>
      <c r="E749" s="9">
        <v>119.5971296943211</v>
      </c>
      <c r="F749" s="9">
        <v>3.9194010005774409</v>
      </c>
      <c r="G749" s="9">
        <v>7.3995000000000024</v>
      </c>
      <c r="H749" s="9">
        <v>29.205516396305359</v>
      </c>
      <c r="I749" s="9">
        <v>0.99123742479307253</v>
      </c>
      <c r="J749" s="9">
        <v>0.99137654786655238</v>
      </c>
      <c r="K749" s="9">
        <v>119.78814949913399</v>
      </c>
      <c r="L749" s="9">
        <v>3.8604996842570709</v>
      </c>
    </row>
    <row r="750" spans="1:12">
      <c r="A750" s="9">
        <v>7.4090007</v>
      </c>
      <c r="B750" s="9">
        <v>29.24105003997559</v>
      </c>
      <c r="C750" s="9">
        <v>0.991215267478882</v>
      </c>
      <c r="D750" s="9">
        <v>0.99113532778894686</v>
      </c>
      <c r="E750" s="9">
        <v>119.5969894824767</v>
      </c>
      <c r="F750" s="9">
        <v>3.9195998945369932</v>
      </c>
      <c r="G750" s="9">
        <v>7.4099999999999984</v>
      </c>
      <c r="H750" s="9">
        <v>29.205509654011269</v>
      </c>
      <c r="I750" s="9">
        <v>0.99123742479307253</v>
      </c>
      <c r="J750" s="9">
        <v>0.99137755846125941</v>
      </c>
      <c r="K750" s="9">
        <v>119.7863164179758</v>
      </c>
      <c r="L750" s="9">
        <v>3.8602696221286821</v>
      </c>
    </row>
    <row r="751" spans="1:12">
      <c r="A751" s="9">
        <v>7.4190007000000016</v>
      </c>
      <c r="B751" s="9">
        <v>29.240846374880011</v>
      </c>
      <c r="C751" s="9">
        <v>0.991215267478882</v>
      </c>
      <c r="D751" s="9">
        <v>0.99113436486150064</v>
      </c>
      <c r="E751" s="9">
        <v>119.59680713819191</v>
      </c>
      <c r="F751" s="9">
        <v>3.919788331319694</v>
      </c>
      <c r="G751" s="9">
        <v>7.4195000000000011</v>
      </c>
      <c r="H751" s="9">
        <v>29.20550265813484</v>
      </c>
      <c r="I751" s="9">
        <v>0.99123742479307253</v>
      </c>
      <c r="J751" s="9">
        <v>0.99137839653912341</v>
      </c>
      <c r="K751" s="9">
        <v>119.7845477597959</v>
      </c>
      <c r="L751" s="9">
        <v>3.8600786381545591</v>
      </c>
    </row>
    <row r="752" spans="1:12">
      <c r="A752" s="9">
        <v>7.4290006999999996</v>
      </c>
      <c r="B752" s="9">
        <v>29.240639703228759</v>
      </c>
      <c r="C752" s="9">
        <v>0.991215267478882</v>
      </c>
      <c r="D752" s="9">
        <v>0.99113345177387568</v>
      </c>
      <c r="E752" s="9">
        <v>119.59658271251899</v>
      </c>
      <c r="F752" s="9">
        <v>3.9199651854805779</v>
      </c>
      <c r="G752" s="9">
        <v>7.4294999999999991</v>
      </c>
      <c r="H752" s="9">
        <v>29.205495617026319</v>
      </c>
      <c r="I752" s="9">
        <v>0.99123742479307253</v>
      </c>
      <c r="J752" s="9">
        <v>0.99137905001776039</v>
      </c>
      <c r="K752" s="9">
        <v>119.7828488157287</v>
      </c>
      <c r="L752" s="9">
        <v>3.8599295055346552</v>
      </c>
    </row>
    <row r="753" spans="1:12">
      <c r="A753" s="9">
        <v>7.4390007000000011</v>
      </c>
      <c r="B753" s="9">
        <v>29.240430497404311</v>
      </c>
      <c r="C753" s="9">
        <v>0.991215267478882</v>
      </c>
      <c r="D753" s="9">
        <v>0.99113259325972902</v>
      </c>
      <c r="E753" s="9">
        <v>119.5963168437049</v>
      </c>
      <c r="F753" s="9">
        <v>3.9201294617834992</v>
      </c>
      <c r="G753" s="9">
        <v>7.4395000000000007</v>
      </c>
      <c r="H753" s="9">
        <v>29.20548875597111</v>
      </c>
      <c r="I753" s="9">
        <v>0.99123742479307253</v>
      </c>
      <c r="J753" s="9">
        <v>0.99137950802634234</v>
      </c>
      <c r="K753" s="9">
        <v>119.7812243250944</v>
      </c>
      <c r="L753" s="9">
        <v>3.8598247240824941</v>
      </c>
    </row>
    <row r="754" spans="1:12">
      <c r="A754" s="9">
        <v>7.4490006999999991</v>
      </c>
      <c r="B754" s="9">
        <v>29.24021922832609</v>
      </c>
      <c r="C754" s="9">
        <v>0.991215267478882</v>
      </c>
      <c r="D754" s="9">
        <v>0.99113179338734192</v>
      </c>
      <c r="E754" s="9">
        <v>119.59601073773131</v>
      </c>
      <c r="F754" s="9">
        <v>3.9202803139844962</v>
      </c>
      <c r="G754" s="9">
        <v>7.4494999999999987</v>
      </c>
      <c r="H754" s="9">
        <v>29.205482314537171</v>
      </c>
      <c r="I754" s="9">
        <v>0.99123742479307253</v>
      </c>
      <c r="J754" s="9">
        <v>0.99137976107230419</v>
      </c>
      <c r="K754" s="9">
        <v>119.7796784472817</v>
      </c>
      <c r="L754" s="9">
        <v>3.8597664817572559</v>
      </c>
    </row>
    <row r="755" spans="1:12">
      <c r="A755" s="9">
        <v>7.4590007000000007</v>
      </c>
      <c r="B755" s="9">
        <v>29.240006361222662</v>
      </c>
      <c r="C755" s="9">
        <v>0.991215267478882</v>
      </c>
      <c r="D755" s="9">
        <v>0.99113105548283986</v>
      </c>
      <c r="E755" s="9">
        <v>119.59566613839149</v>
      </c>
      <c r="F755" s="9">
        <v>3.9204170613938252</v>
      </c>
      <c r="G755" s="9">
        <v>7.4595000000000002</v>
      </c>
      <c r="H755" s="9">
        <v>29.205476543667839</v>
      </c>
      <c r="I755" s="9">
        <v>0.99123742479307253</v>
      </c>
      <c r="J755" s="9">
        <v>0.99137980119223779</v>
      </c>
      <c r="K755" s="9">
        <v>119.77821474614269</v>
      </c>
      <c r="L755" s="9">
        <v>3.859756619780677</v>
      </c>
    </row>
    <row r="756" spans="1:12">
      <c r="A756" s="9">
        <v>7.4690006999999987</v>
      </c>
      <c r="B756" s="9">
        <v>29.239792351596911</v>
      </c>
      <c r="C756" s="9">
        <v>0.991215267478882</v>
      </c>
      <c r="D756" s="9">
        <v>0.99113038206512782</v>
      </c>
      <c r="E756" s="9">
        <v>119.5952852873278</v>
      </c>
      <c r="F756" s="9">
        <v>3.9205392028403021</v>
      </c>
      <c r="G756" s="9">
        <v>7.4695000000000018</v>
      </c>
      <c r="H756" s="9">
        <v>29.205471702580169</v>
      </c>
      <c r="I756" s="9">
        <v>0.99123742479307253</v>
      </c>
      <c r="J756" s="9">
        <v>0.99137962208460406</v>
      </c>
      <c r="K756" s="9">
        <v>119.7768361863772</v>
      </c>
      <c r="L756" s="9">
        <v>3.8597966018982608</v>
      </c>
    </row>
    <row r="757" spans="1:12">
      <c r="A757" s="9">
        <v>7.4790007000000003</v>
      </c>
      <c r="B757" s="9">
        <v>29.239577641433279</v>
      </c>
      <c r="C757" s="9">
        <v>0.991215267478882</v>
      </c>
      <c r="D757" s="9">
        <v>0.99112977479400433</v>
      </c>
      <c r="E757" s="9">
        <v>119.59487087463501</v>
      </c>
      <c r="F757" s="9">
        <v>3.9206464277196278</v>
      </c>
      <c r="G757" s="9">
        <v>7.4794999999999998</v>
      </c>
      <c r="H757" s="9">
        <v>29.205468055531551</v>
      </c>
      <c r="I757" s="9">
        <v>0.99123742479307253</v>
      </c>
      <c r="J757" s="9">
        <v>0.99137921922214567</v>
      </c>
      <c r="K757" s="9">
        <v>119.7755451410806</v>
      </c>
      <c r="L757" s="9">
        <v>3.859887488286565</v>
      </c>
    </row>
    <row r="758" spans="1:12">
      <c r="A758" s="9">
        <v>7.4890007000000018</v>
      </c>
      <c r="B758" s="9">
        <v>29.239362655688531</v>
      </c>
      <c r="C758" s="9">
        <v>0.991215267478882</v>
      </c>
      <c r="D758" s="9">
        <v>0.9911292344326138</v>
      </c>
      <c r="E758" s="9">
        <v>119.594425980815</v>
      </c>
      <c r="F758" s="9">
        <v>3.9207386238757311</v>
      </c>
      <c r="G758" s="9">
        <v>7.4895000000000014</v>
      </c>
      <c r="H758" s="9">
        <v>29.20546586851771</v>
      </c>
      <c r="I758" s="9">
        <v>0.99123742479307253</v>
      </c>
      <c r="J758" s="9">
        <v>0.99137858994214023</v>
      </c>
      <c r="K758" s="9">
        <v>119.7743434093681</v>
      </c>
      <c r="L758" s="9">
        <v>3.8600299145480088</v>
      </c>
    </row>
    <row r="759" spans="1:12">
      <c r="A759" s="9">
        <v>7.4990006999999999</v>
      </c>
      <c r="B759" s="9">
        <v>29.239147799099872</v>
      </c>
      <c r="C759" s="9">
        <v>0.991215267478882</v>
      </c>
      <c r="D759" s="9">
        <v>0.99112876082506651</v>
      </c>
      <c r="E759" s="9">
        <v>119.59395401102969</v>
      </c>
      <c r="F759" s="9">
        <v>3.920815882135892</v>
      </c>
      <c r="G759" s="9">
        <v>7.4994999999999994</v>
      </c>
      <c r="H759" s="9">
        <v>29.2054654059644</v>
      </c>
      <c r="I759" s="9">
        <v>0.99123742479307253</v>
      </c>
      <c r="J759" s="9">
        <v>0.99137773351290903</v>
      </c>
      <c r="K759" s="9">
        <v>119.773232242779</v>
      </c>
      <c r="L759" s="9">
        <v>3.8602240761687798</v>
      </c>
    </row>
    <row r="760" spans="1:12">
      <c r="A760" s="9">
        <v>7.5090007000000014</v>
      </c>
      <c r="B760" s="9">
        <v>29.23893345333579</v>
      </c>
      <c r="C760" s="9">
        <v>0.991215267478882</v>
      </c>
      <c r="D760" s="9">
        <v>0.991128352889731</v>
      </c>
      <c r="E760" s="9">
        <v>119.5934586227514</v>
      </c>
      <c r="F760" s="9">
        <v>3.9208784973921271</v>
      </c>
      <c r="G760" s="9">
        <v>7.509500000000001</v>
      </c>
      <c r="H760" s="9">
        <v>29.20546692747282</v>
      </c>
      <c r="I760" s="9">
        <v>0.99123742479307253</v>
      </c>
      <c r="J760" s="9">
        <v>0.99137665117531759</v>
      </c>
      <c r="K760" s="9">
        <v>119.7722123790022</v>
      </c>
      <c r="L760" s="9">
        <v>3.8604697187397869</v>
      </c>
    </row>
    <row r="761" spans="1:12">
      <c r="A761" s="9">
        <v>7.5190006999999994</v>
      </c>
      <c r="B761" s="9">
        <v>29.238719974507461</v>
      </c>
      <c r="C761" s="9">
        <v>0.991215267478882</v>
      </c>
      <c r="D761" s="9">
        <v>0.99112800862838801</v>
      </c>
      <c r="E761" s="9">
        <v>119.59294364804011</v>
      </c>
      <c r="F761" s="9">
        <v>3.9209269661896502</v>
      </c>
      <c r="G761" s="9">
        <v>7.5200000000000014</v>
      </c>
      <c r="H761" s="9">
        <v>29.205470684675092</v>
      </c>
      <c r="I761" s="9">
        <v>0.99123742479307253</v>
      </c>
      <c r="J761" s="9">
        <v>0.99137534615837486</v>
      </c>
      <c r="K761" s="9">
        <v>119.771284081361</v>
      </c>
      <c r="L761" s="9">
        <v>3.8607661341516661</v>
      </c>
    </row>
    <row r="762" spans="1:12">
      <c r="A762" s="9">
        <v>7.529000700000001</v>
      </c>
      <c r="B762" s="9">
        <v>29.238507691050319</v>
      </c>
      <c r="C762" s="9">
        <v>0.991215267478882</v>
      </c>
      <c r="D762" s="9">
        <v>0.991127725151146</v>
      </c>
      <c r="E762" s="9">
        <v>119.592413011787</v>
      </c>
      <c r="F762" s="9">
        <v>3.9209619808466099</v>
      </c>
      <c r="G762" s="9">
        <v>7.5295000000000014</v>
      </c>
      <c r="H762" s="9">
        <v>29.205476918251779</v>
      </c>
      <c r="I762" s="9">
        <v>0.99123742479307253</v>
      </c>
      <c r="J762" s="9">
        <v>0.99137382366848092</v>
      </c>
      <c r="K762" s="9">
        <v>119.7704471824368</v>
      </c>
      <c r="L762" s="9">
        <v>3.8611121628703642</v>
      </c>
    </row>
    <row r="763" spans="1:12">
      <c r="A763" s="9">
        <v>7.539000699999999</v>
      </c>
      <c r="B763" s="9">
        <v>29.23829690197849</v>
      </c>
      <c r="C763" s="9">
        <v>0.991215267478882</v>
      </c>
      <c r="D763" s="9">
        <v>0.99112749871675032</v>
      </c>
      <c r="E763" s="9">
        <v>119.59187064735541</v>
      </c>
      <c r="F763" s="9">
        <v>3.9209844201876152</v>
      </c>
      <c r="G763" s="9">
        <v>7.5394999999999994</v>
      </c>
      <c r="H763" s="9">
        <v>29.205485855157409</v>
      </c>
      <c r="I763" s="9">
        <v>0.99123742479307253</v>
      </c>
      <c r="J763" s="9">
        <v>0.9913720908523751</v>
      </c>
      <c r="K763" s="9">
        <v>119.76970113021039</v>
      </c>
      <c r="L763" s="9">
        <v>3.8615062022815319</v>
      </c>
    </row>
    <row r="764" spans="1:12">
      <c r="A764" s="9">
        <v>7.5490007000000006</v>
      </c>
      <c r="B764" s="9">
        <v>29.238087875508011</v>
      </c>
      <c r="C764" s="9">
        <v>0.991215267478882</v>
      </c>
      <c r="D764" s="9">
        <v>0.99112732478766563</v>
      </c>
      <c r="E764" s="9">
        <v>119.59132041110961</v>
      </c>
      <c r="F764" s="9">
        <v>3.9209953370280561</v>
      </c>
      <c r="G764" s="9">
        <v>7.5495000000000001</v>
      </c>
      <c r="H764" s="9">
        <v>29.205497706093858</v>
      </c>
      <c r="I764" s="9">
        <v>0.99123742479307253</v>
      </c>
      <c r="J764" s="9">
        <v>0.99137015673436513</v>
      </c>
      <c r="K764" s="9">
        <v>119.7690450351474</v>
      </c>
      <c r="L764" s="9">
        <v>3.861946220967043</v>
      </c>
    </row>
    <row r="765" spans="1:12">
      <c r="A765" s="9">
        <v>7.5590006999999986</v>
      </c>
      <c r="B765" s="9">
        <v>29.23788084803876</v>
      </c>
      <c r="C765" s="9">
        <v>0.991215267478882</v>
      </c>
      <c r="D765" s="9">
        <v>0.99112719809907479</v>
      </c>
      <c r="E765" s="9">
        <v>119.59076599736279</v>
      </c>
      <c r="F765" s="9">
        <v>3.9209959425986831</v>
      </c>
      <c r="G765" s="9">
        <v>7.5595000000000017</v>
      </c>
      <c r="H765" s="9">
        <v>29.20551266326423</v>
      </c>
      <c r="I765" s="9">
        <v>0.99123742479307253</v>
      </c>
      <c r="J765" s="9">
        <v>0.99136803212892688</v>
      </c>
      <c r="K765" s="9">
        <v>119.76847771675359</v>
      </c>
      <c r="L765" s="9">
        <v>3.8624297786577779</v>
      </c>
    </row>
    <row r="766" spans="1:12">
      <c r="A766" s="9">
        <v>7.5690007000000001</v>
      </c>
      <c r="B766" s="9">
        <v>29.237676023480081</v>
      </c>
      <c r="C766" s="9">
        <v>0.991215267478882</v>
      </c>
      <c r="D766" s="9">
        <v>0.99112711274069853</v>
      </c>
      <c r="E766" s="9">
        <v>119.5902108552864</v>
      </c>
      <c r="F766" s="9">
        <v>3.9209875881514211</v>
      </c>
      <c r="G766" s="9">
        <v>7.5694999999999997</v>
      </c>
      <c r="H766" s="9">
        <v>29.205530898432471</v>
      </c>
      <c r="I766" s="9">
        <v>0.99123742479307253</v>
      </c>
      <c r="J766" s="9">
        <v>0.99136572953018864</v>
      </c>
      <c r="K766" s="9">
        <v>119.76799774826981</v>
      </c>
      <c r="L766" s="9">
        <v>3.8629540515071561</v>
      </c>
    </row>
    <row r="767" spans="1:12">
      <c r="A767" s="9">
        <v>7.5790007000000017</v>
      </c>
      <c r="B767" s="9">
        <v>29.237473572900999</v>
      </c>
      <c r="C767" s="9">
        <v>0.991215267478882</v>
      </c>
      <c r="D767" s="9">
        <v>0.99112706225011138</v>
      </c>
      <c r="E767" s="9">
        <v>119.5896581093015</v>
      </c>
      <c r="F767" s="9">
        <v>3.9209717440384422</v>
      </c>
      <c r="G767" s="9">
        <v>7.5795000000000012</v>
      </c>
      <c r="H767" s="9">
        <v>29.20555256130617</v>
      </c>
      <c r="I767" s="9">
        <v>0.99123742479307253</v>
      </c>
      <c r="J767" s="9">
        <v>0.99136326298011379</v>
      </c>
      <c r="K767" s="9">
        <v>119.76760349835931</v>
      </c>
      <c r="L767" s="9">
        <v>3.8635158622582111</v>
      </c>
    </row>
    <row r="768" spans="1:12">
      <c r="A768" s="9">
        <v>7.5890006999999997</v>
      </c>
      <c r="B768" s="9">
        <v>29.23727363448242</v>
      </c>
      <c r="C768" s="9">
        <v>0.991215267478882</v>
      </c>
      <c r="D768" s="9">
        <v>0.99112703971600358</v>
      </c>
      <c r="E768" s="9">
        <v>119.58911048443321</v>
      </c>
      <c r="F768" s="9">
        <v>3.920949976606265</v>
      </c>
      <c r="G768" s="9">
        <v>7.5894999999999992</v>
      </c>
      <c r="H768" s="9">
        <v>29.205577778252671</v>
      </c>
      <c r="I768" s="9">
        <v>0.99123742479307253</v>
      </c>
      <c r="J768" s="9">
        <v>0.99136064791738021</v>
      </c>
      <c r="K768" s="9">
        <v>119.7672931688542</v>
      </c>
      <c r="L768" s="9">
        <v>3.864111714833883</v>
      </c>
    </row>
    <row r="769" spans="1:12">
      <c r="A769" s="9">
        <v>7.5990007000000013</v>
      </c>
      <c r="B769" s="9">
        <v>29.237076313746819</v>
      </c>
      <c r="C769" s="9">
        <v>0.991215267478882</v>
      </c>
      <c r="D769" s="9">
        <v>0.99112703788962586</v>
      </c>
      <c r="E769" s="9">
        <v>119.5885702380431</v>
      </c>
      <c r="F769" s="9">
        <v>3.9209239232938842</v>
      </c>
      <c r="G769" s="9">
        <v>7.5995000000000008</v>
      </c>
      <c r="H769" s="9">
        <v>29.205606651351381</v>
      </c>
      <c r="I769" s="9">
        <v>0.99123742479307253</v>
      </c>
      <c r="J769" s="9">
        <v>0.99135790100904386</v>
      </c>
      <c r="K769" s="9">
        <v>119.76706482785561</v>
      </c>
      <c r="L769" s="9">
        <v>3.8647378328582569</v>
      </c>
    </row>
    <row r="770" spans="1:12">
      <c r="A770" s="9">
        <v>7.6090006999999993</v>
      </c>
      <c r="B770" s="9">
        <v>29.236881684039311</v>
      </c>
      <c r="C770" s="9">
        <v>0.991215267478882</v>
      </c>
      <c r="D770" s="9">
        <v>0.99112704930246476</v>
      </c>
      <c r="E770" s="9">
        <v>119.5880390992686</v>
      </c>
      <c r="F770" s="9">
        <v>3.920895266367272</v>
      </c>
      <c r="G770" s="9">
        <v>7.6094999999999988</v>
      </c>
      <c r="H770" s="9">
        <v>29.20563925777887</v>
      </c>
      <c r="I770" s="9">
        <v>0.99123742479307253</v>
      </c>
      <c r="J770" s="9">
        <v>0.99135503996711927</v>
      </c>
      <c r="K770" s="9">
        <v>119.76691643772619</v>
      </c>
      <c r="L770" s="9">
        <v>3.865390201605444</v>
      </c>
    </row>
    <row r="771" spans="1:12">
      <c r="A771" s="9">
        <v>7.6190007000000008</v>
      </c>
      <c r="B771" s="9">
        <v>29.236689787233399</v>
      </c>
      <c r="C771" s="9">
        <v>0.991215267478882</v>
      </c>
      <c r="D771" s="9">
        <v>0.99112706638802284</v>
      </c>
      <c r="E771" s="9">
        <v>119.5875182174029</v>
      </c>
      <c r="F771" s="9">
        <v>3.920865705760245</v>
      </c>
      <c r="G771" s="9">
        <v>7.6195000000000004</v>
      </c>
      <c r="H771" s="9">
        <v>29.20567564951816</v>
      </c>
      <c r="I771" s="9">
        <v>0.99123742479307253</v>
      </c>
      <c r="J771" s="9">
        <v>0.99135208335226044</v>
      </c>
      <c r="K771" s="9">
        <v>119.7668458777506</v>
      </c>
      <c r="L771" s="9">
        <v>3.866064612862893</v>
      </c>
    </row>
    <row r="772" spans="1:12">
      <c r="A772" s="9">
        <v>7.6290006999999989</v>
      </c>
      <c r="B772" s="9">
        <v>29.23650063463521</v>
      </c>
      <c r="C772" s="9">
        <v>0.991215267478882</v>
      </c>
      <c r="D772" s="9">
        <v>0.99112708160545282</v>
      </c>
      <c r="E772" s="9">
        <v>119.5870081203345</v>
      </c>
      <c r="F772" s="9">
        <v>3.9208369315216589</v>
      </c>
      <c r="G772" s="9">
        <v>7.6294999999999984</v>
      </c>
      <c r="H772" s="9">
        <v>29.205715853379271</v>
      </c>
      <c r="I772" s="9">
        <v>0.99123742479307253</v>
      </c>
      <c r="J772" s="9">
        <v>0.99134905036679055</v>
      </c>
      <c r="K772" s="9">
        <v>119.7668509614638</v>
      </c>
      <c r="L772" s="9">
        <v>3.8667567121813899</v>
      </c>
    </row>
    <row r="773" spans="1:12">
      <c r="A773" s="9">
        <v>7.6390007000000004</v>
      </c>
      <c r="B773" s="9">
        <v>29.236314208060541</v>
      </c>
      <c r="C773" s="9">
        <v>0.991215267478882</v>
      </c>
      <c r="D773" s="9">
        <v>0.99112708756270818</v>
      </c>
      <c r="E773" s="9">
        <v>119.5865086840345</v>
      </c>
      <c r="F773" s="9">
        <v>3.9208105963882112</v>
      </c>
      <c r="G773" s="9">
        <v>7.6395</v>
      </c>
      <c r="H773" s="9">
        <v>29.205759871314761</v>
      </c>
      <c r="I773" s="9">
        <v>0.99123742479307253</v>
      </c>
      <c r="J773" s="9">
        <v>0.99134596063943159</v>
      </c>
      <c r="K773" s="9">
        <v>119.7669294488574</v>
      </c>
      <c r="L773" s="9">
        <v>3.8674620479633202</v>
      </c>
    </row>
    <row r="774" spans="1:12">
      <c r="A774" s="9">
        <v>7.6490006999999984</v>
      </c>
      <c r="B774" s="9">
        <v>29.236130461060821</v>
      </c>
      <c r="C774" s="9">
        <v>0.991215267478882</v>
      </c>
      <c r="D774" s="9">
        <v>0.99112707713685055</v>
      </c>
      <c r="E774" s="9">
        <v>119.5860191139317</v>
      </c>
      <c r="F774" s="9">
        <v>3.9207882890081209</v>
      </c>
      <c r="G774" s="9">
        <v>7.6495000000000024</v>
      </c>
      <c r="H774" s="9">
        <v>29.20580768101232</v>
      </c>
      <c r="I774" s="9">
        <v>0.99123742479307253</v>
      </c>
      <c r="J774" s="9">
        <v>0.99134283400421019</v>
      </c>
      <c r="K774" s="9">
        <v>119.7670790538489</v>
      </c>
      <c r="L774" s="9">
        <v>3.8681761218159689</v>
      </c>
    </row>
    <row r="775" spans="1:12">
      <c r="A775" s="9">
        <v>7.6590007</v>
      </c>
      <c r="B775" s="9">
        <v>29.235949320275751</v>
      </c>
      <c r="C775" s="9">
        <v>0.991215267478882</v>
      </c>
      <c r="D775" s="9">
        <v>0.99112704358919879</v>
      </c>
      <c r="E775" s="9">
        <v>119.5855379388499</v>
      </c>
      <c r="F775" s="9">
        <v>3.920771508331685</v>
      </c>
      <c r="G775" s="9">
        <v>7.6595000000000004</v>
      </c>
      <c r="H775" s="9">
        <v>29.205859236744502</v>
      </c>
      <c r="I775" s="9">
        <v>0.99123742479307253</v>
      </c>
      <c r="J775" s="9">
        <v>0.99133969027613877</v>
      </c>
      <c r="K775" s="9">
        <v>119.7672974475534</v>
      </c>
      <c r="L775" s="9">
        <v>3.868894439570616</v>
      </c>
    </row>
    <row r="776" spans="1:12">
      <c r="A776" s="9">
        <v>7.6690007000000016</v>
      </c>
      <c r="B776" s="9">
        <v>29.235770686893051</v>
      </c>
      <c r="C776" s="9">
        <v>0.991215267478882</v>
      </c>
      <c r="D776" s="9">
        <v>0.99112698067312022</v>
      </c>
      <c r="E776" s="9">
        <v>119.5850630179978</v>
      </c>
      <c r="F776" s="9">
        <v>3.9207616396599092</v>
      </c>
      <c r="G776" s="9">
        <v>7.6695000000000011</v>
      </c>
      <c r="H776" s="9">
        <v>29.205914470455511</v>
      </c>
      <c r="I776" s="9">
        <v>0.99123742479307253</v>
      </c>
      <c r="J776" s="9">
        <v>0.991336549026407</v>
      </c>
      <c r="K776" s="9">
        <v>119.7675822580123</v>
      </c>
      <c r="L776" s="9">
        <v>3.8696125623428852</v>
      </c>
    </row>
    <row r="777" spans="1:12">
      <c r="A777" s="9">
        <v>7.6790006999999996</v>
      </c>
      <c r="B777" s="9">
        <v>29.235594438198369</v>
      </c>
      <c r="C777" s="9">
        <v>0.991215267478882</v>
      </c>
      <c r="D777" s="9">
        <v>0.99112688273244143</v>
      </c>
      <c r="E777" s="9">
        <v>119.5845915613038</v>
      </c>
      <c r="F777" s="9">
        <v>3.9207599328033278</v>
      </c>
      <c r="G777" s="9">
        <v>7.6794999999999991</v>
      </c>
      <c r="H777" s="9">
        <v>29.20597329306419</v>
      </c>
      <c r="I777" s="9">
        <v>0.99123742479307253</v>
      </c>
      <c r="J777" s="9">
        <v>0.99133342935993274</v>
      </c>
      <c r="K777" s="9">
        <v>119.7679310671172</v>
      </c>
      <c r="L777" s="9">
        <v>3.8703261569864909</v>
      </c>
    </row>
    <row r="778" spans="1:12">
      <c r="A778" s="9">
        <v>7.6890007000000011</v>
      </c>
      <c r="B778" s="9">
        <v>29.235420429201451</v>
      </c>
      <c r="C778" s="9">
        <v>0.991215267478882</v>
      </c>
      <c r="D778" s="9">
        <v>0.99112674478869223</v>
      </c>
      <c r="E778" s="9">
        <v>119.5841201631728</v>
      </c>
      <c r="F778" s="9">
        <v>3.9207674827510139</v>
      </c>
      <c r="G778" s="9">
        <v>7.6895000000000007</v>
      </c>
      <c r="H778" s="9">
        <v>29.206035595962501</v>
      </c>
      <c r="I778" s="9">
        <v>0.99123742479307253</v>
      </c>
      <c r="J778" s="9">
        <v>0.99133034969823108</v>
      </c>
      <c r="K778" s="9">
        <v>119.7683414055107</v>
      </c>
      <c r="L778" s="9">
        <v>3.8710310452724461</v>
      </c>
    </row>
    <row r="779" spans="1:12">
      <c r="A779" s="9">
        <v>7.6990006999999991</v>
      </c>
      <c r="B779" s="9">
        <v>29.235248494327969</v>
      </c>
      <c r="C779" s="9">
        <v>0.991215267478882</v>
      </c>
      <c r="D779" s="9">
        <v>0.99112656261568444</v>
      </c>
      <c r="E779" s="9">
        <v>119.5836448495166</v>
      </c>
      <c r="F779" s="9">
        <v>3.920785213185908</v>
      </c>
      <c r="G779" s="9">
        <v>7.6994999999999987</v>
      </c>
      <c r="H779" s="9">
        <v>29.206101252688502</v>
      </c>
      <c r="I779" s="9">
        <v>0.99123742479307253</v>
      </c>
      <c r="J779" s="9">
        <v>0.99132732757063668</v>
      </c>
      <c r="K779" s="9">
        <v>119.76881074625641</v>
      </c>
      <c r="L779" s="9">
        <v>3.8717232511119799</v>
      </c>
    </row>
    <row r="780" spans="1:12">
      <c r="A780" s="9">
        <v>7.7090007000000007</v>
      </c>
      <c r="B780" s="9">
        <v>29.235078449169642</v>
      </c>
      <c r="C780" s="9">
        <v>0.991215267478882</v>
      </c>
      <c r="D780" s="9">
        <v>0.99112633280025697</v>
      </c>
      <c r="E780" s="9">
        <v>119.5831611376701</v>
      </c>
      <c r="F780" s="9">
        <v>3.9208138631090002</v>
      </c>
      <c r="G780" s="9">
        <v>7.7095000000000002</v>
      </c>
      <c r="H780" s="9">
        <v>29.20617012075305</v>
      </c>
      <c r="I780" s="9">
        <v>0.99123742479307253</v>
      </c>
      <c r="J780" s="9">
        <v>0.99132437941694684</v>
      </c>
      <c r="K780" s="9">
        <v>119.7693364980418</v>
      </c>
      <c r="L780" s="9">
        <v>3.8723990451375339</v>
      </c>
    </row>
    <row r="781" spans="1:12">
      <c r="A781" s="9">
        <v>7.7190006999999987</v>
      </c>
      <c r="B781" s="9">
        <v>29.234910092288601</v>
      </c>
      <c r="C781" s="9">
        <v>0.991215267478882</v>
      </c>
      <c r="D781" s="9">
        <v>0.99112605278837651</v>
      </c>
      <c r="E781" s="9">
        <v>119.58266410856061</v>
      </c>
      <c r="F781" s="9">
        <v>3.920853976755033</v>
      </c>
      <c r="G781" s="9">
        <v>7.7195000000000018</v>
      </c>
      <c r="H781" s="9">
        <v>29.20624204359892</v>
      </c>
      <c r="I781" s="9">
        <v>0.99123742479307253</v>
      </c>
      <c r="J781" s="9">
        <v>0.99132152040452381</v>
      </c>
      <c r="K781" s="9">
        <v>119.76991599862779</v>
      </c>
      <c r="L781" s="9">
        <v>3.8730549859652199</v>
      </c>
    </row>
    <row r="782" spans="1:12">
      <c r="A782" s="9">
        <v>7.7290007000000003</v>
      </c>
      <c r="B782" s="9">
        <v>29.23474320707469</v>
      </c>
      <c r="C782" s="9">
        <v>0.991215267478882</v>
      </c>
      <c r="D782" s="9">
        <v>0.99112572091614382</v>
      </c>
      <c r="E782" s="9">
        <v>119.5821484902506</v>
      </c>
      <c r="F782" s="9">
        <v>3.920905896901798</v>
      </c>
      <c r="G782" s="9">
        <v>7.7294999999999998</v>
      </c>
      <c r="H782" s="9">
        <v>29.20631685267119</v>
      </c>
      <c r="I782" s="9">
        <v>0.99123742479307253</v>
      </c>
      <c r="J782" s="9">
        <v>0.99131876426280141</v>
      </c>
      <c r="K782" s="9">
        <v>119.770546509181</v>
      </c>
      <c r="L782" s="9">
        <v>3.8736879574863869</v>
      </c>
    </row>
    <row r="783" spans="1:12">
      <c r="A783" s="9">
        <v>7.7390007000000018</v>
      </c>
      <c r="B783" s="9">
        <v>29.234577563656959</v>
      </c>
      <c r="C783" s="9">
        <v>0.991215267478882</v>
      </c>
      <c r="D783" s="9">
        <v>0.99112533642559386</v>
      </c>
      <c r="E783" s="9">
        <v>119.5816087517391</v>
      </c>
      <c r="F783" s="9">
        <v>3.9209697615990371</v>
      </c>
      <c r="G783" s="9">
        <v>7.7395000000000014</v>
      </c>
      <c r="H783" s="9">
        <v>29.20639436957693</v>
      </c>
      <c r="I783" s="9">
        <v>0.99123742479307253</v>
      </c>
      <c r="J783" s="9">
        <v>0.99131612313796191</v>
      </c>
      <c r="K783" s="9">
        <v>119.7712252100341</v>
      </c>
      <c r="L783" s="9">
        <v>3.8742952015765919</v>
      </c>
    </row>
    <row r="784" spans="1:12">
      <c r="A784" s="9">
        <v>7.7490006999999999</v>
      </c>
      <c r="B784" s="9">
        <v>29.234412920872209</v>
      </c>
      <c r="C784" s="9">
        <v>0.991215267478882</v>
      </c>
      <c r="D784" s="9">
        <v>0.99112489946547844</v>
      </c>
      <c r="E784" s="9">
        <v>119.5810392056777</v>
      </c>
      <c r="F784" s="9">
        <v>3.9210455042755119</v>
      </c>
      <c r="G784" s="9">
        <v>7.7494999999999994</v>
      </c>
      <c r="H784" s="9">
        <v>29.206474408311799</v>
      </c>
      <c r="I784" s="9">
        <v>0.99123742479307253</v>
      </c>
      <c r="J784" s="9">
        <v>0.99131360747029906</v>
      </c>
      <c r="K784" s="9">
        <v>119.77194919831859</v>
      </c>
      <c r="L784" s="9">
        <v>3.8748743456686969</v>
      </c>
    </row>
    <row r="785" spans="1:12">
      <c r="A785" s="9">
        <v>7.7590007000000014</v>
      </c>
      <c r="B785" s="9">
        <v>29.234249028294549</v>
      </c>
      <c r="C785" s="9">
        <v>0.991215267478882</v>
      </c>
      <c r="D785" s="9">
        <v>0.99112441107747551</v>
      </c>
      <c r="E785" s="9">
        <v>119.5804341184508</v>
      </c>
      <c r="F785" s="9">
        <v>3.92113285712521</v>
      </c>
      <c r="G785" s="9">
        <v>7.759500000000001</v>
      </c>
      <c r="H785" s="9">
        <v>29.20655677753038</v>
      </c>
      <c r="I785" s="9">
        <v>0.99123742479307253</v>
      </c>
      <c r="J785" s="9">
        <v>0.9913112258964375</v>
      </c>
      <c r="K785" s="9">
        <v>119.7727154878167</v>
      </c>
      <c r="L785" s="9">
        <v>3.8754234247136718</v>
      </c>
    </row>
    <row r="786" spans="1:12">
      <c r="A786" s="9">
        <v>7.7690006999999994</v>
      </c>
      <c r="B786" s="9">
        <v>29.234085628330138</v>
      </c>
      <c r="C786" s="9">
        <v>0.991215267478882</v>
      </c>
      <c r="D786" s="9">
        <v>0.99112387316848183</v>
      </c>
      <c r="E786" s="9">
        <v>119.5797878258841</v>
      </c>
      <c r="F786" s="9">
        <v>3.9212313576253348</v>
      </c>
      <c r="G786" s="9">
        <v>7.769499999999999</v>
      </c>
      <c r="H786" s="9">
        <v>29.206641282836252</v>
      </c>
      <c r="I786" s="9">
        <v>0.99123742479307253</v>
      </c>
      <c r="J786" s="9">
        <v>0.99130898517815558</v>
      </c>
      <c r="K786" s="9">
        <v>119.7735210112875</v>
      </c>
      <c r="L786" s="9">
        <v>3.875940897147943</v>
      </c>
    </row>
    <row r="787" spans="1:12">
      <c r="A787" s="9">
        <v>7.779000700000001</v>
      </c>
      <c r="B787" s="9">
        <v>29.233922458380601</v>
      </c>
      <c r="C787" s="9">
        <v>0.991215267478882</v>
      </c>
      <c r="D787" s="9">
        <v>0.99112328846982889</v>
      </c>
      <c r="E787" s="9">
        <v>119.57909485267351</v>
      </c>
      <c r="F787" s="9">
        <v>3.9213403579974289</v>
      </c>
      <c r="G787" s="9">
        <v>7.7795000000000014</v>
      </c>
      <c r="H787" s="9">
        <v>29.206727729066738</v>
      </c>
      <c r="I787" s="9">
        <v>0.99123742479307253</v>
      </c>
      <c r="J787" s="9">
        <v>0.99130689015905438</v>
      </c>
      <c r="K787" s="9">
        <v>119.7743626254521</v>
      </c>
      <c r="L787" s="9">
        <v>3.8764256545979938</v>
      </c>
    </row>
    <row r="788" spans="1:12">
      <c r="A788" s="9">
        <v>7.789000699999999</v>
      </c>
      <c r="B788" s="9">
        <v>29.233759253077501</v>
      </c>
      <c r="C788" s="9">
        <v>0.991215267478882</v>
      </c>
      <c r="D788" s="9">
        <v>0.99112266048442332</v>
      </c>
      <c r="E788" s="9">
        <v>119.57835003348811</v>
      </c>
      <c r="F788" s="9">
        <v>3.9214590373858571</v>
      </c>
      <c r="G788" s="9">
        <v>7.7894999999999994</v>
      </c>
      <c r="H788" s="9">
        <v>29.206815922546919</v>
      </c>
      <c r="I788" s="9">
        <v>0.99123742479307253</v>
      </c>
      <c r="J788" s="9">
        <v>0.99130494374975464</v>
      </c>
      <c r="K788" s="9">
        <v>119.7752371187636</v>
      </c>
      <c r="L788" s="9">
        <v>3.8768770251771771</v>
      </c>
    </row>
    <row r="789" spans="1:12">
      <c r="A789" s="9">
        <v>7.7990007000000006</v>
      </c>
      <c r="B789" s="9">
        <v>29.23359574658825</v>
      </c>
      <c r="C789" s="9">
        <v>0.991215267478882</v>
      </c>
      <c r="D789" s="9">
        <v>0.99112199342296958</v>
      </c>
      <c r="E789" s="9">
        <v>119.57754863358259</v>
      </c>
      <c r="F789" s="9">
        <v>3.921586416492655</v>
      </c>
      <c r="G789" s="9">
        <v>7.7995000000000001</v>
      </c>
      <c r="H789" s="9">
        <v>29.206905673286482</v>
      </c>
      <c r="I789" s="9">
        <v>0.99123742479307253</v>
      </c>
      <c r="J789" s="9">
        <v>0.99130314694171762</v>
      </c>
      <c r="K789" s="9">
        <v>119.7761412220449</v>
      </c>
      <c r="L789" s="9">
        <v>3.8772947703597271</v>
      </c>
    </row>
    <row r="790" spans="1:12">
      <c r="A790" s="9">
        <v>7.8090006999999986</v>
      </c>
      <c r="B790" s="9">
        <v>29.233431674991071</v>
      </c>
      <c r="C790" s="9">
        <v>0.991215267478882</v>
      </c>
      <c r="D790" s="9">
        <v>0.99112129213058187</v>
      </c>
      <c r="E790" s="9">
        <v>119.5766864666689</v>
      </c>
      <c r="F790" s="9">
        <v>3.921721374373206</v>
      </c>
      <c r="G790" s="9">
        <v>7.8095000000000017</v>
      </c>
      <c r="H790" s="9">
        <v>29.20699679709341</v>
      </c>
      <c r="I790" s="9">
        <v>0.99123742479307253</v>
      </c>
      <c r="J790" s="9">
        <v>0.99130149884920249</v>
      </c>
      <c r="K790" s="9">
        <v>119.77707162203571</v>
      </c>
      <c r="L790" s="9">
        <v>3.8776790755447741</v>
      </c>
    </row>
    <row r="791" spans="1:12">
      <c r="A791" s="9">
        <v>7.8190007000000001</v>
      </c>
      <c r="B791" s="9">
        <v>29.233266778713968</v>
      </c>
      <c r="C791" s="9">
        <v>0.991215267478882</v>
      </c>
      <c r="D791" s="9">
        <v>0.99112056200523868</v>
      </c>
      <c r="E791" s="9">
        <v>119.5757600077564</v>
      </c>
      <c r="F791" s="9">
        <v>3.9218626670647039</v>
      </c>
      <c r="G791" s="9">
        <v>7.8194999999999997</v>
      </c>
      <c r="H791" s="9">
        <v>29.20708911757853</v>
      </c>
      <c r="I791" s="9">
        <v>0.99123742479307253</v>
      </c>
      <c r="J791" s="9">
        <v>0.99129999677833858</v>
      </c>
      <c r="K791" s="9">
        <v>119.7780249778427</v>
      </c>
      <c r="L791" s="9">
        <v>3.8780305345416579</v>
      </c>
    </row>
    <row r="792" spans="1:12">
      <c r="A792" s="9">
        <v>7.8290007000000017</v>
      </c>
      <c r="B792" s="9">
        <v>29.233100805028648</v>
      </c>
      <c r="C792" s="9">
        <v>0.991215267478882</v>
      </c>
      <c r="D792" s="9">
        <v>0.99111980890964968</v>
      </c>
      <c r="E792" s="9">
        <v>119.5747664986677</v>
      </c>
      <c r="F792" s="9">
        <v>3.922008947692043</v>
      </c>
      <c r="G792" s="9">
        <v>7.8295000000000012</v>
      </c>
      <c r="H792" s="9">
        <v>29.207182468026339</v>
      </c>
      <c r="I792" s="9">
        <v>0.99123742479307253</v>
      </c>
      <c r="J792" s="9">
        <v>0.99129863632181037</v>
      </c>
      <c r="K792" s="9">
        <v>119.7789979402277</v>
      </c>
      <c r="L792" s="9">
        <v>3.8783501283124169</v>
      </c>
    </row>
    <row r="793" spans="1:12">
      <c r="A793" s="9">
        <v>7.8390006999999997</v>
      </c>
      <c r="B793" s="9">
        <v>29.23293351058669</v>
      </c>
      <c r="C793" s="9">
        <v>0.991215267478882</v>
      </c>
      <c r="D793" s="9">
        <v>0.99111903907818966</v>
      </c>
      <c r="E793" s="9">
        <v>119.5737040439891</v>
      </c>
      <c r="F793" s="9">
        <v>3.922158787677207</v>
      </c>
      <c r="G793" s="9">
        <v>7.8394999999999992</v>
      </c>
      <c r="H793" s="9">
        <v>29.207276693109041</v>
      </c>
      <c r="I793" s="9">
        <v>0.99123742479307253</v>
      </c>
      <c r="J793" s="9">
        <v>0.99129741147724648</v>
      </c>
      <c r="K793" s="9">
        <v>119.779987173603</v>
      </c>
      <c r="L793" s="9">
        <v>3.878639198397587</v>
      </c>
    </row>
    <row r="794" spans="1:12">
      <c r="A794" s="9">
        <v>7.8490007000000013</v>
      </c>
      <c r="B794" s="9">
        <v>29.232764663981069</v>
      </c>
      <c r="C794" s="9">
        <v>0.991215267478882</v>
      </c>
      <c r="D794" s="9">
        <v>0.99111825902058437</v>
      </c>
      <c r="E794" s="9">
        <v>119.5725716953103</v>
      </c>
      <c r="F794" s="9">
        <v>3.9223106986707199</v>
      </c>
      <c r="G794" s="9">
        <v>7.8495000000000008</v>
      </c>
      <c r="H794" s="9">
        <v>29.207371650422921</v>
      </c>
      <c r="I794" s="9">
        <v>0.99123742479307253</v>
      </c>
      <c r="J794" s="9">
        <v>0.99129631478703983</v>
      </c>
      <c r="K794" s="9">
        <v>119.7809893805299</v>
      </c>
      <c r="L794" s="9">
        <v>3.8788994155303751</v>
      </c>
    </row>
    <row r="795" spans="1:12">
      <c r="A795" s="9">
        <v>7.8590006999999993</v>
      </c>
      <c r="B795" s="9">
        <v>29.232594048311739</v>
      </c>
      <c r="C795" s="9">
        <v>0.991215267478882</v>
      </c>
      <c r="D795" s="9">
        <v>0.99111747542401929</v>
      </c>
      <c r="E795" s="9">
        <v>119.5713695217478</v>
      </c>
      <c r="F795" s="9">
        <v>3.9224631548266511</v>
      </c>
      <c r="G795" s="9">
        <v>7.8594999999999988</v>
      </c>
      <c r="H795" s="9">
        <v>29.207467211828991</v>
      </c>
      <c r="I795" s="9">
        <v>0.99123742479307253</v>
      </c>
      <c r="J795" s="9">
        <v>0.99129533749700416</v>
      </c>
      <c r="K795" s="9">
        <v>119.78200132843359</v>
      </c>
      <c r="L795" s="9">
        <v>3.879132744016307</v>
      </c>
    </row>
    <row r="796" spans="1:12">
      <c r="A796" s="9">
        <v>7.8690007000000008</v>
      </c>
      <c r="B796" s="9">
        <v>29.23242146373013</v>
      </c>
      <c r="C796" s="9">
        <v>0.991215267478882</v>
      </c>
      <c r="D796" s="9">
        <v>0.99111669505529232</v>
      </c>
      <c r="E796" s="9">
        <v>119.57009866492859</v>
      </c>
      <c r="F796" s="9">
        <v>3.9226146150543468</v>
      </c>
      <c r="G796" s="9">
        <v>7.8695000000000004</v>
      </c>
      <c r="H796" s="9">
        <v>29.207563264582561</v>
      </c>
      <c r="I796" s="9">
        <v>0.99123742479307253</v>
      </c>
      <c r="J796" s="9">
        <v>0.99129446973096091</v>
      </c>
      <c r="K796" s="9">
        <v>119.7830198781726</v>
      </c>
      <c r="L796" s="9">
        <v>3.8793414025240578</v>
      </c>
    </row>
    <row r="797" spans="1:12">
      <c r="A797" s="9">
        <v>7.8790006999999989</v>
      </c>
      <c r="B797" s="9">
        <v>29.2322467299329</v>
      </c>
      <c r="C797" s="9">
        <v>0.991215267478882</v>
      </c>
      <c r="D797" s="9">
        <v>0.99111592466454834</v>
      </c>
      <c r="E797" s="9">
        <v>119.56876137683361</v>
      </c>
      <c r="F797" s="9">
        <v>3.9227635448980962</v>
      </c>
      <c r="G797" s="9">
        <v>7.8794999999999984</v>
      </c>
      <c r="H797" s="9">
        <v>29.207659712239469</v>
      </c>
      <c r="I797" s="9">
        <v>0.99123742479307253</v>
      </c>
      <c r="J797" s="9">
        <v>0.99129370067805855</v>
      </c>
      <c r="K797" s="9">
        <v>119.78404201401619</v>
      </c>
      <c r="L797" s="9">
        <v>3.8795278219990101</v>
      </c>
    </row>
    <row r="798" spans="1:12">
      <c r="A798" s="9">
        <v>7.8890007000000004</v>
      </c>
      <c r="B798" s="9">
        <v>29.232069688572349</v>
      </c>
      <c r="C798" s="9">
        <v>0.991215267478882</v>
      </c>
      <c r="D798" s="9">
        <v>0.99111517089203094</v>
      </c>
      <c r="E798" s="9">
        <v>119.56736103917331</v>
      </c>
      <c r="F798" s="9">
        <v>3.9229084377190762</v>
      </c>
      <c r="G798" s="9">
        <v>7.8895</v>
      </c>
      <c r="H798" s="9">
        <v>29.20775647532993</v>
      </c>
      <c r="I798" s="9">
        <v>0.99123742479307253</v>
      </c>
      <c r="J798" s="9">
        <v>0.99129301878935616</v>
      </c>
      <c r="K798" s="9">
        <v>119.7850648745071</v>
      </c>
      <c r="L798" s="9">
        <v>3.8796946014723108</v>
      </c>
    </row>
    <row r="799" spans="1:12">
      <c r="A799" s="9">
        <v>7.8990006999999984</v>
      </c>
      <c r="B799" s="9">
        <v>29.231890205546851</v>
      </c>
      <c r="C799" s="9">
        <v>0.991215267478882</v>
      </c>
      <c r="D799" s="9">
        <v>0.99111444017916284</v>
      </c>
      <c r="E799" s="9">
        <v>119.56590216328119</v>
      </c>
      <c r="F799" s="9">
        <v>3.923047834881781</v>
      </c>
      <c r="G799" s="9">
        <v>7.8995000000000024</v>
      </c>
      <c r="H799" s="9">
        <v>29.207853491793831</v>
      </c>
      <c r="I799" s="9">
        <v>0.99123742479307253</v>
      </c>
      <c r="J799" s="9">
        <v>0.99129241197997187</v>
      </c>
      <c r="K799" s="9">
        <v>119.7860857836167</v>
      </c>
      <c r="L799" s="9">
        <v>3.8798444625910662</v>
      </c>
    </row>
    <row r="800" spans="1:12">
      <c r="A800" s="9">
        <v>7.9090007</v>
      </c>
      <c r="B800" s="9">
        <v>29.23170817313277</v>
      </c>
      <c r="C800" s="9">
        <v>0.991215267478882</v>
      </c>
      <c r="D800" s="9">
        <v>0.99111373868512342</v>
      </c>
      <c r="E800" s="9">
        <v>119.5643903698776</v>
      </c>
      <c r="F800" s="9">
        <v>3.9231803446794711</v>
      </c>
      <c r="G800" s="9">
        <v>7.9095000000000004</v>
      </c>
      <c r="H800" s="9">
        <v>29.207950717174231</v>
      </c>
      <c r="I800" s="9">
        <v>0.99123742479307253</v>
      </c>
      <c r="J800" s="9">
        <v>0.99129186783292156</v>
      </c>
      <c r="K800" s="9">
        <v>119.7871022815407</v>
      </c>
      <c r="L800" s="9">
        <v>3.8799802037360269</v>
      </c>
    </row>
    <row r="801" spans="1:12">
      <c r="A801" s="9">
        <v>7.9190007000000016</v>
      </c>
      <c r="B801" s="9">
        <v>29.231523511916659</v>
      </c>
      <c r="C801" s="9">
        <v>0.991215267478882</v>
      </c>
      <c r="D801" s="9">
        <v>0.99111307220992595</v>
      </c>
      <c r="E801" s="9">
        <v>119.5628323484554</v>
      </c>
      <c r="F801" s="9">
        <v>3.9233046597700261</v>
      </c>
      <c r="G801" s="9">
        <v>7.9195000000000011</v>
      </c>
      <c r="H801" s="9">
        <v>29.208048124568698</v>
      </c>
      <c r="I801" s="9">
        <v>0.99123742479307253</v>
      </c>
      <c r="J801" s="9">
        <v>0.99129137380067134</v>
      </c>
      <c r="K801" s="9">
        <v>119.7881121544501</v>
      </c>
      <c r="L801" s="9">
        <v>3.880104654618008</v>
      </c>
    </row>
    <row r="802" spans="1:12">
      <c r="A802" s="9">
        <v>7.9290006999999996</v>
      </c>
      <c r="B802" s="9">
        <v>29.23133617248606</v>
      </c>
      <c r="C802" s="9">
        <v>0.991215267478882</v>
      </c>
      <c r="D802" s="9">
        <v>0.99111244612481741</v>
      </c>
      <c r="E802" s="9">
        <v>119.561235796472</v>
      </c>
      <c r="F802" s="9">
        <v>3.9234195729343639</v>
      </c>
      <c r="G802" s="9">
        <v>7.9294999999999991</v>
      </c>
      <c r="H802" s="9">
        <v>29.20814570434074</v>
      </c>
      <c r="I802" s="9">
        <v>0.99123742479307253</v>
      </c>
      <c r="J802" s="9">
        <v>0.99129091740040975</v>
      </c>
      <c r="K802" s="9">
        <v>119.7891134624921</v>
      </c>
      <c r="L802" s="9">
        <v>3.880220632249836</v>
      </c>
    </row>
    <row r="803" spans="1:12">
      <c r="A803" s="9">
        <v>7.9390007000000011</v>
      </c>
      <c r="B803" s="9">
        <v>29.231146136836479</v>
      </c>
      <c r="C803" s="9">
        <v>0.991215267478882</v>
      </c>
      <c r="D803" s="9">
        <v>0.99111186531062623</v>
      </c>
      <c r="E803" s="9">
        <v>119.5596093389773</v>
      </c>
      <c r="F803" s="9">
        <v>3.9235239910136341</v>
      </c>
      <c r="G803" s="9">
        <v>7.9395000000000007</v>
      </c>
      <c r="H803" s="9">
        <v>29.208243463596261</v>
      </c>
      <c r="I803" s="9">
        <v>0.99123742479307253</v>
      </c>
      <c r="J803" s="9">
        <v>0.99129048639912853</v>
      </c>
      <c r="K803" s="9">
        <v>119.79010456534979</v>
      </c>
      <c r="L803" s="9">
        <v>3.880330899173829</v>
      </c>
    </row>
    <row r="804" spans="1:12">
      <c r="A804" s="9">
        <v>7.9490006999999991</v>
      </c>
      <c r="B804" s="9">
        <v>29.230953419453741</v>
      </c>
      <c r="C804" s="9">
        <v>0.991215267478882</v>
      </c>
      <c r="D804" s="9">
        <v>0.99111133410448393</v>
      </c>
      <c r="E804" s="9">
        <v>119.5579624297516</v>
      </c>
      <c r="F804" s="9">
        <v>3.9236169469265101</v>
      </c>
      <c r="G804" s="9">
        <v>7.9494999999999987</v>
      </c>
      <c r="H804" s="9">
        <v>29.208341425432561</v>
      </c>
      <c r="I804" s="9">
        <v>0.99123742479307253</v>
      </c>
      <c r="J804" s="9">
        <v>0.9912900689847971</v>
      </c>
      <c r="K804" s="9">
        <v>119.7910841446931</v>
      </c>
      <c r="L804" s="9">
        <v>3.88043812478299</v>
      </c>
    </row>
    <row r="805" spans="1:12">
      <c r="A805" s="9">
        <v>7.9590007000000007</v>
      </c>
      <c r="B805" s="9">
        <v>29.230758068033161</v>
      </c>
      <c r="C805" s="9">
        <v>0.991215267478882</v>
      </c>
      <c r="D805" s="9">
        <v>0.99111085625515782</v>
      </c>
      <c r="E805" s="9">
        <v>119.5563052354524</v>
      </c>
      <c r="F805" s="9">
        <v>3.923697609710703</v>
      </c>
      <c r="G805" s="9">
        <v>7.9595000000000002</v>
      </c>
      <c r="H805" s="9">
        <v>29.208439627970218</v>
      </c>
      <c r="I805" s="9">
        <v>0.99123742479307253</v>
      </c>
      <c r="J805" s="9">
        <v>0.99128965392022239</v>
      </c>
      <c r="K805" s="9">
        <v>119.7920512229035</v>
      </c>
      <c r="L805" s="9">
        <v>3.8805448505059572</v>
      </c>
    </row>
    <row r="806" spans="1:12">
      <c r="A806" s="9">
        <v>7.9690006999999987</v>
      </c>
      <c r="B806" s="9">
        <v>29.230560163800941</v>
      </c>
      <c r="C806" s="9">
        <v>0.991215267478882</v>
      </c>
      <c r="D806" s="9">
        <v>0.99111043488706874</v>
      </c>
      <c r="E806" s="9">
        <v>119.5546485046621</v>
      </c>
      <c r="F806" s="9">
        <v>3.9237652925689108</v>
      </c>
      <c r="G806" s="9">
        <v>7.9695000000000018</v>
      </c>
      <c r="H806" s="9">
        <v>29.208538123180521</v>
      </c>
      <c r="I806" s="9">
        <v>0.99123742479307253</v>
      </c>
      <c r="J806" s="9">
        <v>0.99128923067661556</v>
      </c>
      <c r="K806" s="9">
        <v>119.79300517752149</v>
      </c>
      <c r="L806" s="9">
        <v>3.8806534595313229</v>
      </c>
    </row>
    <row r="807" spans="1:12">
      <c r="A807" s="9">
        <v>7.9790007000000003</v>
      </c>
      <c r="B807" s="9">
        <v>29.230359821409049</v>
      </c>
      <c r="C807" s="9">
        <v>0.991215267478882</v>
      </c>
      <c r="D807" s="9">
        <v>0.99111007247296024</v>
      </c>
      <c r="E807" s="9">
        <v>119.553003424065</v>
      </c>
      <c r="F807" s="9">
        <v>3.9238194589253168</v>
      </c>
      <c r="G807" s="9">
        <v>7.9794999999999998</v>
      </c>
      <c r="H807" s="9">
        <v>29.2086369755243</v>
      </c>
      <c r="I807" s="9">
        <v>0.99123742479307253</v>
      </c>
      <c r="J807" s="9">
        <v>0.99128878954441813</v>
      </c>
      <c r="K807" s="9">
        <v>119.7939457509398</v>
      </c>
      <c r="L807" s="9">
        <v>3.8807661516275802</v>
      </c>
    </row>
    <row r="808" spans="1:12">
      <c r="A808" s="9">
        <v>7.9890007000000018</v>
      </c>
      <c r="B808" s="9">
        <v>29.230157188381401</v>
      </c>
      <c r="C808" s="9">
        <v>0.991215267478882</v>
      </c>
      <c r="D808" s="9">
        <v>0.99110977081512164</v>
      </c>
      <c r="E808" s="9">
        <v>119.5513814642723</v>
      </c>
      <c r="F808" s="9">
        <v>3.9238597265127848</v>
      </c>
      <c r="G808" s="9">
        <v>7.99</v>
      </c>
      <c r="H808" s="9">
        <v>29.208736260420281</v>
      </c>
      <c r="I808" s="9">
        <v>0.99123742479307253</v>
      </c>
      <c r="J808" s="9">
        <v>0.99128832171957659</v>
      </c>
      <c r="K808" s="9">
        <v>119.79487305496269</v>
      </c>
      <c r="L808" s="9">
        <v>3.8808849234728129</v>
      </c>
    </row>
    <row r="809" spans="1:12">
      <c r="A809" s="9">
        <v>7.9990006999999999</v>
      </c>
      <c r="B809" s="9">
        <v>29.22995244409822</v>
      </c>
      <c r="C809" s="9">
        <v>0.991215267478882</v>
      </c>
      <c r="D809" s="9">
        <v>0.9911095310350585</v>
      </c>
      <c r="E809" s="9">
        <v>119.54979421803159</v>
      </c>
      <c r="F809" s="9">
        <v>3.9238858695140388</v>
      </c>
      <c r="G809" s="9">
        <v>7.9994999999999994</v>
      </c>
      <c r="H809" s="9">
        <v>29.208836062563851</v>
      </c>
      <c r="I809" s="9">
        <v>0.99123742479307253</v>
      </c>
      <c r="J809" s="9">
        <v>0.99128781936417909</v>
      </c>
      <c r="K809" s="9">
        <v>119.795787569947</v>
      </c>
      <c r="L809" s="9">
        <v>3.8810115547452639</v>
      </c>
    </row>
    <row r="810" spans="1:12">
      <c r="A810" s="9">
        <v>8.0090007000000014</v>
      </c>
      <c r="B810" s="9">
        <v>29.229745798314259</v>
      </c>
      <c r="C810" s="9">
        <v>0.991215267478882</v>
      </c>
      <c r="D810" s="9">
        <v>0.99110935357152985</v>
      </c>
      <c r="E810" s="9">
        <v>119.5482532337149</v>
      </c>
      <c r="F810" s="9">
        <v>3.923897818775623</v>
      </c>
      <c r="G810" s="9">
        <v>8.009500000000001</v>
      </c>
      <c r="H810" s="9">
        <v>29.208936474119501</v>
      </c>
      <c r="I810" s="9">
        <v>0.99123742479307253</v>
      </c>
      <c r="J810" s="9">
        <v>0.99128727564117047</v>
      </c>
      <c r="K810" s="9">
        <v>119.79669013835129</v>
      </c>
      <c r="L810" s="9">
        <v>3.8811476000446881</v>
      </c>
    </row>
    <row r="811" spans="1:12">
      <c r="A811" s="9">
        <v>8.0190006999999994</v>
      </c>
      <c r="B811" s="9">
        <v>29.229537489217201</v>
      </c>
      <c r="C811" s="9">
        <v>0.991215267478882</v>
      </c>
      <c r="D811" s="9">
        <v>0.99110923818690433</v>
      </c>
      <c r="E811" s="9">
        <v>119.5467698470689</v>
      </c>
      <c r="F811" s="9">
        <v>3.923895660106584</v>
      </c>
      <c r="G811" s="9">
        <v>8.019499999999999</v>
      </c>
      <c r="H811" s="9">
        <v>29.20903759281228</v>
      </c>
      <c r="I811" s="9">
        <v>0.99123742479307253</v>
      </c>
      <c r="J811" s="9">
        <v>0.99128668472371706</v>
      </c>
      <c r="K811" s="9">
        <v>119.79758195262851</v>
      </c>
      <c r="L811" s="9">
        <v>3.8812943865219052</v>
      </c>
    </row>
    <row r="812" spans="1:12">
      <c r="A812" s="9">
        <v>8.029000700000001</v>
      </c>
      <c r="B812" s="9">
        <v>29.229327781042969</v>
      </c>
      <c r="C812" s="9">
        <v>0.991215267478882</v>
      </c>
      <c r="D812" s="9">
        <v>0.99110918398181125</v>
      </c>
      <c r="E812" s="9">
        <v>119.54535501423349</v>
      </c>
      <c r="F812" s="9">
        <v>3.9238796306699339</v>
      </c>
      <c r="G812" s="9">
        <v>8.0295000000000005</v>
      </c>
      <c r="H812" s="9">
        <v>29.209139519945591</v>
      </c>
      <c r="I812" s="9">
        <v>0.99123742479307253</v>
      </c>
      <c r="J812" s="9">
        <v>0.99128604178063429</v>
      </c>
      <c r="K812" s="9">
        <v>119.7984645375079</v>
      </c>
      <c r="L812" s="9">
        <v>3.8814530169029351</v>
      </c>
    </row>
    <row r="813" spans="1:12">
      <c r="A813" s="9">
        <v>8.039000699999999</v>
      </c>
      <c r="B813" s="9">
        <v>29.22911696127489</v>
      </c>
      <c r="C813" s="9">
        <v>0.991215267478882</v>
      </c>
      <c r="D813" s="9">
        <v>0.99110918941805404</v>
      </c>
      <c r="E813" s="9">
        <v>119.5440191489958</v>
      </c>
      <c r="F813" s="9">
        <v>3.9238501134778319</v>
      </c>
      <c r="G813" s="9">
        <v>8.0394999999999985</v>
      </c>
      <c r="H813" s="9">
        <v>29.20924235837369</v>
      </c>
      <c r="I813" s="9">
        <v>0.99123742479307253</v>
      </c>
      <c r="J813" s="9">
        <v>0.99128534294005843</v>
      </c>
      <c r="K813" s="9">
        <v>119.7993397268223</v>
      </c>
      <c r="L813" s="9">
        <v>3.8816243774210122</v>
      </c>
    </row>
    <row r="814" spans="1:12">
      <c r="A814" s="9">
        <v>8.0490007000000006</v>
      </c>
      <c r="B814" s="9">
        <v>29.228905337463569</v>
      </c>
      <c r="C814" s="9">
        <v>0.991215267478882</v>
      </c>
      <c r="D814" s="9">
        <v>0.9911092523497057</v>
      </c>
      <c r="E814" s="9">
        <v>119.54277196714889</v>
      </c>
      <c r="F814" s="9">
        <v>3.923807630012917</v>
      </c>
      <c r="G814" s="9">
        <v>8.0495000000000001</v>
      </c>
      <c r="H814" s="9">
        <v>29.20934621045868</v>
      </c>
      <c r="I814" s="9">
        <v>0.99123742479307253</v>
      </c>
      <c r="J814" s="9">
        <v>0.99128458523416685</v>
      </c>
      <c r="K814" s="9">
        <v>119.8002096351461</v>
      </c>
      <c r="L814" s="9">
        <v>3.881809150028102</v>
      </c>
    </row>
    <row r="815" spans="1:12">
      <c r="A815" s="9">
        <v>8.0590006999999986</v>
      </c>
      <c r="B815" s="9">
        <v>29.228693233713521</v>
      </c>
      <c r="C815" s="9">
        <v>0.991215267478882</v>
      </c>
      <c r="D815" s="9">
        <v>0.991109370062221</v>
      </c>
      <c r="E815" s="9">
        <v>119.54162234067169</v>
      </c>
      <c r="F815" s="9">
        <v>3.923752831018525</v>
      </c>
      <c r="G815" s="9">
        <v>8.0595000000000017</v>
      </c>
      <c r="H815" s="9">
        <v>29.209451176041711</v>
      </c>
      <c r="I815" s="9">
        <v>0.99123742479307253</v>
      </c>
      <c r="J815" s="9">
        <v>0.9912837665282076</v>
      </c>
      <c r="K815" s="9">
        <v>119.8010766246101</v>
      </c>
      <c r="L815" s="9">
        <v>3.8820078281535428</v>
      </c>
    </row>
    <row r="816" spans="1:12">
      <c r="A816" s="9">
        <v>8.0690007000000001</v>
      </c>
      <c r="B816" s="9">
        <v>29.228480986890069</v>
      </c>
      <c r="C816" s="9">
        <v>0.991215267478882</v>
      </c>
      <c r="D816" s="9">
        <v>0.9911095393192707</v>
      </c>
      <c r="E816" s="9">
        <v>119.5405781642511</v>
      </c>
      <c r="F816" s="9">
        <v>3.9236864855295459</v>
      </c>
      <c r="G816" s="9">
        <v>8.0694999999999997</v>
      </c>
      <c r="H816" s="9">
        <v>29.20955735045824</v>
      </c>
      <c r="I816" s="9">
        <v>0.99123742479307253</v>
      </c>
      <c r="J816" s="9">
        <v>0.99128288543739584</v>
      </c>
      <c r="K816" s="9">
        <v>119.8019432673602</v>
      </c>
      <c r="L816" s="9">
        <v>3.882220735210979</v>
      </c>
    </row>
    <row r="817" spans="1:12">
      <c r="A817" s="9">
        <v>8.0790007000000017</v>
      </c>
      <c r="B817" s="9">
        <v>29.228268942606761</v>
      </c>
      <c r="C817" s="9">
        <v>0.991215267478882</v>
      </c>
      <c r="D817" s="9">
        <v>0.99110975641684596</v>
      </c>
      <c r="E817" s="9">
        <v>119.5396462364219</v>
      </c>
      <c r="F817" s="9">
        <v>3.9236094682524452</v>
      </c>
      <c r="G817" s="9">
        <v>8.0795000000000012</v>
      </c>
      <c r="H817" s="9">
        <v>29.209664822626419</v>
      </c>
      <c r="I817" s="9">
        <v>0.99123742479307253</v>
      </c>
      <c r="J817" s="9">
        <v>0.99128194123537139</v>
      </c>
      <c r="K817" s="9">
        <v>119.80281230422401</v>
      </c>
      <c r="L817" s="9">
        <v>3.8824480450221119</v>
      </c>
    </row>
    <row r="818" spans="1:12">
      <c r="A818" s="9">
        <v>8.0890006999999997</v>
      </c>
      <c r="B818" s="9">
        <v>29.228057451058479</v>
      </c>
      <c r="C818" s="9">
        <v>0.991215267478882</v>
      </c>
      <c r="D818" s="9">
        <v>0.99111001724398695</v>
      </c>
      <c r="E818" s="9">
        <v>119.5388321573288</v>
      </c>
      <c r="F818" s="9">
        <v>3.9235227454459398</v>
      </c>
      <c r="G818" s="9">
        <v>8.0894999999999992</v>
      </c>
      <c r="H818" s="9">
        <v>29.209773673236381</v>
      </c>
      <c r="I818" s="9">
        <v>0.99123742479307253</v>
      </c>
      <c r="J818" s="9">
        <v>0.99128093375792659</v>
      </c>
      <c r="K818" s="9">
        <v>119.8036866002368</v>
      </c>
      <c r="L818" s="9">
        <v>3.8826898033228758</v>
      </c>
    </row>
    <row r="819" spans="1:12">
      <c r="A819" s="9">
        <v>8.0990007000000013</v>
      </c>
      <c r="B819" s="9">
        <v>29.227846862768569</v>
      </c>
      <c r="C819" s="9">
        <v>0.991215267478882</v>
      </c>
      <c r="D819" s="9">
        <v>0.99111031734928801</v>
      </c>
      <c r="E819" s="9">
        <v>119.5381402448082</v>
      </c>
      <c r="F819" s="9">
        <v>3.9234273595000522</v>
      </c>
      <c r="G819" s="9">
        <v>8.0995000000000008</v>
      </c>
      <c r="H819" s="9">
        <v>29.209883973066649</v>
      </c>
      <c r="I819" s="9">
        <v>0.99123742479307253</v>
      </c>
      <c r="J819" s="9">
        <v>0.99127986330560991</v>
      </c>
      <c r="K819" s="9">
        <v>119.80456909776341</v>
      </c>
      <c r="L819" s="9">
        <v>3.882945949540336</v>
      </c>
    </row>
    <row r="820" spans="1:12">
      <c r="A820" s="9">
        <v>8.1090006999999993</v>
      </c>
      <c r="B820" s="9">
        <v>29.22763752432019</v>
      </c>
      <c r="C820" s="9">
        <v>0.991215267478882</v>
      </c>
      <c r="D820" s="9">
        <v>0.99111065201212278</v>
      </c>
      <c r="E820" s="9">
        <v>119.5375734701644</v>
      </c>
      <c r="F820" s="9">
        <v>3.9233244124575899</v>
      </c>
      <c r="G820" s="9">
        <v>8.1094999999999988</v>
      </c>
      <c r="H820" s="9">
        <v>29.20999578145182</v>
      </c>
      <c r="I820" s="9">
        <v>0.99123742479307253</v>
      </c>
      <c r="J820" s="9">
        <v>0.99127873054861093</v>
      </c>
      <c r="K820" s="9">
        <v>119.80546276801491</v>
      </c>
      <c r="L820" s="9">
        <v>3.8832163380737028</v>
      </c>
    </row>
    <row r="821" spans="1:12">
      <c r="A821" s="9">
        <v>8.1190007000000008</v>
      </c>
      <c r="B821" s="9">
        <v>29.227429774142021</v>
      </c>
      <c r="C821" s="9">
        <v>0.991215267478882</v>
      </c>
      <c r="D821" s="9">
        <v>0.99111101631734089</v>
      </c>
      <c r="E821" s="9">
        <v>119.537133414683</v>
      </c>
      <c r="F821" s="9">
        <v>3.923215048765575</v>
      </c>
      <c r="G821" s="9">
        <v>8.1195000000000004</v>
      </c>
      <c r="H821" s="9">
        <v>29.21010914492366</v>
      </c>
      <c r="I821" s="9">
        <v>0.99123742479307253</v>
      </c>
      <c r="J821" s="9">
        <v>0.99127753643705063</v>
      </c>
      <c r="K821" s="9">
        <v>119.8063705618122</v>
      </c>
      <c r="L821" s="9">
        <v>3.8835007583765009</v>
      </c>
    </row>
    <row r="822" spans="1:12">
      <c r="A822" s="9">
        <v>8.1290006999999989</v>
      </c>
      <c r="B822" s="9">
        <v>29.22722393841671</v>
      </c>
      <c r="C822" s="9">
        <v>0.991215267478882</v>
      </c>
      <c r="D822" s="9">
        <v>0.9911114052320138</v>
      </c>
      <c r="E822" s="9">
        <v>119.5368202475816</v>
      </c>
      <c r="F822" s="9">
        <v>3.9231004375825171</v>
      </c>
      <c r="G822" s="9">
        <v>8.1294999999999984</v>
      </c>
      <c r="H822" s="9">
        <v>29.210224096044769</v>
      </c>
      <c r="I822" s="9">
        <v>0.99123742479307253</v>
      </c>
      <c r="J822" s="9">
        <v>0.99127628211945173</v>
      </c>
      <c r="K822" s="9">
        <v>119.8072953604691</v>
      </c>
      <c r="L822" s="9">
        <v>3.8837989532152779</v>
      </c>
    </row>
    <row r="823" spans="1:12">
      <c r="A823" s="9">
        <v>8.1390007000000004</v>
      </c>
      <c r="B823" s="9">
        <v>29.227020327177481</v>
      </c>
      <c r="C823" s="9">
        <v>0.991215267478882</v>
      </c>
      <c r="D823" s="9">
        <v>0.99111181368266565</v>
      </c>
      <c r="E823" s="9">
        <v>119.5366327257596</v>
      </c>
      <c r="F823" s="9">
        <v>3.9229817549995851</v>
      </c>
      <c r="G823" s="9">
        <v>8.1395</v>
      </c>
      <c r="H823" s="9">
        <v>29.210340652452231</v>
      </c>
      <c r="I823" s="9">
        <v>0.99123742479307253</v>
      </c>
      <c r="J823" s="9">
        <v>0.9912749688717688</v>
      </c>
      <c r="K823" s="9">
        <v>119.8082399276673</v>
      </c>
      <c r="L823" s="9">
        <v>3.884110634570066</v>
      </c>
    </row>
    <row r="824" spans="1:12">
      <c r="A824" s="9">
        <v>8.1490006999999984</v>
      </c>
      <c r="B824" s="9">
        <v>29.226819230653781</v>
      </c>
      <c r="C824" s="9">
        <v>0.991215267478882</v>
      </c>
      <c r="D824" s="9">
        <v>0.99111223663131076</v>
      </c>
      <c r="E824" s="9">
        <v>119.53656821537101</v>
      </c>
      <c r="F824" s="9">
        <v>3.9228601665580531</v>
      </c>
      <c r="G824" s="9">
        <v>8.1495000000000015</v>
      </c>
      <c r="H824" s="9">
        <v>29.210458816124749</v>
      </c>
      <c r="I824" s="9">
        <v>0.99123742479307253</v>
      </c>
      <c r="J824" s="9">
        <v>0.9912735980389179</v>
      </c>
      <c r="K824" s="9">
        <v>119.80920686315331</v>
      </c>
      <c r="L824" s="9">
        <v>3.8844354967407928</v>
      </c>
    </row>
    <row r="825" spans="1:12">
      <c r="A825" s="9">
        <v>8.1590007</v>
      </c>
      <c r="B825" s="9">
        <v>29.22662091592127</v>
      </c>
      <c r="C825" s="9">
        <v>0.991215267478882</v>
      </c>
      <c r="D825" s="9">
        <v>0.99111266914854923</v>
      </c>
      <c r="E825" s="9">
        <v>119.5366227349118</v>
      </c>
      <c r="F825" s="9">
        <v>3.9227368104612261</v>
      </c>
      <c r="G825" s="9">
        <v>8.1594999999999995</v>
      </c>
      <c r="H825" s="9">
        <v>29.210578572884859</v>
      </c>
      <c r="I825" s="9">
        <v>0.99123742479307253</v>
      </c>
      <c r="J825" s="9">
        <v>0.99127217099027087</v>
      </c>
      <c r="K825" s="9">
        <v>119.8101985590245</v>
      </c>
      <c r="L825" s="9">
        <v>3.8847732263309278</v>
      </c>
    </row>
    <row r="826" spans="1:12">
      <c r="A826" s="9">
        <v>8.1690007000000016</v>
      </c>
      <c r="B826" s="9">
        <v>29.22642562390546</v>
      </c>
      <c r="C826" s="9">
        <v>0.991215267478882</v>
      </c>
      <c r="D826" s="9">
        <v>0.99111310648194539</v>
      </c>
      <c r="E826" s="9">
        <v>119.5367910191826</v>
      </c>
      <c r="F826" s="9">
        <v>3.9226127818846699</v>
      </c>
      <c r="G826" s="9">
        <v>8.1695000000000011</v>
      </c>
      <c r="H826" s="9">
        <v>29.210699892143449</v>
      </c>
      <c r="I826" s="9">
        <v>0.99123742479307253</v>
      </c>
      <c r="J826" s="9">
        <v>0.99127068909007487</v>
      </c>
      <c r="K826" s="9">
        <v>119.81121715927129</v>
      </c>
      <c r="L826" s="9">
        <v>3.885123508893968</v>
      </c>
    </row>
    <row r="827" spans="1:12">
      <c r="A827" s="9">
        <v>8.1790006999999996</v>
      </c>
      <c r="B827" s="9">
        <v>29.226233566781229</v>
      </c>
      <c r="C827" s="9">
        <v>0.991215267478882</v>
      </c>
      <c r="D827" s="9">
        <v>0.99111354411793495</v>
      </c>
      <c r="E827" s="9">
        <v>119.5370666031597</v>
      </c>
      <c r="F827" s="9">
        <v>3.9224891187823849</v>
      </c>
      <c r="G827" s="9">
        <v>8.1794999999999991</v>
      </c>
      <c r="H827" s="9">
        <v>29.210822726890932</v>
      </c>
      <c r="I827" s="9">
        <v>0.99123742479307253</v>
      </c>
      <c r="J827" s="9">
        <v>0.99126915368322133</v>
      </c>
      <c r="K827" s="9">
        <v>119.8122645231272</v>
      </c>
      <c r="L827" s="9">
        <v>3.8854860321486071</v>
      </c>
    </row>
    <row r="828" spans="1:12">
      <c r="A828" s="9">
        <v>8.1890007000000011</v>
      </c>
      <c r="B828" s="9">
        <v>29.226044925803599</v>
      </c>
      <c r="C828" s="9">
        <v>0.991215267478882</v>
      </c>
      <c r="D828" s="9">
        <v>0.9911139778355984</v>
      </c>
      <c r="E828" s="9">
        <v>119.5374419244764</v>
      </c>
      <c r="F828" s="9">
        <v>3.922366789566349</v>
      </c>
      <c r="G828" s="9">
        <v>8.1895000000000007</v>
      </c>
      <c r="H828" s="9">
        <v>29.210947013934749</v>
      </c>
      <c r="I828" s="9">
        <v>0.99123742479307253</v>
      </c>
      <c r="J828" s="9">
        <v>0.99126756609624078</v>
      </c>
      <c r="K828" s="9">
        <v>119.8133421926489</v>
      </c>
      <c r="L828" s="9">
        <v>3.8858604857921528</v>
      </c>
    </row>
    <row r="829" spans="1:12">
      <c r="A829" s="9">
        <v>8.1990006999999991</v>
      </c>
      <c r="B829" s="9">
        <v>29.225859849597981</v>
      </c>
      <c r="C829" s="9">
        <v>0.991215267478882</v>
      </c>
      <c r="D829" s="9">
        <v>0.99111440375079163</v>
      </c>
      <c r="E829" s="9">
        <v>119.5379084428929</v>
      </c>
      <c r="F829" s="9">
        <v>3.9222466830010272</v>
      </c>
      <c r="G829" s="9">
        <v>8.1994999999999987</v>
      </c>
      <c r="H829" s="9">
        <v>29.211072674378951</v>
      </c>
      <c r="I829" s="9">
        <v>0.99123742479307253</v>
      </c>
      <c r="J829" s="9">
        <v>0.99126592765284938</v>
      </c>
      <c r="K829" s="9">
        <v>119.81445136482159</v>
      </c>
      <c r="L829" s="9">
        <v>3.8862465580655199</v>
      </c>
    </row>
    <row r="830" spans="1:12">
      <c r="A830" s="9">
        <v>8.2090007000000007</v>
      </c>
      <c r="B830" s="9">
        <v>29.22567845293085</v>
      </c>
      <c r="C830" s="9">
        <v>0.991215267478882</v>
      </c>
      <c r="D830" s="9">
        <v>0.99111481834935322</v>
      </c>
      <c r="E830" s="9">
        <v>119.5384567748077</v>
      </c>
      <c r="F830" s="9">
        <v>3.9221296006030619</v>
      </c>
      <c r="G830" s="9">
        <v>8.2095000000000002</v>
      </c>
      <c r="H830" s="9">
        <v>29.211199614336671</v>
      </c>
      <c r="I830" s="9">
        <v>0.99123742479307253</v>
      </c>
      <c r="J830" s="9">
        <v>0.99126423970284372</v>
      </c>
      <c r="K830" s="9">
        <v>119.8155928683677</v>
      </c>
      <c r="L830" s="9">
        <v>3.88664392934208</v>
      </c>
    </row>
    <row r="831" spans="1:12">
      <c r="A831" s="9">
        <v>8.2190006999999987</v>
      </c>
      <c r="B831" s="9">
        <v>29.225500815974829</v>
      </c>
      <c r="C831" s="9">
        <v>0.991215267478882</v>
      </c>
      <c r="D831" s="9">
        <v>0.99111521850839157</v>
      </c>
      <c r="E831" s="9">
        <v>119.5390768405731</v>
      </c>
      <c r="F831" s="9">
        <v>3.9220162517717538</v>
      </c>
      <c r="G831" s="9">
        <v>8.2195000000000018</v>
      </c>
      <c r="H831" s="9">
        <v>29.211327725861981</v>
      </c>
      <c r="I831" s="9">
        <v>0.99123742479307253</v>
      </c>
      <c r="J831" s="9">
        <v>0.9912625036626469</v>
      </c>
      <c r="K831" s="9">
        <v>119.8167671453413</v>
      </c>
      <c r="L831" s="9">
        <v>3.887052263122726</v>
      </c>
    </row>
    <row r="832" spans="1:12">
      <c r="A832" s="9">
        <v>8.2290007000000003</v>
      </c>
      <c r="B832" s="9">
        <v>29.225326984074592</v>
      </c>
      <c r="C832" s="9">
        <v>0.991215267478882</v>
      </c>
      <c r="D832" s="9">
        <v>0.99111560150498668</v>
      </c>
      <c r="E832" s="9">
        <v>119.53975802210439</v>
      </c>
      <c r="F832" s="9">
        <v>3.9219072518007509</v>
      </c>
      <c r="G832" s="9">
        <v>8.2294999999999998</v>
      </c>
      <c r="H832" s="9">
        <v>29.211456888083148</v>
      </c>
      <c r="I832" s="9">
        <v>0.99123742479307253</v>
      </c>
      <c r="J832" s="9">
        <v>0.99126072106537844</v>
      </c>
      <c r="K832" s="9">
        <v>119.8179742375208</v>
      </c>
      <c r="L832" s="9">
        <v>3.8874711949168939</v>
      </c>
    </row>
    <row r="833" spans="1:12">
      <c r="A833" s="9">
        <v>8.2390007000000018</v>
      </c>
      <c r="B833" s="9">
        <v>29.2251569680136</v>
      </c>
      <c r="C833" s="9">
        <v>0.991215267478882</v>
      </c>
      <c r="D833" s="9">
        <v>0.99111596501201149</v>
      </c>
      <c r="E833" s="9">
        <v>119.54048932806219</v>
      </c>
      <c r="F833" s="9">
        <v>3.921803122837892</v>
      </c>
      <c r="G833" s="9">
        <v>8.2395000000000014</v>
      </c>
      <c r="H833" s="9">
        <v>29.211586968515551</v>
      </c>
      <c r="I833" s="9">
        <v>0.99123742479307253</v>
      </c>
      <c r="J833" s="9">
        <v>0.99125889361794739</v>
      </c>
      <c r="K833" s="9">
        <v>119.81921377757411</v>
      </c>
      <c r="L833" s="9">
        <v>3.887900319571536</v>
      </c>
    </row>
    <row r="834" spans="1:12">
      <c r="A834" s="9">
        <v>8.2490006999999999</v>
      </c>
      <c r="B834" s="9">
        <v>29.224990744773681</v>
      </c>
      <c r="C834" s="9">
        <v>0.991215267478882</v>
      </c>
      <c r="D834" s="9">
        <v>0.99111630708117737</v>
      </c>
      <c r="E834" s="9">
        <v>119.54125956371649</v>
      </c>
      <c r="F834" s="9">
        <v>3.9217042977693759</v>
      </c>
      <c r="G834" s="9">
        <v>8.2494999999999994</v>
      </c>
      <c r="H834" s="9">
        <v>29.211717824529359</v>
      </c>
      <c r="I834" s="9">
        <v>0.99123742479307253</v>
      </c>
      <c r="J834" s="9">
        <v>0.99125702326238219</v>
      </c>
      <c r="K834" s="9">
        <v>119.8204849849463</v>
      </c>
      <c r="L834" s="9">
        <v>3.88833917767443</v>
      </c>
    </row>
    <row r="835" spans="1:12">
      <c r="A835" s="9">
        <v>8.2590007000000014</v>
      </c>
      <c r="B835" s="9">
        <v>29.22482825877313</v>
      </c>
      <c r="C835" s="9">
        <v>0.991215267478882</v>
      </c>
      <c r="D835" s="9">
        <v>0.99111662611383677</v>
      </c>
      <c r="E835" s="9">
        <v>119.542057502502</v>
      </c>
      <c r="F835" s="9">
        <v>3.9216111269077052</v>
      </c>
      <c r="G835" s="9">
        <v>8.259500000000001</v>
      </c>
      <c r="H835" s="9">
        <v>29.211849304944781</v>
      </c>
      <c r="I835" s="9">
        <v>0.99123742479307253</v>
      </c>
      <c r="J835" s="9">
        <v>0.99125511223841378</v>
      </c>
      <c r="K835" s="9">
        <v>119.8217866664198</v>
      </c>
      <c r="L835" s="9">
        <v>3.8887872417017508</v>
      </c>
    </row>
    <row r="836" spans="1:12">
      <c r="A836" s="9">
        <v>8.2690006999999994</v>
      </c>
      <c r="B836" s="9">
        <v>29.224669423561728</v>
      </c>
      <c r="C836" s="9">
        <v>0.991215267478882</v>
      </c>
      <c r="D836" s="9">
        <v>0.99111692082052083</v>
      </c>
      <c r="E836" s="9">
        <v>119.54287205623839</v>
      </c>
      <c r="F836" s="9">
        <v>3.9215238872622011</v>
      </c>
      <c r="G836" s="9">
        <v>8.269499999999999</v>
      </c>
      <c r="H836" s="9">
        <v>29.211981251726169</v>
      </c>
      <c r="I836" s="9">
        <v>0.99123742479307253</v>
      </c>
      <c r="J836" s="9">
        <v>0.99125316314423273</v>
      </c>
      <c r="K836" s="9">
        <v>119.82311722128961</v>
      </c>
      <c r="L836" s="9">
        <v>3.8892439025999379</v>
      </c>
    </row>
    <row r="837" spans="1:12">
      <c r="A837" s="9">
        <v>8.279000700000001</v>
      </c>
      <c r="B837" s="9">
        <v>29.224514123944822</v>
      </c>
      <c r="C837" s="9">
        <v>0.991215267478882</v>
      </c>
      <c r="D837" s="9">
        <v>0.99111719017063649</v>
      </c>
      <c r="E837" s="9">
        <v>119.54369244101881</v>
      </c>
      <c r="F837" s="9">
        <v>3.921442794069868</v>
      </c>
      <c r="G837" s="9">
        <v>8.2795000000000005</v>
      </c>
      <c r="H837" s="9">
        <v>29.21211350174606</v>
      </c>
      <c r="I837" s="9">
        <v>0.99123742479307253</v>
      </c>
      <c r="J837" s="9">
        <v>0.99125117899236159</v>
      </c>
      <c r="K837" s="9">
        <v>119.8244746510951</v>
      </c>
      <c r="L837" s="9">
        <v>3.8897084574875902</v>
      </c>
    </row>
    <row r="838" spans="1:12">
      <c r="A838" s="9">
        <v>8.289000699999999</v>
      </c>
      <c r="B838" s="9">
        <v>29.224362218502439</v>
      </c>
      <c r="C838" s="9">
        <v>0.991215267478882</v>
      </c>
      <c r="D838" s="9">
        <v>0.99111743333417979</v>
      </c>
      <c r="E838" s="9">
        <v>119.5445083358718</v>
      </c>
      <c r="F838" s="9">
        <v>3.9213680141666849</v>
      </c>
      <c r="G838" s="9">
        <v>8.2894999999999985</v>
      </c>
      <c r="H838" s="9">
        <v>29.212245888590498</v>
      </c>
      <c r="I838" s="9">
        <v>0.99123742479307253</v>
      </c>
      <c r="J838" s="9">
        <v>0.99124916325770052</v>
      </c>
      <c r="K838" s="9">
        <v>119.8258565738327</v>
      </c>
      <c r="L838" s="9">
        <v>3.89018009913518</v>
      </c>
    </row>
    <row r="839" spans="1:12">
      <c r="A839" s="9">
        <v>8.2990007000000006</v>
      </c>
      <c r="B839" s="9">
        <v>29.224213542463811</v>
      </c>
      <c r="C839" s="9">
        <v>0.991215267478882</v>
      </c>
      <c r="D839" s="9">
        <v>0.99111764961772153</v>
      </c>
      <c r="E839" s="9">
        <v>119.5453100314586</v>
      </c>
      <c r="F839" s="9">
        <v>3.921299680689355</v>
      </c>
      <c r="G839" s="9">
        <v>8.2995000000000001</v>
      </c>
      <c r="H839" s="9">
        <v>29.21237824437787</v>
      </c>
      <c r="I839" s="9">
        <v>0.99123742479307253</v>
      </c>
      <c r="J839" s="9">
        <v>0.9912471199150249</v>
      </c>
      <c r="K839" s="9">
        <v>119.8272602425553</v>
      </c>
      <c r="L839" s="9">
        <v>3.890657907830509</v>
      </c>
    </row>
    <row r="840" spans="1:12">
      <c r="A840" s="9">
        <v>8.3090006999999986</v>
      </c>
      <c r="B840" s="9">
        <v>29.224067910892661</v>
      </c>
      <c r="C840" s="9">
        <v>0.991215267478882</v>
      </c>
      <c r="D840" s="9">
        <v>0.99111783839726397</v>
      </c>
      <c r="E840" s="9">
        <v>119.5460885662775</v>
      </c>
      <c r="F840" s="9">
        <v>3.92123790851997</v>
      </c>
      <c r="G840" s="9">
        <v>8.3095000000000017</v>
      </c>
      <c r="H840" s="9">
        <v>29.21251040156513</v>
      </c>
      <c r="I840" s="9">
        <v>0.99123742479307253</v>
      </c>
      <c r="J840" s="9">
        <v>0.99124505346352321</v>
      </c>
      <c r="K840" s="9">
        <v>119.82868256822999</v>
      </c>
      <c r="L840" s="9">
        <v>3.8911408461674122</v>
      </c>
    </row>
    <row r="841" spans="1:12">
      <c r="A841" s="9">
        <v>8.3190007000000001</v>
      </c>
      <c r="B841" s="9">
        <v>29.223925122134158</v>
      </c>
      <c r="C841" s="9">
        <v>0.991215267478882</v>
      </c>
      <c r="D841" s="9">
        <v>0.99111799905082398</v>
      </c>
      <c r="E841" s="9">
        <v>119.5468358481001</v>
      </c>
      <c r="F841" s="9">
        <v>3.921182809827445</v>
      </c>
      <c r="G841" s="9">
        <v>8.3194999999999997</v>
      </c>
      <c r="H841" s="9">
        <v>29.21264219471718</v>
      </c>
      <c r="I841" s="9">
        <v>0.99123742479307253</v>
      </c>
      <c r="J841" s="9">
        <v>0.99124296893635711</v>
      </c>
      <c r="K841" s="9">
        <v>119.83012014668449</v>
      </c>
      <c r="L841" s="9">
        <v>3.8916277572058422</v>
      </c>
    </row>
    <row r="842" spans="1:12">
      <c r="A842" s="9">
        <v>8.3290007000000017</v>
      </c>
      <c r="B842" s="9">
        <v>29.223784961470209</v>
      </c>
      <c r="C842" s="9">
        <v>0.991215267478882</v>
      </c>
      <c r="D842" s="9">
        <v>0.99111813089374412</v>
      </c>
      <c r="E842" s="9">
        <v>119.547544758662</v>
      </c>
      <c r="F842" s="9">
        <v>3.9211345090274299</v>
      </c>
      <c r="G842" s="9">
        <v>8.3295000000000012</v>
      </c>
      <c r="H842" s="9">
        <v>29.21277346221687</v>
      </c>
      <c r="I842" s="9">
        <v>0.99123742479307253</v>
      </c>
      <c r="J842" s="9">
        <v>0.99124087189369769</v>
      </c>
      <c r="K842" s="9">
        <v>119.8315692894172</v>
      </c>
      <c r="L842" s="9">
        <v>3.892117366345146</v>
      </c>
    </row>
    <row r="843" spans="1:12">
      <c r="A843" s="9">
        <v>8.3390006999999997</v>
      </c>
      <c r="B843" s="9">
        <v>29.223647204926419</v>
      </c>
      <c r="C843" s="9">
        <v>0.991215267478882</v>
      </c>
      <c r="D843" s="9">
        <v>0.99111823311971936</v>
      </c>
      <c r="E843" s="9">
        <v>119.5482092399637</v>
      </c>
      <c r="F843" s="9">
        <v>3.9210931564835358</v>
      </c>
      <c r="G843" s="9">
        <v>8.3394999999999992</v>
      </c>
      <c r="H843" s="9">
        <v>29.212904047895211</v>
      </c>
      <c r="I843" s="9">
        <v>0.99123742479307253</v>
      </c>
      <c r="J843" s="9">
        <v>0.99123876839821912</v>
      </c>
      <c r="K843" s="9">
        <v>119.8330260579815</v>
      </c>
      <c r="L843" s="9">
        <v>3.8926082871327812</v>
      </c>
    </row>
    <row r="844" spans="1:12">
      <c r="A844" s="9">
        <v>8.3490007000000013</v>
      </c>
      <c r="B844" s="9">
        <v>29.223511623170939</v>
      </c>
      <c r="C844" s="9">
        <v>0.991215267478882</v>
      </c>
      <c r="D844" s="9">
        <v>0.99111830475035978</v>
      </c>
      <c r="E844" s="9">
        <v>119.54882436090899</v>
      </c>
      <c r="F844" s="9">
        <v>3.9210589403110259</v>
      </c>
      <c r="G844" s="9">
        <v>8.3495000000000008</v>
      </c>
      <c r="H844" s="9">
        <v>29.21303380256327</v>
      </c>
      <c r="I844" s="9">
        <v>0.99123742479307253</v>
      </c>
      <c r="J844" s="9">
        <v>0.99123666497260354</v>
      </c>
      <c r="K844" s="9">
        <v>119.8344863015888</v>
      </c>
      <c r="L844" s="9">
        <v>3.8930990311026008</v>
      </c>
    </row>
    <row r="845" spans="1:12">
      <c r="A845" s="9">
        <v>8.3590006999999993</v>
      </c>
      <c r="B845" s="9">
        <v>29.22337798544299</v>
      </c>
      <c r="C845" s="9">
        <v>0.991215267478882</v>
      </c>
      <c r="D845" s="9">
        <v>0.99111834459577097</v>
      </c>
      <c r="E845" s="9">
        <v>119.5493863634115</v>
      </c>
      <c r="F845" s="9">
        <v>3.921032095718703</v>
      </c>
      <c r="G845" s="9">
        <v>8.3594999999999988</v>
      </c>
      <c r="H845" s="9">
        <v>29.213162585428918</v>
      </c>
      <c r="I845" s="9">
        <v>0.99123742479307253</v>
      </c>
      <c r="J845" s="9">
        <v>0.99123456853919356</v>
      </c>
      <c r="K845" s="9">
        <v>119.8359456975011</v>
      </c>
      <c r="L845" s="9">
        <v>3.893588021604959</v>
      </c>
    </row>
    <row r="846" spans="1:12">
      <c r="A846" s="9">
        <v>8.3690007000000008</v>
      </c>
      <c r="B846" s="9">
        <v>29.223246063447291</v>
      </c>
      <c r="C846" s="9">
        <v>0.991215267478882</v>
      </c>
      <c r="D846" s="9">
        <v>0.99111835122816083</v>
      </c>
      <c r="E846" s="9">
        <v>119.54989268751891</v>
      </c>
      <c r="F846" s="9">
        <v>3.9210129114306809</v>
      </c>
      <c r="G846" s="9">
        <v>8.3695000000000004</v>
      </c>
      <c r="H846" s="9">
        <v>29.213290265383328</v>
      </c>
      <c r="I846" s="9">
        <v>0.99123742479307253</v>
      </c>
      <c r="J846" s="9">
        <v>0.99123248634251426</v>
      </c>
      <c r="K846" s="9">
        <v>119.8373997937198</v>
      </c>
      <c r="L846" s="9">
        <v>3.8940736114596892</v>
      </c>
    </row>
    <row r="847" spans="1:12">
      <c r="A847" s="9">
        <v>8.3790006999999989</v>
      </c>
      <c r="B847" s="9">
        <v>29.223115635150211</v>
      </c>
      <c r="C847" s="9">
        <v>0.991215267478882</v>
      </c>
      <c r="D847" s="9">
        <v>0.99111832296990543</v>
      </c>
      <c r="E847" s="9">
        <v>119.55034197553439</v>
      </c>
      <c r="F847" s="9">
        <v>3.9210017328589681</v>
      </c>
      <c r="G847" s="9">
        <v>8.3794999999999984</v>
      </c>
      <c r="H847" s="9">
        <v>29.213416722143489</v>
      </c>
      <c r="I847" s="9">
        <v>0.99123742479307253</v>
      </c>
      <c r="J847" s="9">
        <v>0.99123042585595489</v>
      </c>
      <c r="K847" s="9">
        <v>119.8388440534157</v>
      </c>
      <c r="L847" s="9">
        <v>3.894554104136565</v>
      </c>
    </row>
    <row r="848" spans="1:12">
      <c r="A848" s="9">
        <v>8.3890007000000004</v>
      </c>
      <c r="B848" s="9">
        <v>29.222986488413969</v>
      </c>
      <c r="C848" s="9">
        <v>0.991215267478882</v>
      </c>
      <c r="D848" s="9">
        <v>0.99111825789686447</v>
      </c>
      <c r="E848" s="9">
        <v>119.5507340555416</v>
      </c>
      <c r="F848" s="9">
        <v>3.920998961840795</v>
      </c>
      <c r="G848" s="9">
        <v>8.3895</v>
      </c>
      <c r="H848" s="9">
        <v>29.213541847238499</v>
      </c>
      <c r="I848" s="9">
        <v>0.99123742479307253</v>
      </c>
      <c r="J848" s="9">
        <v>0.99122839467442492</v>
      </c>
      <c r="K848" s="9">
        <v>119.8402739004959</v>
      </c>
      <c r="L848" s="9">
        <v>3.8950277780490228</v>
      </c>
    </row>
    <row r="849" spans="1:12">
      <c r="A849" s="9">
        <v>8.3990006999999984</v>
      </c>
      <c r="B849" s="9">
        <v>29.22285842440753</v>
      </c>
      <c r="C849" s="9">
        <v>0.991215267478882</v>
      </c>
      <c r="D849" s="9">
        <v>0.9911181538570879</v>
      </c>
      <c r="E849" s="9">
        <v>119.5510699051532</v>
      </c>
      <c r="F849" s="9">
        <v>3.9210050529012932</v>
      </c>
      <c r="G849" s="9">
        <v>8.3995000000000015</v>
      </c>
      <c r="H849" s="9">
        <v>29.213665544828931</v>
      </c>
      <c r="I849" s="9">
        <v>0.99123742479307253</v>
      </c>
      <c r="J849" s="9">
        <v>0.99122640039529608</v>
      </c>
      <c r="K849" s="9">
        <v>119.8416847656603</v>
      </c>
      <c r="L849" s="9">
        <v>3.8954929134381482</v>
      </c>
    </row>
    <row r="850" spans="1:12">
      <c r="A850" s="9">
        <v>8.4090007</v>
      </c>
      <c r="B850" s="9">
        <v>29.222731260736449</v>
      </c>
      <c r="C850" s="9">
        <v>0.991215267478882</v>
      </c>
      <c r="D850" s="9">
        <v>0.99111800850442555</v>
      </c>
      <c r="E850" s="9">
        <v>119.55135159669091</v>
      </c>
      <c r="F850" s="9">
        <v>3.921020506142622</v>
      </c>
      <c r="G850" s="9">
        <v>8.4094999999999995</v>
      </c>
      <c r="H850" s="9">
        <v>29.21378773234991</v>
      </c>
      <c r="I850" s="9">
        <v>0.99123742479307253</v>
      </c>
      <c r="J850" s="9">
        <v>0.99122445049037466</v>
      </c>
      <c r="K850" s="9">
        <v>119.8430721322808</v>
      </c>
      <c r="L850" s="9">
        <v>3.8959478212263829</v>
      </c>
    </row>
    <row r="851" spans="1:12">
      <c r="A851" s="9">
        <v>8.4190007000000016</v>
      </c>
      <c r="B851" s="9">
        <v>29.22260483423916</v>
      </c>
      <c r="C851" s="9">
        <v>0.991215267478882</v>
      </c>
      <c r="D851" s="9">
        <v>0.99111781934599319</v>
      </c>
      <c r="E851" s="9">
        <v>119.5515822253618</v>
      </c>
      <c r="F851" s="9">
        <v>3.9210458569873188</v>
      </c>
      <c r="G851" s="9">
        <v>8.4195000000000011</v>
      </c>
      <c r="H851" s="9">
        <v>29.213908340970601</v>
      </c>
      <c r="I851" s="9">
        <v>0.99123742479307253</v>
      </c>
      <c r="J851" s="9">
        <v>0.99122255217203947</v>
      </c>
      <c r="K851" s="9">
        <v>119.8444315814308</v>
      </c>
      <c r="L851" s="9">
        <v>3.8963908731348669</v>
      </c>
    </row>
    <row r="852" spans="1:12">
      <c r="A852" s="9">
        <v>8.4290006999999996</v>
      </c>
      <c r="B852" s="9">
        <v>29.222479003404001</v>
      </c>
      <c r="C852" s="9">
        <v>0.991215267478882</v>
      </c>
      <c r="D852" s="9">
        <v>0.99111758380196935</v>
      </c>
      <c r="E852" s="9">
        <v>119.5517658223048</v>
      </c>
      <c r="F852" s="9">
        <v>3.921081663111341</v>
      </c>
      <c r="G852" s="9">
        <v>8.4294999999999991</v>
      </c>
      <c r="H852" s="9">
        <v>29.21402731586441</v>
      </c>
      <c r="I852" s="9">
        <v>0.99123742479307253</v>
      </c>
      <c r="J852" s="9">
        <v>0.99122071225700503</v>
      </c>
      <c r="K852" s="9">
        <v>119.84575883541611</v>
      </c>
      <c r="L852" s="9">
        <v>3.8968205322863851</v>
      </c>
    </row>
    <row r="853" spans="1:12">
      <c r="A853" s="9">
        <v>8.4390007000000011</v>
      </c>
      <c r="B853" s="9">
        <v>29.22235365036936</v>
      </c>
      <c r="C853" s="9">
        <v>0.991215267478882</v>
      </c>
      <c r="D853" s="9">
        <v>0.99111729927581649</v>
      </c>
      <c r="E853" s="9">
        <v>119.5519072546394</v>
      </c>
      <c r="F853" s="9">
        <v>3.9211284889891198</v>
      </c>
      <c r="G853" s="9">
        <v>8.4395000000000007</v>
      </c>
      <c r="H853" s="9">
        <v>29.21414461628676</v>
      </c>
      <c r="I853" s="9">
        <v>0.99123742479307253</v>
      </c>
      <c r="J853" s="9">
        <v>0.99121893703142527</v>
      </c>
      <c r="K853" s="9">
        <v>119.8470497992014</v>
      </c>
      <c r="L853" s="9">
        <v>3.8972353834606062</v>
      </c>
    </row>
    <row r="854" spans="1:12">
      <c r="A854" s="9">
        <v>8.4490006999999991</v>
      </c>
      <c r="B854" s="9">
        <v>29.222228682478558</v>
      </c>
      <c r="C854" s="9">
        <v>0.991215267478882</v>
      </c>
      <c r="D854" s="9">
        <v>0.99111696323273202</v>
      </c>
      <c r="E854" s="9">
        <v>119.5520121148537</v>
      </c>
      <c r="F854" s="9">
        <v>3.9211868885386139</v>
      </c>
      <c r="G854" s="9">
        <v>8.4494999999999987</v>
      </c>
      <c r="H854" s="9">
        <v>29.214260215459181</v>
      </c>
      <c r="I854" s="9">
        <v>0.99123742479307253</v>
      </c>
      <c r="J854" s="9">
        <v>0.99121723212120905</v>
      </c>
      <c r="K854" s="9">
        <v>119.8483005992005</v>
      </c>
      <c r="L854" s="9">
        <v>3.8976341621343331</v>
      </c>
    </row>
    <row r="855" spans="1:12">
      <c r="A855" s="9">
        <v>8.4590007000000007</v>
      </c>
      <c r="B855" s="9">
        <v>29.222104033371139</v>
      </c>
      <c r="C855" s="9">
        <v>0.991215267478882</v>
      </c>
      <c r="D855" s="9">
        <v>0.99111657328393865</v>
      </c>
      <c r="E855" s="9">
        <v>119.55208660200771</v>
      </c>
      <c r="F855" s="9">
        <v>3.9212573863998248</v>
      </c>
      <c r="G855" s="9">
        <v>8.4595000000000002</v>
      </c>
      <c r="H855" s="9">
        <v>29.21437410026142</v>
      </c>
      <c r="I855" s="9">
        <v>0.99123742479307253</v>
      </c>
      <c r="J855" s="9">
        <v>0.99121560237145989</v>
      </c>
      <c r="K855" s="9">
        <v>119.8495076189884</v>
      </c>
      <c r="L855" s="9">
        <v>3.8980157814314458</v>
      </c>
    </row>
    <row r="856" spans="1:12">
      <c r="A856" s="9">
        <v>8.4690006999999987</v>
      </c>
      <c r="B856" s="9">
        <v>29.22197966360249</v>
      </c>
      <c r="C856" s="9">
        <v>0.991215267478882</v>
      </c>
      <c r="D856" s="9">
        <v>0.99111612727431297</v>
      </c>
      <c r="E856" s="9">
        <v>119.55213739731531</v>
      </c>
      <c r="F856" s="9">
        <v>3.9213404584065938</v>
      </c>
      <c r="G856" s="9">
        <v>8.4695000000000018</v>
      </c>
      <c r="H856" s="9">
        <v>29.21448627073514</v>
      </c>
      <c r="I856" s="9">
        <v>0.99123742479307253</v>
      </c>
      <c r="J856" s="9">
        <v>0.99121405173886701</v>
      </c>
      <c r="K856" s="9">
        <v>119.8506675316022</v>
      </c>
      <c r="L856" s="9">
        <v>3.898379356128173</v>
      </c>
    </row>
    <row r="857" spans="1:12">
      <c r="A857" s="9">
        <v>8.4790007000000003</v>
      </c>
      <c r="B857" s="9">
        <v>29.221855560794651</v>
      </c>
      <c r="C857" s="9">
        <v>0.991215267478882</v>
      </c>
      <c r="D857" s="9">
        <v>0.99111562337082115</v>
      </c>
      <c r="E857" s="9">
        <v>119.552171536692</v>
      </c>
      <c r="F857" s="9">
        <v>3.9214365118195471</v>
      </c>
      <c r="G857" s="9">
        <v>8.4794999999999998</v>
      </c>
      <c r="H857" s="9">
        <v>29.214596739405899</v>
      </c>
      <c r="I857" s="9">
        <v>0.99123742479307253</v>
      </c>
      <c r="J857" s="9">
        <v>0.99121258320064898</v>
      </c>
      <c r="K857" s="9">
        <v>119.85177732821489</v>
      </c>
      <c r="L857" s="9">
        <v>3.898724222910201</v>
      </c>
    </row>
    <row r="858" spans="1:12">
      <c r="A858" s="9">
        <v>8.4890007000000018</v>
      </c>
      <c r="B858" s="9">
        <v>29.221731739330721</v>
      </c>
      <c r="C858" s="9">
        <v>0.991215267478882</v>
      </c>
      <c r="D858" s="9">
        <v>0.99111506014928219</v>
      </c>
      <c r="E858" s="9">
        <v>119.55219628282759</v>
      </c>
      <c r="F858" s="9">
        <v>3.9215458658779729</v>
      </c>
      <c r="G858" s="9">
        <v>8.4895000000000014</v>
      </c>
      <c r="H858" s="9">
        <v>29.214705530432159</v>
      </c>
      <c r="I858" s="9">
        <v>0.99123742479307253</v>
      </c>
      <c r="J858" s="9">
        <v>0.99121119868329755</v>
      </c>
      <c r="K858" s="9">
        <v>119.852834343079</v>
      </c>
      <c r="L858" s="9">
        <v>3.8990499561585308</v>
      </c>
    </row>
    <row r="859" spans="1:12">
      <c r="A859" s="9">
        <v>8.4990006999999999</v>
      </c>
      <c r="B859" s="9">
        <v>29.221608239615509</v>
      </c>
      <c r="C859" s="9">
        <v>0.991215267478882</v>
      </c>
      <c r="D859" s="9">
        <v>0.99111443667710908</v>
      </c>
      <c r="E859" s="9">
        <v>119.5522189992614</v>
      </c>
      <c r="F859" s="9">
        <v>3.9216687332008049</v>
      </c>
      <c r="G859" s="9">
        <v>8.4994999999999994</v>
      </c>
      <c r="H859" s="9">
        <v>29.214812678592949</v>
      </c>
      <c r="I859" s="9">
        <v>0.99123742479307253</v>
      </c>
      <c r="J859" s="9">
        <v>0.99120989901388923</v>
      </c>
      <c r="K859" s="9">
        <v>119.8538362747406</v>
      </c>
      <c r="L859" s="9">
        <v>3.8993563786485819</v>
      </c>
    </row>
    <row r="860" spans="1:12">
      <c r="A860" s="9">
        <v>8.5090007000000014</v>
      </c>
      <c r="B860" s="9">
        <v>29.22148512693294</v>
      </c>
      <c r="C860" s="9">
        <v>0.991215267478882</v>
      </c>
      <c r="D860" s="9">
        <v>0.99111375258987322</v>
      </c>
      <c r="E860" s="9">
        <v>119.5522470288083</v>
      </c>
      <c r="F860" s="9">
        <v>3.9218052025234842</v>
      </c>
      <c r="G860" s="9">
        <v>8.509500000000001</v>
      </c>
      <c r="H860" s="9">
        <v>29.214918228128141</v>
      </c>
      <c r="I860" s="9">
        <v>0.99123742479307253</v>
      </c>
      <c r="J860" s="9">
        <v>0.99120868389614736</v>
      </c>
      <c r="K860" s="9">
        <v>119.8547812036021</v>
      </c>
      <c r="L860" s="9">
        <v>3.8996435666786899</v>
      </c>
    </row>
    <row r="861" spans="1:12">
      <c r="A861" s="9">
        <v>8.5190006999999994</v>
      </c>
      <c r="B861" s="9">
        <v>29.22136248993834</v>
      </c>
      <c r="C861" s="9">
        <v>0.991215267478882</v>
      </c>
      <c r="D861" s="9">
        <v>0.99111300815979475</v>
      </c>
      <c r="E861" s="9">
        <v>119.55228757850441</v>
      </c>
      <c r="F861" s="9">
        <v>3.9219552232016528</v>
      </c>
      <c r="G861" s="9">
        <v>8.519499999999999</v>
      </c>
      <c r="H861" s="9">
        <v>29.215022231447819</v>
      </c>
      <c r="I861" s="9">
        <v>0.99123742479307253</v>
      </c>
      <c r="J861" s="9">
        <v>0.99120755191275989</v>
      </c>
      <c r="K861" s="9">
        <v>119.85566760596291</v>
      </c>
      <c r="L861" s="9">
        <v>3.8999118492954659</v>
      </c>
    </row>
    <row r="862" spans="1:12">
      <c r="A862" s="9">
        <v>8.529000700000001</v>
      </c>
      <c r="B862" s="9">
        <v>29.221240438829611</v>
      </c>
      <c r="C862" s="9">
        <v>0.991215267478882</v>
      </c>
      <c r="D862" s="9">
        <v>0.99111220435454528</v>
      </c>
      <c r="E862" s="9">
        <v>119.5523476130209</v>
      </c>
      <c r="F862" s="9">
        <v>3.9221185918486841</v>
      </c>
      <c r="G862" s="9">
        <v>8.5295000000000005</v>
      </c>
      <c r="H862" s="9">
        <v>29.215124747729909</v>
      </c>
      <c r="I862" s="9">
        <v>0.99123742479307253</v>
      </c>
      <c r="J862" s="9">
        <v>0.99120650055471471</v>
      </c>
      <c r="K862" s="9">
        <v>119.8564943646859</v>
      </c>
      <c r="L862" s="9">
        <v>3.900161801450047</v>
      </c>
    </row>
    <row r="863" spans="1:12">
      <c r="A863" s="9">
        <v>8.539000699999999</v>
      </c>
      <c r="B863" s="9">
        <v>29.221119103245439</v>
      </c>
      <c r="C863" s="9">
        <v>0.991215267478882</v>
      </c>
      <c r="D863" s="9">
        <v>0.99111134288505531</v>
      </c>
      <c r="E863" s="9">
        <v>119.5524337582322</v>
      </c>
      <c r="F863" s="9">
        <v>3.9222949414060468</v>
      </c>
      <c r="G863" s="9">
        <v>8.5394999999999985</v>
      </c>
      <c r="H863" s="9">
        <v>29.215225841426982</v>
      </c>
      <c r="I863" s="9">
        <v>0.99123742479307253</v>
      </c>
      <c r="J863" s="9">
        <v>0.99120552627762104</v>
      </c>
      <c r="K863" s="9">
        <v>119.85726077663161</v>
      </c>
      <c r="L863" s="9">
        <v>3.9003942310962492</v>
      </c>
    </row>
    <row r="864" spans="1:12">
      <c r="A864" s="9">
        <v>8.5490007000000006</v>
      </c>
      <c r="B864" s="9">
        <v>29.220998629941871</v>
      </c>
      <c r="C864" s="9">
        <v>0.991215267478882</v>
      </c>
      <c r="D864" s="9">
        <v>0.99111042624132806</v>
      </c>
      <c r="E864" s="9">
        <v>119.5525522163236</v>
      </c>
      <c r="F864" s="9">
        <v>3.9224837328762989</v>
      </c>
      <c r="G864" s="9">
        <v>8.5495000000000001</v>
      </c>
      <c r="H864" s="9">
        <v>29.21532558070572</v>
      </c>
      <c r="I864" s="9">
        <v>0.99123742479307253</v>
      </c>
      <c r="J864" s="9">
        <v>0.99120462458417335</v>
      </c>
      <c r="K864" s="9">
        <v>119.85796655696861</v>
      </c>
      <c r="L864" s="9">
        <v>3.9006101604239949</v>
      </c>
    </row>
    <row r="865" spans="1:12">
      <c r="A865" s="9">
        <v>8.5590006999999986</v>
      </c>
      <c r="B865" s="9">
        <v>29.220879180300141</v>
      </c>
      <c r="C865" s="9">
        <v>0.991215267478882</v>
      </c>
      <c r="D865" s="9">
        <v>0.99110945771556747</v>
      </c>
      <c r="E865" s="9">
        <v>119.5527086935019</v>
      </c>
      <c r="F865" s="9">
        <v>3.9226842498796279</v>
      </c>
      <c r="G865" s="9">
        <v>8.5595000000000017</v>
      </c>
      <c r="H865" s="9">
        <v>29.215424035843679</v>
      </c>
      <c r="I865" s="9">
        <v>0.99123742479307253</v>
      </c>
      <c r="J865" s="9">
        <v>0.99120379013109328</v>
      </c>
      <c r="K865" s="9">
        <v>119.858611840435</v>
      </c>
      <c r="L865" s="9">
        <v>3.900810801603801</v>
      </c>
    </row>
    <row r="866" spans="1:12">
      <c r="A866" s="9">
        <v>8.5690007000000001</v>
      </c>
      <c r="B866" s="9">
        <v>29.220760927718739</v>
      </c>
      <c r="C866" s="9">
        <v>0.991215267478882</v>
      </c>
      <c r="D866" s="9">
        <v>0.99110844141222709</v>
      </c>
      <c r="E866" s="9">
        <v>119.5529083410237</v>
      </c>
      <c r="F866" s="9">
        <v>3.9228955961271721</v>
      </c>
      <c r="G866" s="9">
        <v>8.5694999999999997</v>
      </c>
      <c r="H866" s="9">
        <v>29.215521277609401</v>
      </c>
      <c r="I866" s="9">
        <v>0.99123742479307253</v>
      </c>
      <c r="J866" s="9">
        <v>0.99120301685810108</v>
      </c>
      <c r="K866" s="9">
        <v>119.85919717957471</v>
      </c>
      <c r="L866" s="9">
        <v>3.900997527594753</v>
      </c>
    </row>
    <row r="867" spans="1:12">
      <c r="A867" s="9">
        <v>8.5790007000000017</v>
      </c>
      <c r="B867" s="9">
        <v>29.22064405494211</v>
      </c>
      <c r="C867" s="9">
        <v>0.991215267478882</v>
      </c>
      <c r="D867" s="9">
        <v>0.99110738224487915</v>
      </c>
      <c r="E867" s="9">
        <v>119.55315570990381</v>
      </c>
      <c r="F867" s="9">
        <v>3.9231166958387509</v>
      </c>
      <c r="G867" s="9">
        <v>8.5795000000000012</v>
      </c>
      <c r="H867" s="9">
        <v>29.21561737565273</v>
      </c>
      <c r="I867" s="9">
        <v>0.99123742479307253</v>
      </c>
      <c r="J867" s="9">
        <v>0.99120229813572647</v>
      </c>
      <c r="K867" s="9">
        <v>119.85972353993709</v>
      </c>
      <c r="L867" s="9">
        <v>3.9011718387332999</v>
      </c>
    </row>
    <row r="868" spans="1:12">
      <c r="A868" s="9">
        <v>8.5890006999999997</v>
      </c>
      <c r="B868" s="9">
        <v>29.22052875137603</v>
      </c>
      <c r="C868" s="9">
        <v>0.991215267478882</v>
      </c>
      <c r="D868" s="9">
        <v>0.9911062859200781</v>
      </c>
      <c r="E868" s="9">
        <v>119.5534547193153</v>
      </c>
      <c r="F868" s="9">
        <v>3.9233462970699851</v>
      </c>
      <c r="G868" s="9">
        <v>8.5894999999999992</v>
      </c>
      <c r="H868" s="9">
        <v>29.21571239693213</v>
      </c>
      <c r="I868" s="9">
        <v>0.99123742479307253</v>
      </c>
      <c r="J868" s="9">
        <v>0.9912016269281182</v>
      </c>
      <c r="K868" s="9">
        <v>119.86019229219271</v>
      </c>
      <c r="L868" s="9">
        <v>3.9013353259670192</v>
      </c>
    </row>
    <row r="869" spans="1:12">
      <c r="A869" s="9">
        <v>8.5990007000000013</v>
      </c>
      <c r="B869" s="9">
        <v>29.220415210437</v>
      </c>
      <c r="C869" s="9">
        <v>0.991215267478882</v>
      </c>
      <c r="D869" s="9">
        <v>0.99110515890865147</v>
      </c>
      <c r="E869" s="9">
        <v>119.553808638362</v>
      </c>
      <c r="F869" s="9">
        <v>3.9235829778551339</v>
      </c>
      <c r="G869" s="9">
        <v>8.5995000000000008</v>
      </c>
      <c r="H869" s="9">
        <v>29.215806404205779</v>
      </c>
      <c r="I869" s="9">
        <v>0.99123742479307253</v>
      </c>
      <c r="J869" s="9">
        <v>0.99120099596646327</v>
      </c>
      <c r="K869" s="9">
        <v>119.8606052010966</v>
      </c>
      <c r="L869" s="9">
        <v>3.9014896317198819</v>
      </c>
    </row>
    <row r="870" spans="1:12">
      <c r="A870" s="9">
        <v>8.6090006999999993</v>
      </c>
      <c r="B870" s="9">
        <v>29.220303626978879</v>
      </c>
      <c r="C870" s="9">
        <v>0.991215267478882</v>
      </c>
      <c r="D870" s="9">
        <v>0.99110400840508772</v>
      </c>
      <c r="E870" s="9">
        <v>119.554220080601</v>
      </c>
      <c r="F870" s="9">
        <v>3.9238251550187901</v>
      </c>
      <c r="G870" s="9">
        <v>8.6094999999999988</v>
      </c>
      <c r="H870" s="9">
        <v>29.215899454612799</v>
      </c>
      <c r="I870" s="9">
        <v>0.99123742479307253</v>
      </c>
      <c r="J870" s="9">
        <v>0.99120039792822012</v>
      </c>
      <c r="K870" s="9">
        <v>119.86096441122631</v>
      </c>
      <c r="L870" s="9">
        <v>3.9016364094674238</v>
      </c>
    </row>
    <row r="871" spans="1:12">
      <c r="A871" s="9">
        <v>8.6190007000000008</v>
      </c>
      <c r="B871" s="9">
        <v>29.220194194835258</v>
      </c>
      <c r="C871" s="9">
        <v>0.991215267478882</v>
      </c>
      <c r="D871" s="9">
        <v>0.99110284227589052</v>
      </c>
      <c r="E871" s="9">
        <v>119.55469101043241</v>
      </c>
      <c r="F871" s="9">
        <v>3.9240710954631899</v>
      </c>
      <c r="G871" s="9">
        <v>8.6195000000000004</v>
      </c>
      <c r="H871" s="9">
        <v>29.215991598369431</v>
      </c>
      <c r="I871" s="9">
        <v>0.99123742479307253</v>
      </c>
      <c r="J871" s="9">
        <v>0.99119982561711772</v>
      </c>
      <c r="K871" s="9">
        <v>119.86127242942359</v>
      </c>
      <c r="L871" s="9">
        <v>3.901777283157065</v>
      </c>
    </row>
    <row r="872" spans="1:12">
      <c r="A872" s="9">
        <v>8.6290006999999989</v>
      </c>
      <c r="B872" s="9">
        <v>29.22008710451102</v>
      </c>
      <c r="C872" s="9">
        <v>0.991215267478882</v>
      </c>
      <c r="D872" s="9">
        <v>0.9911016689979405</v>
      </c>
      <c r="E872" s="9">
        <v>119.5552227602554</v>
      </c>
      <c r="F872" s="9">
        <v>3.9243189296998948</v>
      </c>
      <c r="G872" s="9">
        <v>8.6294999999999984</v>
      </c>
      <c r="H872" s="9">
        <v>29.216082877604698</v>
      </c>
      <c r="I872" s="9">
        <v>0.99123742479307253</v>
      </c>
      <c r="J872" s="9">
        <v>0.99119927213878545</v>
      </c>
      <c r="K872" s="9">
        <v>119.8615321038897</v>
      </c>
      <c r="L872" s="9">
        <v>3.9019138076287478</v>
      </c>
    </row>
    <row r="873" spans="1:12">
      <c r="A873" s="9">
        <v>8.6390007000000004</v>
      </c>
      <c r="B873" s="9">
        <v>29.219982541050129</v>
      </c>
      <c r="C873" s="9">
        <v>0.991215267478882</v>
      </c>
      <c r="D873" s="9">
        <v>0.99110049758802832</v>
      </c>
      <c r="E873" s="9">
        <v>119.5558160571229</v>
      </c>
      <c r="F873" s="9">
        <v>3.924566667365462</v>
      </c>
      <c r="G873" s="9">
        <v>8.6395</v>
      </c>
      <c r="H873" s="9">
        <v>29.216173325357691</v>
      </c>
      <c r="I873" s="9">
        <v>0.99123742479307253</v>
      </c>
      <c r="J873" s="9">
        <v>0.99119873106695178</v>
      </c>
      <c r="K873" s="9">
        <v>119.8617465999088</v>
      </c>
      <c r="L873" s="9">
        <v>3.9020474311753381</v>
      </c>
    </row>
    <row r="874" spans="1:12">
      <c r="A874" s="9">
        <v>8.6490006999999984</v>
      </c>
      <c r="B874" s="9">
        <v>29.219880682101419</v>
      </c>
      <c r="C874" s="9">
        <v>0.991215267478882</v>
      </c>
      <c r="D874" s="9">
        <v>0.99109933752481749</v>
      </c>
      <c r="E874" s="9">
        <v>119.5564710574984</v>
      </c>
      <c r="F874" s="9">
        <v>3.9248122144402098</v>
      </c>
      <c r="G874" s="9">
        <v>8.6495000000000015</v>
      </c>
      <c r="H874" s="9">
        <v>29.216262964757739</v>
      </c>
      <c r="I874" s="9">
        <v>0.99123742479307253</v>
      </c>
      <c r="J874" s="9">
        <v>0.9911981965953649</v>
      </c>
      <c r="K874" s="9">
        <v>119.861919372207</v>
      </c>
      <c r="L874" s="9">
        <v>3.9021794613338159</v>
      </c>
    </row>
    <row r="875" spans="1:12">
      <c r="A875" s="9">
        <v>8.6590007</v>
      </c>
      <c r="B875" s="9">
        <v>29.21978169619711</v>
      </c>
      <c r="C875" s="9">
        <v>0.991215267478882</v>
      </c>
      <c r="D875" s="9">
        <v>0.99109819866454396</v>
      </c>
      <c r="E875" s="9">
        <v>119.55718738863661</v>
      </c>
      <c r="F875" s="9">
        <v>3.9250533918769759</v>
      </c>
      <c r="G875" s="9">
        <v>8.6594999999999995</v>
      </c>
      <c r="H875" s="9">
        <v>29.21635180840611</v>
      </c>
      <c r="I875" s="9">
        <v>0.99123742479307253</v>
      </c>
      <c r="J875" s="9">
        <v>0.99119766367093931</v>
      </c>
      <c r="K875" s="9">
        <v>119.86205413399399</v>
      </c>
      <c r="L875" s="9">
        <v>3.9023110349200709</v>
      </c>
    </row>
    <row r="876" spans="1:12">
      <c r="A876" s="9">
        <v>8.6690007000000016</v>
      </c>
      <c r="B876" s="9">
        <v>29.219685741253581</v>
      </c>
      <c r="C876" s="9">
        <v>0.991215267478882</v>
      </c>
      <c r="D876" s="9">
        <v>0.99109709115178168</v>
      </c>
      <c r="E876" s="9">
        <v>119.5579641950618</v>
      </c>
      <c r="F876" s="9">
        <v>3.9252879553421378</v>
      </c>
      <c r="G876" s="9">
        <v>8.6695000000000011</v>
      </c>
      <c r="H876" s="9">
        <v>29.2164398579758</v>
      </c>
      <c r="I876" s="9">
        <v>0.99123742479307253</v>
      </c>
      <c r="J876" s="9">
        <v>0.99119712810410598</v>
      </c>
      <c r="K876" s="9">
        <v>119.8621548227742</v>
      </c>
      <c r="L876" s="9">
        <v>3.9024430932135381</v>
      </c>
    </row>
    <row r="877" spans="1:12">
      <c r="A877" s="9">
        <v>8.6790006999999996</v>
      </c>
      <c r="B877" s="9">
        <v>29.219592963297639</v>
      </c>
      <c r="C877" s="9">
        <v>0.991215267478882</v>
      </c>
      <c r="D877" s="9">
        <v>0.99109602532659102</v>
      </c>
      <c r="E877" s="9">
        <v>119.5588001886038</v>
      </c>
      <c r="F877" s="9">
        <v>3.925513615773867</v>
      </c>
      <c r="G877" s="9">
        <v>8.6794999999999991</v>
      </c>
      <c r="H877" s="9">
        <v>29.216527104042811</v>
      </c>
      <c r="I877" s="9">
        <v>0.99123742479307253</v>
      </c>
      <c r="J877" s="9">
        <v>0.99119658665294075</v>
      </c>
      <c r="K877" s="9">
        <v>119.86222556305979</v>
      </c>
      <c r="L877" s="9">
        <v>3.902576363063353</v>
      </c>
    </row>
    <row r="878" spans="1:12">
      <c r="A878" s="9">
        <v>8.6890007000000011</v>
      </c>
      <c r="B878" s="9">
        <v>29.219503495416419</v>
      </c>
      <c r="C878" s="9">
        <v>0.991215267478882</v>
      </c>
      <c r="D878" s="9">
        <v>0.99109501162932323</v>
      </c>
      <c r="E878" s="9">
        <v>119.5596937004748</v>
      </c>
      <c r="F878" s="9">
        <v>3.925728060472164</v>
      </c>
      <c r="G878" s="9">
        <v>8.69</v>
      </c>
      <c r="H878" s="9">
        <v>29.216613526159069</v>
      </c>
      <c r="I878" s="9">
        <v>0.99123742479307253</v>
      </c>
      <c r="J878" s="9">
        <v>0.99119603707837245</v>
      </c>
      <c r="K878" s="9">
        <v>119.8622706261701</v>
      </c>
      <c r="L878" s="9">
        <v>3.902711344524215</v>
      </c>
    </row>
    <row r="879" spans="1:12">
      <c r="A879" s="9">
        <v>8.6990006999999991</v>
      </c>
      <c r="B879" s="9">
        <v>29.219417456924301</v>
      </c>
      <c r="C879" s="9">
        <v>0.991215267478882</v>
      </c>
      <c r="D879" s="9">
        <v>0.9910940605042835</v>
      </c>
      <c r="E879" s="9">
        <v>119.5606427339287</v>
      </c>
      <c r="F879" s="9">
        <v>3.9259289744511778</v>
      </c>
      <c r="G879" s="9">
        <v>8.6994999999999987</v>
      </c>
      <c r="H879" s="9">
        <v>29.2166990931733</v>
      </c>
      <c r="I879" s="9">
        <v>0.99123742479307253</v>
      </c>
      <c r="J879" s="9">
        <v>0.99119547816862819</v>
      </c>
      <c r="K879" s="9">
        <v>119.862294387353</v>
      </c>
      <c r="L879" s="9">
        <v>3.9028483054366658</v>
      </c>
    </row>
    <row r="880" spans="1:12">
      <c r="A880" s="9">
        <v>8.7090007000000007</v>
      </c>
      <c r="B880" s="9">
        <v>29.219334952735782</v>
      </c>
      <c r="C880" s="9">
        <v>0.991215267478882</v>
      </c>
      <c r="D880" s="9">
        <v>0.99109318230336152</v>
      </c>
      <c r="E880" s="9">
        <v>119.56164501614261</v>
      </c>
      <c r="F880" s="9">
        <v>3.926114061805821</v>
      </c>
      <c r="G880" s="9">
        <v>8.7095000000000002</v>
      </c>
      <c r="H880" s="9">
        <v>29.21678376380148</v>
      </c>
      <c r="I880" s="9">
        <v>0.99123742479307253</v>
      </c>
      <c r="J880" s="9">
        <v>0.99119490973206203</v>
      </c>
      <c r="K880" s="9">
        <v>119.8623012805306</v>
      </c>
      <c r="L880" s="9">
        <v>3.9029872831435122</v>
      </c>
    </row>
    <row r="881" spans="1:12">
      <c r="A881" s="9">
        <v>8.7190006999999987</v>
      </c>
      <c r="B881" s="9">
        <v>29.219256072930062</v>
      </c>
      <c r="C881" s="9">
        <v>0.991215267478882</v>
      </c>
      <c r="D881" s="9">
        <v>0.99109238719062298</v>
      </c>
      <c r="E881" s="9">
        <v>119.56269804809931</v>
      </c>
      <c r="F881" s="9">
        <v>3.926281066870267</v>
      </c>
      <c r="G881" s="9">
        <v>8.7195000000000018</v>
      </c>
      <c r="H881" s="9">
        <v>29.216867487443931</v>
      </c>
      <c r="I881" s="9">
        <v>0.99123742479307253</v>
      </c>
      <c r="J881" s="9">
        <v>0.99119433255860856</v>
      </c>
      <c r="K881" s="9">
        <v>119.86229575103449</v>
      </c>
      <c r="L881" s="9">
        <v>3.9031280932870231</v>
      </c>
    </row>
    <row r="882" spans="1:12">
      <c r="A882" s="9">
        <v>8.7290007000000003</v>
      </c>
      <c r="B882" s="9">
        <v>29.219180892489941</v>
      </c>
      <c r="C882" s="9">
        <v>0.991215267478882</v>
      </c>
      <c r="D882" s="9">
        <v>0.99109168504873846</v>
      </c>
      <c r="E882" s="9">
        <v>119.5637991514228</v>
      </c>
      <c r="F882" s="9">
        <v>3.926427794972942</v>
      </c>
      <c r="G882" s="9">
        <v>8.7294999999999998</v>
      </c>
      <c r="H882" s="9">
        <v>29.216950205240629</v>
      </c>
      <c r="I882" s="9">
        <v>0.99123742479307253</v>
      </c>
      <c r="J882" s="9">
        <v>0.99119374835124852</v>
      </c>
      <c r="K882" s="9">
        <v>119.8622822067701</v>
      </c>
      <c r="L882" s="9">
        <v>3.9032703453726612</v>
      </c>
    </row>
    <row r="883" spans="1:12">
      <c r="A883" s="9">
        <v>8.7390007000000018</v>
      </c>
      <c r="B883" s="9">
        <v>29.219109471195608</v>
      </c>
      <c r="C883" s="9">
        <v>0.991215267478882</v>
      </c>
      <c r="D883" s="9">
        <v>0.99109108538801438</v>
      </c>
      <c r="E883" s="9">
        <v>119.5649455113185</v>
      </c>
      <c r="F883" s="9">
        <v>3.926552132617477</v>
      </c>
      <c r="G883" s="9">
        <v>8.74</v>
      </c>
      <c r="H883" s="9">
        <v>29.217031851350921</v>
      </c>
      <c r="I883" s="9">
        <v>0.99123742479307253</v>
      </c>
      <c r="J883" s="9">
        <v>0.99119315963000254</v>
      </c>
      <c r="K883" s="9">
        <v>119.8622649683134</v>
      </c>
      <c r="L883" s="9">
        <v>3.9034134645310998</v>
      </c>
    </row>
    <row r="884" spans="1:12">
      <c r="A884" s="9">
        <v>8.7490006999999999</v>
      </c>
      <c r="B884" s="9">
        <v>29.21904185365295</v>
      </c>
      <c r="C884" s="9">
        <v>0.991215267478882</v>
      </c>
      <c r="D884" s="9">
        <v>0.99109059725871174</v>
      </c>
      <c r="E884" s="9">
        <v>119.56613421498579</v>
      </c>
      <c r="F884" s="9">
        <v>3.9266520669374789</v>
      </c>
      <c r="G884" s="9">
        <v>8.7494999999999994</v>
      </c>
      <c r="H884" s="9">
        <v>29.217112354437798</v>
      </c>
      <c r="I884" s="9">
        <v>0.99123742479307253</v>
      </c>
      <c r="J884" s="9">
        <v>0.99119256961200608</v>
      </c>
      <c r="K884" s="9">
        <v>119.86224821850691</v>
      </c>
      <c r="L884" s="9">
        <v>3.903556718675631</v>
      </c>
    </row>
    <row r="885" spans="1:12">
      <c r="A885" s="9">
        <v>8.7590007000000014</v>
      </c>
      <c r="B885" s="9">
        <v>29.21897806943495</v>
      </c>
      <c r="C885" s="9">
        <v>0.991215267478882</v>
      </c>
      <c r="D885" s="9">
        <v>0.99109022916730294</v>
      </c>
      <c r="E885" s="9">
        <v>119.5673622850846</v>
      </c>
      <c r="F885" s="9">
        <v>3.9267257042813948</v>
      </c>
      <c r="G885" s="9">
        <v>8.759500000000001</v>
      </c>
      <c r="H885" s="9">
        <v>29.21719163933135</v>
      </c>
      <c r="I885" s="9">
        <v>0.99123742479307253</v>
      </c>
      <c r="J885" s="9">
        <v>0.99119198207213444</v>
      </c>
      <c r="K885" s="9">
        <v>119.86223595217081</v>
      </c>
      <c r="L885" s="9">
        <v>3.903699250046154</v>
      </c>
    </row>
    <row r="886" spans="1:12">
      <c r="A886" s="9">
        <v>8.7690006999999994</v>
      </c>
      <c r="B886" s="9">
        <v>29.218918133315771</v>
      </c>
      <c r="C886" s="9">
        <v>0.991215267478882</v>
      </c>
      <c r="D886" s="9">
        <v>0.9910899889973267</v>
      </c>
      <c r="E886" s="9">
        <v>119.5686267080427</v>
      </c>
      <c r="F886" s="9">
        <v>3.9267712877809902</v>
      </c>
      <c r="G886" s="9">
        <v>8.769499999999999</v>
      </c>
      <c r="H886" s="9">
        <v>29.21726962883972</v>
      </c>
      <c r="I886" s="9">
        <v>0.99123742479307253</v>
      </c>
      <c r="J886" s="9">
        <v>0.99119140118940119</v>
      </c>
      <c r="K886" s="9">
        <v>119.8622319265754</v>
      </c>
      <c r="L886" s="9">
        <v>3.9038401099607021</v>
      </c>
    </row>
    <row r="887" spans="1:12">
      <c r="A887" s="9">
        <v>8.779000700000001</v>
      </c>
      <c r="B887" s="9">
        <v>29.218862045577399</v>
      </c>
      <c r="C887" s="9">
        <v>0.991215267478882</v>
      </c>
      <c r="D887" s="9">
        <v>0.99108988393556308</v>
      </c>
      <c r="E887" s="9">
        <v>119.5699244571794</v>
      </c>
      <c r="F887" s="9">
        <v>3.9267872137452029</v>
      </c>
      <c r="G887" s="9">
        <v>8.7795000000000005</v>
      </c>
      <c r="H887" s="9">
        <v>29.217346245670591</v>
      </c>
      <c r="I887" s="9">
        <v>0.99123742479307253</v>
      </c>
      <c r="J887" s="9">
        <v>0.99119083138491426</v>
      </c>
      <c r="K887" s="9">
        <v>119.862239613339</v>
      </c>
      <c r="L887" s="9">
        <v>3.9039782954695341</v>
      </c>
    </row>
    <row r="888" spans="1:12">
      <c r="A888" s="9">
        <v>8.789000699999999</v>
      </c>
      <c r="B888" s="9">
        <v>29.21880979237088</v>
      </c>
      <c r="C888" s="9">
        <v>0.991215267478882</v>
      </c>
      <c r="D888" s="9">
        <v>0.9910899204043141</v>
      </c>
      <c r="E888" s="9">
        <v>119.5712525107834</v>
      </c>
      <c r="F888" s="9">
        <v>3.926772046705258</v>
      </c>
      <c r="G888" s="9">
        <v>8.7894999999999985</v>
      </c>
      <c r="H888" s="9">
        <v>29.217421414420741</v>
      </c>
      <c r="I888" s="9">
        <v>0.99123742479307253</v>
      </c>
      <c r="J888" s="9">
        <v>0.99119027715749108</v>
      </c>
      <c r="K888" s="9">
        <v>119.86226215240519</v>
      </c>
      <c r="L888" s="9">
        <v>3.9041127865350802</v>
      </c>
    </row>
    <row r="889" spans="1:12">
      <c r="A889" s="9">
        <v>8.7990007000000006</v>
      </c>
      <c r="B889" s="9">
        <v>29.218761346115912</v>
      </c>
      <c r="C889" s="9">
        <v>0.991215267478882</v>
      </c>
      <c r="D889" s="9">
        <v>0.9910901040006429</v>
      </c>
      <c r="E889" s="9">
        <v>119.5726078654246</v>
      </c>
      <c r="F889" s="9">
        <v>3.9267245329236302</v>
      </c>
      <c r="G889" s="9">
        <v>8.7995000000000001</v>
      </c>
      <c r="H889" s="9">
        <v>29.21749506358703</v>
      </c>
      <c r="I889" s="9">
        <v>0.99123742479307253</v>
      </c>
      <c r="J889" s="9">
        <v>0.99118974292308615</v>
      </c>
      <c r="K889" s="9">
        <v>119.8623023087415</v>
      </c>
      <c r="L889" s="9">
        <v>3.904242582350169</v>
      </c>
    </row>
    <row r="890" spans="1:12">
      <c r="A890" s="9">
        <v>8.8090006999999986</v>
      </c>
      <c r="B890" s="9">
        <v>29.218716665925111</v>
      </c>
      <c r="C890" s="9">
        <v>0.991215267478882</v>
      </c>
      <c r="D890" s="9">
        <v>0.99109043944343833</v>
      </c>
      <c r="E890" s="9">
        <v>119.5739875448908</v>
      </c>
      <c r="F890" s="9">
        <v>3.9266436121754378</v>
      </c>
      <c r="G890" s="9">
        <v>8.8095000000000017</v>
      </c>
      <c r="H890" s="9">
        <v>29.21756712754857</v>
      </c>
      <c r="I890" s="9">
        <v>0.99123742479307253</v>
      </c>
      <c r="J890" s="9">
        <v>0.99118923286395477</v>
      </c>
      <c r="K890" s="9">
        <v>119.8623624323681</v>
      </c>
      <c r="L890" s="9">
        <v>3.90436673545807</v>
      </c>
    </row>
    <row r="891" spans="1:12">
      <c r="A891" s="9">
        <v>8.8190007000000001</v>
      </c>
      <c r="B891" s="9">
        <v>29.218675698041871</v>
      </c>
      <c r="C891" s="9">
        <v>0.991215267478882</v>
      </c>
      <c r="D891" s="9">
        <v>0.99109093052912611</v>
      </c>
      <c r="E891" s="9">
        <v>119.57538860523429</v>
      </c>
      <c r="F891" s="9">
        <v>3.9265284276214949</v>
      </c>
      <c r="G891" s="9">
        <v>8.8194999999999997</v>
      </c>
      <c r="H891" s="9">
        <v>29.217637548467881</v>
      </c>
      <c r="I891" s="9">
        <v>0.99123742479307253</v>
      </c>
      <c r="J891" s="9">
        <v>0.99118875079299595</v>
      </c>
      <c r="K891" s="9">
        <v>119.8624444222953</v>
      </c>
      <c r="L891" s="9">
        <v>3.9044843824469488</v>
      </c>
    </row>
    <row r="892" spans="1:12">
      <c r="A892" s="9">
        <v>8.8290007000000017</v>
      </c>
      <c r="B892" s="9">
        <v>29.218638376283511</v>
      </c>
      <c r="C892" s="9">
        <v>0.991215267478882</v>
      </c>
      <c r="D892" s="9">
        <v>0.99109158009671994</v>
      </c>
      <c r="E892" s="9">
        <v>119.57680813648309</v>
      </c>
      <c r="F892" s="9">
        <v>3.9263783336200779</v>
      </c>
      <c r="G892" s="9">
        <v>8.83</v>
      </c>
      <c r="H892" s="9">
        <v>29.21770627805811</v>
      </c>
      <c r="I892" s="9">
        <v>0.99123742479307253</v>
      </c>
      <c r="J892" s="9">
        <v>0.99118830003800051</v>
      </c>
      <c r="K892" s="9">
        <v>119.8625496949048</v>
      </c>
      <c r="L892" s="9">
        <v>3.9045947701525039</v>
      </c>
    </row>
    <row r="893" spans="1:12">
      <c r="A893" s="9">
        <v>8.8390006999999997</v>
      </c>
      <c r="B893" s="9">
        <v>29.218604622484332</v>
      </c>
      <c r="C893" s="9">
        <v>0.991215267478882</v>
      </c>
      <c r="D893" s="9">
        <v>0.99109239000270999</v>
      </c>
      <c r="E893" s="9">
        <v>119.5782432616312</v>
      </c>
      <c r="F893" s="9">
        <v>3.9261929013686419</v>
      </c>
      <c r="G893" s="9">
        <v>8.8394999999999992</v>
      </c>
      <c r="H893" s="9">
        <v>29.217773279164518</v>
      </c>
      <c r="I893" s="9">
        <v>0.99123742479307253</v>
      </c>
      <c r="J893" s="9">
        <v>0.99118788334961194</v>
      </c>
      <c r="K893" s="9">
        <v>119.8626791572588</v>
      </c>
      <c r="L893" s="9">
        <v>3.9046972765087058</v>
      </c>
    </row>
    <row r="894" spans="1:12">
      <c r="A894" s="9">
        <v>8.8490007000000013</v>
      </c>
      <c r="B894" s="9">
        <v>29.218574346935579</v>
      </c>
      <c r="C894" s="9">
        <v>0.991215267478882</v>
      </c>
      <c r="D894" s="9">
        <v>0.99109336110602941</v>
      </c>
      <c r="E894" s="9">
        <v>119.5796911335614</v>
      </c>
      <c r="F894" s="9">
        <v>3.9259719223226042</v>
      </c>
      <c r="G894" s="9">
        <v>8.8495000000000008</v>
      </c>
      <c r="H894" s="9">
        <v>29.21783852711113</v>
      </c>
      <c r="I894" s="9">
        <v>0.99123742479307253</v>
      </c>
      <c r="J894" s="9">
        <v>0.9911875028357342</v>
      </c>
      <c r="K894" s="9">
        <v>119.8628331857505</v>
      </c>
      <c r="L894" s="9">
        <v>3.9047914254292508</v>
      </c>
    </row>
    <row r="895" spans="1:12">
      <c r="A895" s="9">
        <v>8.8590006999999993</v>
      </c>
      <c r="B895" s="9">
        <v>29.218547448822701</v>
      </c>
      <c r="C895" s="9">
        <v>0.991215267478882</v>
      </c>
      <c r="D895" s="9">
        <v>0.99109449326307308</v>
      </c>
      <c r="E895" s="9">
        <v>119.5811489305779</v>
      </c>
      <c r="F895" s="9">
        <v>3.9257154093982471</v>
      </c>
      <c r="G895" s="9">
        <v>8.8594999999999988</v>
      </c>
      <c r="H895" s="9">
        <v>29.217902010768281</v>
      </c>
      <c r="I895" s="9">
        <v>0.99123742479307253</v>
      </c>
      <c r="J895" s="9">
        <v>0.99118715992392736</v>
      </c>
      <c r="K895" s="9">
        <v>119.8630116104342</v>
      </c>
      <c r="L895" s="9">
        <v>3.904876895369378</v>
      </c>
    </row>
    <row r="896" spans="1:12">
      <c r="A896" s="9">
        <v>8.8690007000000008</v>
      </c>
      <c r="B896" s="9">
        <v>29.218523816662039</v>
      </c>
      <c r="C896" s="9">
        <v>0.991215267478882</v>
      </c>
      <c r="D896" s="9">
        <v>0.99109578533248455</v>
      </c>
      <c r="E896" s="9">
        <v>119.5826138512348</v>
      </c>
      <c r="F896" s="9">
        <v>3.9254235960229962</v>
      </c>
      <c r="G896" s="9">
        <v>8.8695000000000004</v>
      </c>
      <c r="H896" s="9">
        <v>29.217963733302561</v>
      </c>
      <c r="I896" s="9">
        <v>0.99123742479307253</v>
      </c>
      <c r="J896" s="9">
        <v>0.9911868553521167</v>
      </c>
      <c r="K896" s="9">
        <v>119.8632137052831</v>
      </c>
      <c r="L896" s="9">
        <v>3.9049535214917741</v>
      </c>
    </row>
    <row r="897" spans="1:12">
      <c r="A897" s="9">
        <v>8.8790006999999989</v>
      </c>
      <c r="B897" s="9">
        <v>29.218503328742429</v>
      </c>
      <c r="C897" s="9">
        <v>0.991215267478882</v>
      </c>
      <c r="D897" s="9">
        <v>0.99109723518921766</v>
      </c>
      <c r="E897" s="9">
        <v>119.5840831091306</v>
      </c>
      <c r="F897" s="9">
        <v>3.925096933143291</v>
      </c>
      <c r="G897" s="9">
        <v>8.8794999999999984</v>
      </c>
      <c r="H897" s="9">
        <v>29.218023712578699</v>
      </c>
      <c r="I897" s="9">
        <v>0.99123742479307253</v>
      </c>
      <c r="J897" s="9">
        <v>0.99118658918677571</v>
      </c>
      <c r="K897" s="9">
        <v>119.8634381845458</v>
      </c>
      <c r="L897" s="9">
        <v>3.9050212916224201</v>
      </c>
    </row>
    <row r="898" spans="1:12">
      <c r="A898" s="9">
        <v>8.8890007000000004</v>
      </c>
      <c r="B898" s="9">
        <v>29.218485853578841</v>
      </c>
      <c r="C898" s="9">
        <v>0.991215267478882</v>
      </c>
      <c r="D898" s="9">
        <v>0.99109883974721402</v>
      </c>
      <c r="E898" s="9">
        <v>119.58555392831749</v>
      </c>
      <c r="F898" s="9">
        <v>3.924736084336264</v>
      </c>
      <c r="G898" s="9">
        <v>8.8895</v>
      </c>
      <c r="H898" s="9">
        <v>29.218081981191251</v>
      </c>
      <c r="I898" s="9">
        <v>0.99123742479307253</v>
      </c>
      <c r="J898" s="9">
        <v>0.99118636086669953</v>
      </c>
      <c r="K898" s="9">
        <v>119.8636832053033</v>
      </c>
      <c r="L898" s="9">
        <v>3.9050803364168338</v>
      </c>
    </row>
    <row r="899" spans="1:12">
      <c r="A899" s="9">
        <v>8.8990006999999984</v>
      </c>
      <c r="B899" s="9">
        <v>29.218471250387289</v>
      </c>
      <c r="C899" s="9">
        <v>0.991215267478882</v>
      </c>
      <c r="D899" s="9">
        <v>0.99110059498991976</v>
      </c>
      <c r="E899" s="9">
        <v>119.5870235399323</v>
      </c>
      <c r="F899" s="9">
        <v>3.9243419191972251</v>
      </c>
      <c r="G899" s="9">
        <v>8.8995000000000015</v>
      </c>
      <c r="H899" s="9">
        <v>29.218138586113529</v>
      </c>
      <c r="I899" s="9">
        <v>0.99123742479307253</v>
      </c>
      <c r="J899" s="9">
        <v>0.99118616926960501</v>
      </c>
      <c r="K899" s="9">
        <v>119.8639463762797</v>
      </c>
      <c r="L899" s="9">
        <v>3.905130914355595</v>
      </c>
    </row>
    <row r="900" spans="1:12">
      <c r="A900" s="9">
        <v>8.9090007</v>
      </c>
      <c r="B900" s="9">
        <v>29.218459369591859</v>
      </c>
      <c r="C900" s="9">
        <v>0.991215267478882</v>
      </c>
      <c r="D900" s="9">
        <v>0.99110249600778522</v>
      </c>
      <c r="E900" s="9">
        <v>119.58848918060789</v>
      </c>
      <c r="F900" s="9">
        <v>3.9239155051923218</v>
      </c>
      <c r="G900" s="9">
        <v>8.9094999999999995</v>
      </c>
      <c r="H900" s="9">
        <v>29.218193587961409</v>
      </c>
      <c r="I900" s="9">
        <v>0.99123742479307253</v>
      </c>
      <c r="J900" s="9">
        <v>0.99118601279809193</v>
      </c>
      <c r="K900" s="9">
        <v>119.86422477292071</v>
      </c>
      <c r="L900" s="9">
        <v>3.9051733923468288</v>
      </c>
    </row>
    <row r="901" spans="1:12">
      <c r="A901" s="9">
        <v>8.9190007000000016</v>
      </c>
      <c r="B901" s="9">
        <v>29.218450053375189</v>
      </c>
      <c r="C901" s="9">
        <v>0.991215267478882</v>
      </c>
      <c r="D901" s="9">
        <v>0.9911045370418432</v>
      </c>
      <c r="E901" s="9">
        <v>119.58994809315639</v>
      </c>
      <c r="F901" s="9">
        <v>3.9234580981762779</v>
      </c>
      <c r="G901" s="9">
        <v>8.9195000000000011</v>
      </c>
      <c r="H901" s="9">
        <v>29.21824705987979</v>
      </c>
      <c r="I901" s="9">
        <v>0.99123742479307253</v>
      </c>
      <c r="J901" s="9">
        <v>0.99118588948097519</v>
      </c>
      <c r="K901" s="9">
        <v>119.8645149587235</v>
      </c>
      <c r="L901" s="9">
        <v>3.9052082228312321</v>
      </c>
    </row>
    <row r="902" spans="1:12">
      <c r="A902" s="9">
        <v>8.9290006999999996</v>
      </c>
      <c r="B902" s="9">
        <v>29.218443136284439</v>
      </c>
      <c r="C902" s="9">
        <v>0.991215267478882</v>
      </c>
      <c r="D902" s="9">
        <v>0.99110671153243945</v>
      </c>
      <c r="E902" s="9">
        <v>119.59139752992979</v>
      </c>
      <c r="F902" s="9">
        <v>3.9229711317794469</v>
      </c>
      <c r="G902" s="9">
        <v>8.9294999999999991</v>
      </c>
      <c r="H902" s="9">
        <v>29.218299086069941</v>
      </c>
      <c r="I902" s="9">
        <v>0.99123742479307253</v>
      </c>
      <c r="J902" s="9">
        <v>0.99118579708566756</v>
      </c>
      <c r="K902" s="9">
        <v>119.8648130127695</v>
      </c>
      <c r="L902" s="9">
        <v>3.905235918361651</v>
      </c>
    </row>
    <row r="903" spans="1:12">
      <c r="A903" s="9">
        <v>8.9390007000000011</v>
      </c>
      <c r="B903" s="9">
        <v>29.21843844590385</v>
      </c>
      <c r="C903" s="9">
        <v>0.991215267478882</v>
      </c>
      <c r="D903" s="9">
        <v>0.99110901217219727</v>
      </c>
      <c r="E903" s="9">
        <v>119.59283475916421</v>
      </c>
      <c r="F903" s="9">
        <v>3.9224562058663861</v>
      </c>
      <c r="G903" s="9">
        <v>8.9395000000000007</v>
      </c>
      <c r="H903" s="9">
        <v>29.218349759985792</v>
      </c>
      <c r="I903" s="9">
        <v>0.99123742479307253</v>
      </c>
      <c r="J903" s="9">
        <v>0.99118573323713166</v>
      </c>
      <c r="K903" s="9">
        <v>119.8651145633637</v>
      </c>
      <c r="L903" s="9">
        <v>3.9052570246652829</v>
      </c>
    </row>
    <row r="904" spans="1:12">
      <c r="A904" s="9">
        <v>8.9490006999999991</v>
      </c>
      <c r="B904" s="9">
        <v>29.21843580360418</v>
      </c>
      <c r="C904" s="9">
        <v>0.991215267478882</v>
      </c>
      <c r="D904" s="9">
        <v>0.99111143096233811</v>
      </c>
      <c r="E904" s="9">
        <v>119.59425707449159</v>
      </c>
      <c r="F904" s="9">
        <v>3.921915074258818</v>
      </c>
      <c r="G904" s="9">
        <v>8.9494999999999987</v>
      </c>
      <c r="H904" s="9">
        <v>29.218399182236681</v>
      </c>
      <c r="I904" s="9">
        <v>0.99123742479307253</v>
      </c>
      <c r="J904" s="9">
        <v>0.99118569553893998</v>
      </c>
      <c r="K904" s="9">
        <v>119.865414827633</v>
      </c>
      <c r="L904" s="9">
        <v>3.9052720931942089</v>
      </c>
    </row>
    <row r="905" spans="1:12">
      <c r="A905" s="9">
        <v>8.9590007000000007</v>
      </c>
      <c r="B905" s="9">
        <v>29.218435025377168</v>
      </c>
      <c r="C905" s="9">
        <v>0.991215267478882</v>
      </c>
      <c r="D905" s="9">
        <v>0.99111395927155388</v>
      </c>
      <c r="E905" s="9">
        <v>119.5956618076716</v>
      </c>
      <c r="F905" s="9">
        <v>3.9213496318994179</v>
      </c>
      <c r="G905" s="9">
        <v>8.9595000000000002</v>
      </c>
      <c r="H905" s="9">
        <v>29.218447458242039</v>
      </c>
      <c r="I905" s="9">
        <v>0.99123742479307253</v>
      </c>
      <c r="J905" s="9">
        <v>0.99118568169215182</v>
      </c>
      <c r="K905" s="9">
        <v>119.8657086568609</v>
      </c>
      <c r="L905" s="9">
        <v>3.9052816541329518</v>
      </c>
    </row>
    <row r="906" spans="1:12">
      <c r="A906" s="9">
        <v>8.9690006999999987</v>
      </c>
      <c r="B906" s="9">
        <v>29.21843592276084</v>
      </c>
      <c r="C906" s="9">
        <v>0.991215267478882</v>
      </c>
      <c r="D906" s="9">
        <v>0.99111658789672263</v>
      </c>
      <c r="E906" s="9">
        <v>119.5970463444509</v>
      </c>
      <c r="F906" s="9">
        <v>3.920761901610788</v>
      </c>
      <c r="G906" s="9">
        <v>8.9700000000000006</v>
      </c>
      <c r="H906" s="9">
        <v>29.21849469569047</v>
      </c>
      <c r="I906" s="9">
        <v>0.99123742479307253</v>
      </c>
      <c r="J906" s="9">
        <v>0.99118568960802111</v>
      </c>
      <c r="K906" s="9">
        <v>119.86599058725361</v>
      </c>
      <c r="L906" s="9">
        <v>3.905286190763579</v>
      </c>
    </row>
    <row r="907" spans="1:12">
      <c r="A907" s="9">
        <v>8.9790007000000003</v>
      </c>
      <c r="B907" s="9">
        <v>29.218438303858171</v>
      </c>
      <c r="C907" s="9">
        <v>0.991215267478882</v>
      </c>
      <c r="D907" s="9">
        <v>0.99111930712487206</v>
      </c>
      <c r="E907" s="9">
        <v>119.5984081433153</v>
      </c>
      <c r="F907" s="9">
        <v>3.920154020578976</v>
      </c>
      <c r="G907" s="9">
        <v>8.9794999999999998</v>
      </c>
      <c r="H907" s="9">
        <v>29.218541001861041</v>
      </c>
      <c r="I907" s="9">
        <v>0.99123742479307253</v>
      </c>
      <c r="J907" s="9">
        <v>0.99118571751098383</v>
      </c>
      <c r="K907" s="9">
        <v>119.8662548957402</v>
      </c>
      <c r="L907" s="9">
        <v>3.9052861159932539</v>
      </c>
    </row>
    <row r="908" spans="1:12">
      <c r="A908" s="9">
        <v>8.9890007000000018</v>
      </c>
      <c r="B908" s="9">
        <v>29.21844197444841</v>
      </c>
      <c r="C908" s="9">
        <v>0.991215267478882</v>
      </c>
      <c r="D908" s="9">
        <v>0.99112210679590507</v>
      </c>
      <c r="E908" s="9">
        <v>119.59974475675899</v>
      </c>
      <c r="F908" s="9">
        <v>3.919528226665995</v>
      </c>
      <c r="G908" s="9">
        <v>8.9895000000000014</v>
      </c>
      <c r="H908" s="9">
        <v>29.218586480867941</v>
      </c>
      <c r="I908" s="9">
        <v>0.99123742479307253</v>
      </c>
      <c r="J908" s="9">
        <v>0.99118576402890679</v>
      </c>
      <c r="K908" s="9">
        <v>119.8664956603119</v>
      </c>
      <c r="L908" s="9">
        <v>3.905281751729361</v>
      </c>
    </row>
    <row r="909" spans="1:12">
      <c r="A909" s="9">
        <v>8.9990006999999999</v>
      </c>
      <c r="B909" s="9">
        <v>29.218446739186412</v>
      </c>
      <c r="C909" s="9">
        <v>0.991215267478882</v>
      </c>
      <c r="D909" s="9">
        <v>0.99112497636570163</v>
      </c>
      <c r="E909" s="9">
        <v>119.60105385457921</v>
      </c>
      <c r="F909" s="9">
        <v>3.9188868446333132</v>
      </c>
      <c r="G909" s="9">
        <v>8.9994999999999994</v>
      </c>
      <c r="H909" s="9">
        <v>29.218631230891859</v>
      </c>
      <c r="I909" s="9">
        <v>0.99123742479307253</v>
      </c>
      <c r="J909" s="9">
        <v>0.99118582826819923</v>
      </c>
      <c r="K909" s="9">
        <v>119.8667068243121</v>
      </c>
      <c r="L909" s="9">
        <v>3.9052733116490228</v>
      </c>
    </row>
    <row r="910" spans="1:12">
      <c r="A910" s="9">
        <v>9.0090007000000014</v>
      </c>
      <c r="B910" s="9">
        <v>29.2184524028815</v>
      </c>
      <c r="C910" s="9">
        <v>0.991215267478882</v>
      </c>
      <c r="D910" s="9">
        <v>0.9911279049692937</v>
      </c>
      <c r="E910" s="9">
        <v>119.6023332486012</v>
      </c>
      <c r="F910" s="9">
        <v>3.9182322723395031</v>
      </c>
      <c r="G910" s="9">
        <v>9.009500000000001</v>
      </c>
      <c r="H910" s="9">
        <v>29.218675341461029</v>
      </c>
      <c r="I910" s="9">
        <v>0.99123742479307253</v>
      </c>
      <c r="J910" s="9">
        <v>0.99118590987204858</v>
      </c>
      <c r="K910" s="9">
        <v>119.8668822639913</v>
      </c>
      <c r="L910" s="9">
        <v>3.905260887761778</v>
      </c>
    </row>
    <row r="911" spans="1:12">
      <c r="A911" s="9">
        <v>9.0190006999999994</v>
      </c>
      <c r="B911" s="9">
        <v>29.218458771843618</v>
      </c>
      <c r="C911" s="9">
        <v>0.991215267478882</v>
      </c>
      <c r="D911" s="9">
        <v>0.99113088148388084</v>
      </c>
      <c r="E911" s="9">
        <v>119.6035809181659</v>
      </c>
      <c r="F911" s="9">
        <v>3.9175669669600999</v>
      </c>
      <c r="G911" s="9">
        <v>9.019499999999999</v>
      </c>
      <c r="H911" s="9">
        <v>29.218718890844009</v>
      </c>
      <c r="I911" s="9">
        <v>0.99123742479307253</v>
      </c>
      <c r="J911" s="9">
        <v>0.99118600906069643</v>
      </c>
      <c r="K911" s="9">
        <v>119.8670158585614</v>
      </c>
      <c r="L911" s="9">
        <v>3.905244441016829</v>
      </c>
    </row>
    <row r="912" spans="1:12">
      <c r="A912" s="9">
        <v>9.029000700000001</v>
      </c>
      <c r="B912" s="9">
        <v>29.218465655280671</v>
      </c>
      <c r="C912" s="9">
        <v>0.991215267478882</v>
      </c>
      <c r="D912" s="9">
        <v>0.99113389459150292</v>
      </c>
      <c r="E912" s="9">
        <v>119.6047950356636</v>
      </c>
      <c r="F912" s="9">
        <v>3.9168934312653412</v>
      </c>
      <c r="G912" s="9">
        <v>9.0295000000000005</v>
      </c>
      <c r="H912" s="9">
        <v>29.218761943612488</v>
      </c>
      <c r="I912" s="9">
        <v>0.99123742479307253</v>
      </c>
      <c r="J912" s="9">
        <v>0.99118612665328376</v>
      </c>
      <c r="K912" s="9">
        <v>119.8671015619009</v>
      </c>
      <c r="L912" s="9">
        <v>3.9052237960688392</v>
      </c>
    </row>
    <row r="913" spans="1:12">
      <c r="A913" s="9">
        <v>9.039000699999999</v>
      </c>
      <c r="B913" s="9">
        <v>29.21847286672795</v>
      </c>
      <c r="C913" s="9">
        <v>0.991215267478882</v>
      </c>
      <c r="D913" s="9">
        <v>0.99113693284124249</v>
      </c>
      <c r="E913" s="9">
        <v>119.6059739913734</v>
      </c>
      <c r="F913" s="9">
        <v>3.9162141999807178</v>
      </c>
      <c r="G913" s="9">
        <v>9.0394999999999985</v>
      </c>
      <c r="H913" s="9">
        <v>29.218804548428508</v>
      </c>
      <c r="I913" s="9">
        <v>0.99123742479307253</v>
      </c>
      <c r="J913" s="9">
        <v>0.99118626407133259</v>
      </c>
      <c r="K913" s="9">
        <v>119.8671334750052</v>
      </c>
      <c r="L913" s="9">
        <v>3.9051986401940022</v>
      </c>
    </row>
    <row r="914" spans="1:12">
      <c r="A914" s="9">
        <v>9.0490007000000006</v>
      </c>
      <c r="B914" s="9">
        <v>29.21848022548782</v>
      </c>
      <c r="C914" s="9">
        <v>0.991215267478882</v>
      </c>
      <c r="D914" s="9">
        <v>0.99113998471086695</v>
      </c>
      <c r="E914" s="9">
        <v>119.60711641687421</v>
      </c>
      <c r="F914" s="9">
        <v>3.915531826245489</v>
      </c>
      <c r="G914" s="9">
        <v>9.0495000000000001</v>
      </c>
      <c r="H914" s="9">
        <v>29.218846736104361</v>
      </c>
      <c r="I914" s="9">
        <v>0.99123742479307253</v>
      </c>
      <c r="J914" s="9">
        <v>0.99118642332439955</v>
      </c>
      <c r="K914" s="9">
        <v>119.86710591823029</v>
      </c>
      <c r="L914" s="9">
        <v>3.9051685262428788</v>
      </c>
    </row>
    <row r="915" spans="1:12">
      <c r="A915" s="9">
        <v>9.0590006999999986</v>
      </c>
      <c r="B915" s="9">
        <v>29.21848755805571</v>
      </c>
      <c r="C915" s="9">
        <v>0.991215267478882</v>
      </c>
      <c r="D915" s="9">
        <v>0.9911430386678628</v>
      </c>
      <c r="E915" s="9">
        <v>119.6082212063165</v>
      </c>
      <c r="F915" s="9">
        <v>3.914848868175977</v>
      </c>
      <c r="G915" s="9">
        <v>9.0595000000000017</v>
      </c>
      <c r="H915" s="9">
        <v>29.2188885179769</v>
      </c>
      <c r="I915" s="9">
        <v>0.99123742479307253</v>
      </c>
      <c r="J915" s="9">
        <v>0.99118660697882732</v>
      </c>
      <c r="K915" s="9">
        <v>119.8670135023532</v>
      </c>
      <c r="L915" s="9">
        <v>3.9051328794276121</v>
      </c>
    </row>
    <row r="916" spans="1:12">
      <c r="A916" s="9">
        <v>9.0690007000000001</v>
      </c>
      <c r="B916" s="9">
        <v>29.218494699507762</v>
      </c>
      <c r="C916" s="9">
        <v>0.991215267478882</v>
      </c>
      <c r="D916" s="9">
        <v>0.99114608322983977</v>
      </c>
      <c r="E916" s="9">
        <v>119.6092875349004</v>
      </c>
      <c r="F916" s="9">
        <v>3.9141678755348952</v>
      </c>
      <c r="G916" s="9">
        <v>9.0694999999999997</v>
      </c>
      <c r="H916" s="9">
        <v>29.218929884630519</v>
      </c>
      <c r="I916" s="9">
        <v>0.99123742479307253</v>
      </c>
      <c r="J916" s="9">
        <v>0.99118681811084708</v>
      </c>
      <c r="K916" s="9">
        <v>119.86685119746861</v>
      </c>
      <c r="L916" s="9">
        <v>3.9050910076667051</v>
      </c>
    </row>
    <row r="917" spans="1:12">
      <c r="A917" s="9">
        <v>9.0790007000000017</v>
      </c>
      <c r="B917" s="9">
        <v>29.21850149482497</v>
      </c>
      <c r="C917" s="9">
        <v>0.991215267478882</v>
      </c>
      <c r="D917" s="9">
        <v>0.99114910702429715</v>
      </c>
      <c r="E917" s="9">
        <v>119.61031487396581</v>
      </c>
      <c r="F917" s="9">
        <v>3.9134913765052191</v>
      </c>
      <c r="G917" s="9">
        <v>9.0795000000000012</v>
      </c>
      <c r="H917" s="9">
        <v>29.218970804994829</v>
      </c>
      <c r="I917" s="9">
        <v>0.99123742479307253</v>
      </c>
      <c r="J917" s="9">
        <v>0.99118706024555425</v>
      </c>
      <c r="K917" s="9">
        <v>119.8666143987504</v>
      </c>
      <c r="L917" s="9">
        <v>3.90504211514869</v>
      </c>
    </row>
    <row r="918" spans="1:12">
      <c r="A918" s="9">
        <v>9.0890006999999997</v>
      </c>
      <c r="B918" s="9">
        <v>29.218507800129409</v>
      </c>
      <c r="C918" s="9">
        <v>0.991215267478882</v>
      </c>
      <c r="D918" s="9">
        <v>0.99115209884774635</v>
      </c>
      <c r="E918" s="9">
        <v>119.61130300218839</v>
      </c>
      <c r="F918" s="9">
        <v>3.9128218645667951</v>
      </c>
      <c r="G918" s="9">
        <v>9.0894999999999992</v>
      </c>
      <c r="H918" s="9">
        <v>29.219011225835231</v>
      </c>
      <c r="I918" s="9">
        <v>0.99123742479307253</v>
      </c>
      <c r="J918" s="9">
        <v>0.99118733728350517</v>
      </c>
      <c r="K918" s="9">
        <v>119.86629898812831</v>
      </c>
      <c r="L918" s="9">
        <v>3.904985318725505</v>
      </c>
    </row>
    <row r="919" spans="1:12">
      <c r="A919" s="9">
        <v>9.0990007000000013</v>
      </c>
      <c r="B919" s="9">
        <v>29.218513483809598</v>
      </c>
      <c r="C919" s="9">
        <v>0.991215267478882</v>
      </c>
      <c r="D919" s="9">
        <v>0.99115504772418939</v>
      </c>
      <c r="E919" s="9">
        <v>119.612252012466</v>
      </c>
      <c r="F919" s="9">
        <v>3.9121617854745461</v>
      </c>
      <c r="G919" s="9">
        <v>9.0995000000000008</v>
      </c>
      <c r="H919" s="9">
        <v>29.219051071646089</v>
      </c>
      <c r="I919" s="9">
        <v>0.99123742479307253</v>
      </c>
      <c r="J919" s="9">
        <v>0.99118765341684767</v>
      </c>
      <c r="K919" s="9">
        <v>119.86590139095379</v>
      </c>
      <c r="L919" s="9">
        <v>3.9049196667069128</v>
      </c>
    </row>
    <row r="920" spans="1:12">
      <c r="A920" s="9">
        <v>9.1090006999999993</v>
      </c>
      <c r="B920" s="9">
        <v>29.218518427514091</v>
      </c>
      <c r="C920" s="9">
        <v>0.991215267478882</v>
      </c>
      <c r="D920" s="9">
        <v>0.99115794296294146</v>
      </c>
      <c r="E920" s="9">
        <v>119.61316231418949</v>
      </c>
      <c r="F920" s="9">
        <v>3.911513524338706</v>
      </c>
      <c r="G920" s="9">
        <v>9.1094999999999988</v>
      </c>
      <c r="H920" s="9">
        <v>29.219090244948351</v>
      </c>
      <c r="I920" s="9">
        <v>0.99123742479307253</v>
      </c>
      <c r="J920" s="9">
        <v>0.99118801303702475</v>
      </c>
      <c r="K920" s="9">
        <v>119.8654186267584</v>
      </c>
      <c r="L920" s="9">
        <v>3.904844159599107</v>
      </c>
    </row>
    <row r="921" spans="1:12">
      <c r="A921" s="9">
        <v>9.1190007000000008</v>
      </c>
      <c r="B921" s="9">
        <v>29.21852252699469</v>
      </c>
      <c r="C921" s="9">
        <v>0.991215267478882</v>
      </c>
      <c r="D921" s="9">
        <v>0.99116077421578064</v>
      </c>
      <c r="E921" s="9">
        <v>119.61403463071071</v>
      </c>
      <c r="F921" s="9">
        <v>3.9108793928110659</v>
      </c>
      <c r="G921" s="9">
        <v>9.1195000000000004</v>
      </c>
      <c r="H921" s="9">
        <v>29.21912862698575</v>
      </c>
      <c r="I921" s="9">
        <v>0.99123742479307253</v>
      </c>
      <c r="J921" s="9">
        <v>0.99118842063616031</v>
      </c>
      <c r="K921" s="9">
        <v>119.8648483532364</v>
      </c>
      <c r="L921" s="9">
        <v>3.904757772313892</v>
      </c>
    </row>
    <row r="922" spans="1:12">
      <c r="A922" s="9">
        <v>9.1290006999999989</v>
      </c>
      <c r="B922" s="9">
        <v>29.218525692783771</v>
      </c>
      <c r="C922" s="9">
        <v>0.991215267478882</v>
      </c>
      <c r="D922" s="9">
        <v>0.99116353153337389</v>
      </c>
      <c r="E922" s="9">
        <v>119.6148699919565</v>
      </c>
      <c r="F922" s="9">
        <v>3.910261616388309</v>
      </c>
      <c r="G922" s="9">
        <v>9.1294999999999984</v>
      </c>
      <c r="H922" s="9">
        <v>29.2191660788063</v>
      </c>
      <c r="I922" s="9">
        <v>0.99123742479307253</v>
      </c>
      <c r="J922" s="9">
        <v>0.99118888070425459</v>
      </c>
      <c r="K922" s="9">
        <v>119.86418890262691</v>
      </c>
      <c r="L922" s="9">
        <v>3.904659477369735</v>
      </c>
    </row>
    <row r="923" spans="1:12">
      <c r="A923" s="9">
        <v>9.1390007000000004</v>
      </c>
      <c r="B923" s="9">
        <v>29.218527850692912</v>
      </c>
      <c r="C923" s="9">
        <v>0.991215267478882</v>
      </c>
      <c r="D923" s="9">
        <v>0.99116620542088463</v>
      </c>
      <c r="E923" s="9">
        <v>119.6156697222777</v>
      </c>
      <c r="F923" s="9">
        <v>3.9096623218552078</v>
      </c>
      <c r="G923" s="9">
        <v>9.1395</v>
      </c>
      <c r="H923" s="9">
        <v>29.219202442708781</v>
      </c>
      <c r="I923" s="9">
        <v>0.99123742479307253</v>
      </c>
      <c r="J923" s="9">
        <v>0.99118939762428937</v>
      </c>
      <c r="K923" s="9">
        <v>119.8634393097243</v>
      </c>
      <c r="L923" s="9">
        <v>3.904548268611947</v>
      </c>
    </row>
    <row r="924" spans="1:12">
      <c r="A924" s="9">
        <v>9.1490006999999984</v>
      </c>
      <c r="B924" s="9">
        <v>29.218528942123339</v>
      </c>
      <c r="C924" s="9">
        <v>0.991215267478882</v>
      </c>
      <c r="D924" s="9">
        <v>0.99116878689259624</v>
      </c>
      <c r="E924" s="9">
        <v>119.6164354237727</v>
      </c>
      <c r="F924" s="9">
        <v>3.9090835249059559</v>
      </c>
      <c r="G924" s="9">
        <v>9.1495000000000015</v>
      </c>
      <c r="H924" s="9">
        <v>29.21923754402734</v>
      </c>
      <c r="I924" s="9">
        <v>0.99123742479307253</v>
      </c>
      <c r="J924" s="9">
        <v>0.99118997556726618</v>
      </c>
      <c r="K924" s="9">
        <v>119.8625993308253</v>
      </c>
      <c r="L924" s="9">
        <v>3.904423184995244</v>
      </c>
    </row>
    <row r="925" spans="1:12">
      <c r="A925" s="9">
        <v>9.1590007</v>
      </c>
      <c r="B925" s="9">
        <v>29.218528924182149</v>
      </c>
      <c r="C925" s="9">
        <v>0.991215267478882</v>
      </c>
      <c r="D925" s="9">
        <v>0.99117126752531892</v>
      </c>
      <c r="E925" s="9">
        <v>119.61716895546741</v>
      </c>
      <c r="F925" s="9">
        <v>3.9085271179990091</v>
      </c>
      <c r="G925" s="9">
        <v>9.1594999999999995</v>
      </c>
      <c r="H925" s="9">
        <v>29.2192711932211</v>
      </c>
      <c r="I925" s="9">
        <v>0.99123742479307253</v>
      </c>
      <c r="J925" s="9">
        <v>0.99119061838909428</v>
      </c>
      <c r="K925" s="9">
        <v>119.8616694530326</v>
      </c>
      <c r="L925" s="9">
        <v>3.9042833339958678</v>
      </c>
    </row>
    <row r="926" spans="1:12">
      <c r="A926" s="9">
        <v>9.1690007000000016</v>
      </c>
      <c r="B926" s="9">
        <v>29.218527769601369</v>
      </c>
      <c r="C926" s="9">
        <v>0.991215267478882</v>
      </c>
      <c r="D926" s="9">
        <v>0.99117363951027349</v>
      </c>
      <c r="E926" s="9">
        <v>119.61787240886849</v>
      </c>
      <c r="F926" s="9">
        <v>3.9079948585168398</v>
      </c>
      <c r="G926" s="9">
        <v>9.1695000000000011</v>
      </c>
      <c r="H926" s="9">
        <v>29.219303188230459</v>
      </c>
      <c r="I926" s="9">
        <v>0.99123742479307253</v>
      </c>
      <c r="J926" s="9">
        <v>0.99119132953110767</v>
      </c>
      <c r="K926" s="9">
        <v>119.8606508934748</v>
      </c>
      <c r="L926" s="9">
        <v>3.90412791425037</v>
      </c>
    </row>
    <row r="927" spans="1:12">
      <c r="A927" s="9">
        <v>9.1790006999999996</v>
      </c>
      <c r="B927" s="9">
        <v>29.21852546646123</v>
      </c>
      <c r="C927" s="9">
        <v>0.991215267478882</v>
      </c>
      <c r="D927" s="9">
        <v>0.99117589570309628</v>
      </c>
      <c r="E927" s="9">
        <v>119.6185480805165</v>
      </c>
      <c r="F927" s="9">
        <v>3.9074883573147341</v>
      </c>
      <c r="G927" s="9">
        <v>9.1794999999999991</v>
      </c>
      <c r="H927" s="9">
        <v>29.219333317056929</v>
      </c>
      <c r="I927" s="9">
        <v>0.99123742479307253</v>
      </c>
      <c r="J927" s="9">
        <v>0.991192111925841</v>
      </c>
      <c r="K927" s="9">
        <v>119.8595455881841</v>
      </c>
      <c r="L927" s="9">
        <v>3.9039562370512542</v>
      </c>
    </row>
    <row r="928" spans="1:12">
      <c r="A928" s="9">
        <v>9.1890007000000011</v>
      </c>
      <c r="B928" s="9">
        <v>29.218522017722272</v>
      </c>
      <c r="C928" s="9">
        <v>0.991215267478882</v>
      </c>
      <c r="D928" s="9">
        <v>0.99117802967156998</v>
      </c>
      <c r="E928" s="9">
        <v>119.6191984422514</v>
      </c>
      <c r="F928" s="9">
        <v>3.907009067751849</v>
      </c>
      <c r="G928" s="9">
        <v>9.1895000000000007</v>
      </c>
      <c r="H928" s="9">
        <v>29.219361360519489</v>
      </c>
      <c r="I928" s="9">
        <v>0.99123742479307253</v>
      </c>
      <c r="J928" s="9">
        <v>0.99119296790953659</v>
      </c>
      <c r="K928" s="9">
        <v>119.85835617058341</v>
      </c>
      <c r="L928" s="9">
        <v>3.903767746364351</v>
      </c>
    </row>
    <row r="929" spans="1:12">
      <c r="A929" s="9">
        <v>9.1990006999999991</v>
      </c>
      <c r="B929" s="9">
        <v>29.21851744057571</v>
      </c>
      <c r="C929" s="9">
        <v>0.991215267478882</v>
      </c>
      <c r="D929" s="9">
        <v>0.99118003574065949</v>
      </c>
      <c r="E929" s="9">
        <v>119.6198261099548</v>
      </c>
      <c r="F929" s="9">
        <v>3.9065582753040071</v>
      </c>
      <c r="G929" s="9">
        <v>9.1994999999999987</v>
      </c>
      <c r="H929" s="9">
        <v>29.219387095137769</v>
      </c>
      <c r="I929" s="9">
        <v>0.99123742479307253</v>
      </c>
      <c r="J929" s="9">
        <v>0.99119389914270051</v>
      </c>
      <c r="K929" s="9">
        <v>119.85708593977451</v>
      </c>
      <c r="L929" s="9">
        <v>3.9035620370672719</v>
      </c>
    </row>
    <row r="930" spans="1:12">
      <c r="A930" s="9">
        <v>9.2090007000000007</v>
      </c>
      <c r="B930" s="9">
        <v>29.218511765624879</v>
      </c>
      <c r="C930" s="9">
        <v>0.991215267478882</v>
      </c>
      <c r="D930" s="9">
        <v>0.99118190903441106</v>
      </c>
      <c r="E930" s="9">
        <v>119.6204338115498</v>
      </c>
      <c r="F930" s="9">
        <v>3.906137087863415</v>
      </c>
      <c r="G930" s="9">
        <v>9.2095000000000002</v>
      </c>
      <c r="H930" s="9">
        <v>29.21941029609059</v>
      </c>
      <c r="I930" s="9">
        <v>0.99123742479307253</v>
      </c>
      <c r="J930" s="9">
        <v>0.99119490653987219</v>
      </c>
      <c r="K930" s="9">
        <v>119.85573881907879</v>
      </c>
      <c r="L930" s="9">
        <v>3.9033388711415138</v>
      </c>
    </row>
    <row r="931" spans="1:12">
      <c r="A931" s="9">
        <v>9.2190006999999987</v>
      </c>
      <c r="B931" s="9">
        <v>29.218505035915101</v>
      </c>
      <c r="C931" s="9">
        <v>0.991215267478882</v>
      </c>
      <c r="D931" s="9">
        <v>0.99118364551423732</v>
      </c>
      <c r="E931" s="9">
        <v>119.6210243550285</v>
      </c>
      <c r="F931" s="9">
        <v>3.9057464268384789</v>
      </c>
      <c r="G931" s="9">
        <v>9.2195000000000018</v>
      </c>
      <c r="H931" s="9">
        <v>29.219430740197609</v>
      </c>
      <c r="I931" s="9">
        <v>0.99123742479307253</v>
      </c>
      <c r="J931" s="9">
        <v>0.99119599020963545</v>
      </c>
      <c r="K931" s="9">
        <v>119.85431930554191</v>
      </c>
      <c r="L931" s="9">
        <v>3.903098191582</v>
      </c>
    </row>
    <row r="932" spans="1:12">
      <c r="A932" s="9">
        <v>9.2290007000000003</v>
      </c>
      <c r="B932" s="9">
        <v>29.21849730583267</v>
      </c>
      <c r="C932" s="9">
        <v>0.991215267478882</v>
      </c>
      <c r="D932" s="9">
        <v>0.99118524201305491</v>
      </c>
      <c r="E932" s="9">
        <v>119.6216005972297</v>
      </c>
      <c r="F932" s="9">
        <v>3.9053870191796518</v>
      </c>
      <c r="G932" s="9">
        <v>9.2294999999999998</v>
      </c>
      <c r="H932" s="9">
        <v>29.21944820887229</v>
      </c>
      <c r="I932" s="9">
        <v>0.99123742479307253</v>
      </c>
      <c r="J932" s="9">
        <v>0.99119714940576031</v>
      </c>
      <c r="K932" s="9">
        <v>119.8528324113682</v>
      </c>
      <c r="L932" s="9">
        <v>3.9028401338173189</v>
      </c>
    </row>
    <row r="933" spans="1:12">
      <c r="A933" s="9">
        <v>9.2390007000000018</v>
      </c>
      <c r="B933" s="9">
        <v>29.218488639897021</v>
      </c>
      <c r="C933" s="9">
        <v>0.991215267478882</v>
      </c>
      <c r="D933" s="9">
        <v>0.9911866962646626</v>
      </c>
      <c r="E933" s="9">
        <v>119.6221654140269</v>
      </c>
      <c r="F933" s="9">
        <v>3.9050593904758419</v>
      </c>
      <c r="G933" s="9">
        <v>9.2395000000000014</v>
      </c>
      <c r="H933" s="9">
        <v>29.21946249099609</v>
      </c>
      <c r="I933" s="9">
        <v>0.99123742479307253</v>
      </c>
      <c r="J933" s="9">
        <v>0.99119838249023595</v>
      </c>
      <c r="K933" s="9">
        <v>119.8512835984768</v>
      </c>
      <c r="L933" s="9">
        <v>3.9025650344634539</v>
      </c>
    </row>
    <row r="934" spans="1:12">
      <c r="A934" s="9">
        <v>9.2490006999999999</v>
      </c>
      <c r="B934" s="9">
        <v>29.218479111472519</v>
      </c>
      <c r="C934" s="9">
        <v>0.991215267478882</v>
      </c>
      <c r="D934" s="9">
        <v>0.99118800692764086</v>
      </c>
      <c r="E934" s="9">
        <v>119.6227216724929</v>
      </c>
      <c r="F934" s="9">
        <v>3.9047638592886238</v>
      </c>
      <c r="G934" s="9">
        <v>9.2494999999999994</v>
      </c>
      <c r="H934" s="9">
        <v>29.219473385666149</v>
      </c>
      <c r="I934" s="9">
        <v>0.99123742479307253</v>
      </c>
      <c r="J934" s="9">
        <v>0.99119968690880889</v>
      </c>
      <c r="K934" s="9">
        <v>119.849678707571</v>
      </c>
      <c r="L934" s="9">
        <v>3.9022734372656038</v>
      </c>
    </row>
    <row r="935" spans="1:12">
      <c r="A935" s="9">
        <v>9.2590007000000014</v>
      </c>
      <c r="B935" s="9">
        <v>29.218468801428109</v>
      </c>
      <c r="C935" s="9">
        <v>0.991215267478882</v>
      </c>
      <c r="D935" s="9">
        <v>0.99118917360295489</v>
      </c>
      <c r="E935" s="9">
        <v>119.6232722055004</v>
      </c>
      <c r="F935" s="9">
        <v>3.9045005329148279</v>
      </c>
      <c r="G935" s="9">
        <v>9.259500000000001</v>
      </c>
      <c r="H935" s="9">
        <v>29.21948070477222</v>
      </c>
      <c r="I935" s="9">
        <v>0.99123742479307253</v>
      </c>
      <c r="J935" s="9">
        <v>0.9912010591794832</v>
      </c>
      <c r="K935" s="9">
        <v>119.84802388326641</v>
      </c>
      <c r="L935" s="9">
        <v>3.901966096118394</v>
      </c>
    </row>
    <row r="936" spans="1:12">
      <c r="A936" s="9">
        <v>9.2690006999999994</v>
      </c>
      <c r="B936" s="9">
        <v>29.218457796774079</v>
      </c>
      <c r="C936" s="9">
        <v>0.991215267478882</v>
      </c>
      <c r="D936" s="9">
        <v>0.99119019684435272</v>
      </c>
      <c r="E936" s="9">
        <v>119.62381978909769</v>
      </c>
      <c r="F936" s="9">
        <v>3.9042693047870292</v>
      </c>
      <c r="G936" s="9">
        <v>9.269499999999999</v>
      </c>
      <c r="H936" s="9">
        <v>29.219484275363051</v>
      </c>
      <c r="I936" s="9">
        <v>0.99123742479307253</v>
      </c>
      <c r="J936" s="9">
        <v>0.99120249489425971</v>
      </c>
      <c r="K936" s="9">
        <v>119.84632549693571</v>
      </c>
      <c r="L936" s="9">
        <v>3.9016439750944061</v>
      </c>
    </row>
    <row r="937" spans="1:12">
      <c r="A937" s="9">
        <v>9.279000700000001</v>
      </c>
      <c r="B937" s="9">
        <v>29.21844618930507</v>
      </c>
      <c r="C937" s="9">
        <v>0.991215267478882</v>
      </c>
      <c r="D937" s="9">
        <v>0.99119107816060448</v>
      </c>
      <c r="E937" s="9">
        <v>119.624367122865</v>
      </c>
      <c r="F937" s="9">
        <v>3.9040698537313649</v>
      </c>
      <c r="G937" s="9">
        <v>9.2795000000000005</v>
      </c>
      <c r="H937" s="9">
        <v>29.219483941767638</v>
      </c>
      <c r="I937" s="9">
        <v>0.99123742479307253</v>
      </c>
      <c r="J937" s="9">
        <v>0.99120398873420579</v>
      </c>
      <c r="K937" s="9">
        <v>119.84459006899149</v>
      </c>
      <c r="L937" s="9">
        <v>3.9013082454530168</v>
      </c>
    </row>
    <row r="938" spans="1:12">
      <c r="A938" s="9">
        <v>9.289000699999999</v>
      </c>
      <c r="B938" s="9">
        <v>29.218434074277781</v>
      </c>
      <c r="C938" s="9">
        <v>0.991215267478882</v>
      </c>
      <c r="D938" s="9">
        <v>0.99119182000864292</v>
      </c>
      <c r="E938" s="9">
        <v>119.6249168133311</v>
      </c>
      <c r="F938" s="9">
        <v>3.9039016452984709</v>
      </c>
      <c r="G938" s="9">
        <v>9.2894999999999985</v>
      </c>
      <c r="H938" s="9">
        <v>29.21947956744232</v>
      </c>
      <c r="I938" s="9">
        <v>0.99123742479307253</v>
      </c>
      <c r="J938" s="9">
        <v>0.9912055344977615</v>
      </c>
      <c r="K938" s="9">
        <v>119.8428241923469</v>
      </c>
      <c r="L938" s="9">
        <v>3.900960279643475</v>
      </c>
    </row>
    <row r="939" spans="1:12">
      <c r="A939" s="9">
        <v>9.2990007000000006</v>
      </c>
      <c r="B939" s="9">
        <v>29.218421549150001</v>
      </c>
      <c r="C939" s="9">
        <v>0.991215267478882</v>
      </c>
      <c r="D939" s="9">
        <v>0.99119242577675393</v>
      </c>
      <c r="E939" s="9">
        <v>119.6254713604083</v>
      </c>
      <c r="F939" s="9">
        <v>3.9037639353616278</v>
      </c>
      <c r="G939" s="9">
        <v>9.2995000000000001</v>
      </c>
      <c r="H939" s="9">
        <v>29.21947103652154</v>
      </c>
      <c r="I939" s="9">
        <v>0.99123742479307253</v>
      </c>
      <c r="J939" s="9">
        <v>0.99120712514201192</v>
      </c>
      <c r="K939" s="9">
        <v>119.84103445875191</v>
      </c>
      <c r="L939" s="9">
        <v>3.900601642355447</v>
      </c>
    </row>
    <row r="940" spans="1:12">
      <c r="A940" s="9">
        <v>9.309500700000001</v>
      </c>
      <c r="B940" s="9">
        <v>29.218408712405409</v>
      </c>
      <c r="C940" s="9">
        <v>0.991215267478882</v>
      </c>
      <c r="D940" s="9">
        <v>0.99119289975716052</v>
      </c>
      <c r="E940" s="9">
        <v>119.6260331467</v>
      </c>
      <c r="F940" s="9">
        <v>3.903655776132652</v>
      </c>
      <c r="G940" s="9">
        <v>9.3095000000000017</v>
      </c>
      <c r="H940" s="9">
        <v>29.21945825505663</v>
      </c>
      <c r="I940" s="9">
        <v>0.99123742479307253</v>
      </c>
      <c r="J940" s="9">
        <v>0.99120875283650878</v>
      </c>
      <c r="K940" s="9">
        <v>119.8392273896188</v>
      </c>
      <c r="L940" s="9">
        <v>3.9002340787048149</v>
      </c>
    </row>
    <row r="941" spans="1:12">
      <c r="A941" s="9">
        <v>9.3190007000000001</v>
      </c>
      <c r="B941" s="9">
        <v>29.21839566248482</v>
      </c>
      <c r="C941" s="9">
        <v>0.991215267478882</v>
      </c>
      <c r="D941" s="9">
        <v>0.99119324710763546</v>
      </c>
      <c r="E941" s="9">
        <v>119.62660442946481</v>
      </c>
      <c r="F941" s="9">
        <v>3.9035760246779518</v>
      </c>
      <c r="G941" s="9">
        <v>9.3194999999999997</v>
      </c>
      <c r="H941" s="9">
        <v>29.21944115193422</v>
      </c>
      <c r="I941" s="9">
        <v>0.99123742479307253</v>
      </c>
      <c r="J941" s="9">
        <v>0.99121040902909108</v>
      </c>
      <c r="K941" s="9">
        <v>119.8374093727996</v>
      </c>
      <c r="L941" s="9">
        <v>3.8998594996718872</v>
      </c>
    </row>
    <row r="942" spans="1:12">
      <c r="A942" s="9">
        <v>9.3290007000000017</v>
      </c>
      <c r="B942" s="9">
        <v>29.218382496841372</v>
      </c>
      <c r="C942" s="9">
        <v>0.991215267478882</v>
      </c>
      <c r="D942" s="9">
        <v>0.99119347380218059</v>
      </c>
      <c r="E942" s="9">
        <v>119.6271873349713</v>
      </c>
      <c r="F942" s="9">
        <v>3.9035233539262659</v>
      </c>
      <c r="G942" s="9">
        <v>9.3295000000000012</v>
      </c>
      <c r="H942" s="9">
        <v>29.219419679473269</v>
      </c>
      <c r="I942" s="9">
        <v>0.99123742479307253</v>
      </c>
      <c r="J942" s="9">
        <v>0.99121208452305265</v>
      </c>
      <c r="K942" s="9">
        <v>119.8355866065797</v>
      </c>
      <c r="L942" s="9">
        <v>3.8994799649344158</v>
      </c>
    </row>
    <row r="943" spans="1:12">
      <c r="A943" s="9">
        <v>9.3395006999999985</v>
      </c>
      <c r="B943" s="9">
        <v>29.218369311132101</v>
      </c>
      <c r="C943" s="9">
        <v>0.991215267478882</v>
      </c>
      <c r="D943" s="9">
        <v>0.99119358657127921</v>
      </c>
      <c r="E943" s="9">
        <v>119.6277838549714</v>
      </c>
      <c r="F943" s="9">
        <v>3.9034962660533661</v>
      </c>
      <c r="G943" s="9">
        <v>9.3394999999999992</v>
      </c>
      <c r="H943" s="9">
        <v>29.219393813706368</v>
      </c>
      <c r="I943" s="9">
        <v>0.99123742479307253</v>
      </c>
      <c r="J943" s="9">
        <v>0.99121376956489782</v>
      </c>
      <c r="K943" s="9">
        <v>119.8337650519006</v>
      </c>
      <c r="L943" s="9">
        <v>3.8990976632617929</v>
      </c>
    </row>
    <row r="944" spans="1:12">
      <c r="A944" s="9">
        <v>9.3490007000000013</v>
      </c>
      <c r="B944" s="9">
        <v>29.21835619855425</v>
      </c>
      <c r="C944" s="9">
        <v>0.991215267478882</v>
      </c>
      <c r="D944" s="9">
        <v>0.99119359283270192</v>
      </c>
      <c r="E944" s="9">
        <v>119.62839584503671</v>
      </c>
      <c r="F944" s="9">
        <v>3.9034931080202599</v>
      </c>
      <c r="G944" s="9">
        <v>9.3495000000000008</v>
      </c>
      <c r="H944" s="9">
        <v>29.21936355435761</v>
      </c>
      <c r="I944" s="9">
        <v>0.99123742479307253</v>
      </c>
      <c r="J944" s="9">
        <v>0.99121545394182009</v>
      </c>
      <c r="K944" s="9">
        <v>119.8319503935337</v>
      </c>
      <c r="L944" s="9">
        <v>3.898714890662343</v>
      </c>
    </row>
    <row r="945" spans="1:12">
      <c r="A945" s="9">
        <v>9.3590006999999993</v>
      </c>
      <c r="B945" s="9">
        <v>29.218343249329489</v>
      </c>
      <c r="C945" s="9">
        <v>0.991215267478882</v>
      </c>
      <c r="D945" s="9">
        <v>0.99119350061427802</v>
      </c>
      <c r="E945" s="9">
        <v>119.6290250245406</v>
      </c>
      <c r="F945" s="9">
        <v>3.9035120889448418</v>
      </c>
      <c r="G945" s="9">
        <v>9.3594999999999988</v>
      </c>
      <c r="H945" s="9">
        <v>29.219328924535251</v>
      </c>
      <c r="I945" s="9">
        <v>0.99123742479307253</v>
      </c>
      <c r="J945" s="9">
        <v>0.99121712708791665</v>
      </c>
      <c r="K945" s="9">
        <v>119.83014801061471</v>
      </c>
      <c r="L945" s="9">
        <v>3.8983340265045592</v>
      </c>
    </row>
    <row r="946" spans="1:12">
      <c r="A946" s="9">
        <v>9.3690007000000008</v>
      </c>
      <c r="B946" s="9">
        <v>29.218330550334489</v>
      </c>
      <c r="C946" s="9">
        <v>0.991215267478882</v>
      </c>
      <c r="D946" s="9">
        <v>0.99119331847036041</v>
      </c>
      <c r="E946" s="9">
        <v>119.62967297812121</v>
      </c>
      <c r="F946" s="9">
        <v>3.9035512989141599</v>
      </c>
      <c r="G946" s="9">
        <v>9.3695000000000004</v>
      </c>
      <c r="H946" s="9">
        <v>29.219289970161721</v>
      </c>
      <c r="I946" s="9">
        <v>0.99123742479307253</v>
      </c>
      <c r="J946" s="9">
        <v>0.99121877819801607</v>
      </c>
      <c r="K946" s="9">
        <v>119.8283629566222</v>
      </c>
      <c r="L946" s="9">
        <v>3.897957507864767</v>
      </c>
    </row>
    <row r="947" spans="1:12">
      <c r="A947" s="9">
        <v>9.3790006999999989</v>
      </c>
      <c r="B947" s="9">
        <v>29.218318184871912</v>
      </c>
      <c r="C947" s="9">
        <v>0.991215267478882</v>
      </c>
      <c r="D947" s="9">
        <v>0.9911930553938969</v>
      </c>
      <c r="E947" s="9">
        <v>119.63034115850419</v>
      </c>
      <c r="F947" s="9">
        <v>3.9036087288028631</v>
      </c>
      <c r="G947" s="9">
        <v>9.3794999999999984</v>
      </c>
      <c r="H947" s="9">
        <v>29.2192467591676</v>
      </c>
      <c r="I947" s="9">
        <v>0.99123742479307253</v>
      </c>
      <c r="J947" s="9">
        <v>0.99122039634785952</v>
      </c>
      <c r="K947" s="9">
        <v>119.826599948568</v>
      </c>
      <c r="L947" s="9">
        <v>3.8975878023858108</v>
      </c>
    </row>
    <row r="948" spans="1:12">
      <c r="A948" s="9">
        <v>9.3890007000000004</v>
      </c>
      <c r="B948" s="9">
        <v>29.218306232570882</v>
      </c>
      <c r="C948" s="9">
        <v>0.991215267478882</v>
      </c>
      <c r="D948" s="9">
        <v>0.99119272072605402</v>
      </c>
      <c r="E948" s="9">
        <v>119.63103089061001</v>
      </c>
      <c r="F948" s="9">
        <v>3.9036822906554689</v>
      </c>
      <c r="G948" s="9">
        <v>9.3895</v>
      </c>
      <c r="H948" s="9">
        <v>29.219199380478329</v>
      </c>
      <c r="I948" s="9">
        <v>0.99123742479307253</v>
      </c>
      <c r="J948" s="9">
        <v>0.99122197061925099</v>
      </c>
      <c r="K948" s="9">
        <v>119.8248633648693</v>
      </c>
      <c r="L948" s="9">
        <v>3.8972273799611821</v>
      </c>
    </row>
    <row r="949" spans="1:12">
      <c r="A949" s="9">
        <v>9.3990006999999984</v>
      </c>
      <c r="B949" s="9">
        <v>29.21829476940237</v>
      </c>
      <c r="C949" s="9">
        <v>0.991215267478882</v>
      </c>
      <c r="D949" s="9">
        <v>0.99119232406522695</v>
      </c>
      <c r="E949" s="9">
        <v>119.6317433768935</v>
      </c>
      <c r="F949" s="9">
        <v>3.9037698382149379</v>
      </c>
      <c r="G949" s="9">
        <v>9.3995000000000015</v>
      </c>
      <c r="H949" s="9">
        <v>29.219147942823881</v>
      </c>
      <c r="I949" s="9">
        <v>0.99123742479307253</v>
      </c>
      <c r="J949" s="9">
        <v>0.99122349022868328</v>
      </c>
      <c r="K949" s="9">
        <v>119.82315725110649</v>
      </c>
      <c r="L949" s="9">
        <v>3.8968786835844358</v>
      </c>
    </row>
    <row r="950" spans="1:12">
      <c r="A950" s="9">
        <v>9.4090007</v>
      </c>
      <c r="B950" s="9">
        <v>29.218283867790621</v>
      </c>
      <c r="C950" s="9">
        <v>0.991215267478882</v>
      </c>
      <c r="D950" s="9">
        <v>0.99119187517703511</v>
      </c>
      <c r="E950" s="9">
        <v>119.6324797038754</v>
      </c>
      <c r="F950" s="9">
        <v>3.903869187233159</v>
      </c>
      <c r="G950" s="9">
        <v>9.4094999999999995</v>
      </c>
      <c r="H950" s="9">
        <v>29.219092573401579</v>
      </c>
      <c r="I950" s="9">
        <v>0.99123742479307253</v>
      </c>
      <c r="J950" s="9">
        <v>0.99122494465786604</v>
      </c>
      <c r="K950" s="9">
        <v>119.82148533264029</v>
      </c>
      <c r="L950" s="9">
        <v>3.896544099723378</v>
      </c>
    </row>
    <row r="951" spans="1:12">
      <c r="A951" s="9">
        <v>9.4190007000000016</v>
      </c>
      <c r="B951" s="9">
        <v>29.218273596798522</v>
      </c>
      <c r="C951" s="9">
        <v>0.991215267478882</v>
      </c>
      <c r="D951" s="9">
        <v>0.99119138390656902</v>
      </c>
      <c r="E951" s="9">
        <v>119.6332408498216</v>
      </c>
      <c r="F951" s="9">
        <v>3.9039781352734821</v>
      </c>
      <c r="G951" s="9">
        <v>9.4195000000000011</v>
      </c>
      <c r="H951" s="9">
        <v>29.2190334164215</v>
      </c>
      <c r="I951" s="9">
        <v>0.99123742479307253</v>
      </c>
      <c r="J951" s="9">
        <v>0.99122632378452691</v>
      </c>
      <c r="K951" s="9">
        <v>119.81985103287791</v>
      </c>
      <c r="L951" s="9">
        <v>3.896225928591575</v>
      </c>
    </row>
    <row r="952" spans="1:12">
      <c r="A952" s="9">
        <v>9.4290006999999996</v>
      </c>
      <c r="B952" s="9">
        <v>29.21826402236189</v>
      </c>
      <c r="C952" s="9">
        <v>0.991215267478882</v>
      </c>
      <c r="D952" s="9">
        <v>0.99119086009376789</v>
      </c>
      <c r="E952" s="9">
        <v>119.6340276935025</v>
      </c>
      <c r="F952" s="9">
        <v>3.904094480803213</v>
      </c>
      <c r="G952" s="9">
        <v>9.4294999999999991</v>
      </c>
      <c r="H952" s="9">
        <v>29.218970631562009</v>
      </c>
      <c r="I952" s="9">
        <v>0.99123742479307253</v>
      </c>
      <c r="J952" s="9">
        <v>0.99122761801183468</v>
      </c>
      <c r="K952" s="9">
        <v>119.818257495842</v>
      </c>
      <c r="L952" s="9">
        <v>3.8959263546964591</v>
      </c>
    </row>
    <row r="953" spans="1:12">
      <c r="A953" s="9">
        <v>9.4390007000000011</v>
      </c>
      <c r="B953" s="9">
        <v>29.218255207545639</v>
      </c>
      <c r="C953" s="9">
        <v>0.991215267478882</v>
      </c>
      <c r="D953" s="9">
        <v>0.99119031349239384</v>
      </c>
      <c r="E953" s="9">
        <v>119.6348410239319</v>
      </c>
      <c r="F953" s="9">
        <v>3.904216041466178</v>
      </c>
      <c r="G953" s="9">
        <v>9.4395000000000007</v>
      </c>
      <c r="H953" s="9">
        <v>29.218904392360521</v>
      </c>
      <c r="I953" s="9">
        <v>0.99123742479307253</v>
      </c>
      <c r="J953" s="9">
        <v>0.99122881839478683</v>
      </c>
      <c r="K953" s="9">
        <v>119.81670761161951</v>
      </c>
      <c r="L953" s="9">
        <v>3.8956474180443821</v>
      </c>
    </row>
    <row r="954" spans="1:12">
      <c r="A954" s="9">
        <v>9.4490006999999991</v>
      </c>
      <c r="B954" s="9">
        <v>29.21824721279361</v>
      </c>
      <c r="C954" s="9">
        <v>0.991215267478882</v>
      </c>
      <c r="D954" s="9">
        <v>0.99118975369268703</v>
      </c>
      <c r="E954" s="9">
        <v>119.63568155094499</v>
      </c>
      <c r="F954" s="9">
        <v>3.9043406715128501</v>
      </c>
      <c r="G954" s="9">
        <v>9.4494999999999987</v>
      </c>
      <c r="H954" s="9">
        <v>29.218834884561421</v>
      </c>
      <c r="I954" s="9">
        <v>0.99123742479307253</v>
      </c>
      <c r="J954" s="9">
        <v>0.99122991676192318</v>
      </c>
      <c r="K954" s="9">
        <v>119.8152040432436</v>
      </c>
      <c r="L954" s="9">
        <v>3.8953909863800869</v>
      </c>
    </row>
    <row r="955" spans="1:12">
      <c r="A955" s="9">
        <v>9.4590007000000007</v>
      </c>
      <c r="B955" s="9">
        <v>29.218240096144029</v>
      </c>
      <c r="C955" s="9">
        <v>0.991215267478882</v>
      </c>
      <c r="D955" s="9">
        <v>0.99118919004745465</v>
      </c>
      <c r="E955" s="9">
        <v>119.6365499164352</v>
      </c>
      <c r="F955" s="9">
        <v>3.904466278439497</v>
      </c>
      <c r="G955" s="9">
        <v>9.4595000000000002</v>
      </c>
      <c r="H955" s="9">
        <v>29.21876230443976</v>
      </c>
      <c r="I955" s="9">
        <v>0.99123742479307253</v>
      </c>
      <c r="J955" s="9">
        <v>0.99123090583075235</v>
      </c>
      <c r="K955" s="9">
        <v>119.81374925360331</v>
      </c>
      <c r="L955" s="9">
        <v>3.8951587288320759</v>
      </c>
    </row>
    <row r="956" spans="1:12">
      <c r="A956" s="9">
        <v>9.4690006999999987</v>
      </c>
      <c r="B956" s="9">
        <v>29.218233913383511</v>
      </c>
      <c r="C956" s="9">
        <v>0.991215267478882</v>
      </c>
      <c r="D956" s="9">
        <v>0.99118863160111326</v>
      </c>
      <c r="E956" s="9">
        <v>119.63744670603511</v>
      </c>
      <c r="F956" s="9">
        <v>3.9045908389415689</v>
      </c>
      <c r="G956" s="9">
        <v>9.4695000000000018</v>
      </c>
      <c r="H956" s="9">
        <v>29.218686857115799</v>
      </c>
      <c r="I956" s="9">
        <v>0.99123742479307253</v>
      </c>
      <c r="J956" s="9">
        <v>0.99123177931531592</v>
      </c>
      <c r="K956" s="9">
        <v>119.8123455310706</v>
      </c>
      <c r="L956" s="9">
        <v>3.8949520913267861</v>
      </c>
    </row>
    <row r="957" spans="1:12">
      <c r="A957" s="9">
        <v>9.4790007000000003</v>
      </c>
      <c r="B957" s="9">
        <v>29.218228718115729</v>
      </c>
      <c r="C957" s="9">
        <v>0.991215267478882</v>
      </c>
      <c r="D957" s="9">
        <v>0.99118808702107331</v>
      </c>
      <c r="E957" s="9">
        <v>119.6383724610036</v>
      </c>
      <c r="F957" s="9">
        <v>3.9047124143160552</v>
      </c>
      <c r="G957" s="9">
        <v>9.4794999999999998</v>
      </c>
      <c r="H957" s="9">
        <v>29.218608754871941</v>
      </c>
      <c r="I957" s="9">
        <v>0.99123742479307253</v>
      </c>
      <c r="J957" s="9">
        <v>0.9912325320243679</v>
      </c>
      <c r="K957" s="9">
        <v>119.8109950126848</v>
      </c>
      <c r="L957" s="9">
        <v>3.894772274122519</v>
      </c>
    </row>
    <row r="958" spans="1:12">
      <c r="A958" s="9">
        <v>9.4890007000000018</v>
      </c>
      <c r="B958" s="9">
        <v>29.218224561724082</v>
      </c>
      <c r="C958" s="9">
        <v>0.991215267478882</v>
      </c>
      <c r="D958" s="9">
        <v>0.99118756453084234</v>
      </c>
      <c r="E958" s="9">
        <v>119.63932769006909</v>
      </c>
      <c r="F958" s="9">
        <v>3.9048291654521559</v>
      </c>
      <c r="G958" s="9">
        <v>9.4895000000000014</v>
      </c>
      <c r="H958" s="9">
        <v>29.218528215480859</v>
      </c>
      <c r="I958" s="9">
        <v>0.99123742479307253</v>
      </c>
      <c r="J958" s="9">
        <v>0.99123315994871974</v>
      </c>
      <c r="K958" s="9">
        <v>119.809699703924</v>
      </c>
      <c r="L958" s="9">
        <v>3.894620211796791</v>
      </c>
    </row>
    <row r="959" spans="1:12">
      <c r="A959" s="9">
        <v>9.4990006999999999</v>
      </c>
      <c r="B959" s="9">
        <v>29.218221493213431</v>
      </c>
      <c r="C959" s="9">
        <v>0.991215267478882</v>
      </c>
      <c r="D959" s="9">
        <v>0.99118707184430599</v>
      </c>
      <c r="E959" s="9">
        <v>119.6403128809733</v>
      </c>
      <c r="F959" s="9">
        <v>3.9049393675306421</v>
      </c>
      <c r="G959" s="9">
        <v>9.4994999999999994</v>
      </c>
      <c r="H959" s="9">
        <v>29.21844546055069</v>
      </c>
      <c r="I959" s="9">
        <v>0.99123742479307253</v>
      </c>
      <c r="J959" s="9">
        <v>0.99123366033640847</v>
      </c>
      <c r="K959" s="9">
        <v>119.80846149431331</v>
      </c>
      <c r="L959" s="9">
        <v>3.8944965559961759</v>
      </c>
    </row>
    <row r="960" spans="1:12">
      <c r="A960" s="9">
        <v>9.5090007000000014</v>
      </c>
      <c r="B960" s="9">
        <v>29.218219558921682</v>
      </c>
      <c r="C960" s="9">
        <v>0.991215267478882</v>
      </c>
      <c r="D960" s="9">
        <v>0.99118661610083258</v>
      </c>
      <c r="E960" s="9">
        <v>119.64132851146491</v>
      </c>
      <c r="F960" s="9">
        <v>3.90504142451304</v>
      </c>
      <c r="G960" s="9">
        <v>9.509500000000001</v>
      </c>
      <c r="H960" s="9">
        <v>29.21836071389173</v>
      </c>
      <c r="I960" s="9">
        <v>0.99123742479307253</v>
      </c>
      <c r="J960" s="9">
        <v>0.99123403175449099</v>
      </c>
      <c r="K960" s="9">
        <v>119.8072821683526</v>
      </c>
      <c r="L960" s="9">
        <v>3.8944016612237911</v>
      </c>
    </row>
    <row r="961" spans="1:12">
      <c r="A961" s="9">
        <v>9.5190006999999994</v>
      </c>
      <c r="B961" s="9">
        <v>29.218218802098811</v>
      </c>
      <c r="C961" s="9">
        <v>0.991215267478882</v>
      </c>
      <c r="D961" s="9">
        <v>0.9911862038010919</v>
      </c>
      <c r="E961" s="9">
        <v>119.64237505949021</v>
      </c>
      <c r="F961" s="9">
        <v>3.9051338834465601</v>
      </c>
      <c r="G961" s="9">
        <v>9.519499999999999</v>
      </c>
      <c r="H961" s="9">
        <v>29.218274199907881</v>
      </c>
      <c r="I961" s="9">
        <v>0.99123742479307253</v>
      </c>
      <c r="J961" s="9">
        <v>0.99123427413645293</v>
      </c>
      <c r="K961" s="9">
        <v>119.80616341148119</v>
      </c>
      <c r="L961" s="9">
        <v>3.8943355738964311</v>
      </c>
    </row>
    <row r="962" spans="1:12">
      <c r="A962" s="9">
        <v>9.529000700000001</v>
      </c>
      <c r="B962" s="9">
        <v>29.218219262358261</v>
      </c>
      <c r="C962" s="9">
        <v>0.991215267478882</v>
      </c>
      <c r="D962" s="9">
        <v>0.99118584074378047</v>
      </c>
      <c r="E962" s="9">
        <v>119.64345301233161</v>
      </c>
      <c r="F962" s="9">
        <v>3.9052154485451229</v>
      </c>
      <c r="G962" s="9">
        <v>9.5295000000000005</v>
      </c>
      <c r="H962" s="9">
        <v>29.21818614201575</v>
      </c>
      <c r="I962" s="9">
        <v>0.99123742479307253</v>
      </c>
      <c r="J962" s="9">
        <v>0.99123438881444126</v>
      </c>
      <c r="K962" s="9">
        <v>119.8051068110249</v>
      </c>
      <c r="L962" s="9">
        <v>3.8942980248529189</v>
      </c>
    </row>
    <row r="963" spans="1:12">
      <c r="A963" s="9">
        <v>9.539000699999999</v>
      </c>
      <c r="B963" s="9">
        <v>29.21822097501245</v>
      </c>
      <c r="C963" s="9">
        <v>0.991215267478882</v>
      </c>
      <c r="D963" s="9">
        <v>0.99118553196375725</v>
      </c>
      <c r="E963" s="9">
        <v>119.6445628744418</v>
      </c>
      <c r="F963" s="9">
        <v>3.9052849949369941</v>
      </c>
      <c r="G963" s="9">
        <v>9.5394999999999985</v>
      </c>
      <c r="H963" s="9">
        <v>29.21809676109531</v>
      </c>
      <c r="I963" s="9">
        <v>0.99123742479307253</v>
      </c>
      <c r="J963" s="9">
        <v>0.99123437853575702</v>
      </c>
      <c r="K963" s="9">
        <v>119.80411385228101</v>
      </c>
      <c r="L963" s="9">
        <v>3.8942884254423968</v>
      </c>
    </row>
    <row r="964" spans="1:12">
      <c r="A964" s="9">
        <v>9.5490007000000006</v>
      </c>
      <c r="B964" s="9">
        <v>29.218223970311129</v>
      </c>
      <c r="C964" s="9">
        <v>0.991215267478882</v>
      </c>
      <c r="D964" s="9">
        <v>0.99118528167241016</v>
      </c>
      <c r="E964" s="9">
        <v>119.64570517371649</v>
      </c>
      <c r="F964" s="9">
        <v>3.9053415819007422</v>
      </c>
      <c r="G964" s="9">
        <v>9.5495000000000001</v>
      </c>
      <c r="H964" s="9">
        <v>29.21800627397657</v>
      </c>
      <c r="I964" s="9">
        <v>0.99123742479307253</v>
      </c>
      <c r="J964" s="9">
        <v>0.9912342474632605</v>
      </c>
      <c r="K964" s="9">
        <v>119.8031859100852</v>
      </c>
      <c r="L964" s="9">
        <v>3.8943058672710862</v>
      </c>
    </row>
    <row r="965" spans="1:12">
      <c r="A965" s="9">
        <v>9.5590006999999986</v>
      </c>
      <c r="B965" s="9">
        <v>29.21822827260732</v>
      </c>
      <c r="C965" s="9">
        <v>0.991215267478882</v>
      </c>
      <c r="D965" s="9">
        <v>0.99118509320135373</v>
      </c>
      <c r="E965" s="9">
        <v>119.6468804659485</v>
      </c>
      <c r="F965" s="9">
        <v>3.9053844653474141</v>
      </c>
      <c r="G965" s="9">
        <v>9.5595000000000017</v>
      </c>
      <c r="H965" s="9">
        <v>29.217914891969169</v>
      </c>
      <c r="I965" s="9">
        <v>0.99123742479307253</v>
      </c>
      <c r="J965" s="9">
        <v>0.99123400115953064</v>
      </c>
      <c r="K965" s="9">
        <v>119.8023242363727</v>
      </c>
      <c r="L965" s="9">
        <v>3.8943491256426208</v>
      </c>
    </row>
    <row r="966" spans="1:12">
      <c r="A966" s="9">
        <v>9.5690007000000001</v>
      </c>
      <c r="B966" s="9">
        <v>29.218233899480509</v>
      </c>
      <c r="C966" s="9">
        <v>0.991215267478882</v>
      </c>
      <c r="D966" s="9">
        <v>0.99118496895082431</v>
      </c>
      <c r="E966" s="9">
        <v>119.6480893372013</v>
      </c>
      <c r="F966" s="9">
        <v>3.9054131092496389</v>
      </c>
      <c r="G966" s="9">
        <v>9.5694999999999997</v>
      </c>
      <c r="H966" s="9">
        <v>29.217822819443342</v>
      </c>
      <c r="I966" s="9">
        <v>0.99123742479307253</v>
      </c>
      <c r="J966" s="9">
        <v>0.99123364655476887</v>
      </c>
      <c r="K966" s="9">
        <v>119.80152994438281</v>
      </c>
      <c r="L966" s="9">
        <v>3.8944166666919879</v>
      </c>
    </row>
    <row r="967" spans="1:12">
      <c r="A967" s="9">
        <v>9.5790007000000017</v>
      </c>
      <c r="B967" s="9">
        <v>29.218240860850631</v>
      </c>
      <c r="C967" s="9">
        <v>0.991215267478882</v>
      </c>
      <c r="D967" s="9">
        <v>0.99118491034435308</v>
      </c>
      <c r="E967" s="9">
        <v>119.6493324038421</v>
      </c>
      <c r="F967" s="9">
        <v>3.9054271956687141</v>
      </c>
      <c r="G967" s="9">
        <v>9.5795000000000012</v>
      </c>
      <c r="H967" s="9">
        <v>29.217730252473661</v>
      </c>
      <c r="I967" s="9">
        <v>0.99123742479307253</v>
      </c>
      <c r="J967" s="9">
        <v>0.99123319189855574</v>
      </c>
      <c r="K967" s="9">
        <v>119.8008039902744</v>
      </c>
      <c r="L967" s="9">
        <v>3.8945066581853012</v>
      </c>
    </row>
    <row r="968" spans="1:12">
      <c r="A968" s="9">
        <v>9.5890006999999997</v>
      </c>
      <c r="B968" s="9">
        <v>29.218249158118891</v>
      </c>
      <c r="C968" s="9">
        <v>0.991215267478882</v>
      </c>
      <c r="D968" s="9">
        <v>0.99118491779149032</v>
      </c>
      <c r="E968" s="9">
        <v>119.6506103099734</v>
      </c>
      <c r="F968" s="9">
        <v>3.905426632988819</v>
      </c>
      <c r="G968" s="9">
        <v>9.5894999999999992</v>
      </c>
      <c r="H968" s="9">
        <v>29.217637377559569</v>
      </c>
      <c r="I968" s="9">
        <v>0.99123742479307253</v>
      </c>
      <c r="J968" s="9">
        <v>0.99123264669566902</v>
      </c>
      <c r="K968" s="9">
        <v>119.80014715300349</v>
      </c>
      <c r="L968" s="9">
        <v>3.8946169839349278</v>
      </c>
    </row>
    <row r="969" spans="1:12">
      <c r="A969" s="9">
        <v>9.5990007000000013</v>
      </c>
      <c r="B969" s="9">
        <v>29.218258783372232</v>
      </c>
      <c r="C969" s="9">
        <v>0.991215267478882</v>
      </c>
      <c r="D969" s="9">
        <v>0.99118499066049315</v>
      </c>
      <c r="E969" s="9">
        <v>119.6519237220089</v>
      </c>
      <c r="F969" s="9">
        <v>3.9054115619349958</v>
      </c>
      <c r="G969" s="9">
        <v>9.5995000000000008</v>
      </c>
      <c r="H969" s="9">
        <v>29.217544370439018</v>
      </c>
      <c r="I969" s="9">
        <v>0.99123742479307253</v>
      </c>
      <c r="J969" s="9">
        <v>0.99123202162625523</v>
      </c>
      <c r="K969" s="9">
        <v>119.7995600133723</v>
      </c>
      <c r="L969" s="9">
        <v>3.8947452617588989</v>
      </c>
    </row>
    <row r="970" spans="1:12">
      <c r="A970" s="9">
        <v>9.6090006999999993</v>
      </c>
      <c r="B970" s="9">
        <v>29.21826971868748</v>
      </c>
      <c r="C970" s="9">
        <v>0.991215267478882</v>
      </c>
      <c r="D970" s="9">
        <v>0.99118512726297958</v>
      </c>
      <c r="E970" s="9">
        <v>119.65327332015261</v>
      </c>
      <c r="F970" s="9">
        <v>3.9053823589310919</v>
      </c>
      <c r="G970" s="9">
        <v>9.6094999999999988</v>
      </c>
      <c r="H970" s="9">
        <v>29.217451395014521</v>
      </c>
      <c r="I970" s="9">
        <v>0.99123742479307253</v>
      </c>
      <c r="J970" s="9">
        <v>0.99123132845074302</v>
      </c>
      <c r="K970" s="9">
        <v>119.79904293318469</v>
      </c>
      <c r="L970" s="9">
        <v>3.8948888648925148</v>
      </c>
    </row>
    <row r="971" spans="1:12">
      <c r="A971" s="9">
        <v>9.6190007000000008</v>
      </c>
      <c r="B971" s="9">
        <v>29.218281935569369</v>
      </c>
      <c r="C971" s="9">
        <v>0.991215267478882</v>
      </c>
      <c r="D971" s="9">
        <v>0.99118532485256194</v>
      </c>
      <c r="E971" s="9">
        <v>119.6546597865634</v>
      </c>
      <c r="F971" s="9">
        <v>3.905339636349868</v>
      </c>
      <c r="G971" s="9">
        <v>9.6195000000000004</v>
      </c>
      <c r="H971" s="9">
        <v>29.217358602412631</v>
      </c>
      <c r="I971" s="9">
        <v>0.99123742479307253</v>
      </c>
      <c r="J971" s="9">
        <v>0.9912305798999882</v>
      </c>
      <c r="K971" s="9">
        <v>119.798596035431</v>
      </c>
      <c r="L971" s="9">
        <v>3.8950449467366859</v>
      </c>
    </row>
    <row r="972" spans="1:12">
      <c r="A972" s="9">
        <v>9.6290006999999989</v>
      </c>
      <c r="B972" s="9">
        <v>29.218295394552289</v>
      </c>
      <c r="C972" s="9">
        <v>0.991215267478882</v>
      </c>
      <c r="D972" s="9">
        <v>0.9911855796393948</v>
      </c>
      <c r="E972" s="9">
        <v>119.65608379002759</v>
      </c>
      <c r="F972" s="9">
        <v>3.9052842392244531</v>
      </c>
      <c r="G972" s="9">
        <v>9.6294999999999984</v>
      </c>
      <c r="H972" s="9">
        <v>29.21726613019932</v>
      </c>
      <c r="I972" s="9">
        <v>0.99123742479307253</v>
      </c>
      <c r="J972" s="9">
        <v>0.99122978955125618</v>
      </c>
      <c r="K972" s="9">
        <v>119.79821918638289</v>
      </c>
      <c r="L972" s="9">
        <v>3.8952104688010389</v>
      </c>
    </row>
    <row r="973" spans="1:12">
      <c r="A973" s="9">
        <v>9.6390007000000004</v>
      </c>
      <c r="B973" s="9">
        <v>29.218310044991249</v>
      </c>
      <c r="C973" s="9">
        <v>0.991215267478882</v>
      </c>
      <c r="D973" s="9">
        <v>0.99118588682237752</v>
      </c>
      <c r="E973" s="9">
        <v>119.6575459670218</v>
      </c>
      <c r="F973" s="9">
        <v>3.9052172380321668</v>
      </c>
      <c r="G973" s="9">
        <v>9.6395</v>
      </c>
      <c r="H973" s="9">
        <v>29.217174101774251</v>
      </c>
      <c r="I973" s="9">
        <v>0.99123742479307253</v>
      </c>
      <c r="J973" s="9">
        <v>0.99122897169078172</v>
      </c>
      <c r="K973" s="9">
        <v>119.7979119804049</v>
      </c>
      <c r="L973" s="9">
        <v>3.895382231671308</v>
      </c>
    </row>
    <row r="974" spans="1:12">
      <c r="A974" s="9">
        <v>9.6490006999999984</v>
      </c>
      <c r="B974" s="9">
        <v>29.21832582506093</v>
      </c>
      <c r="C974" s="9">
        <v>0.991215267478882</v>
      </c>
      <c r="D974" s="9">
        <v>0.99118624064043681</v>
      </c>
      <c r="E974" s="9">
        <v>119.6590468991236</v>
      </c>
      <c r="F974" s="9">
        <v>3.90513991723041</v>
      </c>
      <c r="G974" s="9">
        <v>9.6495000000000015</v>
      </c>
      <c r="H974" s="9">
        <v>29.217082625966359</v>
      </c>
      <c r="I974" s="9">
        <v>0.99123742479307253</v>
      </c>
      <c r="J974" s="9">
        <v>0.99122814116376834</v>
      </c>
      <c r="K974" s="9">
        <v>119.7976737281862</v>
      </c>
      <c r="L974" s="9">
        <v>3.8955569088022699</v>
      </c>
    </row>
    <row r="975" spans="1:12">
      <c r="A975" s="9">
        <v>9.6590007</v>
      </c>
      <c r="B975" s="9">
        <v>29.218342661974908</v>
      </c>
      <c r="C975" s="9">
        <v>0.991215267478882</v>
      </c>
      <c r="D975" s="9">
        <v>0.99118663444388755</v>
      </c>
      <c r="E975" s="9">
        <v>119.6605870868208</v>
      </c>
      <c r="F975" s="9">
        <v>3.9050537593193928</v>
      </c>
      <c r="G975" s="9">
        <v>9.6594999999999995</v>
      </c>
      <c r="H975" s="9">
        <v>29.216991796851481</v>
      </c>
      <c r="I975" s="9">
        <v>0.99123742479307253</v>
      </c>
      <c r="J975" s="9">
        <v>0.99122731321281154</v>
      </c>
      <c r="K975" s="9">
        <v>119.79750344897811</v>
      </c>
      <c r="L975" s="9">
        <v>3.8957310829118068</v>
      </c>
    </row>
    <row r="976" spans="1:12">
      <c r="A976" s="9">
        <v>9.6695007000000004</v>
      </c>
      <c r="B976" s="9">
        <v>29.218360472430081</v>
      </c>
      <c r="C976" s="9">
        <v>0.991215267478882</v>
      </c>
      <c r="D976" s="9">
        <v>0.99118706078632735</v>
      </c>
      <c r="E976" s="9">
        <v>119.66216691987979</v>
      </c>
      <c r="F976" s="9">
        <v>3.9049604243263278</v>
      </c>
      <c r="G976" s="9">
        <v>9.6695000000000011</v>
      </c>
      <c r="H976" s="9">
        <v>29.216901693809941</v>
      </c>
      <c r="I976" s="9">
        <v>0.99123742479307253</v>
      </c>
      <c r="J976" s="9">
        <v>0.99122650330582951</v>
      </c>
      <c r="K976" s="9">
        <v>119.7973998672885</v>
      </c>
      <c r="L976" s="9">
        <v>3.8959012847299701</v>
      </c>
    </row>
    <row r="977" spans="1:12">
      <c r="A977" s="9">
        <v>9.6790006999999996</v>
      </c>
      <c r="B977" s="9">
        <v>29.21837916327318</v>
      </c>
      <c r="C977" s="9">
        <v>0.991215267478882</v>
      </c>
      <c r="D977" s="9">
        <v>0.99118751153687989</v>
      </c>
      <c r="E977" s="9">
        <v>119.6637866445548</v>
      </c>
      <c r="F977" s="9">
        <v>3.9048617247476911</v>
      </c>
      <c r="G977" s="9">
        <v>9.6794999999999991</v>
      </c>
      <c r="H977" s="9">
        <v>29.216812381837869</v>
      </c>
      <c r="I977" s="9">
        <v>0.99123742479307253</v>
      </c>
      <c r="J977" s="9">
        <v>0.99122572695467193</v>
      </c>
      <c r="K977" s="9">
        <v>119.7973614143403</v>
      </c>
      <c r="L977" s="9">
        <v>3.8960640338387429</v>
      </c>
    </row>
    <row r="978" spans="1:12">
      <c r="A978" s="9">
        <v>9.6890007000000011</v>
      </c>
      <c r="B978" s="9">
        <v>29.218398632379721</v>
      </c>
      <c r="C978" s="9">
        <v>0.991215267478882</v>
      </c>
      <c r="D978" s="9">
        <v>0.99118797801188774</v>
      </c>
      <c r="E978" s="9">
        <v>119.6654463280511</v>
      </c>
      <c r="F978" s="9">
        <v>3.9047595961466479</v>
      </c>
      <c r="G978" s="9">
        <v>9.6895000000000007</v>
      </c>
      <c r="H978" s="9">
        <v>29.216723912121289</v>
      </c>
      <c r="I978" s="9">
        <v>0.99123742479307253</v>
      </c>
      <c r="J978" s="9">
        <v>0.99122499952565424</v>
      </c>
      <c r="K978" s="9">
        <v>119.797386234455</v>
      </c>
      <c r="L978" s="9">
        <v>3.8962158813218388</v>
      </c>
    </row>
    <row r="979" spans="1:12">
      <c r="A979" s="9">
        <v>9.6990006999999991</v>
      </c>
      <c r="B979" s="9">
        <v>29.2184187697281</v>
      </c>
      <c r="C979" s="9">
        <v>0.991215267478882</v>
      </c>
      <c r="D979" s="9">
        <v>0.99118845112438425</v>
      </c>
      <c r="E979" s="9">
        <v>119.6671458207922</v>
      </c>
      <c r="F979" s="9">
        <v>3.9046560637741918</v>
      </c>
      <c r="G979" s="9">
        <v>9.6994999999999987</v>
      </c>
      <c r="H979" s="9">
        <v>29.216636322876251</v>
      </c>
      <c r="I979" s="9">
        <v>0.99123742479307253</v>
      </c>
      <c r="J979" s="9">
        <v>0.99122433604335136</v>
      </c>
      <c r="K979" s="9">
        <v>119.797472196366</v>
      </c>
      <c r="L979" s="9">
        <v>3.8963534539265119</v>
      </c>
    </row>
    <row r="980" spans="1:12">
      <c r="A980" s="9">
        <v>9.7090007000000007</v>
      </c>
      <c r="B980" s="9">
        <v>29.2184394586458</v>
      </c>
      <c r="C980" s="9">
        <v>0.991215267478882</v>
      </c>
      <c r="D980" s="9">
        <v>0.99118892154891725</v>
      </c>
      <c r="E980" s="9">
        <v>119.66888471718001</v>
      </c>
      <c r="F980" s="9">
        <v>3.90455320575267</v>
      </c>
      <c r="G980" s="9">
        <v>9.7095000000000002</v>
      </c>
      <c r="H980" s="9">
        <v>29.21654964045203</v>
      </c>
      <c r="I980" s="9">
        <v>0.99123742479307253</v>
      </c>
      <c r="J980" s="9">
        <v>0.99122375098907767</v>
      </c>
      <c r="K980" s="9">
        <v>119.79761690931041</v>
      </c>
      <c r="L980" s="9">
        <v>3.8964734994187431</v>
      </c>
    </row>
    <row r="981" spans="1:12">
      <c r="A981" s="9">
        <v>9.7190006999999987</v>
      </c>
      <c r="B981" s="9">
        <v>29.218460577198769</v>
      </c>
      <c r="C981" s="9">
        <v>0.991215267478882</v>
      </c>
      <c r="D981" s="9">
        <v>0.99118937989861111</v>
      </c>
      <c r="E981" s="9">
        <v>119.67066231566631</v>
      </c>
      <c r="F981" s="9">
        <v>3.904453113514561</v>
      </c>
      <c r="G981" s="9">
        <v>9.7195000000000018</v>
      </c>
      <c r="H981" s="9">
        <v>29.21646388068767</v>
      </c>
      <c r="I981" s="9">
        <v>0.99123742479307253</v>
      </c>
      <c r="J981" s="9">
        <v>0.9912232580956023</v>
      </c>
      <c r="K981" s="9">
        <v>119.7978177435966</v>
      </c>
      <c r="L981" s="9">
        <v>3.896572932788275</v>
      </c>
    </row>
    <row r="982" spans="1:12">
      <c r="A982" s="9">
        <v>9.7290007000000003</v>
      </c>
      <c r="B982" s="9">
        <v>29.21848199969055</v>
      </c>
      <c r="C982" s="9">
        <v>0.991215267478882</v>
      </c>
      <c r="D982" s="9">
        <v>0.99118981691079244</v>
      </c>
      <c r="E982" s="9">
        <v>119.6724775790755</v>
      </c>
      <c r="F982" s="9">
        <v>3.9043578503159462</v>
      </c>
      <c r="G982" s="9">
        <v>9.7294999999999998</v>
      </c>
      <c r="H982" s="9">
        <v>29.216379050505751</v>
      </c>
      <c r="I982" s="9">
        <v>0.99123742479307253</v>
      </c>
      <c r="J982" s="9">
        <v>0.99122287013977051</v>
      </c>
      <c r="K982" s="9">
        <v>119.798071855201</v>
      </c>
      <c r="L982" s="9">
        <v>3.896648882932515</v>
      </c>
    </row>
    <row r="983" spans="1:12">
      <c r="A983" s="9">
        <v>9.7390007000000018</v>
      </c>
      <c r="B983" s="9">
        <v>29.21850359823415</v>
      </c>
      <c r="C983" s="9">
        <v>0.991215267478882</v>
      </c>
      <c r="D983" s="9">
        <v>0.99119022363709453</v>
      </c>
      <c r="E983" s="9">
        <v>119.67432909621481</v>
      </c>
      <c r="F983" s="9">
        <v>3.904269408737286</v>
      </c>
      <c r="G983" s="9">
        <v>9.7395000000000014</v>
      </c>
      <c r="H983" s="9">
        <v>29.21629514972032</v>
      </c>
      <c r="I983" s="9">
        <v>0.99123742479307253</v>
      </c>
      <c r="J983" s="9">
        <v>0.99122259873483387</v>
      </c>
      <c r="K983" s="9">
        <v>119.79837621382261</v>
      </c>
      <c r="L983" s="9">
        <v>3.8966987394207928</v>
      </c>
    </row>
    <row r="984" spans="1:12">
      <c r="A984" s="9">
        <v>9.7490006999999999</v>
      </c>
      <c r="B984" s="9">
        <v>29.218525244357082</v>
      </c>
      <c r="C984" s="9">
        <v>0.991215267478882</v>
      </c>
      <c r="D984" s="9">
        <v>0.99119059163369383</v>
      </c>
      <c r="E984" s="9">
        <v>119.67621504588359</v>
      </c>
      <c r="F984" s="9">
        <v>3.9041896681432489</v>
      </c>
      <c r="G984" s="9">
        <v>9.7494999999999994</v>
      </c>
      <c r="H984" s="9">
        <v>29.216212173029561</v>
      </c>
      <c r="I984" s="9">
        <v>0.99123742479307253</v>
      </c>
      <c r="J984" s="9">
        <v>0.99122245412440146</v>
      </c>
      <c r="K984" s="9">
        <v>119.7987276337153</v>
      </c>
      <c r="L984" s="9">
        <v>3.8967201989154989</v>
      </c>
    </row>
    <row r="985" spans="1:12">
      <c r="A985" s="9">
        <v>9.7590007000000014</v>
      </c>
      <c r="B985" s="9">
        <v>29.218546810599069</v>
      </c>
      <c r="C985" s="9">
        <v>0.991215267478882</v>
      </c>
      <c r="D985" s="9">
        <v>0.99119091314722474</v>
      </c>
      <c r="E985" s="9">
        <v>119.6781331644282</v>
      </c>
      <c r="F985" s="9">
        <v>3.9041203530996502</v>
      </c>
      <c r="G985" s="9">
        <v>9.759500000000001</v>
      </c>
      <c r="H985" s="9">
        <v>29.2161301121576</v>
      </c>
      <c r="I985" s="9">
        <v>0.99123742479307253</v>
      </c>
      <c r="J985" s="9">
        <v>0.99122244498002632</v>
      </c>
      <c r="K985" s="9">
        <v>119.799122806535</v>
      </c>
      <c r="L985" s="9">
        <v>3.896711310804843</v>
      </c>
    </row>
    <row r="986" spans="1:12">
      <c r="A986" s="9">
        <v>9.7690006999999994</v>
      </c>
      <c r="B986" s="9">
        <v>29.21856817206212</v>
      </c>
      <c r="C986" s="9">
        <v>0.991215267478882</v>
      </c>
      <c r="D986" s="9">
        <v>0.9911911812919405</v>
      </c>
      <c r="E986" s="9">
        <v>119.6800807179898</v>
      </c>
      <c r="F986" s="9">
        <v>3.904062993740983</v>
      </c>
      <c r="G986" s="9">
        <v>9.769499999999999</v>
      </c>
      <c r="H986" s="9">
        <v>29.216048958104839</v>
      </c>
      <c r="I986" s="9">
        <v>0.99123742479307253</v>
      </c>
      <c r="J986" s="9">
        <v>0.99122257820452597</v>
      </c>
      <c r="K986" s="9">
        <v>119.7995583353824</v>
      </c>
      <c r="L986" s="9">
        <v>3.89667052158237</v>
      </c>
    </row>
    <row r="987" spans="1:12">
      <c r="A987" s="9">
        <v>9.779000700000001</v>
      </c>
      <c r="B987" s="9">
        <v>29.21858920787453</v>
      </c>
      <c r="C987" s="9">
        <v>0.991215267478882</v>
      </c>
      <c r="D987" s="9">
        <v>0.99119139021384406</v>
      </c>
      <c r="E987" s="9">
        <v>119.682054480549</v>
      </c>
      <c r="F987" s="9">
        <v>3.904018889048555</v>
      </c>
      <c r="G987" s="9">
        <v>9.7795000000000005</v>
      </c>
      <c r="H987" s="9">
        <v>29.215968703460831</v>
      </c>
      <c r="I987" s="9">
        <v>0.99123742479307253</v>
      </c>
      <c r="J987" s="9">
        <v>0.99122285874321947</v>
      </c>
      <c r="K987" s="9">
        <v>119.8000307691872</v>
      </c>
      <c r="L987" s="9">
        <v>3.8965967174891869</v>
      </c>
    </row>
    <row r="988" spans="1:12">
      <c r="A988" s="9">
        <v>9.789000699999999</v>
      </c>
      <c r="B988" s="9">
        <v>29.21860980253313</v>
      </c>
      <c r="C988" s="9">
        <v>0.991215267478882</v>
      </c>
      <c r="D988" s="9">
        <v>0.9911915352377807</v>
      </c>
      <c r="E988" s="9">
        <v>119.68405071878669</v>
      </c>
      <c r="F988" s="9">
        <v>3.9039890739399472</v>
      </c>
      <c r="G988" s="9">
        <v>9.7894999999999985</v>
      </c>
      <c r="H988" s="9">
        <v>29.21588934473068</v>
      </c>
      <c r="I988" s="9">
        <v>0.99123742479307253</v>
      </c>
      <c r="J988" s="9">
        <v>0.99122328940534554</v>
      </c>
      <c r="K988" s="9">
        <v>119.8005366365841</v>
      </c>
      <c r="L988" s="9">
        <v>3.8964892649148579</v>
      </c>
    </row>
    <row r="989" spans="1:12">
      <c r="A989" s="9">
        <v>9.7990007000000006</v>
      </c>
      <c r="B989" s="9">
        <v>29.21862984709275</v>
      </c>
      <c r="C989" s="9">
        <v>0.991215267478882</v>
      </c>
      <c r="D989" s="9">
        <v>0.9911916129938465</v>
      </c>
      <c r="E989" s="9">
        <v>119.6860651846663</v>
      </c>
      <c r="F989" s="9">
        <v>3.903974290989491</v>
      </c>
      <c r="G989" s="9">
        <v>9.7995000000000001</v>
      </c>
      <c r="H989" s="9">
        <v>29.215810884622471</v>
      </c>
      <c r="I989" s="9">
        <v>0.99123742479307253</v>
      </c>
      <c r="J989" s="9">
        <v>0.99122387069801499</v>
      </c>
      <c r="K989" s="9">
        <v>119.8010724784601</v>
      </c>
      <c r="L989" s="9">
        <v>3.8963480480317858</v>
      </c>
    </row>
    <row r="990" spans="1:12">
      <c r="A990" s="9">
        <v>9.8090006999999986</v>
      </c>
      <c r="B990" s="9">
        <v>29.218649240176308</v>
      </c>
      <c r="C990" s="9">
        <v>0.991215267478882</v>
      </c>
      <c r="D990" s="9">
        <v>0.9911916215199077</v>
      </c>
      <c r="E990" s="9">
        <v>119.6880931164918</v>
      </c>
      <c r="F990" s="9">
        <v>3.9039749675009068</v>
      </c>
      <c r="G990" s="9">
        <v>9.8095000000000017</v>
      </c>
      <c r="H990" s="9">
        <v>29.215733334242351</v>
      </c>
      <c r="I990" s="9">
        <v>0.99123742479307253</v>
      </c>
      <c r="J990" s="9">
        <v>0.99122460067513607</v>
      </c>
      <c r="K990" s="9">
        <v>119.8016348784159</v>
      </c>
      <c r="L990" s="9">
        <v>3.8961735031158118</v>
      </c>
    </row>
    <row r="991" spans="1:12">
      <c r="A991" s="9">
        <v>9.8190007000000001</v>
      </c>
      <c r="B991" s="9">
        <v>29.218667888785649</v>
      </c>
      <c r="C991" s="9">
        <v>0.991215267478882</v>
      </c>
      <c r="D991" s="9">
        <v>0.9911915603375262</v>
      </c>
      <c r="E991" s="9">
        <v>119.6901292490342</v>
      </c>
      <c r="F991" s="9">
        <v>3.903991198540945</v>
      </c>
      <c r="G991" s="9">
        <v>9.8194999999999997</v>
      </c>
      <c r="H991" s="9">
        <v>29.215656715142501</v>
      </c>
      <c r="I991" s="9">
        <v>0.99123742479307253</v>
      </c>
      <c r="J991" s="9">
        <v>0.99122547480384093</v>
      </c>
      <c r="K991" s="9">
        <v>119.80222049047541</v>
      </c>
      <c r="L991" s="9">
        <v>3.8959666489828471</v>
      </c>
    </row>
    <row r="992" spans="1:12">
      <c r="A992" s="9">
        <v>9.8290007000000017</v>
      </c>
      <c r="B992" s="9">
        <v>29.218685708898459</v>
      </c>
      <c r="C992" s="9">
        <v>0.991215267478882</v>
      </c>
      <c r="D992" s="9">
        <v>0.99119143049913228</v>
      </c>
      <c r="E992" s="9">
        <v>119.6921678331353</v>
      </c>
      <c r="F992" s="9">
        <v>3.9040227364194999</v>
      </c>
      <c r="G992" s="9">
        <v>9.8295000000000012</v>
      </c>
      <c r="H992" s="9">
        <v>29.215581061168951</v>
      </c>
      <c r="I992" s="9">
        <v>0.99123742479307253</v>
      </c>
      <c r="J992" s="9">
        <v>0.99122648585103135</v>
      </c>
      <c r="K992" s="9">
        <v>119.8028260634939</v>
      </c>
      <c r="L992" s="9">
        <v>3.8957291129477309</v>
      </c>
    </row>
    <row r="993" spans="1:12">
      <c r="A993" s="9">
        <v>9.8390006999999997</v>
      </c>
      <c r="B993" s="9">
        <v>29.218702625843999</v>
      </c>
      <c r="C993" s="9">
        <v>0.991215267478882</v>
      </c>
      <c r="D993" s="9">
        <v>0.99119123460487513</v>
      </c>
      <c r="E993" s="9">
        <v>119.6942026649983</v>
      </c>
      <c r="F993" s="9">
        <v>3.9040689869689018</v>
      </c>
      <c r="G993" s="9">
        <v>9.8394999999999992</v>
      </c>
      <c r="H993" s="9">
        <v>29.215506420057508</v>
      </c>
      <c r="I993" s="9">
        <v>0.99123742479307253</v>
      </c>
      <c r="J993" s="9">
        <v>0.99122762379274643</v>
      </c>
      <c r="K993" s="9">
        <v>119.80344846185081</v>
      </c>
      <c r="L993" s="9">
        <v>3.89546315168811</v>
      </c>
    </row>
    <row r="994" spans="1:12">
      <c r="A994" s="9">
        <v>9.8490007000000013</v>
      </c>
      <c r="B994" s="9">
        <v>29.218718574455881</v>
      </c>
      <c r="C994" s="9">
        <v>0.991215267478882</v>
      </c>
      <c r="D994" s="9">
        <v>0.99119097678820622</v>
      </c>
      <c r="E994" s="9">
        <v>119.6962271251638</v>
      </c>
      <c r="F994" s="9">
        <v>3.9041290128341011</v>
      </c>
      <c r="G994" s="9">
        <v>9.8495000000000008</v>
      </c>
      <c r="H994" s="9">
        <v>29.215432854729571</v>
      </c>
      <c r="I994" s="9">
        <v>0.99123742479307253</v>
      </c>
      <c r="J994" s="9">
        <v>0.99122887574913676</v>
      </c>
      <c r="K994" s="9">
        <v>119.8040846821591</v>
      </c>
      <c r="L994" s="9">
        <v>3.8951716663737992</v>
      </c>
    </row>
    <row r="995" spans="1:12">
      <c r="A995" s="9">
        <v>9.8590006999999993</v>
      </c>
      <c r="B995" s="9">
        <v>29.218733499006909</v>
      </c>
      <c r="C995" s="9">
        <v>0.991215267478882</v>
      </c>
      <c r="D995" s="9">
        <v>0.99119066266990308</v>
      </c>
      <c r="E995" s="9">
        <v>119.6982342269355</v>
      </c>
      <c r="F995" s="9">
        <v>3.9042015438372721</v>
      </c>
      <c r="G995" s="9">
        <v>9.8594999999999988</v>
      </c>
      <c r="H995" s="9">
        <v>29.215360444244102</v>
      </c>
      <c r="I995" s="9">
        <v>0.99123742479307253</v>
      </c>
      <c r="J995" s="9">
        <v>0.99123022594789612</v>
      </c>
      <c r="K995" s="9">
        <v>119.8047318658822</v>
      </c>
      <c r="L995" s="9">
        <v>3.8948582114023211</v>
      </c>
    </row>
    <row r="996" spans="1:12">
      <c r="A996" s="9">
        <v>9.8690007000000008</v>
      </c>
      <c r="B996" s="9">
        <v>29.21874735293591</v>
      </c>
      <c r="C996" s="9">
        <v>0.991215267478882</v>
      </c>
      <c r="D996" s="9">
        <v>0.99119029928092905</v>
      </c>
      <c r="E996" s="9">
        <v>119.7002166737883</v>
      </c>
      <c r="F996" s="9">
        <v>3.9042849943262961</v>
      </c>
      <c r="G996" s="9">
        <v>9.8695000000000004</v>
      </c>
      <c r="H996" s="9">
        <v>29.215289284367572</v>
      </c>
      <c r="I996" s="9">
        <v>0.99123742479307253</v>
      </c>
      <c r="J996" s="9">
        <v>0.99123165571905347</v>
      </c>
      <c r="K996" s="9">
        <v>119.8053873079003</v>
      </c>
      <c r="L996" s="9">
        <v>3.8945269960648692</v>
      </c>
    </row>
    <row r="997" spans="1:12">
      <c r="A997" s="9">
        <v>9.8790006999999989</v>
      </c>
      <c r="B997" s="9">
        <v>29.218760098382049</v>
      </c>
      <c r="C997" s="9">
        <v>0.991215267478882</v>
      </c>
      <c r="D997" s="9">
        <v>0.99118989495521315</v>
      </c>
      <c r="E997" s="9">
        <v>119.70216692505301</v>
      </c>
      <c r="F997" s="9">
        <v>3.9043774872595618</v>
      </c>
      <c r="G997" s="9">
        <v>9.8794999999999984</v>
      </c>
      <c r="H997" s="9">
        <v>29.21521948773049</v>
      </c>
      <c r="I997" s="9">
        <v>0.99123742479307253</v>
      </c>
      <c r="J997" s="9">
        <v>0.99123314352406644</v>
      </c>
      <c r="K997" s="9">
        <v>119.80604846122</v>
      </c>
      <c r="L997" s="9">
        <v>3.894182878454441</v>
      </c>
    </row>
    <row r="998" spans="1:12">
      <c r="A998" s="9">
        <v>9.8890007000000004</v>
      </c>
      <c r="B998" s="9">
        <v>29.218771705545759</v>
      </c>
      <c r="C998" s="9">
        <v>0.991215267478882</v>
      </c>
      <c r="D998" s="9">
        <v>0.99118945919413515</v>
      </c>
      <c r="E998" s="9">
        <v>119.70407726895129</v>
      </c>
      <c r="F998" s="9">
        <v>3.9044768846232092</v>
      </c>
      <c r="G998" s="9">
        <v>9.8895</v>
      </c>
      <c r="H998" s="9">
        <v>29.21515118354689</v>
      </c>
      <c r="I998" s="9">
        <v>0.99123742479307253</v>
      </c>
      <c r="J998" s="9">
        <v>0.9912346650221765</v>
      </c>
      <c r="K998" s="9">
        <v>119.80671293814819</v>
      </c>
      <c r="L998" s="9">
        <v>3.8938313509189579</v>
      </c>
    </row>
    <row r="999" spans="1:12">
      <c r="A999" s="9">
        <v>9.8990006999999984</v>
      </c>
      <c r="B999" s="9">
        <v>29.218782151899461</v>
      </c>
      <c r="C999" s="9">
        <v>0.991215267478882</v>
      </c>
      <c r="D999" s="9">
        <v>0.99118900250516728</v>
      </c>
      <c r="E999" s="9">
        <v>119.7059399018578</v>
      </c>
      <c r="F999" s="9">
        <v>3.9045808236265942</v>
      </c>
      <c r="G999" s="9">
        <v>9.8995000000000015</v>
      </c>
      <c r="H999" s="9">
        <v>29.21508451688203</v>
      </c>
      <c r="I999" s="9">
        <v>0.99123742479307253</v>
      </c>
      <c r="J999" s="9">
        <v>0.99123619317700351</v>
      </c>
      <c r="K999" s="9">
        <v>119.807378508361</v>
      </c>
      <c r="L999" s="9">
        <v>3.8934785163560508</v>
      </c>
    </row>
    <row r="1000" spans="1:12">
      <c r="A1000" s="9">
        <v>9.9090007</v>
      </c>
      <c r="B1000" s="9">
        <v>29.218791421273199</v>
      </c>
      <c r="C1000" s="9">
        <v>0.991215267478882</v>
      </c>
      <c r="D1000" s="9">
        <v>0.99118853621774505</v>
      </c>
      <c r="E1000" s="9">
        <v>119.7077470124994</v>
      </c>
      <c r="F1000" s="9">
        <v>3.9046867579823439</v>
      </c>
      <c r="G1000" s="9">
        <v>9.9099999999999984</v>
      </c>
      <c r="H1000" s="9">
        <v>29.2150196474628</v>
      </c>
      <c r="I1000" s="9">
        <v>0.99123742479307253</v>
      </c>
      <c r="J1000" s="9">
        <v>0.99123769840635689</v>
      </c>
      <c r="K1000" s="9">
        <v>119.80804309437529</v>
      </c>
      <c r="L1000" s="9">
        <v>3.8931310546434328</v>
      </c>
    </row>
    <row r="1001" spans="1:12">
      <c r="A1001" s="9">
        <v>9.9190007000000016</v>
      </c>
      <c r="B1001" s="9">
        <v>29.218799502842941</v>
      </c>
      <c r="C1001" s="9">
        <v>0.991215267478882</v>
      </c>
      <c r="D1001" s="9">
        <v>0.99118807228000205</v>
      </c>
      <c r="E1001" s="9">
        <v>119.70949086966731</v>
      </c>
      <c r="F1001" s="9">
        <v>3.9047920034530619</v>
      </c>
      <c r="G1001" s="9">
        <v>9.9195000000000011</v>
      </c>
      <c r="H1001" s="9">
        <v>29.214956748036069</v>
      </c>
      <c r="I1001" s="9">
        <v>0.99123742479307253</v>
      </c>
      <c r="J1001" s="9">
        <v>0.99123914877822483</v>
      </c>
      <c r="K1001" s="9">
        <v>119.808704764974</v>
      </c>
      <c r="L1001" s="9">
        <v>3.892796178502747</v>
      </c>
    </row>
    <row r="1002" spans="1:12">
      <c r="A1002" s="9">
        <v>9.9290006999999996</v>
      </c>
      <c r="B1002" s="9">
        <v>29.218806390049998</v>
      </c>
      <c r="C1002" s="9">
        <v>0.991215267478882</v>
      </c>
      <c r="D1002" s="9">
        <v>0.99118762304048003</v>
      </c>
      <c r="E1002" s="9">
        <v>119.7111639119141</v>
      </c>
      <c r="F1002" s="9">
        <v>3.9048937867398039</v>
      </c>
      <c r="G1002" s="9">
        <v>9.9294999999999991</v>
      </c>
      <c r="H1002" s="9">
        <v>29.21489600229031</v>
      </c>
      <c r="I1002" s="9">
        <v>0.99123742479307253</v>
      </c>
      <c r="J1002" s="9">
        <v>0.99124051025582904</v>
      </c>
      <c r="K1002" s="9">
        <v>119.80936172714731</v>
      </c>
      <c r="L1002" s="9">
        <v>3.8924815781123199</v>
      </c>
    </row>
    <row r="1003" spans="1:12">
      <c r="A1003" s="9">
        <v>9.9390007000000011</v>
      </c>
      <c r="B1003" s="9">
        <v>29.21881207948104</v>
      </c>
      <c r="C1003" s="9">
        <v>0.991215267478882</v>
      </c>
      <c r="D1003" s="9">
        <v>0.99118720101933522</v>
      </c>
      <c r="E1003" s="9">
        <v>119.71275883763821</v>
      </c>
      <c r="F1003" s="9">
        <v>3.9049892966985889</v>
      </c>
      <c r="G1003" s="9">
        <v>9.9395000000000007</v>
      </c>
      <c r="H1003" s="9">
        <v>29.21483760236676</v>
      </c>
      <c r="I1003" s="9">
        <v>0.99123742479307253</v>
      </c>
      <c r="J1003" s="9">
        <v>0.99124174699446943</v>
      </c>
      <c r="K1003" s="9">
        <v>119.8100123170903</v>
      </c>
      <c r="L1003" s="9">
        <v>3.892195353824738</v>
      </c>
    </row>
    <row r="1004" spans="1:12">
      <c r="A1004" s="9">
        <v>9.9490006999999991</v>
      </c>
      <c r="B1004" s="9">
        <v>29.218816569737811</v>
      </c>
      <c r="C1004" s="9">
        <v>0.991215267478882</v>
      </c>
      <c r="D1004" s="9">
        <v>0.9911868186738797</v>
      </c>
      <c r="E1004" s="9">
        <v>119.71426869391919</v>
      </c>
      <c r="F1004" s="9">
        <v>3.9050757368002809</v>
      </c>
      <c r="G1004" s="9">
        <v>9.9494999999999987</v>
      </c>
      <c r="H1004" s="9">
        <v>29.214781745996788</v>
      </c>
      <c r="I1004" s="9">
        <v>0.99123742479307253</v>
      </c>
      <c r="J1004" s="9">
        <v>0.99124282169258837</v>
      </c>
      <c r="K1004" s="9">
        <v>119.8106549907429</v>
      </c>
      <c r="L1004" s="9">
        <v>3.8919459364180118</v>
      </c>
    </row>
    <row r="1005" spans="1:12">
      <c r="A1005" s="9">
        <v>9.9590007000000007</v>
      </c>
      <c r="B1005" s="9">
        <v>29.218819860325461</v>
      </c>
      <c r="C1005" s="9">
        <v>0.991215267478882</v>
      </c>
      <c r="D1005" s="9">
        <v>0.99118648816354227</v>
      </c>
      <c r="E1005" s="9">
        <v>119.7156869624605</v>
      </c>
      <c r="F1005" s="9">
        <v>3.9051503776976531</v>
      </c>
      <c r="G1005" s="9">
        <v>9.9595000000000002</v>
      </c>
      <c r="H1005" s="9">
        <v>29.214728633311712</v>
      </c>
      <c r="I1005" s="9">
        <v>0.99123742479307253</v>
      </c>
      <c r="J1005" s="9">
        <v>0.99124369599902273</v>
      </c>
      <c r="K1005" s="9">
        <v>119.8112883142839</v>
      </c>
      <c r="L1005" s="9">
        <v>3.8917419944218379</v>
      </c>
    </row>
    <row r="1006" spans="1:12">
      <c r="A1006" s="9">
        <v>9.9690006999999987</v>
      </c>
      <c r="B1006" s="9">
        <v>29.218821950586939</v>
      </c>
      <c r="C1006" s="9">
        <v>0.991215267478882</v>
      </c>
      <c r="D1006" s="9">
        <v>0.99118622111946364</v>
      </c>
      <c r="E1006" s="9">
        <v>119.71700764103259</v>
      </c>
      <c r="F1006" s="9">
        <v>3.9052106087351439</v>
      </c>
      <c r="G1006" s="9">
        <v>9.9695000000000018</v>
      </c>
      <c r="H1006" s="9">
        <v>29.214678463380221</v>
      </c>
      <c r="I1006" s="9">
        <v>0.99123742479307253</v>
      </c>
      <c r="J1006" s="9">
        <v>0.99124433097776321</v>
      </c>
      <c r="K1006" s="9">
        <v>119.81191095489309</v>
      </c>
      <c r="L1006" s="9">
        <v>3.891592328218453</v>
      </c>
    </row>
    <row r="1007" spans="1:12">
      <c r="A1007" s="9">
        <v>9.9790007000000003</v>
      </c>
      <c r="B1007" s="9">
        <v>29.218822838709141</v>
      </c>
      <c r="C1007" s="9">
        <v>0.991215267478882</v>
      </c>
      <c r="D1007" s="9">
        <v>0.99118602842394699</v>
      </c>
      <c r="E1007" s="9">
        <v>119.71822531887339</v>
      </c>
      <c r="F1007" s="9">
        <v>3.905253987237415</v>
      </c>
      <c r="G1007" s="9">
        <v>9.9794999999999998</v>
      </c>
      <c r="H1007" s="9">
        <v>29.21463143053651</v>
      </c>
      <c r="I1007" s="9">
        <v>0.99123742479307253</v>
      </c>
      <c r="J1007" s="9">
        <v>0.99124468763069129</v>
      </c>
      <c r="K1007" s="9">
        <v>119.81252167199079</v>
      </c>
      <c r="L1007" s="9">
        <v>3.8915057508241362</v>
      </c>
    </row>
    <row r="1008" spans="1:12">
      <c r="A1008" s="9">
        <v>9.9890007000000018</v>
      </c>
      <c r="B1008" s="9">
        <v>29.218822520824219</v>
      </c>
      <c r="C1008" s="9">
        <v>0.991215267478882</v>
      </c>
      <c r="D1008" s="9">
        <v>0.99118592000483663</v>
      </c>
      <c r="E1008" s="9">
        <v>119.7193352446118</v>
      </c>
      <c r="F1008" s="9">
        <v>3.905278284448269</v>
      </c>
      <c r="G1008" s="9">
        <v>9.9895000000000014</v>
      </c>
      <c r="H1008" s="9">
        <v>29.214587720567931</v>
      </c>
      <c r="I1008" s="9">
        <v>0.99123742479307253</v>
      </c>
      <c r="J1008" s="9">
        <v>0.99124472747770365</v>
      </c>
      <c r="K1008" s="9">
        <v>119.81311930906109</v>
      </c>
      <c r="L1008" s="9">
        <v>3.891490955513524</v>
      </c>
    </row>
    <row r="1009" spans="1:12">
      <c r="A1009" s="9">
        <v>9.9995006999999987</v>
      </c>
      <c r="B1009" s="9">
        <v>29.218820990226259</v>
      </c>
      <c r="C1009" s="9">
        <v>0.991215267478882</v>
      </c>
      <c r="D1009" s="9">
        <v>0.99118590464956402</v>
      </c>
      <c r="E1009" s="9">
        <v>119.7203333854236</v>
      </c>
      <c r="F1009" s="9">
        <v>3.9052815270656138</v>
      </c>
      <c r="G1009" s="9">
        <v>9.9994999999999994</v>
      </c>
      <c r="H1009" s="9">
        <v>29.214547506835871</v>
      </c>
      <c r="I1009" s="9">
        <v>0.99123742479307253</v>
      </c>
      <c r="J1009" s="9">
        <v>0.99124441319237877</v>
      </c>
      <c r="K1009" s="9">
        <v>119.8137027860661</v>
      </c>
      <c r="L1009" s="9">
        <v>3.8915563707527072</v>
      </c>
    </row>
    <row r="1010" spans="1:12">
      <c r="A1010" s="9">
        <v>10.0090007</v>
      </c>
      <c r="B1010" s="9">
        <v>29.218818236720121</v>
      </c>
      <c r="C1010" s="9">
        <v>0.991215267478882</v>
      </c>
      <c r="D1010" s="9">
        <v>0.99118598984309847</v>
      </c>
      <c r="E1010" s="9">
        <v>119.7212164763023</v>
      </c>
      <c r="F1010" s="9">
        <v>3.9052620334327242</v>
      </c>
      <c r="G1010" s="9">
        <v>10.009499999999999</v>
      </c>
      <c r="H1010" s="9">
        <v>29.21451094640614</v>
      </c>
      <c r="I1010" s="9">
        <v>0.99123742479307253</v>
      </c>
      <c r="J1010" s="9">
        <v>0.99124370928989625</v>
      </c>
      <c r="K1010" s="9">
        <v>119.814271092384</v>
      </c>
      <c r="L1010" s="9">
        <v>3.8917100032528098</v>
      </c>
    </row>
    <row r="1011" spans="1:12">
      <c r="A1011" s="9">
        <v>10.019000699999999</v>
      </c>
      <c r="B1011" s="9">
        <v>29.21881424611534</v>
      </c>
      <c r="C1011" s="9">
        <v>0.991215267478882</v>
      </c>
      <c r="D1011" s="9">
        <v>0.99118618163335215</v>
      </c>
      <c r="E1011" s="9">
        <v>119.721982058541</v>
      </c>
      <c r="F1011" s="9">
        <v>3.9052184435984452</v>
      </c>
      <c r="G1011" s="9">
        <v>10.019500000000001</v>
      </c>
      <c r="H1011" s="9">
        <v>29.214478176265839</v>
      </c>
      <c r="I1011" s="9">
        <v>0.99123742479307253</v>
      </c>
      <c r="J1011" s="9">
        <v>0.99124258286234002</v>
      </c>
      <c r="K1011" s="9">
        <v>119.81482328013909</v>
      </c>
      <c r="L1011" s="9">
        <v>3.891959270335287</v>
      </c>
    </row>
    <row r="1012" spans="1:12">
      <c r="A1012" s="9">
        <v>10.029000699999999</v>
      </c>
      <c r="B1012" s="9">
        <v>29.218808999873481</v>
      </c>
      <c r="C1012" s="9">
        <v>0.991215267478882</v>
      </c>
      <c r="D1012" s="9">
        <v>0.99118648452677227</v>
      </c>
      <c r="E1012" s="9">
        <v>119.7226285067553</v>
      </c>
      <c r="F1012" s="9">
        <v>3.9051497426418709</v>
      </c>
      <c r="G1012" s="9">
        <v>10.029500000000001</v>
      </c>
      <c r="H1012" s="9">
        <v>29.214449309702751</v>
      </c>
      <c r="I1012" s="9">
        <v>0.99123742479307253</v>
      </c>
      <c r="J1012" s="9">
        <v>0.9912410043548171</v>
      </c>
      <c r="K1012" s="9">
        <v>119.8153584577562</v>
      </c>
      <c r="L1012" s="9">
        <v>3.8923108232035801</v>
      </c>
    </row>
    <row r="1013" spans="1:12">
      <c r="A1013" s="9">
        <v>10.039000700000001</v>
      </c>
      <c r="B1013" s="9">
        <v>29.21880247491325</v>
      </c>
      <c r="C1013" s="9">
        <v>0.991215267478882</v>
      </c>
      <c r="D1013" s="9">
        <v>0.99118690141595334</v>
      </c>
      <c r="E1013" s="9">
        <v>119.7231550440313</v>
      </c>
      <c r="F1013" s="9">
        <v>3.9050552768567028</v>
      </c>
      <c r="G1013" s="9">
        <v>10.0395</v>
      </c>
      <c r="H1013" s="9">
        <v>29.214424432920129</v>
      </c>
      <c r="I1013" s="9">
        <v>0.99123742479307253</v>
      </c>
      <c r="J1013" s="9">
        <v>0.99123894837406012</v>
      </c>
      <c r="K1013" s="9">
        <v>119.8158757835474</v>
      </c>
      <c r="L1013" s="9">
        <v>3.892770363132156</v>
      </c>
    </row>
    <row r="1014" spans="1:12">
      <c r="A1014" s="9">
        <v>10.049000700000001</v>
      </c>
      <c r="B1014" s="9">
        <v>29.21879464357341</v>
      </c>
      <c r="C1014" s="9">
        <v>0.991215267478882</v>
      </c>
      <c r="D1014" s="9">
        <v>0.99118743354019923</v>
      </c>
      <c r="E1014" s="9">
        <v>119.7235617450458</v>
      </c>
      <c r="F1014" s="9">
        <v>3.9049347625910849</v>
      </c>
      <c r="G1014" s="9">
        <v>10.0495</v>
      </c>
      <c r="H1014" s="9">
        <v>29.21440360195524</v>
      </c>
      <c r="I1014" s="9">
        <v>0.99123742479307253</v>
      </c>
      <c r="J1014" s="9">
        <v>0.99123639451939582</v>
      </c>
      <c r="K1014" s="9">
        <v>119.81637445913501</v>
      </c>
      <c r="L1014" s="9">
        <v>3.89334245300198</v>
      </c>
    </row>
    <row r="1015" spans="1:12">
      <c r="A1015" s="9">
        <v>10.0590007</v>
      </c>
      <c r="B1015" s="9">
        <v>29.218785473729451</v>
      </c>
      <c r="C1015" s="9">
        <v>0.991215267478882</v>
      </c>
      <c r="D1015" s="9">
        <v>0.99118808047911433</v>
      </c>
      <c r="E1015" s="9">
        <v>119.7238495272664</v>
      </c>
      <c r="F1015" s="9">
        <v>3.90478828772688</v>
      </c>
      <c r="G1015" s="9">
        <v>10.0595</v>
      </c>
      <c r="H1015" s="9">
        <v>29.214386839963542</v>
      </c>
      <c r="I1015" s="9">
        <v>0.99123742479307253</v>
      </c>
      <c r="J1015" s="9">
        <v>0.99123332822417864</v>
      </c>
      <c r="K1015" s="9">
        <v>119.81685372252581</v>
      </c>
      <c r="L1015" s="9">
        <v>3.8940303270194838</v>
      </c>
    </row>
    <row r="1016" spans="1:12">
      <c r="A1016" s="9">
        <v>10.0690007</v>
      </c>
      <c r="B1016" s="9">
        <v>29.218774929056579</v>
      </c>
      <c r="C1016" s="9">
        <v>0.991215267478882</v>
      </c>
      <c r="D1016" s="9">
        <v>0.99118884017854048</v>
      </c>
      <c r="E1016" s="9">
        <v>119.7240201305909</v>
      </c>
      <c r="F1016" s="9">
        <v>3.90461630595071</v>
      </c>
      <c r="G1016" s="9">
        <v>10.0695</v>
      </c>
      <c r="H1016" s="9">
        <v>29.214374134922739</v>
      </c>
      <c r="I1016" s="9">
        <v>0.99123742479307253</v>
      </c>
      <c r="J1016" s="9">
        <v>0.99122974159407573</v>
      </c>
      <c r="K1016" s="9">
        <v>119.8173128406752</v>
      </c>
      <c r="L1016" s="9">
        <v>3.8948357018433319</v>
      </c>
    </row>
    <row r="1017" spans="1:12">
      <c r="A1017" s="9">
        <v>10.0790007</v>
      </c>
      <c r="B1017" s="9">
        <v>29.218762969428571</v>
      </c>
      <c r="C1017" s="9">
        <v>0.991215267478882</v>
      </c>
      <c r="D1017" s="9">
        <v>0.99118970900748771</v>
      </c>
      <c r="E1017" s="9">
        <v>119.7240760860183</v>
      </c>
      <c r="F1017" s="9">
        <v>3.9044196241162541</v>
      </c>
      <c r="G1017" s="9">
        <v>10.079499999999999</v>
      </c>
      <c r="H1017" s="9">
        <v>29.214365437802531</v>
      </c>
      <c r="I1017" s="9">
        <v>0.99123742479307253</v>
      </c>
      <c r="J1017" s="9">
        <v>0.99122563422695209</v>
      </c>
      <c r="K1017" s="9">
        <v>119.81775110141351</v>
      </c>
      <c r="L1017" s="9">
        <v>3.895758592699611</v>
      </c>
    </row>
    <row r="1018" spans="1:12">
      <c r="A1018" s="9">
        <v>10.0890007</v>
      </c>
      <c r="B1018" s="9">
        <v>29.21874955143943</v>
      </c>
      <c r="C1018" s="9">
        <v>0.991215267478882</v>
      </c>
      <c r="D1018" s="9">
        <v>0.99119068184413139</v>
      </c>
      <c r="E1018" s="9">
        <v>119.7240206741496</v>
      </c>
      <c r="F1018" s="9">
        <v>3.9041993831243551</v>
      </c>
      <c r="G1018" s="9">
        <v>10.089499999999999</v>
      </c>
      <c r="H1018" s="9">
        <v>29.214360661235951</v>
      </c>
      <c r="I1018" s="9">
        <v>0.99123742479307253</v>
      </c>
      <c r="J1018" s="9">
        <v>0.99122101399760254</v>
      </c>
      <c r="K1018" s="9">
        <v>119.8181678046482</v>
      </c>
      <c r="L1018" s="9">
        <v>3.8967971383820559</v>
      </c>
    </row>
    <row r="1019" spans="1:12">
      <c r="A1019" s="9">
        <v>10.099000699999999</v>
      </c>
      <c r="B1019" s="9">
        <v>29.218734629032529</v>
      </c>
      <c r="C1019" s="9">
        <v>0.991215267478882</v>
      </c>
      <c r="D1019" s="9">
        <v>0.99119175218844913</v>
      </c>
      <c r="E1019" s="9">
        <v>119.7238578744917</v>
      </c>
      <c r="F1019" s="9">
        <v>3.90395703285719</v>
      </c>
      <c r="G1019" s="9">
        <v>10.099500000000001</v>
      </c>
      <c r="H1019" s="9">
        <v>29.21435967871879</v>
      </c>
      <c r="I1019" s="9">
        <v>0.99123742479307253</v>
      </c>
      <c r="J1019" s="9">
        <v>0.99121589778922792</v>
      </c>
      <c r="K1019" s="9">
        <v>119.8185622527991</v>
      </c>
      <c r="L1019" s="9">
        <v>3.8979474393005922</v>
      </c>
    </row>
    <row r="1020" spans="1:12">
      <c r="A1020" s="9">
        <v>10.109000699999999</v>
      </c>
      <c r="B1020" s="9">
        <v>29.21871815422055</v>
      </c>
      <c r="C1020" s="9">
        <v>0.991215267478882</v>
      </c>
      <c r="D1020" s="9">
        <v>0.99119291229864259</v>
      </c>
      <c r="E1020" s="9">
        <v>119.72359230668479</v>
      </c>
      <c r="F1020" s="9">
        <v>3.903694301797227</v>
      </c>
      <c r="G1020" s="9">
        <v>10.109500000000001</v>
      </c>
      <c r="H1020" s="9">
        <v>29.214362324353299</v>
      </c>
      <c r="I1020" s="9">
        <v>0.99123742479307253</v>
      </c>
      <c r="J1020" s="9">
        <v>0.99121031215239952</v>
      </c>
      <c r="K1020" s="9">
        <v>119.8189337404696</v>
      </c>
      <c r="L1020" s="9">
        <v>3.899203412950341</v>
      </c>
    </row>
    <row r="1021" spans="1:12">
      <c r="A1021" s="9">
        <v>10.119000700000001</v>
      </c>
      <c r="B1021" s="9">
        <v>29.218700077877639</v>
      </c>
      <c r="C1021" s="9">
        <v>0.991215267478882</v>
      </c>
      <c r="D1021" s="9">
        <v>0.99119415334812355</v>
      </c>
      <c r="E1021" s="9">
        <v>119.723229164881</v>
      </c>
      <c r="F1021" s="9">
        <v>3.9034131620427099</v>
      </c>
      <c r="G1021" s="9">
        <v>10.1195</v>
      </c>
      <c r="H1021" s="9">
        <v>29.214368393142859</v>
      </c>
      <c r="I1021" s="9">
        <v>0.99123742479307253</v>
      </c>
      <c r="J1021" s="9">
        <v>0.99120429387133291</v>
      </c>
      <c r="K1021" s="9">
        <v>119.81928154340601</v>
      </c>
      <c r="L1021" s="9">
        <v>3.9005566713175051</v>
      </c>
    </row>
    <row r="1022" spans="1:12">
      <c r="A1022" s="9">
        <v>10.129000700000001</v>
      </c>
      <c r="B1022" s="9">
        <v>29.218680350584389</v>
      </c>
      <c r="C1022" s="9">
        <v>0.991215267478882</v>
      </c>
      <c r="D1022" s="9">
        <v>0.99119546559954141</v>
      </c>
      <c r="E1022" s="9">
        <v>119.72277414658259</v>
      </c>
      <c r="F1022" s="9">
        <v>3.9031157904993168</v>
      </c>
      <c r="G1022" s="9">
        <v>10.130000000000001</v>
      </c>
      <c r="H1022" s="9">
        <v>29.214377641834659</v>
      </c>
      <c r="I1022" s="9">
        <v>0.99123742479307253</v>
      </c>
      <c r="J1022" s="9">
        <v>0.99119789041661976</v>
      </c>
      <c r="K1022" s="9">
        <v>119.8196049068509</v>
      </c>
      <c r="L1022" s="9">
        <v>3.901996424813412</v>
      </c>
    </row>
    <row r="1023" spans="1:12">
      <c r="A1023" s="9">
        <v>10.1390007</v>
      </c>
      <c r="B1023" s="9">
        <v>29.218658923505199</v>
      </c>
      <c r="C1023" s="9">
        <v>0.991215267478882</v>
      </c>
      <c r="D1023" s="9">
        <v>0.99119683859208774</v>
      </c>
      <c r="E1023" s="9">
        <v>119.72223337729341</v>
      </c>
      <c r="F1023" s="9">
        <v>3.9028045270813032</v>
      </c>
      <c r="G1023" s="9">
        <v>10.1395</v>
      </c>
      <c r="H1023" s="9">
        <v>29.214389790299091</v>
      </c>
      <c r="I1023" s="9">
        <v>0.99123742479307253</v>
      </c>
      <c r="J1023" s="9">
        <v>0.99119116026317222</v>
      </c>
      <c r="K1023" s="9">
        <v>119.8199030334458</v>
      </c>
      <c r="L1023" s="9">
        <v>3.903509417331136</v>
      </c>
    </row>
    <row r="1024" spans="1:12">
      <c r="A1024" s="9">
        <v>10.1490007</v>
      </c>
      <c r="B1024" s="9">
        <v>29.218635749276672</v>
      </c>
      <c r="C1024" s="9">
        <v>0.991215267478882</v>
      </c>
      <c r="D1024" s="9">
        <v>0.99119826133815014</v>
      </c>
      <c r="E1024" s="9">
        <v>119.72161333234671</v>
      </c>
      <c r="F1024" s="9">
        <v>3.9024818307934739</v>
      </c>
      <c r="G1024" s="9">
        <v>10.1495</v>
      </c>
      <c r="H1024" s="9">
        <v>29.21440452342625</v>
      </c>
      <c r="I1024" s="9">
        <v>0.99123742479307253</v>
      </c>
      <c r="J1024" s="9">
        <v>0.99118417305205242</v>
      </c>
      <c r="K1024" s="9">
        <v>119.8201750709018</v>
      </c>
      <c r="L1024" s="9">
        <v>3.9050798969473228</v>
      </c>
    </row>
    <row r="1025" spans="1:12">
      <c r="A1025" s="9">
        <v>10.1590007</v>
      </c>
      <c r="B1025" s="9">
        <v>29.218610782885889</v>
      </c>
      <c r="C1025" s="9">
        <v>0.991215267478882</v>
      </c>
      <c r="D1025" s="9">
        <v>0.99119972252529898</v>
      </c>
      <c r="E1025" s="9">
        <v>119.72092075725109</v>
      </c>
      <c r="F1025" s="9">
        <v>3.9021502345863559</v>
      </c>
      <c r="G1025" s="9">
        <v>10.1595</v>
      </c>
      <c r="H1025" s="9">
        <v>29.214421493513079</v>
      </c>
      <c r="I1025" s="9">
        <v>0.99123742479307253</v>
      </c>
      <c r="J1025" s="9">
        <v>0.99117700957513888</v>
      </c>
      <c r="K1025" s="9">
        <v>119.82042009970461</v>
      </c>
      <c r="L1025" s="9">
        <v>3.906689626637601</v>
      </c>
    </row>
    <row r="1026" spans="1:12">
      <c r="A1026" s="9">
        <v>10.1690007</v>
      </c>
      <c r="B1026" s="9">
        <v>29.218583982516719</v>
      </c>
      <c r="C1026" s="9">
        <v>0.991215267478882</v>
      </c>
      <c r="D1026" s="9">
        <v>0.99120121071958134</v>
      </c>
      <c r="E1026" s="9">
        <v>119.72016258783781</v>
      </c>
      <c r="F1026" s="9">
        <v>3.9018122998806648</v>
      </c>
      <c r="G1026" s="9">
        <v>10.169499999999999</v>
      </c>
      <c r="H1026" s="9">
        <v>29.214440323108491</v>
      </c>
      <c r="I1026" s="9">
        <v>0.99123742479307253</v>
      </c>
      <c r="J1026" s="9">
        <v>0.99116976156231851</v>
      </c>
      <c r="K1026" s="9">
        <v>119.8206371211904</v>
      </c>
      <c r="L1026" s="9">
        <v>3.908317939122977</v>
      </c>
    </row>
    <row r="1027" spans="1:12">
      <c r="A1027" s="9">
        <v>10.1790007</v>
      </c>
      <c r="B1027" s="9">
        <v>29.218555310343259</v>
      </c>
      <c r="C1027" s="9">
        <v>0.991215267478882</v>
      </c>
      <c r="D1027" s="9">
        <v>0.99120271456616404</v>
      </c>
      <c r="E1027" s="9">
        <v>119.71934587140819</v>
      </c>
      <c r="F1027" s="9">
        <v>3.901470571644249</v>
      </c>
      <c r="G1027" s="9">
        <v>10.179500000000001</v>
      </c>
      <c r="H1027" s="9">
        <v>29.214460608278991</v>
      </c>
      <c r="I1027" s="9">
        <v>0.99123742479307253</v>
      </c>
      <c r="J1027" s="9">
        <v>0.99116253125220066</v>
      </c>
      <c r="K1027" s="9">
        <v>119.82082504638539</v>
      </c>
      <c r="L1027" s="9">
        <v>3.909941839599743</v>
      </c>
    </row>
    <row r="1028" spans="1:12">
      <c r="A1028" s="9">
        <v>10.189000699999999</v>
      </c>
      <c r="B1028" s="9">
        <v>29.21852473324989</v>
      </c>
      <c r="C1028" s="9">
        <v>0.991215267478882</v>
      </c>
      <c r="D1028" s="9">
        <v>0.99120422298350452</v>
      </c>
      <c r="E1028" s="9">
        <v>119.7184776899653</v>
      </c>
      <c r="F1028" s="9">
        <v>3.9011275348759411</v>
      </c>
      <c r="G1028" s="9">
        <v>10.189500000000001</v>
      </c>
      <c r="H1028" s="9">
        <v>29.214481922253231</v>
      </c>
      <c r="I1028" s="9">
        <v>0.99123742479307253</v>
      </c>
      <c r="J1028" s="9">
        <v>0.99115543072931123</v>
      </c>
      <c r="K1028" s="9">
        <v>119.8209826860832</v>
      </c>
      <c r="L1028" s="9">
        <v>3.9115361596131848</v>
      </c>
    </row>
    <row r="1029" spans="1:12">
      <c r="A1029" s="9">
        <v>10.199000699999999</v>
      </c>
      <c r="B1029" s="9">
        <v>29.21849222345913</v>
      </c>
      <c r="C1029" s="9">
        <v>0.991215267478882</v>
      </c>
      <c r="D1029" s="9">
        <v>0.99120572534743367</v>
      </c>
      <c r="E1029" s="9">
        <v>119.7175650864789</v>
      </c>
      <c r="F1029" s="9">
        <v>3.9007855733070649</v>
      </c>
      <c r="G1029" s="9">
        <v>10.1995</v>
      </c>
      <c r="H1029" s="9">
        <v>29.214503819401308</v>
      </c>
      <c r="I1029" s="9">
        <v>0.99123742479307253</v>
      </c>
      <c r="J1029" s="9">
        <v>0.99114858101341541</v>
      </c>
      <c r="K1029" s="9">
        <v>119.8211087427046</v>
      </c>
      <c r="L1029" s="9">
        <v>3.913073764710628</v>
      </c>
    </row>
    <row r="1030" spans="1:12">
      <c r="A1030" s="9">
        <v>10.209000700000001</v>
      </c>
      <c r="B1030" s="9">
        <v>29.21845775904972</v>
      </c>
      <c r="C1030" s="9">
        <v>0.991215267478882</v>
      </c>
      <c r="D1030" s="9">
        <v>0.99120721166180548</v>
      </c>
      <c r="E1030" s="9">
        <v>119.7166149949808</v>
      </c>
      <c r="F1030" s="9">
        <v>3.9004469310726981</v>
      </c>
      <c r="G1030" s="9">
        <v>10.210000000000001</v>
      </c>
      <c r="H1030" s="9">
        <v>29.214525839503331</v>
      </c>
      <c r="I1030" s="9">
        <v>0.99123742479307253</v>
      </c>
      <c r="J1030" s="9">
        <v>0.991142110890047</v>
      </c>
      <c r="K1030" s="9">
        <v>119.821201804569</v>
      </c>
      <c r="L1030" s="9">
        <v>3.9145258177549191</v>
      </c>
    </row>
    <row r="1031" spans="1:12">
      <c r="A1031" s="9">
        <v>10.2190007</v>
      </c>
      <c r="B1031" s="9">
        <v>29.218421324350121</v>
      </c>
      <c r="C1031" s="9">
        <v>0.991215267478882</v>
      </c>
      <c r="D1031" s="9">
        <v>0.99120867271270263</v>
      </c>
      <c r="E1031" s="9">
        <v>119.7156341751254</v>
      </c>
      <c r="F1031" s="9">
        <v>3.9001136780315488</v>
      </c>
      <c r="G1031" s="9">
        <v>10.2195</v>
      </c>
      <c r="H1031" s="9">
        <v>29.214547512260921</v>
      </c>
      <c r="I1031" s="9">
        <v>0.99123742479307253</v>
      </c>
      <c r="J1031" s="9">
        <v>0.99113615547548206</v>
      </c>
      <c r="K1031" s="9">
        <v>119.8212603432666</v>
      </c>
      <c r="L1031" s="9">
        <v>3.9158620989047179</v>
      </c>
    </row>
    <row r="1032" spans="1:12">
      <c r="A1032" s="9">
        <v>10.2290007</v>
      </c>
      <c r="B1032" s="9">
        <v>29.218382910194819</v>
      </c>
      <c r="C1032" s="9">
        <v>0.991215267478882</v>
      </c>
      <c r="D1032" s="9">
        <v>0.99121010020358391</v>
      </c>
      <c r="E1032" s="9">
        <v>119.71462915168431</v>
      </c>
      <c r="F1032" s="9">
        <v>3.8997876793259891</v>
      </c>
      <c r="G1032" s="9">
        <v>10.2295</v>
      </c>
      <c r="H1032" s="9">
        <v>29.214568362006549</v>
      </c>
      <c r="I1032" s="9">
        <v>0.99123742479307253</v>
      </c>
      <c r="J1032" s="9">
        <v>0.99113085451425054</v>
      </c>
      <c r="K1032" s="9">
        <v>119.82128271487031</v>
      </c>
      <c r="L1032" s="9">
        <v>3.9170513822872892</v>
      </c>
    </row>
    <row r="1033" spans="1:12">
      <c r="A1033" s="9">
        <v>10.2390007</v>
      </c>
      <c r="B1033" s="9">
        <v>29.21834251403444</v>
      </c>
      <c r="C1033" s="9">
        <v>0.991215267478882</v>
      </c>
      <c r="D1033" s="9">
        <v>0.99121148686920946</v>
      </c>
      <c r="E1033" s="9">
        <v>119.7136061592833</v>
      </c>
      <c r="F1033" s="9">
        <v>3.8994705696740009</v>
      </c>
      <c r="G1033" s="9">
        <v>10.2395</v>
      </c>
      <c r="H1033" s="9">
        <v>29.214587912566319</v>
      </c>
      <c r="I1033" s="9">
        <v>0.99123742479307253</v>
      </c>
      <c r="J1033" s="9">
        <v>0.99112635041273744</v>
      </c>
      <c r="K1033" s="9">
        <v>119.8212671657387</v>
      </c>
      <c r="L1033" s="9">
        <v>3.9180618683216979</v>
      </c>
    </row>
    <row r="1034" spans="1:12">
      <c r="A1034" s="9">
        <v>10.2490007</v>
      </c>
      <c r="B1034" s="9">
        <v>29.21830013989366</v>
      </c>
      <c r="C1034" s="9">
        <v>0.991215267478882</v>
      </c>
      <c r="D1034" s="9">
        <v>0.9912128265666722</v>
      </c>
      <c r="E1034" s="9">
        <v>119.71257109253889</v>
      </c>
      <c r="F1034" s="9">
        <v>3.8991637327750279</v>
      </c>
      <c r="G1034" s="9">
        <v>10.249499999999999</v>
      </c>
      <c r="H1034" s="9">
        <v>29.21460569223412</v>
      </c>
      <c r="I1034" s="9">
        <v>0.99123742479307253</v>
      </c>
      <c r="J1034" s="9">
        <v>0.99112278601841108</v>
      </c>
      <c r="K1034" s="9">
        <v>119.8212118436371</v>
      </c>
      <c r="L1034" s="9">
        <v>3.9188616695174061</v>
      </c>
    </row>
    <row r="1035" spans="1:12">
      <c r="A1035" s="9">
        <v>10.2590007</v>
      </c>
      <c r="B1035" s="9">
        <v>29.218255798175139</v>
      </c>
      <c r="C1035" s="9">
        <v>0.991215267478882</v>
      </c>
      <c r="D1035" s="9">
        <v>0.99121411434238615</v>
      </c>
      <c r="E1035" s="9">
        <v>119.7115294616235</v>
      </c>
      <c r="F1035" s="9">
        <v>3.8988682860947401</v>
      </c>
      <c r="G1035" s="9">
        <v>10.259499999999999</v>
      </c>
      <c r="H1035" s="9">
        <v>29.21462123881679</v>
      </c>
      <c r="I1035" s="9">
        <v>0.99123742479307253</v>
      </c>
      <c r="J1035" s="9">
        <v>0.99112030216057279</v>
      </c>
      <c r="K1035" s="9">
        <v>119.8211148148298</v>
      </c>
      <c r="L1035" s="9">
        <v>3.919419346397726</v>
      </c>
    </row>
    <row r="1036" spans="1:12">
      <c r="A1036" s="9">
        <v>10.269000699999999</v>
      </c>
      <c r="B1036" s="9">
        <v>29.21820950531113</v>
      </c>
      <c r="C1036" s="9">
        <v>0.991215267478882</v>
      </c>
      <c r="D1036" s="9">
        <v>0.991215346474419</v>
      </c>
      <c r="E1036" s="9">
        <v>119.7104863531831</v>
      </c>
      <c r="F1036" s="9">
        <v>3.898585071173382</v>
      </c>
      <c r="G1036" s="9">
        <v>10.269500000000001</v>
      </c>
      <c r="H1036" s="9">
        <v>29.214634104712371</v>
      </c>
      <c r="I1036" s="9">
        <v>0.99123742479307253</v>
      </c>
      <c r="J1036" s="9">
        <v>0.99111903497514009</v>
      </c>
      <c r="K1036" s="9">
        <v>119.8209740876819</v>
      </c>
      <c r="L1036" s="9">
        <v>3.9197044890027501</v>
      </c>
    </row>
    <row r="1037" spans="1:12">
      <c r="A1037" s="9">
        <v>10.279000699999999</v>
      </c>
      <c r="B1037" s="9">
        <v>29.21816128326882</v>
      </c>
      <c r="C1037" s="9">
        <v>0.991215267478882</v>
      </c>
      <c r="D1037" s="9">
        <v>0.9912165204900889</v>
      </c>
      <c r="E1037" s="9">
        <v>119.7094463964514</v>
      </c>
      <c r="F1037" s="9">
        <v>3.8983146494825429</v>
      </c>
      <c r="G1037" s="9">
        <v>10.279500000000001</v>
      </c>
      <c r="H1037" s="9">
        <v>29.214643861984669</v>
      </c>
      <c r="I1037" s="9">
        <v>0.99123742479307253</v>
      </c>
      <c r="J1037" s="9">
        <v>0.9911191130426612</v>
      </c>
      <c r="K1037" s="9">
        <v>119.8207876431417</v>
      </c>
      <c r="L1037" s="9">
        <v>3.9196883382354</v>
      </c>
    </row>
    <row r="1038" spans="1:12">
      <c r="A1038" s="9">
        <v>10.289000700000001</v>
      </c>
      <c r="B1038" s="9">
        <v>29.218111158918539</v>
      </c>
      <c r="C1038" s="9">
        <v>0.991215267478882</v>
      </c>
      <c r="D1038" s="9">
        <v>0.99121763515925221</v>
      </c>
      <c r="E1038" s="9">
        <v>119.7084137343556</v>
      </c>
      <c r="F1038" s="9">
        <v>3.8980573037402459</v>
      </c>
      <c r="G1038" s="9">
        <v>10.2895</v>
      </c>
      <c r="H1038" s="9">
        <v>29.214650107399699</v>
      </c>
      <c r="I1038" s="9">
        <v>0.99123742479307253</v>
      </c>
      <c r="J1038" s="9">
        <v>0.99112065437534069</v>
      </c>
      <c r="K1038" s="9">
        <v>119.8205534722712</v>
      </c>
      <c r="L1038" s="9">
        <v>3.9193444401512401</v>
      </c>
    </row>
    <row r="1039" spans="1:12">
      <c r="A1039" s="9">
        <v>10.299000700000001</v>
      </c>
      <c r="B1039" s="9">
        <v>29.218059163278031</v>
      </c>
      <c r="C1039" s="9">
        <v>0.991215267478882</v>
      </c>
      <c r="D1039" s="9">
        <v>0.99121869046417999</v>
      </c>
      <c r="E1039" s="9">
        <v>119.7073919993834</v>
      </c>
      <c r="F1039" s="9">
        <v>3.8978130444881631</v>
      </c>
      <c r="G1039" s="9">
        <v>10.2995</v>
      </c>
      <c r="H1039" s="9">
        <v>29.21465246738946</v>
      </c>
      <c r="I1039" s="9">
        <v>0.99123742479307253</v>
      </c>
      <c r="J1039" s="9">
        <v>0.99112376329513463</v>
      </c>
      <c r="K1039" s="9">
        <v>119.8202696207621</v>
      </c>
      <c r="L1039" s="9">
        <v>3.918649325181029</v>
      </c>
    </row>
    <row r="1040" spans="1:12">
      <c r="A1040" s="9">
        <v>10.3090007</v>
      </c>
      <c r="B1040" s="9">
        <v>29.218005330648381</v>
      </c>
      <c r="C1040" s="9">
        <v>0.991215267478882</v>
      </c>
      <c r="D1040" s="9">
        <v>0.99121968754733647</v>
      </c>
      <c r="E1040" s="9">
        <v>119.7063842939864</v>
      </c>
      <c r="F1040" s="9">
        <v>3.8975816216401911</v>
      </c>
      <c r="G1040" s="9">
        <v>10.3095</v>
      </c>
      <c r="H1040" s="9">
        <v>29.214650602909551</v>
      </c>
      <c r="I1040" s="9">
        <v>0.99123742479307253</v>
      </c>
      <c r="J1040" s="9">
        <v>0.99112852725072909</v>
      </c>
      <c r="K1040" s="9">
        <v>119.81993424012271</v>
      </c>
      <c r="L1040" s="9">
        <v>3.9175832032368239</v>
      </c>
    </row>
    <row r="1041" spans="1:12">
      <c r="A1041" s="9">
        <v>10.3190007</v>
      </c>
      <c r="B1041" s="9">
        <v>29.217949697660071</v>
      </c>
      <c r="C1041" s="9">
        <v>0.991215267478882</v>
      </c>
      <c r="D1041" s="9">
        <v>0.99122062863873017</v>
      </c>
      <c r="E1041" s="9">
        <v>119.70539317532899</v>
      </c>
      <c r="F1041" s="9">
        <v>3.8973625406302528</v>
      </c>
      <c r="G1041" s="9">
        <v>10.3195</v>
      </c>
      <c r="H1041" s="9">
        <v>29.21464421415649</v>
      </c>
      <c r="I1041" s="9">
        <v>0.99123742479307253</v>
      </c>
      <c r="J1041" s="9">
        <v>0.99113501362625267</v>
      </c>
      <c r="K1041" s="9">
        <v>119.8195456449661</v>
      </c>
      <c r="L1041" s="9">
        <v>3.9161306647087888</v>
      </c>
    </row>
    <row r="1042" spans="1:12">
      <c r="A1042" s="9">
        <v>10.3290007</v>
      </c>
      <c r="B1042" s="9">
        <v>29.217892302249169</v>
      </c>
      <c r="C1042" s="9">
        <v>0.991215267478882</v>
      </c>
      <c r="D1042" s="9">
        <v>0.99122151696480976</v>
      </c>
      <c r="E1042" s="9">
        <v>119.7044206442504</v>
      </c>
      <c r="F1042" s="9">
        <v>3.8971550827187</v>
      </c>
      <c r="G1042" s="9">
        <v>10.329499999999999</v>
      </c>
      <c r="H1042" s="9">
        <v>29.21463304510981</v>
      </c>
      <c r="I1042" s="9">
        <v>0.99123742479307253</v>
      </c>
      <c r="J1042" s="9">
        <v>0.99114326659867125</v>
      </c>
      <c r="K1042" s="9">
        <v>119.8191023755795</v>
      </c>
      <c r="L1042" s="9">
        <v>3.9142813765316129</v>
      </c>
    </row>
    <row r="1043" spans="1:12">
      <c r="A1043" s="9">
        <v>10.3390007</v>
      </c>
      <c r="B1043" s="9">
        <v>29.217833182585469</v>
      </c>
      <c r="C1043" s="9">
        <v>0.991215267478882</v>
      </c>
      <c r="D1043" s="9">
        <v>0.99122235664112379</v>
      </c>
      <c r="E1043" s="9">
        <v>119.7034681383964</v>
      </c>
      <c r="F1043" s="9">
        <v>3.8969583289601091</v>
      </c>
      <c r="G1043" s="9">
        <v>10.339499999999999</v>
      </c>
      <c r="H1043" s="9">
        <v>29.21461688786269</v>
      </c>
      <c r="I1043" s="9">
        <v>0.99123742479307253</v>
      </c>
      <c r="J1043" s="9">
        <v>0.99115330410376801</v>
      </c>
      <c r="K1043" s="9">
        <v>119.8186032647201</v>
      </c>
      <c r="L1043" s="9">
        <v>3.9120307618071801</v>
      </c>
    </row>
    <row r="1044" spans="1:12">
      <c r="A1044" s="9">
        <v>10.349000699999999</v>
      </c>
      <c r="B1044" s="9">
        <v>29.217772375974661</v>
      </c>
      <c r="C1044" s="9">
        <v>0.991215267478882</v>
      </c>
      <c r="D1044" s="9">
        <v>0.99122315255116933</v>
      </c>
      <c r="E1044" s="9">
        <v>119.7025365295751</v>
      </c>
      <c r="F1044" s="9">
        <v>3.896771187288651</v>
      </c>
      <c r="G1044" s="9">
        <v>10.349500000000001</v>
      </c>
      <c r="H1044" s="9">
        <v>29.214595586703059</v>
      </c>
      <c r="I1044" s="9">
        <v>0.99123742479307253</v>
      </c>
      <c r="J1044" s="9">
        <v>0.99116511497225057</v>
      </c>
      <c r="K1044" s="9">
        <v>119.818047507373</v>
      </c>
      <c r="L1044" s="9">
        <v>3.9093806509339939</v>
      </c>
    </row>
    <row r="1045" spans="1:12">
      <c r="A1045" s="9">
        <v>10.359000699999999</v>
      </c>
      <c r="B1045" s="9">
        <v>29.217709917757979</v>
      </c>
      <c r="C1045" s="9">
        <v>0.991215267478882</v>
      </c>
      <c r="D1045" s="9">
        <v>0.99122391021402134</v>
      </c>
      <c r="E1045" s="9">
        <v>119.7016261255034</v>
      </c>
      <c r="F1045" s="9">
        <v>3.8965924221387871</v>
      </c>
      <c r="G1045" s="9">
        <v>10.359500000000001</v>
      </c>
      <c r="H1045" s="9">
        <v>29.214569041905019</v>
      </c>
      <c r="I1045" s="9">
        <v>0.99123742479307253</v>
      </c>
      <c r="J1045" s="9">
        <v>0.99117865629768176</v>
      </c>
      <c r="K1045" s="9">
        <v>119.8174347320343</v>
      </c>
      <c r="L1045" s="9">
        <v>3.9063398918314909</v>
      </c>
    </row>
    <row r="1046" spans="1:12">
      <c r="A1046" s="9">
        <v>10.369000700000001</v>
      </c>
      <c r="B1046" s="9">
        <v>29.217645840232372</v>
      </c>
      <c r="C1046" s="9">
        <v>0.991215267478882</v>
      </c>
      <c r="D1046" s="9">
        <v>0.99122463564347485</v>
      </c>
      <c r="E1046" s="9">
        <v>119.7007366762184</v>
      </c>
      <c r="F1046" s="9">
        <v>3.8964206859876112</v>
      </c>
      <c r="G1046" s="9">
        <v>10.3695</v>
      </c>
      <c r="H1046" s="9">
        <v>29.214537213188521</v>
      </c>
      <c r="I1046" s="9">
        <v>0.99123742479307253</v>
      </c>
      <c r="J1046" s="9">
        <v>0.99119385109651226</v>
      </c>
      <c r="K1046" s="9">
        <v>119.8167650719456</v>
      </c>
      <c r="L1046" s="9">
        <v>3.902924906674186</v>
      </c>
    </row>
    <row r="1047" spans="1:12">
      <c r="A1047" s="9">
        <v>10.379000700000001</v>
      </c>
      <c r="B1047" s="9">
        <v>29.217580171614699</v>
      </c>
      <c r="C1047" s="9">
        <v>0.991215267478882</v>
      </c>
      <c r="D1047" s="9">
        <v>0.99122533520153777</v>
      </c>
      <c r="E1047" s="9">
        <v>119.6998673855209</v>
      </c>
      <c r="F1047" s="9">
        <v>3.896254552181281</v>
      </c>
      <c r="G1047" s="9">
        <v>10.3795</v>
      </c>
      <c r="H1047" s="9">
        <v>29.21450012280302</v>
      </c>
      <c r="I1047" s="9">
        <v>0.99123742479307253</v>
      </c>
      <c r="J1047" s="9">
        <v>0.99121058631743686</v>
      </c>
      <c r="K1047" s="9">
        <v>119.8160392346185</v>
      </c>
      <c r="L1047" s="9">
        <v>3.8991601825796161</v>
      </c>
    </row>
    <row r="1048" spans="1:12">
      <c r="A1048" s="9">
        <v>10.3890007</v>
      </c>
      <c r="B1048" s="9">
        <v>29.21751293507349</v>
      </c>
      <c r="C1048" s="9">
        <v>0.991215267478882</v>
      </c>
      <c r="D1048" s="9">
        <v>0.99122601544917721</v>
      </c>
      <c r="E1048" s="9">
        <v>119.6990169278899</v>
      </c>
      <c r="F1048" s="9">
        <v>3.896092548393403</v>
      </c>
      <c r="G1048" s="9">
        <v>10.3895</v>
      </c>
      <c r="H1048" s="9">
        <v>29.214457858189121</v>
      </c>
      <c r="I1048" s="9">
        <v>0.99123742479307253</v>
      </c>
      <c r="J1048" s="9">
        <v>0.99122871125260981</v>
      </c>
      <c r="K1048" s="9">
        <v>119.81525856794531</v>
      </c>
      <c r="L1048" s="9">
        <v>3.8950786839358109</v>
      </c>
    </row>
    <row r="1049" spans="1:12">
      <c r="A1049" s="9">
        <v>10.3990007</v>
      </c>
      <c r="B1049" s="9">
        <v>29.217444147851261</v>
      </c>
      <c r="C1049" s="9">
        <v>0.991215267478882</v>
      </c>
      <c r="D1049" s="9">
        <v>0.99122668299723482</v>
      </c>
      <c r="E1049" s="9">
        <v>119.6981834713429</v>
      </c>
      <c r="F1049" s="9">
        <v>3.8959331900608358</v>
      </c>
      <c r="G1049" s="9">
        <v>10.3995</v>
      </c>
      <c r="H1049" s="9">
        <v>29.214410574171389</v>
      </c>
      <c r="I1049" s="9">
        <v>0.99123742479307253</v>
      </c>
      <c r="J1049" s="9">
        <v>0.99124803639700543</v>
      </c>
      <c r="K1049" s="9">
        <v>119.81442512119899</v>
      </c>
      <c r="L1049" s="9">
        <v>3.8907221745174212</v>
      </c>
    </row>
    <row r="1050" spans="1:12">
      <c r="A1050" s="9">
        <v>10.4090007</v>
      </c>
      <c r="B1050" s="9">
        <v>29.217373820499979</v>
      </c>
      <c r="C1050" s="9">
        <v>0.991215267478882</v>
      </c>
      <c r="D1050" s="9">
        <v>0.99122734436037263</v>
      </c>
      <c r="E1050" s="9">
        <v>119.697364706716</v>
      </c>
      <c r="F1050" s="9">
        <v>3.8957750131548159</v>
      </c>
      <c r="G1050" s="9">
        <v>10.4095</v>
      </c>
      <c r="H1050" s="9">
        <v>29.214358494634521</v>
      </c>
      <c r="I1050" s="9">
        <v>0.99123742479307253</v>
      </c>
      <c r="J1050" s="9">
        <v>0.99126833279453164</v>
      </c>
      <c r="K1050" s="9">
        <v>119.81354169928071</v>
      </c>
      <c r="L1050" s="9">
        <v>3.8861414382307462</v>
      </c>
    </row>
    <row r="1051" spans="1:12">
      <c r="A1051" s="9">
        <v>10.4190007</v>
      </c>
      <c r="B1051" s="9">
        <v>29.217301956251561</v>
      </c>
      <c r="C1051" s="9">
        <v>0.991215267478882</v>
      </c>
      <c r="D1051" s="9">
        <v>0.99122800581678505</v>
      </c>
      <c r="E1051" s="9">
        <v>119.6965578837805</v>
      </c>
      <c r="F1051" s="9">
        <v>3.895616605674225</v>
      </c>
      <c r="G1051" s="9">
        <v>10.419499999999999</v>
      </c>
      <c r="H1051" s="9">
        <v>29.21430191363531</v>
      </c>
      <c r="I1051" s="9">
        <v>0.97206269471933049</v>
      </c>
      <c r="J1051" s="9">
        <v>0.99128933190058843</v>
      </c>
      <c r="K1051" s="9">
        <v>119.8126119086737</v>
      </c>
      <c r="L1051" s="9">
        <v>3.8813963882504678</v>
      </c>
    </row>
    <row r="1052" spans="1:12">
      <c r="A1052" s="9">
        <v>10.4290007</v>
      </c>
      <c r="B1052" s="9">
        <v>29.217228550543862</v>
      </c>
      <c r="C1052" s="9">
        <v>0.991215267478882</v>
      </c>
      <c r="D1052" s="9">
        <v>0.991228673276211</v>
      </c>
      <c r="E1052" s="9">
        <v>119.6957598545014</v>
      </c>
      <c r="F1052" s="9">
        <v>3.8954566372927939</v>
      </c>
      <c r="G1052" s="9">
        <v>10.429500000000001</v>
      </c>
      <c r="H1052" s="9">
        <v>29.21424119590424</v>
      </c>
      <c r="I1052" s="9">
        <v>0.97206269471933049</v>
      </c>
      <c r="J1052" s="9">
        <v>0.99131072598087977</v>
      </c>
      <c r="K1052" s="9">
        <v>119.81164019369599</v>
      </c>
      <c r="L1052" s="9">
        <v>3.8765560554653038</v>
      </c>
    </row>
    <row r="1053" spans="1:12">
      <c r="A1053" s="9">
        <v>10.439000699999999</v>
      </c>
      <c r="B1053" s="9">
        <v>29.217153590721079</v>
      </c>
      <c r="C1053" s="9">
        <v>0.991215267478882</v>
      </c>
      <c r="D1053" s="9">
        <v>0.99122935215853081</v>
      </c>
      <c r="E1053" s="9">
        <v>119.69496712356739</v>
      </c>
      <c r="F1053" s="9">
        <v>3.8952938866497751</v>
      </c>
      <c r="G1053" s="9">
        <v>10.439500000000001</v>
      </c>
      <c r="H1053" s="9">
        <v>29.214176776692039</v>
      </c>
      <c r="I1053" s="9">
        <v>0.97206269471933049</v>
      </c>
      <c r="J1053" s="9">
        <v>0.99133216905574906</v>
      </c>
      <c r="K1053" s="9">
        <v>119.8106318618176</v>
      </c>
      <c r="L1053" s="9">
        <v>3.871698448533194</v>
      </c>
    </row>
    <row r="1054" spans="1:12">
      <c r="A1054" s="9">
        <v>10.449000699999999</v>
      </c>
      <c r="B1054" s="9">
        <v>29.217077055925269</v>
      </c>
      <c r="C1054" s="9">
        <v>0.991215267478882</v>
      </c>
      <c r="D1054" s="9">
        <v>0.9912300472849338</v>
      </c>
      <c r="E1054" s="9">
        <v>119.6941759060888</v>
      </c>
      <c r="F1054" s="9">
        <v>3.8951272658391201</v>
      </c>
      <c r="G1054" s="9">
        <v>10.4495</v>
      </c>
      <c r="H1054" s="9">
        <v>29.21410916091974</v>
      </c>
      <c r="I1054" s="9">
        <v>0.97206269471933049</v>
      </c>
      <c r="J1054" s="9">
        <v>0.99135327838848097</v>
      </c>
      <c r="K1054" s="9">
        <v>119.8095930970001</v>
      </c>
      <c r="L1054" s="9">
        <v>3.866910279451278</v>
      </c>
    </row>
    <row r="1055" spans="1:12">
      <c r="A1055" s="9">
        <v>10.459000700000001</v>
      </c>
      <c r="B1055" s="9">
        <v>29.216998917192949</v>
      </c>
      <c r="C1055" s="9">
        <v>0.991215267478882</v>
      </c>
      <c r="D1055" s="9">
        <v>0.99123076278334499</v>
      </c>
      <c r="E1055" s="9">
        <v>119.6933821920953</v>
      </c>
      <c r="F1055" s="9">
        <v>3.8949558417204679</v>
      </c>
      <c r="G1055" s="9">
        <v>10.4595</v>
      </c>
      <c r="H1055" s="9">
        <v>29.21403892159508</v>
      </c>
      <c r="I1055" s="9">
        <v>0.97206269471933049</v>
      </c>
      <c r="J1055" s="9">
        <v>0.99137363650530042</v>
      </c>
      <c r="K1055" s="9">
        <v>119.8085309602323</v>
      </c>
      <c r="L1055" s="9">
        <v>3.8622865503587041</v>
      </c>
    </row>
    <row r="1056" spans="1:12">
      <c r="A1056" s="9">
        <v>10.4690007</v>
      </c>
      <c r="B1056" s="9">
        <v>29.21691913776738</v>
      </c>
      <c r="C1056" s="9">
        <v>0.991215267478882</v>
      </c>
      <c r="D1056" s="9">
        <v>0.99123150200949228</v>
      </c>
      <c r="E1056" s="9">
        <v>119.6925818171878</v>
      </c>
      <c r="F1056" s="9">
        <v>3.894778853743047</v>
      </c>
      <c r="G1056" s="9">
        <v>10.4695</v>
      </c>
      <c r="H1056" s="9">
        <v>29.213966697462919</v>
      </c>
      <c r="I1056" s="9">
        <v>0.97206269471933049</v>
      </c>
      <c r="J1056" s="9">
        <v>0.99139279372462319</v>
      </c>
      <c r="K1056" s="9">
        <v>119.80745337665989</v>
      </c>
      <c r="L1056" s="9">
        <v>3.8579299992915548</v>
      </c>
    </row>
    <row r="1057" spans="1:12">
      <c r="A1057" s="9">
        <v>10.4790007</v>
      </c>
      <c r="B1057" s="9">
        <v>29.216837673632892</v>
      </c>
      <c r="C1057" s="9">
        <v>0.991215267478882</v>
      </c>
      <c r="D1057" s="9">
        <v>0.99123226748469728</v>
      </c>
      <c r="E1057" s="9">
        <v>119.69177053844091</v>
      </c>
      <c r="F1057" s="9">
        <v>3.8945957280405268</v>
      </c>
      <c r="G1057" s="9">
        <v>10.4795</v>
      </c>
      <c r="H1057" s="9">
        <v>29.213893189864329</v>
      </c>
      <c r="I1057" s="9">
        <v>0.97206269471933049</v>
      </c>
      <c r="J1057" s="9">
        <v>0.99141027116389702</v>
      </c>
      <c r="K1057" s="9">
        <v>119.806369108941</v>
      </c>
      <c r="L1057" s="9">
        <v>3.8539504047726671</v>
      </c>
    </row>
    <row r="1058" spans="1:12">
      <c r="A1058" s="9">
        <v>10.4890007</v>
      </c>
      <c r="B1058" s="9">
        <v>29.216754474273181</v>
      </c>
      <c r="C1058" s="9">
        <v>0.991215267478882</v>
      </c>
      <c r="D1058" s="9">
        <v>0.9912330608511658</v>
      </c>
      <c r="E1058" s="9">
        <v>119.6909441144402</v>
      </c>
      <c r="F1058" s="9">
        <v>3.8944060876225568</v>
      </c>
      <c r="G1058" s="9">
        <v>10.4895</v>
      </c>
      <c r="H1058" s="9">
        <v>29.213819158786219</v>
      </c>
      <c r="I1058" s="9">
        <v>0.97206269471933049</v>
      </c>
      <c r="J1058" s="9">
        <v>0.99142556418449668</v>
      </c>
      <c r="K1058" s="9">
        <v>119.8052877166878</v>
      </c>
      <c r="L1058" s="9">
        <v>3.8504637514132929</v>
      </c>
    </row>
    <row r="1059" spans="1:12">
      <c r="A1059" s="9">
        <v>10.4990007</v>
      </c>
      <c r="B1059" s="9">
        <v>29.216669483650151</v>
      </c>
      <c r="C1059" s="9">
        <v>0.991215267478882</v>
      </c>
      <c r="D1059" s="9">
        <v>0.99123388284524039</v>
      </c>
      <c r="E1059" s="9">
        <v>119.6900983881777</v>
      </c>
      <c r="F1059" s="9">
        <v>3.894209758559199</v>
      </c>
      <c r="G1059" s="9">
        <v>10.499499999999999</v>
      </c>
      <c r="H1059" s="9">
        <v>29.213745418092479</v>
      </c>
      <c r="I1059" s="9">
        <v>0.97206269471933049</v>
      </c>
      <c r="J1059" s="9">
        <v>0.99143814622894355</v>
      </c>
      <c r="K1059" s="9">
        <v>119.8042195020888</v>
      </c>
      <c r="L1059" s="9">
        <v>3.8475912610931138</v>
      </c>
    </row>
    <row r="1060" spans="1:12">
      <c r="A1060" s="9">
        <v>10.5090007</v>
      </c>
      <c r="B1060" s="9">
        <v>29.216582641394631</v>
      </c>
      <c r="C1060" s="9">
        <v>0.991215267478882</v>
      </c>
      <c r="D1060" s="9">
        <v>0.99123473328873868</v>
      </c>
      <c r="E1060" s="9">
        <v>119.6892293714355</v>
      </c>
      <c r="F1060" s="9">
        <v>3.894006772128261</v>
      </c>
      <c r="G1060" s="9">
        <v>10.509499999999999</v>
      </c>
      <c r="H1060" s="9">
        <v>29.213672829937551</v>
      </c>
      <c r="I1060" s="9">
        <v>0.97206269471933049</v>
      </c>
      <c r="J1060" s="9">
        <v>0.99144747300043023</v>
      </c>
      <c r="K1060" s="9">
        <v>119.8031754420291</v>
      </c>
      <c r="L1060" s="9">
        <v>3.8454582967331841</v>
      </c>
    </row>
    <row r="1061" spans="1:12">
      <c r="A1061" s="9">
        <v>10.519000699999999</v>
      </c>
      <c r="B1061" s="9">
        <v>29.216493884194811</v>
      </c>
      <c r="C1061" s="9">
        <v>0.991215267478882</v>
      </c>
      <c r="D1061" s="9">
        <v>0.99123561109816283</v>
      </c>
      <c r="E1061" s="9">
        <v>119.6883333292464</v>
      </c>
      <c r="F1061" s="9">
        <v>3.893797362971704</v>
      </c>
      <c r="G1061" s="9">
        <v>10.519500000000001</v>
      </c>
      <c r="H1061" s="9">
        <v>29.21360229837433</v>
      </c>
      <c r="I1061" s="9">
        <v>0.97206269471933049</v>
      </c>
      <c r="J1061" s="9">
        <v>0.99145298693237538</v>
      </c>
      <c r="K1061" s="9">
        <v>119.8021671072445</v>
      </c>
      <c r="L1061" s="9">
        <v>3.844193148143932</v>
      </c>
    </row>
    <row r="1062" spans="1:12">
      <c r="A1062" s="9">
        <v>10.529000699999999</v>
      </c>
      <c r="B1062" s="9">
        <v>29.216403147363781</v>
      </c>
      <c r="C1062" s="9">
        <v>0.991215267478882</v>
      </c>
      <c r="D1062" s="9">
        <v>0.99123651431121595</v>
      </c>
      <c r="E1062" s="9">
        <v>119.687406863031</v>
      </c>
      <c r="F1062" s="9">
        <v>3.8935819633837658</v>
      </c>
      <c r="G1062" s="9">
        <v>10.529500000000001</v>
      </c>
      <c r="H1062" s="9">
        <v>29.213534762180469</v>
      </c>
      <c r="I1062" s="9">
        <v>0.97206269471933049</v>
      </c>
      <c r="J1062" s="9">
        <v>0.99145412189551652</v>
      </c>
      <c r="K1062" s="9">
        <v>119.80120656924331</v>
      </c>
      <c r="L1062" s="9">
        <v>3.8439257118758929</v>
      </c>
    </row>
    <row r="1063" spans="1:12">
      <c r="A1063" s="9">
        <v>10.539000700000001</v>
      </c>
      <c r="B1063" s="9">
        <v>29.216310366562499</v>
      </c>
      <c r="C1063" s="9">
        <v>0.991215267478882</v>
      </c>
      <c r="D1063" s="9">
        <v>0.99123744012972892</v>
      </c>
      <c r="E1063" s="9">
        <v>119.6864469910542</v>
      </c>
      <c r="F1063" s="9">
        <v>3.8933611939281518</v>
      </c>
      <c r="G1063" s="9">
        <v>10.5395</v>
      </c>
      <c r="H1063" s="9">
        <v>29.21347118693987</v>
      </c>
      <c r="I1063" s="9">
        <v>0.97206269471933049</v>
      </c>
      <c r="J1063" s="9">
        <v>0.9914503080917404</v>
      </c>
      <c r="K1063" s="9">
        <v>119.8003062959165</v>
      </c>
      <c r="L1063" s="9">
        <v>3.844786079379849</v>
      </c>
    </row>
    <row r="1064" spans="1:12">
      <c r="A1064" s="9">
        <v>10.549000700000001</v>
      </c>
      <c r="B1064" s="9">
        <v>29.216215479651321</v>
      </c>
      <c r="C1064" s="9">
        <v>0.991215267478882</v>
      </c>
      <c r="D1064" s="9">
        <v>0.99123838497777905</v>
      </c>
      <c r="E1064" s="9">
        <v>119.6854512249089</v>
      </c>
      <c r="F1064" s="9">
        <v>3.8931358506525768</v>
      </c>
      <c r="G1064" s="9">
        <v>10.5495</v>
      </c>
      <c r="H1064" s="9">
        <v>29.213412556429901</v>
      </c>
      <c r="I1064" s="9">
        <v>0.97206269471933049</v>
      </c>
      <c r="J1064" s="9">
        <v>0.99144097708720624</v>
      </c>
      <c r="K1064" s="9">
        <v>119.79947903691939</v>
      </c>
      <c r="L1064" s="9">
        <v>3.8469030500483559</v>
      </c>
    </row>
    <row r="1065" spans="1:12">
      <c r="A1065" s="9">
        <v>10.5590007</v>
      </c>
      <c r="B1065" s="9">
        <v>29.216118428640421</v>
      </c>
      <c r="C1065" s="9">
        <v>0.991215267478882</v>
      </c>
      <c r="D1065" s="9">
        <v>0.99123934457348872</v>
      </c>
      <c r="E1065" s="9">
        <v>119.6844176408201</v>
      </c>
      <c r="F1065" s="9">
        <v>3.8929068892346148</v>
      </c>
      <c r="G1065" s="9">
        <v>10.5595</v>
      </c>
      <c r="H1065" s="9">
        <v>29.21335986337839</v>
      </c>
      <c r="I1065" s="9">
        <v>0.97206269471933049</v>
      </c>
      <c r="J1065" s="9">
        <v>0.9914255669419556</v>
      </c>
      <c r="K1065" s="9">
        <v>119.7987377000602</v>
      </c>
      <c r="L1065" s="9">
        <v>3.85040258781286</v>
      </c>
    </row>
    <row r="1066" spans="1:12">
      <c r="A1066" s="9">
        <v>10.5690007</v>
      </c>
      <c r="B1066" s="9">
        <v>29.216019161707258</v>
      </c>
      <c r="C1066" s="9">
        <v>0.991215267478882</v>
      </c>
      <c r="D1066" s="9">
        <v>0.99124031401272483</v>
      </c>
      <c r="E1066" s="9">
        <v>119.68334494464909</v>
      </c>
      <c r="F1066" s="9">
        <v>3.8926754064528351</v>
      </c>
      <c r="G1066" s="9">
        <v>10.5695</v>
      </c>
      <c r="H1066" s="9">
        <v>29.213314099668452</v>
      </c>
      <c r="I1066" s="9">
        <v>0.97206269471933049</v>
      </c>
      <c r="J1066" s="9">
        <v>0.991403527398665</v>
      </c>
      <c r="K1066" s="9">
        <v>119.79809522006251</v>
      </c>
      <c r="L1066" s="9">
        <v>3.8554062418584278</v>
      </c>
    </row>
    <row r="1067" spans="1:12">
      <c r="A1067" s="9">
        <v>10.5790007</v>
      </c>
      <c r="B1067" s="9">
        <v>29.215917635248459</v>
      </c>
      <c r="C1067" s="9">
        <v>0.991215267478882</v>
      </c>
      <c r="D1067" s="9">
        <v>0.9912412878626754</v>
      </c>
      <c r="E1067" s="9">
        <v>119.682232529573</v>
      </c>
      <c r="F1067" s="9">
        <v>3.8924426194319208</v>
      </c>
      <c r="G1067" s="9">
        <v>10.579499999999999</v>
      </c>
      <c r="H1067" s="9">
        <v>29.213276246082419</v>
      </c>
      <c r="I1067" s="9">
        <v>0.97206269471933049</v>
      </c>
      <c r="J1067" s="9">
        <v>0.99137432509891732</v>
      </c>
      <c r="K1067" s="9">
        <v>119.79756442120591</v>
      </c>
      <c r="L1067" s="9">
        <v>3.8620295536387501</v>
      </c>
    </row>
    <row r="1068" spans="1:12">
      <c r="A1068" s="9">
        <v>10.5890007</v>
      </c>
      <c r="B1068" s="9">
        <v>29.215813815932801</v>
      </c>
      <c r="C1068" s="9">
        <v>0.991215267478882</v>
      </c>
      <c r="D1068" s="9">
        <v>0.99124226026306006</v>
      </c>
      <c r="E1068" s="9">
        <v>119.6810805255131</v>
      </c>
      <c r="F1068" s="9">
        <v>3.8922098431601961</v>
      </c>
      <c r="G1068" s="9">
        <v>10.589499999999999</v>
      </c>
      <c r="H1068" s="9">
        <v>29.21324726168924</v>
      </c>
      <c r="I1068" s="9">
        <v>0.97206269471933049</v>
      </c>
      <c r="J1068" s="9">
        <v>0.99133744880077268</v>
      </c>
      <c r="K1068" s="9">
        <v>119.79715787546751</v>
      </c>
      <c r="L1068" s="9">
        <v>3.870380473674977</v>
      </c>
    </row>
    <row r="1069" spans="1:12">
      <c r="A1069" s="9">
        <v>10.599000699999999</v>
      </c>
      <c r="B1069" s="9">
        <v>29.215707682722421</v>
      </c>
      <c r="C1069" s="9">
        <v>0.991215267478882</v>
      </c>
      <c r="D1069" s="9">
        <v>0.99124322503254125</v>
      </c>
      <c r="E1069" s="9">
        <v>119.6798898394814</v>
      </c>
      <c r="F1069" s="9">
        <v>3.8919784668213331</v>
      </c>
      <c r="G1069" s="9">
        <v>10.599500000000001</v>
      </c>
      <c r="H1069" s="9">
        <v>29.21322807299136</v>
      </c>
      <c r="I1069" s="9">
        <v>0.97206269471933049</v>
      </c>
      <c r="J1069" s="9">
        <v>0.99129241457589945</v>
      </c>
      <c r="K1069" s="9">
        <v>119.79688775791379</v>
      </c>
      <c r="L1069" s="9">
        <v>3.8805578125519991</v>
      </c>
    </row>
    <row r="1070" spans="1:12">
      <c r="A1070" s="9">
        <v>10.609000699999999</v>
      </c>
      <c r="B1070" s="9">
        <v>29.21559922883003</v>
      </c>
      <c r="C1070" s="9">
        <v>0.991215267478882</v>
      </c>
      <c r="D1070" s="9">
        <v>0.99124417577775459</v>
      </c>
      <c r="E1070" s="9">
        <v>119.6786621861221</v>
      </c>
      <c r="F1070" s="9">
        <v>3.8917499295157811</v>
      </c>
      <c r="G1070" s="9">
        <v>10.609500000000001</v>
      </c>
      <c r="H1070" s="9">
        <v>29.213219562958169</v>
      </c>
      <c r="I1070" s="9">
        <v>0.97206269471933049</v>
      </c>
      <c r="J1070" s="9">
        <v>0.99123877096752833</v>
      </c>
      <c r="K1070" s="9">
        <v>119.79676570120471</v>
      </c>
      <c r="L1070" s="9">
        <v>3.892649751038503</v>
      </c>
    </row>
    <row r="1071" spans="1:12">
      <c r="A1071" s="9">
        <v>10.619000700000001</v>
      </c>
      <c r="B1071" s="9">
        <v>29.215488463580659</v>
      </c>
      <c r="C1071" s="9">
        <v>0.991215267478882</v>
      </c>
      <c r="D1071" s="9">
        <v>0.99124510600229943</v>
      </c>
      <c r="E1071" s="9">
        <v>119.6774001078328</v>
      </c>
      <c r="F1071" s="9">
        <v>3.8915256959659899</v>
      </c>
      <c r="G1071" s="9">
        <v>10.6195</v>
      </c>
      <c r="H1071" s="9">
        <v>29.213222560082588</v>
      </c>
      <c r="I1071" s="9">
        <v>0.97206269471933049</v>
      </c>
      <c r="J1071" s="9">
        <v>0.99117610409153867</v>
      </c>
      <c r="K1071" s="9">
        <v>119.7968026511718</v>
      </c>
      <c r="L1071" s="9">
        <v>3.9067324343127718</v>
      </c>
    </row>
    <row r="1072" spans="1:12">
      <c r="A1072" s="9">
        <v>10.629500699999999</v>
      </c>
      <c r="B1072" s="9">
        <v>29.215375414148049</v>
      </c>
      <c r="C1072" s="9">
        <v>0.991215267478882</v>
      </c>
      <c r="D1072" s="9">
        <v>0.99124600921304873</v>
      </c>
      <c r="E1072" s="9">
        <v>119.67610698397409</v>
      </c>
      <c r="F1072" s="9">
        <v>3.8913072327960339</v>
      </c>
      <c r="G1072" s="9">
        <v>10.6295</v>
      </c>
      <c r="H1072" s="9">
        <v>29.213237827605401</v>
      </c>
      <c r="I1072" s="9">
        <v>0.97206269471933049</v>
      </c>
      <c r="J1072" s="9">
        <v>0.99110404266171426</v>
      </c>
      <c r="K1072" s="9">
        <v>119.7970087255154</v>
      </c>
      <c r="L1072" s="9">
        <v>3.922868674843468</v>
      </c>
    </row>
    <row r="1073" spans="1:12">
      <c r="A1073" s="9">
        <v>10.6390007</v>
      </c>
      <c r="B1073" s="9">
        <v>29.215260127137171</v>
      </c>
      <c r="C1073" s="9">
        <v>0.991215267478882</v>
      </c>
      <c r="D1073" s="9">
        <v>0.99124687902128605</v>
      </c>
      <c r="E1073" s="9">
        <v>119.6747870288076</v>
      </c>
      <c r="F1073" s="9">
        <v>3.891095985943517</v>
      </c>
      <c r="G1073" s="9">
        <v>10.6395</v>
      </c>
      <c r="H1073" s="9">
        <v>29.21326605305833</v>
      </c>
      <c r="I1073" s="9">
        <v>0.97206269471933049</v>
      </c>
      <c r="J1073" s="9">
        <v>0.99102226291642614</v>
      </c>
      <c r="K1073" s="9">
        <v>119.79739307772731</v>
      </c>
      <c r="L1073" s="9">
        <v>3.9411067875329731</v>
      </c>
    </row>
    <row r="1074" spans="1:12">
      <c r="A1074" s="9">
        <v>10.6490007</v>
      </c>
      <c r="B1074" s="9">
        <v>29.215142669985859</v>
      </c>
      <c r="C1074" s="9">
        <v>0.991215267478882</v>
      </c>
      <c r="D1074" s="9">
        <v>0.99124770923647976</v>
      </c>
      <c r="E1074" s="9">
        <v>119.67344527795601</v>
      </c>
      <c r="F1074" s="9">
        <v>3.8908933596952728</v>
      </c>
      <c r="G1074" s="9">
        <v>10.6495</v>
      </c>
      <c r="H1074" s="9">
        <v>29.213307838281391</v>
      </c>
      <c r="I1074" s="9">
        <v>0.97206269471933049</v>
      </c>
      <c r="J1074" s="9">
        <v>0.99093049341772277</v>
      </c>
      <c r="K1074" s="9">
        <v>119.79796376837101</v>
      </c>
      <c r="L1074" s="9">
        <v>3.9614795792707191</v>
      </c>
    </row>
    <row r="1075" spans="1:12">
      <c r="A1075" s="9">
        <v>10.6590007</v>
      </c>
      <c r="B1075" s="9">
        <v>29.21502313216061</v>
      </c>
      <c r="C1075" s="9">
        <v>0.991215267478882</v>
      </c>
      <c r="D1075" s="9">
        <v>0.99124849395093695</v>
      </c>
      <c r="E1075" s="9">
        <v>119.67208756333611</v>
      </c>
      <c r="F1075" s="9">
        <v>3.8907006977401881</v>
      </c>
      <c r="G1075" s="9">
        <v>10.6595</v>
      </c>
      <c r="H1075" s="9">
        <v>29.213363690071699</v>
      </c>
      <c r="I1075" s="9">
        <v>0.97206269471933049</v>
      </c>
      <c r="J1075" s="9">
        <v>0.99082851968525176</v>
      </c>
      <c r="K1075" s="9">
        <v>119.79872764584429</v>
      </c>
      <c r="L1075" s="9">
        <v>3.984003513067766</v>
      </c>
    </row>
    <row r="1076" spans="1:12">
      <c r="A1076" s="9">
        <v>10.6690007</v>
      </c>
      <c r="B1076" s="9">
        <v>29.2149016261234</v>
      </c>
      <c r="C1076" s="9">
        <v>0.991215267478882</v>
      </c>
      <c r="D1076" s="9">
        <v>0.99124922761412237</v>
      </c>
      <c r="E1076" s="9">
        <v>119.6707204766858</v>
      </c>
      <c r="F1076" s="9">
        <v>3.8905192665127402</v>
      </c>
      <c r="G1076" s="9">
        <v>10.669499999999999</v>
      </c>
      <c r="H1076" s="9">
        <v>29.213434011621029</v>
      </c>
      <c r="I1076" s="9">
        <v>0.97206269471933049</v>
      </c>
      <c r="J1076" s="9">
        <v>0.99071618861706545</v>
      </c>
      <c r="K1076" s="9">
        <v>119.79969023869521</v>
      </c>
      <c r="L1076" s="9">
        <v>4.0086780644677376</v>
      </c>
    </row>
    <row r="1077" spans="1:12">
      <c r="A1077" s="9">
        <v>10.6790007</v>
      </c>
      <c r="B1077" s="9">
        <v>29.21477828804851</v>
      </c>
      <c r="C1077" s="9">
        <v>0.991215267478882</v>
      </c>
      <c r="D1077" s="9">
        <v>0.99124990509598143</v>
      </c>
      <c r="E1077" s="9">
        <v>119.6693513219753</v>
      </c>
      <c r="F1077" s="9">
        <v>3.890350240975005</v>
      </c>
      <c r="G1077" s="9">
        <v>10.679500000000001</v>
      </c>
      <c r="H1077" s="9">
        <v>29.213519094895201</v>
      </c>
      <c r="I1077" s="9">
        <v>0.97206269471933049</v>
      </c>
      <c r="J1077" s="9">
        <v>0.99059341263783196</v>
      </c>
      <c r="K1077" s="9">
        <v>119.80085566144879</v>
      </c>
      <c r="L1077" s="9">
        <v>4.0354852849838956</v>
      </c>
    </row>
    <row r="1078" spans="1:12">
      <c r="A1078" s="9">
        <v>10.689000699999999</v>
      </c>
      <c r="B1078" s="9">
        <v>29.21465327827093</v>
      </c>
      <c r="C1078" s="9">
        <v>0.991215267478882</v>
      </c>
      <c r="D1078" s="9">
        <v>0.99125052173913109</v>
      </c>
      <c r="E1078" s="9">
        <v>119.6679880571584</v>
      </c>
      <c r="F1078" s="9">
        <v>3.8901946928681892</v>
      </c>
      <c r="G1078" s="9">
        <v>10.689500000000001</v>
      </c>
      <c r="H1078" s="9">
        <v>29.213619114102499</v>
      </c>
      <c r="I1078" s="9">
        <v>0.97206269471933049</v>
      </c>
      <c r="J1078" s="9">
        <v>0.99046017350311544</v>
      </c>
      <c r="K1078" s="9">
        <v>119.80222653573659</v>
      </c>
      <c r="L1078" s="9">
        <v>4.0643895839460704</v>
      </c>
    </row>
    <row r="1079" spans="1:12">
      <c r="A1079" s="9">
        <v>10.699000699999999</v>
      </c>
      <c r="B1079" s="9">
        <v>29.21452678144982</v>
      </c>
      <c r="C1079" s="9">
        <v>0.991215267478882</v>
      </c>
      <c r="D1079" s="9">
        <v>0.99125107340021124</v>
      </c>
      <c r="E1079" s="9">
        <v>119.6666392258784</v>
      </c>
      <c r="F1079" s="9">
        <v>3.8900535813676851</v>
      </c>
      <c r="G1079" s="9">
        <v>10.6995</v>
      </c>
      <c r="H1079" s="9">
        <v>29.213734120387841</v>
      </c>
      <c r="I1079" s="9">
        <v>0.97206269471933049</v>
      </c>
      <c r="J1079" s="9">
        <v>0.99031652567716066</v>
      </c>
      <c r="K1079" s="9">
        <v>119.803803928297</v>
      </c>
      <c r="L1079" s="9">
        <v>4.0953377364213353</v>
      </c>
    </row>
    <row r="1080" spans="1:12">
      <c r="A1080" s="9">
        <v>10.709000700000001</v>
      </c>
      <c r="B1080" s="9">
        <v>29.214399006433641</v>
      </c>
      <c r="C1080" s="9">
        <v>0.991215267478882</v>
      </c>
      <c r="D1080" s="9">
        <v>0.99125155648101271</v>
      </c>
      <c r="E1080" s="9">
        <v>119.6653138798895</v>
      </c>
      <c r="F1080" s="9">
        <v>3.8899277460036661</v>
      </c>
      <c r="G1080" s="9">
        <v>10.7095</v>
      </c>
      <c r="H1080" s="9">
        <v>29.213864037876039</v>
      </c>
      <c r="I1080" s="9">
        <v>0.97206269471933049</v>
      </c>
      <c r="J1080" s="9">
        <v>0.99016259919201455</v>
      </c>
      <c r="K1080" s="9">
        <v>119.8055873071423</v>
      </c>
      <c r="L1080" s="9">
        <v>4.1282591208830732</v>
      </c>
    </row>
    <row r="1081" spans="1:12">
      <c r="A1081" s="9">
        <v>10.7190007</v>
      </c>
      <c r="B1081" s="9">
        <v>29.214270185815419</v>
      </c>
      <c r="C1081" s="9">
        <v>0.991215267478882</v>
      </c>
      <c r="D1081" s="9">
        <v>0.99125196795019455</v>
      </c>
      <c r="E1081" s="9">
        <v>119.6640214930941</v>
      </c>
      <c r="F1081" s="9">
        <v>3.8898179016640082</v>
      </c>
      <c r="G1081" s="9">
        <v>10.7195</v>
      </c>
      <c r="H1081" s="9">
        <v>29.214008661170389</v>
      </c>
      <c r="I1081" s="9">
        <v>0.97206269471933049</v>
      </c>
      <c r="J1081" s="9">
        <v>0.98999860188883426</v>
      </c>
      <c r="K1081" s="9">
        <v>119.8075745168793</v>
      </c>
      <c r="L1081" s="9">
        <v>4.1630661861431006</v>
      </c>
    </row>
    <row r="1082" spans="1:12">
      <c r="A1082" s="9">
        <v>10.7290007</v>
      </c>
      <c r="B1082" s="9">
        <v>29.214140575169601</v>
      </c>
      <c r="C1082" s="9">
        <v>0.991215267478882</v>
      </c>
      <c r="D1082" s="9">
        <v>0.991252305356498</v>
      </c>
      <c r="E1082" s="9">
        <v>119.6627718682216</v>
      </c>
      <c r="F1082" s="9">
        <v>3.8897246354762172</v>
      </c>
      <c r="G1082" s="9">
        <v>10.73</v>
      </c>
      <c r="H1082" s="9">
        <v>29.21416765439238</v>
      </c>
      <c r="I1082" s="9">
        <v>0.97206269471933049</v>
      </c>
      <c r="J1082" s="9">
        <v>0.98982482093879354</v>
      </c>
      <c r="K1082" s="9">
        <v>119.80976177383209</v>
      </c>
      <c r="L1082" s="9">
        <v>4.199655142839438</v>
      </c>
    </row>
    <row r="1083" spans="1:12">
      <c r="A1083" s="9">
        <v>10.7390007</v>
      </c>
      <c r="B1083" s="9">
        <v>29.21401045196475</v>
      </c>
      <c r="C1083" s="9">
        <v>0.991215267478882</v>
      </c>
      <c r="D1083" s="9">
        <v>0.99125256683435481</v>
      </c>
      <c r="E1083" s="9">
        <v>119.6615750372998</v>
      </c>
      <c r="F1083" s="9">
        <v>3.8896484053661009</v>
      </c>
      <c r="G1083" s="9">
        <v>10.7395</v>
      </c>
      <c r="H1083" s="9">
        <v>29.214340551824758</v>
      </c>
      <c r="I1083" s="9">
        <v>0.97206269471933049</v>
      </c>
      <c r="J1083" s="9">
        <v>0.98964162354184693</v>
      </c>
      <c r="K1083" s="9">
        <v>119.8121436812619</v>
      </c>
      <c r="L1083" s="9">
        <v>4.2379068706010994</v>
      </c>
    </row>
    <row r="1084" spans="1:12">
      <c r="A1084" s="9">
        <v>10.7490007</v>
      </c>
      <c r="B1084" s="9">
        <v>29.2138801141489</v>
      </c>
      <c r="C1084" s="9">
        <v>0.991215267478882</v>
      </c>
      <c r="D1084" s="9">
        <v>0.99125275110271727</v>
      </c>
      <c r="E1084" s="9">
        <v>119.6604411571778</v>
      </c>
      <c r="F1084" s="9">
        <v>3.889589540107659</v>
      </c>
      <c r="G1084" s="9">
        <v>10.749499999999999</v>
      </c>
      <c r="H1084" s="9">
        <v>29.214526760194069</v>
      </c>
      <c r="I1084" s="9">
        <v>0.97206269471933049</v>
      </c>
      <c r="J1084" s="9">
        <v>0.98944945670734663</v>
      </c>
      <c r="K1084" s="9">
        <v>119.81471326461759</v>
      </c>
      <c r="L1084" s="9">
        <v>4.2776880280016831</v>
      </c>
    </row>
    <row r="1085" spans="1:12">
      <c r="A1085" s="9">
        <v>10.7590007</v>
      </c>
      <c r="B1085" s="9">
        <v>29.213749878408368</v>
      </c>
      <c r="C1085" s="9">
        <v>0.991215267478882</v>
      </c>
      <c r="D1085" s="9">
        <v>0.99125285745781577</v>
      </c>
      <c r="E1085" s="9">
        <v>119.65938040145871</v>
      </c>
      <c r="F1085" s="9">
        <v>3.8895482407058162</v>
      </c>
      <c r="G1085" s="9">
        <v>10.759499999999999</v>
      </c>
      <c r="H1085" s="9">
        <v>29.21472556260062</v>
      </c>
      <c r="I1085" s="9">
        <v>0.97206269471933049</v>
      </c>
      <c r="J1085" s="9">
        <v>0.9892488460314186</v>
      </c>
      <c r="K1085" s="9">
        <v>119.8174620263886</v>
      </c>
      <c r="L1085" s="9">
        <v>4.3188523486677912</v>
      </c>
    </row>
    <row r="1086" spans="1:12">
      <c r="A1086" s="9">
        <v>10.769000699999999</v>
      </c>
      <c r="B1086" s="9">
        <v>29.213620078104661</v>
      </c>
      <c r="C1086" s="9">
        <v>0.991215267478882</v>
      </c>
      <c r="D1086" s="9">
        <v>0.99125288576040327</v>
      </c>
      <c r="E1086" s="9">
        <v>119.6584028502798</v>
      </c>
      <c r="F1086" s="9">
        <v>3.8895245829863718</v>
      </c>
      <c r="G1086" s="9">
        <v>10.769500000000001</v>
      </c>
      <c r="H1086" s="9">
        <v>29.2149361240748</v>
      </c>
      <c r="I1086" s="9">
        <v>0.97206269471933049</v>
      </c>
      <c r="J1086" s="9">
        <v>0.98904039340217376</v>
      </c>
      <c r="K1086" s="9">
        <v>119.8203800197841</v>
      </c>
      <c r="L1086" s="9">
        <v>4.3612421035160391</v>
      </c>
    </row>
    <row r="1087" spans="1:12">
      <c r="A1087" s="9">
        <v>10.779000699999999</v>
      </c>
      <c r="B1087" s="9">
        <v>29.213491060898569</v>
      </c>
      <c r="C1087" s="9">
        <v>0.991215267478882</v>
      </c>
      <c r="D1087" s="9">
        <v>0.99125283641790329</v>
      </c>
      <c r="E1087" s="9">
        <v>119.6575183794303</v>
      </c>
      <c r="F1087" s="9">
        <v>3.8895185213012899</v>
      </c>
      <c r="G1087" s="9">
        <v>10.779500000000001</v>
      </c>
      <c r="H1087" s="9">
        <v>29.21515749870872</v>
      </c>
      <c r="I1087" s="9">
        <v>0.97206269471933049</v>
      </c>
      <c r="J1087" s="9">
        <v>0.98882477358496734</v>
      </c>
      <c r="K1087" s="9">
        <v>119.82345594013729</v>
      </c>
      <c r="L1087" s="9">
        <v>4.4046897061311752</v>
      </c>
    </row>
    <row r="1088" spans="1:12">
      <c r="A1088" s="9">
        <v>10.789000700000001</v>
      </c>
      <c r="B1088" s="9">
        <v>29.213363186076471</v>
      </c>
      <c r="C1088" s="9">
        <v>0.991215267478882</v>
      </c>
      <c r="D1088" s="9">
        <v>0.99125271036173745</v>
      </c>
      <c r="E1088" s="9">
        <v>119.65673655032219</v>
      </c>
      <c r="F1088" s="9">
        <v>3.8895298932878242</v>
      </c>
      <c r="G1088" s="9">
        <v>10.7895</v>
      </c>
      <c r="H1088" s="9">
        <v>29.215388638283159</v>
      </c>
      <c r="I1088" s="9">
        <v>0.97206269471933049</v>
      </c>
      <c r="J1088" s="9">
        <v>0.98860272966545615</v>
      </c>
      <c r="K1088" s="9">
        <v>119.82667723264071</v>
      </c>
      <c r="L1088" s="9">
        <v>4.4490194358349244</v>
      </c>
    </row>
    <row r="1089" spans="1:12">
      <c r="A1089" s="9">
        <v>10.799000700000001</v>
      </c>
      <c r="B1089" s="9">
        <v>29.21323682159916</v>
      </c>
      <c r="C1089" s="9">
        <v>0.991215267478882</v>
      </c>
      <c r="D1089" s="9">
        <v>0.99125250902001494</v>
      </c>
      <c r="E1089" s="9">
        <v>119.6560665023315</v>
      </c>
      <c r="F1089" s="9">
        <v>3.8895584256430631</v>
      </c>
      <c r="G1089" s="9">
        <v>10.7995</v>
      </c>
      <c r="H1089" s="9">
        <v>29.215628402281901</v>
      </c>
      <c r="I1089" s="9">
        <v>0.97206269471933049</v>
      </c>
      <c r="J1089" s="9">
        <v>0.9883750673572258</v>
      </c>
      <c r="K1089" s="9">
        <v>119.830030214757</v>
      </c>
      <c r="L1089" s="9">
        <v>4.4940492510871994</v>
      </c>
    </row>
    <row r="1090" spans="1:12">
      <c r="A1090" s="9">
        <v>10.8090007</v>
      </c>
      <c r="B1090" s="9">
        <v>29.213112340900562</v>
      </c>
      <c r="C1090" s="9">
        <v>0.991215267478882</v>
      </c>
      <c r="D1090" s="9">
        <v>0.99125223428570752</v>
      </c>
      <c r="E1090" s="9">
        <v>119.6555168489958</v>
      </c>
      <c r="F1090" s="9">
        <v>3.8896037408886279</v>
      </c>
      <c r="G1090" s="9">
        <v>10.8095</v>
      </c>
      <c r="H1090" s="9">
        <v>29.215875569159731</v>
      </c>
      <c r="I1090" s="9">
        <v>0.97206269471933049</v>
      </c>
      <c r="J1090" s="9">
        <v>0.98814264821210962</v>
      </c>
      <c r="K1090" s="9">
        <v>119.83350021143831</v>
      </c>
      <c r="L1090" s="9">
        <v>4.5395926645505229</v>
      </c>
    </row>
    <row r="1091" spans="1:12">
      <c r="A1091" s="9">
        <v>10.8190007</v>
      </c>
      <c r="B1091" s="9">
        <v>29.21299011946989</v>
      </c>
      <c r="C1091" s="9">
        <v>0.991215267478882</v>
      </c>
      <c r="D1091" s="9">
        <v>0.99125188848042878</v>
      </c>
      <c r="E1091" s="9">
        <v>119.6550955795076</v>
      </c>
      <c r="F1091" s="9">
        <v>3.889665365102049</v>
      </c>
      <c r="G1091" s="9">
        <v>10.8195</v>
      </c>
      <c r="H1091" s="9">
        <v>29.216128848707331</v>
      </c>
      <c r="I1091" s="9">
        <v>0.97206269471933049</v>
      </c>
      <c r="J1091" s="9">
        <v>0.98790638180367141</v>
      </c>
      <c r="K1091" s="9">
        <v>119.8370717011074</v>
      </c>
      <c r="L1091" s="9">
        <v>4.5854606504584128</v>
      </c>
    </row>
    <row r="1092" spans="1:12">
      <c r="A1092" s="9">
        <v>10.8290007</v>
      </c>
      <c r="B1092" s="9">
        <v>29.212870531257959</v>
      </c>
      <c r="C1092" s="9">
        <v>0.991215267478882</v>
      </c>
      <c r="D1092" s="9">
        <v>0.99125147431398297</v>
      </c>
      <c r="E1092" s="9">
        <v>119.6548099668608</v>
      </c>
      <c r="F1092" s="9">
        <v>3.889742736581999</v>
      </c>
      <c r="G1092" s="9">
        <v>10.829499999999999</v>
      </c>
      <c r="H1092" s="9">
        <v>29.216386895336878</v>
      </c>
      <c r="I1092" s="9">
        <v>0.97206269471933049</v>
      </c>
      <c r="J1092" s="9">
        <v>0.98766721698623705</v>
      </c>
      <c r="K1092" s="9">
        <v>119.84072847022711</v>
      </c>
      <c r="L1092" s="9">
        <v>4.6314635548634611</v>
      </c>
    </row>
    <row r="1093" spans="1:12">
      <c r="A1093" s="9">
        <v>10.8390007</v>
      </c>
      <c r="B1093" s="9">
        <v>29.212753944954532</v>
      </c>
      <c r="C1093" s="9">
        <v>0.991215267478882</v>
      </c>
      <c r="D1093" s="9">
        <v>0.99125099483993717</v>
      </c>
      <c r="E1093" s="9">
        <v>119.6546664839114</v>
      </c>
      <c r="F1093" s="9">
        <v>3.8898352153947329</v>
      </c>
      <c r="G1093" s="9">
        <v>10.839499999999999</v>
      </c>
      <c r="H1093" s="9">
        <v>29.216648322095921</v>
      </c>
      <c r="I1093" s="9">
        <v>0.97206269471933049</v>
      </c>
      <c r="J1093" s="9">
        <v>0.98742613236189802</v>
      </c>
      <c r="K1093" s="9">
        <v>119.84445377419151</v>
      </c>
      <c r="L1093" s="9">
        <v>4.677412979886185</v>
      </c>
    </row>
    <row r="1094" spans="1:12">
      <c r="A1094" s="9">
        <v>10.849000699999999</v>
      </c>
      <c r="B1094" s="9">
        <v>29.21264072018969</v>
      </c>
      <c r="C1094" s="9">
        <v>0.991215267478882</v>
      </c>
      <c r="D1094" s="9">
        <v>0.9912504534076072</v>
      </c>
      <c r="E1094" s="9">
        <v>119.6546707284738</v>
      </c>
      <c r="F1094" s="9">
        <v>3.8899420937199389</v>
      </c>
      <c r="G1094" s="9">
        <v>10.849500000000001</v>
      </c>
      <c r="H1094" s="9">
        <v>29.216911715205129</v>
      </c>
      <c r="I1094" s="9">
        <v>0.97206269471933049</v>
      </c>
      <c r="J1094" s="9">
        <v>0.98718412611470641</v>
      </c>
      <c r="K1094" s="9">
        <v>119.84823050222489</v>
      </c>
      <c r="L1094" s="9">
        <v>4.7231236142097641</v>
      </c>
    </row>
    <row r="1095" spans="1:12">
      <c r="A1095" s="9">
        <v>10.859000699999999</v>
      </c>
      <c r="B1095" s="9">
        <v>29.212531203717489</v>
      </c>
      <c r="C1095" s="9">
        <v>0.991215267478882</v>
      </c>
      <c r="D1095" s="9">
        <v>0.99124985361100992</v>
      </c>
      <c r="E1095" s="9">
        <v>119.65482735842269</v>
      </c>
      <c r="F1095" s="9">
        <v>3.890062606877243</v>
      </c>
      <c r="G1095" s="9">
        <v>10.859500000000001</v>
      </c>
      <c r="H1095" s="9">
        <v>29.217175648907599</v>
      </c>
      <c r="I1095" s="9">
        <v>0.97206269471933049</v>
      </c>
      <c r="J1095" s="9">
        <v>0.98694220539361555</v>
      </c>
      <c r="K1095" s="9">
        <v>119.85204134396049</v>
      </c>
      <c r="L1095" s="9">
        <v>4.7684149837220744</v>
      </c>
    </row>
    <row r="1096" spans="1:12">
      <c r="A1096" s="9">
        <v>10.869000700000001</v>
      </c>
      <c r="B1096" s="9">
        <v>29.212425725643701</v>
      </c>
      <c r="C1096" s="9">
        <v>0.991215267478882</v>
      </c>
      <c r="D1096" s="9">
        <v>0.99124919923552623</v>
      </c>
      <c r="E1096" s="9">
        <v>119.6551400375871</v>
      </c>
      <c r="F1096" s="9">
        <v>3.890195944873061</v>
      </c>
      <c r="G1096" s="9">
        <v>10.8695</v>
      </c>
      <c r="H1096" s="9">
        <v>29.217438700413268</v>
      </c>
      <c r="I1096" s="9">
        <v>0.97206269471933049</v>
      </c>
      <c r="J1096" s="9">
        <v>0.98670137544258418</v>
      </c>
      <c r="K1096" s="9">
        <v>119.8558689553908</v>
      </c>
      <c r="L1096" s="9">
        <v>4.8131130983356778</v>
      </c>
    </row>
    <row r="1097" spans="1:12">
      <c r="A1097" s="9">
        <v>10.879000700000001</v>
      </c>
      <c r="B1097" s="9">
        <v>29.212324595762389</v>
      </c>
      <c r="C1097" s="9">
        <v>0.991215267478882</v>
      </c>
      <c r="D1097" s="9">
        <v>0.99124849420320138</v>
      </c>
      <c r="E1097" s="9">
        <v>119.65561139303649</v>
      </c>
      <c r="F1097" s="9">
        <v>3.890341264266072</v>
      </c>
      <c r="G1097" s="9">
        <v>10.8795</v>
      </c>
      <c r="H1097" s="9">
        <v>29.217699464722209</v>
      </c>
      <c r="I1097" s="9">
        <v>0.97206269471933049</v>
      </c>
      <c r="J1097" s="9">
        <v>0.98646262868692602</v>
      </c>
      <c r="K1097" s="9">
        <v>119.8596961219359</v>
      </c>
      <c r="L1097" s="9">
        <v>4.857051973550873</v>
      </c>
    </row>
    <row r="1098" spans="1:12">
      <c r="A1098" s="9">
        <v>10.8890007</v>
      </c>
      <c r="B1098" s="9">
        <v>29.212228100066518</v>
      </c>
      <c r="C1098" s="9">
        <v>0.991215267478882</v>
      </c>
      <c r="D1098" s="9">
        <v>0.99124774251777015</v>
      </c>
      <c r="E1098" s="9">
        <v>119.65624298416429</v>
      </c>
      <c r="F1098" s="9">
        <v>3.890497700114194</v>
      </c>
      <c r="G1098" s="9">
        <v>10.8895</v>
      </c>
      <c r="H1098" s="9">
        <v>29.217956569114019</v>
      </c>
      <c r="I1098" s="9">
        <v>0.97206269471933049</v>
      </c>
      <c r="J1098" s="9">
        <v>0.98622693398898909</v>
      </c>
      <c r="K1098" s="9">
        <v>119.86350591644791</v>
      </c>
      <c r="L1098" s="9">
        <v>4.9000750081923883</v>
      </c>
    </row>
    <row r="1099" spans="1:12">
      <c r="A1099" s="9">
        <v>10.8990007</v>
      </c>
      <c r="B1099" s="9">
        <v>29.212136497496889</v>
      </c>
      <c r="C1099" s="9">
        <v>0.991215267478882</v>
      </c>
      <c r="D1099" s="9">
        <v>0.99124694821060055</v>
      </c>
      <c r="E1099" s="9">
        <v>119.6570352837914</v>
      </c>
      <c r="F1099" s="9">
        <v>3.8906643777416541</v>
      </c>
      <c r="G1099" s="9">
        <v>10.8995</v>
      </c>
      <c r="H1099" s="9">
        <v>29.218208687098411</v>
      </c>
      <c r="I1099" s="9">
        <v>0.97206269471933049</v>
      </c>
      <c r="J1099" s="9">
        <v>0.98599522628345482</v>
      </c>
      <c r="K1099" s="9">
        <v>119.8672818500855</v>
      </c>
      <c r="L1099" s="9">
        <v>4.9420362028707583</v>
      </c>
    </row>
    <row r="1100" spans="1:12">
      <c r="A1100" s="9">
        <v>10.9090007</v>
      </c>
      <c r="B1100" s="9">
        <v>29.212050016990489</v>
      </c>
      <c r="C1100" s="9">
        <v>0.991215267478882</v>
      </c>
      <c r="D1100" s="9">
        <v>0.99124611528879636</v>
      </c>
      <c r="E1100" s="9">
        <v>119.6579876713281</v>
      </c>
      <c r="F1100" s="9">
        <v>3.8908404240546091</v>
      </c>
      <c r="G1100" s="9">
        <v>10.9095</v>
      </c>
      <c r="H1100" s="9">
        <v>29.218454551632529</v>
      </c>
      <c r="I1100" s="9">
        <v>0.97206269471933049</v>
      </c>
      <c r="J1100" s="9">
        <v>0.98576839679311234</v>
      </c>
      <c r="K1100" s="9">
        <v>119.8710080141217</v>
      </c>
      <c r="L1100" s="9">
        <v>4.982801207017606</v>
      </c>
    </row>
    <row r="1101" spans="1:12">
      <c r="A1101" s="9">
        <v>10.9190007</v>
      </c>
      <c r="B1101" s="9">
        <v>29.211968854884951</v>
      </c>
      <c r="C1101" s="9">
        <v>0.991215267478882</v>
      </c>
      <c r="D1101" s="9">
        <v>0.99124524768667621</v>
      </c>
      <c r="E1101" s="9">
        <v>119.65909843786839</v>
      </c>
      <c r="F1101" s="9">
        <v>3.8910249781380162</v>
      </c>
      <c r="G1101" s="9">
        <v>10.919499999999999</v>
      </c>
      <c r="H1101" s="9">
        <v>29.218692967424641</v>
      </c>
      <c r="I1101" s="9">
        <v>0.97206269471933049</v>
      </c>
      <c r="J1101" s="9">
        <v>0.98554728401032532</v>
      </c>
      <c r="K1101" s="9">
        <v>119.874669210929</v>
      </c>
      <c r="L1101" s="9">
        <v>5.0222481857441252</v>
      </c>
    </row>
    <row r="1102" spans="1:12">
      <c r="A1102" s="9">
        <v>10.9290007</v>
      </c>
      <c r="B1102" s="9">
        <v>29.211893172728601</v>
      </c>
      <c r="C1102" s="9">
        <v>0.991215267478882</v>
      </c>
      <c r="D1102" s="9">
        <v>0.99124434922177096</v>
      </c>
      <c r="E1102" s="9">
        <v>119.6603648029279</v>
      </c>
      <c r="F1102" s="9">
        <v>3.8912172008833248</v>
      </c>
      <c r="G1102" s="9">
        <v>10.929500000000001</v>
      </c>
      <c r="H1102" s="9">
        <v>29.218922822160241</v>
      </c>
      <c r="I1102" s="9">
        <v>0.97206269471933049</v>
      </c>
      <c r="J1102" s="9">
        <v>0.98533266560826482</v>
      </c>
      <c r="K1102" s="9">
        <v>119.8782510725881</v>
      </c>
      <c r="L1102" s="9">
        <v>5.0602685012004214</v>
      </c>
    </row>
    <row r="1103" spans="1:12">
      <c r="A1103" s="9">
        <v>10.939000699999999</v>
      </c>
      <c r="B1103" s="9">
        <v>29.21182309553819</v>
      </c>
      <c r="C1103" s="9">
        <v>0.991215267478882</v>
      </c>
      <c r="D1103" s="9">
        <v>0.99124342355636141</v>
      </c>
      <c r="E1103" s="9">
        <v>119.6617829423826</v>
      </c>
      <c r="F1103" s="9">
        <v>3.891416283422497</v>
      </c>
      <c r="G1103" s="9">
        <v>10.939500000000001</v>
      </c>
      <c r="H1103" s="9">
        <v>29.219143096505729</v>
      </c>
      <c r="I1103" s="9">
        <v>0.97206269471933049</v>
      </c>
      <c r="J1103" s="9">
        <v>0.98512525142022633</v>
      </c>
      <c r="K1103" s="9">
        <v>119.88174016580641</v>
      </c>
      <c r="L1103" s="9">
        <v>5.0967672064994067</v>
      </c>
    </row>
    <row r="1104" spans="1:12">
      <c r="A1104" s="9">
        <v>10.949000699999999</v>
      </c>
      <c r="B1104" s="9">
        <v>29.211758710536881</v>
      </c>
      <c r="C1104" s="9">
        <v>0.991215267478882</v>
      </c>
      <c r="D1104" s="9">
        <v>0.99124247416543521</v>
      </c>
      <c r="E1104" s="9">
        <v>119.6633480270261</v>
      </c>
      <c r="F1104" s="9">
        <v>3.8916214541755889</v>
      </c>
      <c r="G1104" s="9">
        <v>10.9495</v>
      </c>
      <c r="H1104" s="9">
        <v>29.2193528727658</v>
      </c>
      <c r="I1104" s="9">
        <v>0.97206269471933049</v>
      </c>
      <c r="J1104" s="9">
        <v>0.98492567759604988</v>
      </c>
      <c r="K1104" s="9">
        <v>119.8851240820958</v>
      </c>
      <c r="L1104" s="9">
        <v>5.1316633535469949</v>
      </c>
    </row>
    <row r="1105" spans="1:12">
      <c r="A1105" s="9">
        <v>10.959000700000001</v>
      </c>
      <c r="B1105" s="9">
        <v>29.211700066395071</v>
      </c>
      <c r="C1105" s="9">
        <v>0.991215267478882</v>
      </c>
      <c r="D1105" s="9">
        <v>0.99124150431177693</v>
      </c>
      <c r="E1105" s="9">
        <v>119.6650542710257</v>
      </c>
      <c r="F1105" s="9">
        <v>3.891831984354297</v>
      </c>
      <c r="G1105" s="9">
        <v>10.9595</v>
      </c>
      <c r="H1105" s="9">
        <v>29.219551342092998</v>
      </c>
      <c r="I1105" s="9">
        <v>0.97206269471933049</v>
      </c>
      <c r="J1105" s="9">
        <v>0.98473450201295221</v>
      </c>
      <c r="K1105" s="9">
        <v>119.8883915124384</v>
      </c>
      <c r="L1105" s="9">
        <v>5.1648901192305807</v>
      </c>
    </row>
    <row r="1106" spans="1:12">
      <c r="A1106" s="9">
        <v>10.9690007</v>
      </c>
      <c r="B1106" s="9">
        <v>29.211647172986059</v>
      </c>
      <c r="C1106" s="9">
        <v>0.991215267478882</v>
      </c>
      <c r="D1106" s="9">
        <v>0.99124051702873661</v>
      </c>
      <c r="E1106" s="9">
        <v>119.6668949894386</v>
      </c>
      <c r="F1106" s="9">
        <v>3.8920471918017161</v>
      </c>
      <c r="G1106" s="9">
        <v>10.9695</v>
      </c>
      <c r="H1106" s="9">
        <v>29.21973781017175</v>
      </c>
      <c r="I1106" s="9">
        <v>0.97206269471933049</v>
      </c>
      <c r="J1106" s="9">
        <v>0.98455220098516438</v>
      </c>
      <c r="K1106" s="9">
        <v>119.8915323059631</v>
      </c>
      <c r="L1106" s="9">
        <v>5.1963947573078686</v>
      </c>
    </row>
    <row r="1107" spans="1:12">
      <c r="A1107" s="9">
        <v>10.9790007</v>
      </c>
      <c r="B1107" s="9">
        <v>29.211600001657949</v>
      </c>
      <c r="C1107" s="9">
        <v>0.991215267478882</v>
      </c>
      <c r="D1107" s="9">
        <v>0.99123951511102815</v>
      </c>
      <c r="E1107" s="9">
        <v>119.6688626638375</v>
      </c>
      <c r="F1107" s="9">
        <v>3.8922664430897211</v>
      </c>
      <c r="G1107" s="9">
        <v>10.9795</v>
      </c>
      <c r="H1107" s="9">
        <v>29.219911701323571</v>
      </c>
      <c r="I1107" s="9">
        <v>0.97206269471933049</v>
      </c>
      <c r="J1107" s="9">
        <v>0.9843791672837896</v>
      </c>
      <c r="K1107" s="9">
        <v>119.8945375124526</v>
      </c>
      <c r="L1107" s="9">
        <v>5.2261383859637141</v>
      </c>
    </row>
    <row r="1108" spans="1:12">
      <c r="A1108" s="9">
        <v>10.9890007</v>
      </c>
      <c r="B1108" s="9">
        <v>29.211558486012169</v>
      </c>
      <c r="C1108" s="9">
        <v>0.991215267478882</v>
      </c>
      <c r="D1108" s="9">
        <v>0.99123850111371026</v>
      </c>
      <c r="E1108" s="9">
        <v>119.6709490150019</v>
      </c>
      <c r="F1108" s="9">
        <v>3.8924891538400428</v>
      </c>
      <c r="G1108" s="9">
        <v>10.9895</v>
      </c>
      <c r="H1108" s="9">
        <v>29.220072561004709</v>
      </c>
      <c r="I1108" s="9">
        <v>0.97206269471933049</v>
      </c>
      <c r="J1108" s="9">
        <v>0.98421570944636505</v>
      </c>
      <c r="K1108" s="9">
        <v>119.89739940880951</v>
      </c>
      <c r="L1108" s="9">
        <v>5.2540956233272054</v>
      </c>
    </row>
    <row r="1109" spans="1:12">
      <c r="A1109" s="9">
        <v>10.9990007</v>
      </c>
      <c r="B1109" s="9">
        <v>29.211522523169439</v>
      </c>
      <c r="C1109" s="9">
        <v>0.991215267478882</v>
      </c>
      <c r="D1109" s="9">
        <v>0.99123747735927814</v>
      </c>
      <c r="E1109" s="9">
        <v>119.6731450815616</v>
      </c>
      <c r="F1109" s="9">
        <v>3.89271478728292</v>
      </c>
      <c r="G1109" s="9">
        <v>10.999499999999999</v>
      </c>
      <c r="H1109" s="9">
        <v>29.22022005669244</v>
      </c>
      <c r="I1109" s="9">
        <v>0.97206269471933049</v>
      </c>
      <c r="J1109" s="9">
        <v>0.98406205232570609</v>
      </c>
      <c r="K1109" s="9">
        <v>119.9001115099077</v>
      </c>
      <c r="L1109" s="9">
        <v>5.2802540852356428</v>
      </c>
    </row>
    <row r="1110" spans="1:12">
      <c r="A1110" s="9">
        <v>11.0090007</v>
      </c>
      <c r="B1110" s="9">
        <v>29.211491975494042</v>
      </c>
      <c r="C1110" s="9">
        <v>0.991215267478882</v>
      </c>
      <c r="D1110" s="9">
        <v>0.99123644595257621</v>
      </c>
      <c r="E1110" s="9">
        <v>119.6754413034212</v>
      </c>
      <c r="F1110" s="9">
        <v>3.892942851116544</v>
      </c>
      <c r="G1110" s="9">
        <v>11.009499999999999</v>
      </c>
      <c r="H1110" s="9">
        <v>29.22035397717994</v>
      </c>
      <c r="I1110" s="9">
        <v>0.97206269471933049</v>
      </c>
      <c r="J1110" s="9">
        <v>0.98391833880058732</v>
      </c>
      <c r="K1110" s="9">
        <v>119.902668564557</v>
      </c>
      <c r="L1110" s="9">
        <v>5.3046137611745863</v>
      </c>
    </row>
    <row r="1111" spans="1:12">
      <c r="A1111" s="9">
        <v>11.019000699999999</v>
      </c>
      <c r="B1111" s="9">
        <v>29.211466672739238</v>
      </c>
      <c r="C1111" s="9">
        <v>0.991215267478882</v>
      </c>
      <c r="D1111" s="9">
        <v>0.99123540880300864</v>
      </c>
      <c r="E1111" s="9">
        <v>119.6778276087783</v>
      </c>
      <c r="F1111" s="9">
        <v>3.8931728927801839</v>
      </c>
      <c r="G1111" s="9">
        <v>11.019500000000001</v>
      </c>
      <c r="H1111" s="9">
        <v>29.220474230323649</v>
      </c>
      <c r="I1111" s="9">
        <v>0.97206269471933049</v>
      </c>
      <c r="J1111" s="9">
        <v>0.98378463254735282</v>
      </c>
      <c r="K1111" s="9">
        <v>119.9050665375847</v>
      </c>
      <c r="L1111" s="9">
        <v>5.3271862855996908</v>
      </c>
    </row>
    <row r="1112" spans="1:12">
      <c r="A1112" s="9">
        <v>11.029000699999999</v>
      </c>
      <c r="B1112" s="9">
        <v>29.211446414569458</v>
      </c>
      <c r="C1112" s="9">
        <v>0.991215267478882</v>
      </c>
      <c r="D1112" s="9">
        <v>0.99123436765331252</v>
      </c>
      <c r="E1112" s="9">
        <v>119.680293503548</v>
      </c>
      <c r="F1112" s="9">
        <v>3.893404493302413</v>
      </c>
      <c r="G1112" s="9">
        <v>11.029500000000001</v>
      </c>
      <c r="H1112" s="9">
        <v>29.220580839308852</v>
      </c>
      <c r="I1112" s="9">
        <v>0.97206269471933049</v>
      </c>
      <c r="J1112" s="9">
        <v>0.98366092175216779</v>
      </c>
      <c r="K1112" s="9">
        <v>119.9073025792935</v>
      </c>
      <c r="L1112" s="9">
        <v>5.3479941227501886</v>
      </c>
    </row>
    <row r="1113" spans="1:12">
      <c r="A1113" s="9">
        <v>11.039000700000001</v>
      </c>
      <c r="B1113" s="9">
        <v>29.21143097340881</v>
      </c>
      <c r="C1113" s="9">
        <v>0.991215267478882</v>
      </c>
      <c r="D1113" s="9">
        <v>0.99123332411393983</v>
      </c>
      <c r="E1113" s="9">
        <v>119.682828162048</v>
      </c>
      <c r="F1113" s="9">
        <v>3.8936372599321909</v>
      </c>
      <c r="G1113" s="9">
        <v>11.0395</v>
      </c>
      <c r="H1113" s="9">
        <v>29.220673937520189</v>
      </c>
      <c r="I1113" s="9">
        <v>0.97206269471933049</v>
      </c>
      <c r="J1113" s="9">
        <v>0.98354712362863539</v>
      </c>
      <c r="K1113" s="9">
        <v>119.90937498376979</v>
      </c>
      <c r="L1113" s="9">
        <v>5.3670696835965224</v>
      </c>
    </row>
    <row r="1114" spans="1:12">
      <c r="A1114" s="9">
        <v>11.049000700000001</v>
      </c>
      <c r="B1114" s="9">
        <v>29.21142009756155</v>
      </c>
      <c r="C1114" s="9">
        <v>0.991215267478882</v>
      </c>
      <c r="D1114" s="9">
        <v>0.99123227970191274</v>
      </c>
      <c r="E1114" s="9">
        <v>119.68542051786309</v>
      </c>
      <c r="F1114" s="9">
        <v>3.8938708178023469</v>
      </c>
      <c r="G1114" s="9">
        <v>11.0495</v>
      </c>
      <c r="H1114" s="9">
        <v>29.220753762123099</v>
      </c>
      <c r="I1114" s="9">
        <v>0.97206269471933049</v>
      </c>
      <c r="J1114" s="9">
        <v>0.98344308959508342</v>
      </c>
      <c r="K1114" s="9">
        <v>119.9112831376782</v>
      </c>
      <c r="L1114" s="9">
        <v>5.3844543937315956</v>
      </c>
    </row>
    <row r="1115" spans="1:12">
      <c r="A1115" s="9">
        <v>11.0590007</v>
      </c>
      <c r="B1115" s="9">
        <v>29.21141351454694</v>
      </c>
      <c r="C1115" s="9">
        <v>0.991215267478882</v>
      </c>
      <c r="D1115" s="9">
        <v>0.99123123588285467</v>
      </c>
      <c r="E1115" s="9">
        <v>119.68805935390471</v>
      </c>
      <c r="F1115" s="9">
        <v>3.8941048009101848</v>
      </c>
      <c r="G1115" s="9">
        <v>11.0595</v>
      </c>
      <c r="H1115" s="9">
        <v>29.220820646478959</v>
      </c>
      <c r="I1115" s="9">
        <v>0.97206269471933049</v>
      </c>
      <c r="J1115" s="9">
        <v>0.98334861095995896</v>
      </c>
      <c r="K1115" s="9">
        <v>119.9130274612897</v>
      </c>
      <c r="L1115" s="9">
        <v>5.4001977308273306</v>
      </c>
    </row>
    <row r="1116" spans="1:12">
      <c r="A1116" s="9">
        <v>11.0690007</v>
      </c>
      <c r="B1116" s="9">
        <v>29.211410934589669</v>
      </c>
      <c r="C1116" s="9">
        <v>0.991215267478882</v>
      </c>
      <c r="D1116" s="9">
        <v>0.99123019411477531</v>
      </c>
      <c r="E1116" s="9">
        <v>119.69073339079721</v>
      </c>
      <c r="F1116" s="9">
        <v>3.8943388427271191</v>
      </c>
      <c r="G1116" s="9">
        <v>11.0695</v>
      </c>
      <c r="H1116" s="9">
        <v>29.22087501153198</v>
      </c>
      <c r="I1116" s="9">
        <v>0.97206269471933049</v>
      </c>
      <c r="J1116" s="9">
        <v>0.98326342496233965</v>
      </c>
      <c r="K1116" s="9">
        <v>119.91460934353201</v>
      </c>
      <c r="L1116" s="9">
        <v>5.4143562497504227</v>
      </c>
    </row>
    <row r="1117" spans="1:12">
      <c r="A1117" s="9">
        <v>11.0790007</v>
      </c>
      <c r="B1117" s="9">
        <v>29.211412054206999</v>
      </c>
      <c r="C1117" s="9">
        <v>0.991215267478882</v>
      </c>
      <c r="D1117" s="9">
        <v>0.99122915589210825</v>
      </c>
      <c r="E1117" s="9">
        <v>119.6934313728499</v>
      </c>
      <c r="F1117" s="9">
        <v>3.8945725667680402</v>
      </c>
      <c r="G1117" s="9">
        <v>11.079499999999999</v>
      </c>
      <c r="H1117" s="9">
        <v>29.220917356318399</v>
      </c>
      <c r="I1117" s="9">
        <v>0.97206269471933049</v>
      </c>
      <c r="J1117" s="9">
        <v>0.98318722101728528</v>
      </c>
      <c r="K1117" s="9">
        <v>119.91603107283311</v>
      </c>
      <c r="L1117" s="9">
        <v>5.4269926125839287</v>
      </c>
    </row>
    <row r="1118" spans="1:12">
      <c r="A1118" s="9">
        <v>11.0890007</v>
      </c>
      <c r="B1118" s="9">
        <v>29.211416559835119</v>
      </c>
      <c r="C1118" s="9">
        <v>0.991215267478882</v>
      </c>
      <c r="D1118" s="9">
        <v>0.9912281227884483</v>
      </c>
      <c r="E1118" s="9">
        <v>119.69614215101539</v>
      </c>
      <c r="F1118" s="9">
        <v>3.8948055774615971</v>
      </c>
      <c r="G1118" s="9">
        <v>11.089499999999999</v>
      </c>
      <c r="H1118" s="9">
        <v>29.220948247758681</v>
      </c>
      <c r="I1118" s="9">
        <v>0.97206269471933049</v>
      </c>
      <c r="J1118" s="9">
        <v>0.98311964702226062</v>
      </c>
      <c r="K1118" s="9">
        <v>119.91729576545571</v>
      </c>
      <c r="L1118" s="9">
        <v>5.4381746396604118</v>
      </c>
    </row>
    <row r="1119" spans="1:12">
      <c r="A1119" s="9">
        <v>11.099000699999999</v>
      </c>
      <c r="B1119" s="9">
        <v>29.211424131439621</v>
      </c>
      <c r="C1119" s="9">
        <v>0.991215267478882</v>
      </c>
      <c r="D1119" s="9">
        <v>0.99122709649643248</v>
      </c>
      <c r="E1119" s="9">
        <v>119.6988547623701</v>
      </c>
      <c r="F1119" s="9">
        <v>3.8950374516640949</v>
      </c>
      <c r="G1119" s="9">
        <v>11.099500000000001</v>
      </c>
      <c r="H1119" s="9">
        <v>29.220968309901071</v>
      </c>
      <c r="I1119" s="9">
        <v>0.97206269471933049</v>
      </c>
      <c r="J1119" s="9">
        <v>0.98306031559067408</v>
      </c>
      <c r="K1119" s="9">
        <v>119.9184072928868</v>
      </c>
      <c r="L1119" s="9">
        <v>5.4479743963088501</v>
      </c>
    </row>
    <row r="1120" spans="1:12">
      <c r="A1120" s="9">
        <v>11.109000699999999</v>
      </c>
      <c r="B1120" s="9">
        <v>29.21143444605822</v>
      </c>
      <c r="C1120" s="9">
        <v>0.991215267478882</v>
      </c>
      <c r="D1120" s="9">
        <v>0.99122607886324743</v>
      </c>
      <c r="E1120" s="9">
        <v>119.70155850578389</v>
      </c>
      <c r="F1120" s="9">
        <v>3.895267731150907</v>
      </c>
      <c r="G1120" s="9">
        <v>11.109500000000001</v>
      </c>
      <c r="H1120" s="9">
        <v>29.22097821278966</v>
      </c>
      <c r="I1120" s="9">
        <v>0.97206269471933049</v>
      </c>
      <c r="J1120" s="9">
        <v>0.98300881009117813</v>
      </c>
      <c r="K1120" s="9">
        <v>119.9193702096843</v>
      </c>
      <c r="L1120" s="9">
        <v>5.4564673283873377</v>
      </c>
    </row>
    <row r="1121" spans="1:12">
      <c r="A1121" s="9">
        <v>11.119000700000001</v>
      </c>
      <c r="B1121" s="9">
        <v>29.211447181228731</v>
      </c>
      <c r="C1121" s="9">
        <v>0.991215267478882</v>
      </c>
      <c r="D1121" s="9">
        <v>0.99122507192034115</v>
      </c>
      <c r="E1121" s="9">
        <v>119.70424301355609</v>
      </c>
      <c r="F1121" s="9">
        <v>3.8954959163983931</v>
      </c>
      <c r="G1121" s="9">
        <v>11.1195</v>
      </c>
      <c r="H1121" s="9">
        <v>29.220978661132399</v>
      </c>
      <c r="I1121" s="9">
        <v>0.97206269471933049</v>
      </c>
      <c r="J1121" s="9">
        <v>0.9829646903861945</v>
      </c>
      <c r="K1121" s="9">
        <v>119.9201896829846</v>
      </c>
      <c r="L1121" s="9">
        <v>5.4637314578556708</v>
      </c>
    </row>
    <row r="1122" spans="1:12">
      <c r="A1122" s="9">
        <v>11.129000700000001</v>
      </c>
      <c r="B1122" s="9">
        <v>29.211462018259429</v>
      </c>
      <c r="C1122" s="9">
        <v>0.991215267478882</v>
      </c>
      <c r="D1122" s="9">
        <v>0.99122407790607325</v>
      </c>
      <c r="E1122" s="9">
        <v>119.7068983188808</v>
      </c>
      <c r="F1122" s="9">
        <v>3.895721461934766</v>
      </c>
      <c r="G1122" s="9">
        <v>11.1295</v>
      </c>
      <c r="H1122" s="9">
        <v>29.220970382943861</v>
      </c>
      <c r="I1122" s="9">
        <v>0.97206269471933049</v>
      </c>
      <c r="J1122" s="9">
        <v>0.98292749817958158</v>
      </c>
      <c r="K1122" s="9">
        <v>119.9208714246567</v>
      </c>
      <c r="L1122" s="9">
        <v>5.4698466476779153</v>
      </c>
    </row>
    <row r="1123" spans="1:12">
      <c r="A1123" s="9">
        <v>11.1390007</v>
      </c>
      <c r="B1123" s="9">
        <v>29.211478645305281</v>
      </c>
      <c r="C1123" s="9">
        <v>0.991215267478882</v>
      </c>
      <c r="D1123" s="9">
        <v>0.9912230992802582</v>
      </c>
      <c r="E1123" s="9">
        <v>119.7095149190516</v>
      </c>
      <c r="F1123" s="9">
        <v>3.8959437734890709</v>
      </c>
      <c r="G1123" s="9">
        <v>11.1395</v>
      </c>
      <c r="H1123" s="9">
        <v>29.220954118334319</v>
      </c>
      <c r="I1123" s="9">
        <v>0.97206269471933049</v>
      </c>
      <c r="J1123" s="9">
        <v>0.98289676190087771</v>
      </c>
      <c r="K1123" s="9">
        <v>119.92142162686859</v>
      </c>
      <c r="L1123" s="9">
        <v>5.4748939432784214</v>
      </c>
    </row>
    <row r="1124" spans="1:12">
      <c r="A1124" s="9">
        <v>11.1490007</v>
      </c>
      <c r="B1124" s="9">
        <v>29.211496760218939</v>
      </c>
      <c r="C1124" s="9">
        <v>0.991215267478882</v>
      </c>
      <c r="D1124" s="9">
        <v>0.99122213872984144</v>
      </c>
      <c r="E1124" s="9">
        <v>119.71208383432671</v>
      </c>
      <c r="F1124" s="9">
        <v>3.8961622071042159</v>
      </c>
      <c r="G1124" s="9">
        <v>11.1495</v>
      </c>
      <c r="H1124" s="9">
        <v>29.220930608610288</v>
      </c>
      <c r="I1124" s="9">
        <v>0.97206269471933049</v>
      </c>
      <c r="J1124" s="9">
        <v>0.98287200107158135</v>
      </c>
      <c r="K1124" s="9">
        <v>119.9218469016013</v>
      </c>
      <c r="L1124" s="9">
        <v>5.4789549956495858</v>
      </c>
    </row>
    <row r="1125" spans="1:12">
      <c r="A1125" s="9">
        <v>11.1590007</v>
      </c>
      <c r="B1125" s="9">
        <v>29.21151607315155</v>
      </c>
      <c r="C1125" s="9">
        <v>0.991215267478882</v>
      </c>
      <c r="D1125" s="9">
        <v>0.99122119916528428</v>
      </c>
      <c r="E1125" s="9">
        <v>119.7145966623592</v>
      </c>
      <c r="F1125" s="9">
        <v>3.8963760703052919</v>
      </c>
      <c r="G1125" s="9">
        <v>11.1595</v>
      </c>
      <c r="H1125" s="9">
        <v>29.22090058584358</v>
      </c>
      <c r="I1125" s="9">
        <v>0.97206269471933049</v>
      </c>
      <c r="J1125" s="9">
        <v>0.98285273011696028</v>
      </c>
      <c r="K1125" s="9">
        <v>119.9221542244324</v>
      </c>
      <c r="L1125" s="9">
        <v>5.4821115690693363</v>
      </c>
    </row>
    <row r="1126" spans="1:12">
      <c r="A1126" s="9">
        <v>11.1690007</v>
      </c>
      <c r="B1126" s="9">
        <v>29.211536308884579</v>
      </c>
      <c r="C1126" s="9">
        <v>0.991215267478882</v>
      </c>
      <c r="D1126" s="9">
        <v>0.9912202837075943</v>
      </c>
      <c r="E1126" s="9">
        <v>119.71704562804651</v>
      </c>
      <c r="F1126" s="9">
        <v>3.896584625333344</v>
      </c>
      <c r="G1126" s="9">
        <v>11.169499999999999</v>
      </c>
      <c r="H1126" s="9">
        <v>29.220864763054429</v>
      </c>
      <c r="I1126" s="9">
        <v>0.97206269471933049</v>
      </c>
      <c r="J1126" s="9">
        <v>0.9828384616044662</v>
      </c>
      <c r="K1126" s="9">
        <v>119.92235088271249</v>
      </c>
      <c r="L1126" s="9">
        <v>5.4844451342715734</v>
      </c>
    </row>
    <row r="1127" spans="1:12">
      <c r="A1127" s="9">
        <v>11.1790007</v>
      </c>
      <c r="B1127" s="9">
        <v>29.211557208879562</v>
      </c>
      <c r="C1127" s="9">
        <v>0.991215267478882</v>
      </c>
      <c r="D1127" s="9">
        <v>0.99121939566630746</v>
      </c>
      <c r="E1127" s="9">
        <v>119.7194236285989</v>
      </c>
      <c r="F1127" s="9">
        <v>3.8967870943736931</v>
      </c>
      <c r="G1127" s="9">
        <v>11.179500000000001</v>
      </c>
      <c r="H1127" s="9">
        <v>29.22082382514127</v>
      </c>
      <c r="I1127" s="9">
        <v>0.97206269471933049</v>
      </c>
      <c r="J1127" s="9">
        <v>0.98282870890658747</v>
      </c>
      <c r="K1127" s="9">
        <v>119.9224444280898</v>
      </c>
      <c r="L1127" s="9">
        <v>5.4860365458613236</v>
      </c>
    </row>
    <row r="1128" spans="1:12">
      <c r="A1128" s="9">
        <v>11.189000699999999</v>
      </c>
      <c r="B1128" s="9">
        <v>29.211578533037621</v>
      </c>
      <c r="C1128" s="9">
        <v>0.991215267478882</v>
      </c>
      <c r="D1128" s="9">
        <v>0.99121853850905939</v>
      </c>
      <c r="E1128" s="9">
        <v>119.7217242735515</v>
      </c>
      <c r="F1128" s="9">
        <v>3.8969826666330691</v>
      </c>
      <c r="G1128" s="9">
        <v>11.19</v>
      </c>
      <c r="H1128" s="9">
        <v>29.22077842067495</v>
      </c>
      <c r="I1128" s="9">
        <v>0.97206269471933049</v>
      </c>
      <c r="J1128" s="9">
        <v>0.98282298830158377</v>
      </c>
      <c r="K1128" s="9">
        <v>119.9224426331981</v>
      </c>
      <c r="L1128" s="9">
        <v>5.4869658008119284</v>
      </c>
    </row>
    <row r="1129" spans="1:12">
      <c r="A1129" s="9">
        <v>11.199000699999999</v>
      </c>
      <c r="B1129" s="9">
        <v>29.2116000611658</v>
      </c>
      <c r="C1129" s="9">
        <v>0.991215267478882</v>
      </c>
      <c r="D1129" s="9">
        <v>0.9912177158236779</v>
      </c>
      <c r="E1129" s="9">
        <v>119.7239419193736</v>
      </c>
      <c r="F1129" s="9">
        <v>3.8971705070548941</v>
      </c>
      <c r="G1129" s="9">
        <v>11.1995</v>
      </c>
      <c r="H1129" s="9">
        <v>29.220729154657949</v>
      </c>
      <c r="I1129" s="9">
        <v>0.97206269471933049</v>
      </c>
      <c r="J1129" s="9">
        <v>0.9828208205397625</v>
      </c>
      <c r="K1129" s="9">
        <v>119.9223534522131</v>
      </c>
      <c r="L1129" s="9">
        <v>5.4873118730541126</v>
      </c>
    </row>
    <row r="1130" spans="1:12">
      <c r="A1130" s="9">
        <v>11.209000700000001</v>
      </c>
      <c r="B1130" s="9">
        <v>29.211621594150781</v>
      </c>
      <c r="C1130" s="9">
        <v>0.991215267478882</v>
      </c>
      <c r="D1130" s="9">
        <v>0.99121693127397204</v>
      </c>
      <c r="E1130" s="9">
        <v>119.72607169825341</v>
      </c>
      <c r="F1130" s="9">
        <v>3.8973497664084391</v>
      </c>
      <c r="G1130" s="9">
        <v>11.2095</v>
      </c>
      <c r="H1130" s="9">
        <v>29.22067658233177</v>
      </c>
      <c r="I1130" s="9">
        <v>0.97206269471933049</v>
      </c>
      <c r="J1130" s="9">
        <v>0.98282173191558553</v>
      </c>
      <c r="K1130" s="9">
        <v>119.9221849849019</v>
      </c>
      <c r="L1130" s="9">
        <v>5.4871526174949574</v>
      </c>
    </row>
    <row r="1131" spans="1:12">
      <c r="A1131" s="9">
        <v>11.2190007</v>
      </c>
      <c r="B1131" s="9">
        <v>29.211642954843779</v>
      </c>
      <c r="C1131" s="9">
        <v>0.991215267478882</v>
      </c>
      <c r="D1131" s="9">
        <v>0.99121618855058469</v>
      </c>
      <c r="E1131" s="9">
        <v>119.728109540571</v>
      </c>
      <c r="F1131" s="9">
        <v>3.897519592444215</v>
      </c>
      <c r="G1131" s="9">
        <v>11.2195</v>
      </c>
      <c r="H1131" s="9">
        <v>29.22062120409586</v>
      </c>
      <c r="I1131" s="9">
        <v>0.97206269471933049</v>
      </c>
      <c r="J1131" s="9">
        <v>0.98282525489674988</v>
      </c>
      <c r="K1131" s="9">
        <v>119.92194544371991</v>
      </c>
      <c r="L1131" s="9">
        <v>5.4865647353180451</v>
      </c>
    </row>
    <row r="1132" spans="1:12">
      <c r="A1132" s="9">
        <v>11.2290007</v>
      </c>
      <c r="B1132" s="9">
        <v>29.211663988663449</v>
      </c>
      <c r="C1132" s="9">
        <v>0.991215267478882</v>
      </c>
      <c r="D1132" s="9">
        <v>0.99121549131843478</v>
      </c>
      <c r="E1132" s="9">
        <v>119.7300521905232</v>
      </c>
      <c r="F1132" s="9">
        <v>3.8976791417740491</v>
      </c>
      <c r="G1132" s="9">
        <v>11.2295</v>
      </c>
      <c r="H1132" s="9">
        <v>29.22056346158211</v>
      </c>
      <c r="I1132" s="9">
        <v>0.97206269471933049</v>
      </c>
      <c r="J1132" s="9">
        <v>0.98283092837031416</v>
      </c>
      <c r="K1132" s="9">
        <v>119.92164312346171</v>
      </c>
      <c r="L1132" s="9">
        <v>5.485623791148976</v>
      </c>
    </row>
    <row r="1133" spans="1:12">
      <c r="A1133" s="9">
        <v>11.2390007</v>
      </c>
      <c r="B1133" s="9">
        <v>29.211684563924919</v>
      </c>
      <c r="C1133" s="9">
        <v>0.991215267478882</v>
      </c>
      <c r="D1133" s="9">
        <v>0.99121484316238184</v>
      </c>
      <c r="E1133" s="9">
        <v>119.7318972143371</v>
      </c>
      <c r="F1133" s="9">
        <v>3.8978275921097461</v>
      </c>
      <c r="G1133" s="9">
        <v>11.2395</v>
      </c>
      <c r="H1133" s="9">
        <v>29.22050373490778</v>
      </c>
      <c r="I1133" s="9">
        <v>0.97206269471933049</v>
      </c>
      <c r="J1133" s="9">
        <v>0.98283829757277663</v>
      </c>
      <c r="K1133" s="9">
        <v>119.92128637293381</v>
      </c>
      <c r="L1133" s="9">
        <v>5.4844042716564267</v>
      </c>
    </row>
    <row r="1134" spans="1:12">
      <c r="A1134" s="9">
        <v>11.2490007</v>
      </c>
      <c r="B1134" s="9">
        <v>29.21170457190517</v>
      </c>
      <c r="C1134" s="9">
        <v>0.991215267478882</v>
      </c>
      <c r="D1134" s="9">
        <v>0.99121424753281107</v>
      </c>
      <c r="E1134" s="9">
        <v>119.73364300052749</v>
      </c>
      <c r="F1134" s="9">
        <v>3.8979641544806438</v>
      </c>
      <c r="G1134" s="9">
        <v>11.249499999999999</v>
      </c>
      <c r="H1134" s="9">
        <v>29.22044234110971</v>
      </c>
      <c r="I1134" s="9">
        <v>0.97206269471933049</v>
      </c>
      <c r="J1134" s="9">
        <v>0.98284691377569033</v>
      </c>
      <c r="K1134" s="9">
        <v>119.9208835680907</v>
      </c>
      <c r="L1134" s="9">
        <v>5.4829796744258754</v>
      </c>
    </row>
    <row r="1135" spans="1:12">
      <c r="A1135" s="9">
        <v>11.2590007</v>
      </c>
      <c r="B1135" s="9">
        <v>29.211723926655441</v>
      </c>
      <c r="C1135" s="9">
        <v>0.991215267478882</v>
      </c>
      <c r="D1135" s="9">
        <v>0.99121370769284045</v>
      </c>
      <c r="E1135" s="9">
        <v>119.735288751716</v>
      </c>
      <c r="F1135" s="9">
        <v>3.8980880850498481</v>
      </c>
      <c r="G1135" s="9">
        <v>11.259499999999999</v>
      </c>
      <c r="H1135" s="9">
        <v>29.220379533741699</v>
      </c>
      <c r="I1135" s="9">
        <v>0.97206269471933049</v>
      </c>
      <c r="J1135" s="9">
        <v>0.98285633380089088</v>
      </c>
      <c r="K1135" s="9">
        <v>119.9204430860735</v>
      </c>
      <c r="L1135" s="9">
        <v>5.481422615506359</v>
      </c>
    </row>
    <row r="1136" spans="1:12">
      <c r="A1136" s="9">
        <v>11.269000699999999</v>
      </c>
      <c r="B1136" s="9">
        <v>29.211742564572461</v>
      </c>
      <c r="C1136" s="9">
        <v>0.991215267478882</v>
      </c>
      <c r="D1136" s="9">
        <v>0.99121322666878897</v>
      </c>
      <c r="E1136" s="9">
        <v>119.7368344676477</v>
      </c>
      <c r="F1136" s="9">
        <v>3.8981986961633299</v>
      </c>
      <c r="G1136" s="9">
        <v>11.269500000000001</v>
      </c>
      <c r="H1136" s="9">
        <v>29.220315503597199</v>
      </c>
      <c r="I1136" s="9">
        <v>0.97206269471933049</v>
      </c>
      <c r="J1136" s="9">
        <v>0.98286611943982538</v>
      </c>
      <c r="K1136" s="9">
        <v>119.91997327960181</v>
      </c>
      <c r="L1136" s="9">
        <v>5.4798049438942922</v>
      </c>
    </row>
    <row r="1137" spans="1:12">
      <c r="A1137" s="9">
        <v>11.279000699999999</v>
      </c>
      <c r="B1137" s="9">
        <v>29.211760443740229</v>
      </c>
      <c r="C1137" s="9">
        <v>0.991215267478882</v>
      </c>
      <c r="D1137" s="9">
        <v>0.99121280720541272</v>
      </c>
      <c r="E1137" s="9">
        <v>119.73828091921609</v>
      </c>
      <c r="F1137" s="9">
        <v>3.898295366295581</v>
      </c>
      <c r="G1137" s="9">
        <v>11.279500000000001</v>
      </c>
      <c r="H1137" s="9">
        <v>29.220250380500449</v>
      </c>
      <c r="I1137" s="9">
        <v>0.97206269471933049</v>
      </c>
      <c r="J1137" s="9">
        <v>0.98287583684990865</v>
      </c>
      <c r="K1137" s="9">
        <v>119.9194824512094</v>
      </c>
      <c r="L1137" s="9">
        <v>5.4781978513777911</v>
      </c>
    </row>
    <row r="1138" spans="1:12">
      <c r="A1138" s="9">
        <v>11.289000700000001</v>
      </c>
      <c r="B1138" s="9">
        <v>29.211777543054911</v>
      </c>
      <c r="C1138" s="9">
        <v>0.991215267478882</v>
      </c>
      <c r="D1138" s="9">
        <v>0.99121245172722694</v>
      </c>
      <c r="E1138" s="9">
        <v>119.7396296135165</v>
      </c>
      <c r="F1138" s="9">
        <v>3.898377548598885</v>
      </c>
      <c r="G1138" s="9">
        <v>11.2895</v>
      </c>
      <c r="H1138" s="9">
        <v>29.22018423609136</v>
      </c>
      <c r="I1138" s="9">
        <v>0.97206269471933049</v>
      </c>
      <c r="J1138" s="9">
        <v>0.98288505599749121</v>
      </c>
      <c r="K1138" s="9">
        <v>119.9189788268768</v>
      </c>
      <c r="L1138" s="9">
        <v>5.4766719666099162</v>
      </c>
    </row>
    <row r="1139" spans="1:12">
      <c r="A1139" s="9">
        <v>11.299000700000001</v>
      </c>
      <c r="B1139" s="9">
        <v>29.211793861145331</v>
      </c>
      <c r="C1139" s="9">
        <v>0.991215267478882</v>
      </c>
      <c r="D1139" s="9">
        <v>0.9912121623069885</v>
      </c>
      <c r="E1139" s="9">
        <v>119.7408827501948</v>
      </c>
      <c r="F1139" s="9">
        <v>3.8984447778172071</v>
      </c>
      <c r="G1139" s="9">
        <v>11.2995</v>
      </c>
      <c r="H1139" s="9">
        <v>29.220117087513689</v>
      </c>
      <c r="I1139" s="9">
        <v>0.97206269471933049</v>
      </c>
      <c r="J1139" s="9">
        <v>0.98289335021206536</v>
      </c>
      <c r="K1139" s="9">
        <v>119.91847052869539</v>
      </c>
      <c r="L1139" s="9">
        <v>5.475297422995439</v>
      </c>
    </row>
    <row r="1140" spans="1:12">
      <c r="A1140" s="9">
        <v>11.3090007</v>
      </c>
      <c r="B1140" s="9">
        <v>29.211809415102479</v>
      </c>
      <c r="C1140" s="9">
        <v>0.991215267478882</v>
      </c>
      <c r="D1140" s="9">
        <v>0.99121194064214735</v>
      </c>
      <c r="E1140" s="9">
        <v>119.74204316960881</v>
      </c>
      <c r="F1140" s="9">
        <v>3.8984966753857431</v>
      </c>
      <c r="G1140" s="9">
        <v>11.3095</v>
      </c>
      <c r="H1140" s="9">
        <v>29.220048901901642</v>
      </c>
      <c r="I1140" s="9">
        <v>0.97206269471933049</v>
      </c>
      <c r="J1140" s="9">
        <v>0.98290029590999384</v>
      </c>
      <c r="K1140" s="9">
        <v>119.9179655463018</v>
      </c>
      <c r="L1140" s="9">
        <v>5.4741438909443714</v>
      </c>
    </row>
    <row r="1141" spans="1:12">
      <c r="A1141" s="9">
        <v>11.3190007</v>
      </c>
      <c r="B1141" s="9">
        <v>29.211824239031781</v>
      </c>
      <c r="C1141" s="9">
        <v>0.991215267478882</v>
      </c>
      <c r="D1141" s="9">
        <v>0.9912117880398037</v>
      </c>
      <c r="E1141" s="9">
        <v>119.7431142935705</v>
      </c>
      <c r="F1141" s="9">
        <v>3.8985329525988428</v>
      </c>
      <c r="G1141" s="9">
        <v>11.3195</v>
      </c>
      <c r="H1141" s="9">
        <v>29.219979601548818</v>
      </c>
      <c r="I1141" s="9">
        <v>0.97206269471933049</v>
      </c>
      <c r="J1141" s="9">
        <v>0.98290547253852567</v>
      </c>
      <c r="K1141" s="9">
        <v>119.9174717069354</v>
      </c>
      <c r="L1141" s="9">
        <v>5.4732805662433011</v>
      </c>
    </row>
    <row r="1142" spans="1:12">
      <c r="A1142" s="9">
        <v>11.3290007</v>
      </c>
      <c r="B1142" s="9">
        <v>29.211838382443428</v>
      </c>
      <c r="C1142" s="9">
        <v>0.991215267478882</v>
      </c>
      <c r="D1142" s="9">
        <v>0.99121170541043591</v>
      </c>
      <c r="E1142" s="9">
        <v>119.7441000596651</v>
      </c>
      <c r="F1142" s="9">
        <v>3.8985534117888099</v>
      </c>
      <c r="G1142" s="9">
        <v>11.329499999999999</v>
      </c>
      <c r="H1142" s="9">
        <v>29.219909069633989</v>
      </c>
      <c r="I1142" s="9">
        <v>0.97206269471933049</v>
      </c>
      <c r="J1142" s="9">
        <v>0.98290846278241983</v>
      </c>
      <c r="K1142" s="9">
        <v>119.91699664408701</v>
      </c>
      <c r="L1142" s="9">
        <v>5.4727761076937371</v>
      </c>
    </row>
    <row r="1143" spans="1:12">
      <c r="A1143" s="9">
        <v>11.3390007</v>
      </c>
      <c r="B1143" s="9">
        <v>29.21185190849722</v>
      </c>
      <c r="C1143" s="9">
        <v>0.991215267478882</v>
      </c>
      <c r="D1143" s="9">
        <v>0.99121169327041825</v>
      </c>
      <c r="E1143" s="9">
        <v>119.7450048503491</v>
      </c>
      <c r="F1143" s="9">
        <v>3.8985579455144439</v>
      </c>
      <c r="G1143" s="9">
        <v>11.339499999999999</v>
      </c>
      <c r="H1143" s="9">
        <v>29.21983715637165</v>
      </c>
      <c r="I1143" s="9">
        <v>0.97206269471933049</v>
      </c>
      <c r="J1143" s="9">
        <v>0.98290885306637676</v>
      </c>
      <c r="K1143" s="9">
        <v>119.9165477648167</v>
      </c>
      <c r="L1143" s="9">
        <v>5.4726985187328836</v>
      </c>
    </row>
    <row r="1144" spans="1:12">
      <c r="A1144" s="9">
        <v>11.349000699999999</v>
      </c>
      <c r="B1144" s="9">
        <v>29.211864892119941</v>
      </c>
      <c r="C1144" s="9">
        <v>0.991215267478882</v>
      </c>
      <c r="D1144" s="9">
        <v>0.99121175175310905</v>
      </c>
      <c r="E1144" s="9">
        <v>119.7458334181829</v>
      </c>
      <c r="F1144" s="9">
        <v>3.898546533811182</v>
      </c>
      <c r="G1144" s="9">
        <v>11.349500000000001</v>
      </c>
      <c r="H1144" s="9">
        <v>29.21976368545144</v>
      </c>
      <c r="I1144" s="9">
        <v>0.97206269471933049</v>
      </c>
      <c r="J1144" s="9">
        <v>0.98290623437692648</v>
      </c>
      <c r="K1144" s="9">
        <v>119.9161322159149</v>
      </c>
      <c r="L1144" s="9">
        <v>5.4731149694507124</v>
      </c>
    </row>
    <row r="1145" spans="1:12">
      <c r="A1145" s="9">
        <v>11.359000699999999</v>
      </c>
      <c r="B1145" s="9">
        <v>29.211877418015661</v>
      </c>
      <c r="C1145" s="9">
        <v>0.991215267478882</v>
      </c>
      <c r="D1145" s="9">
        <v>0.99121188062806376</v>
      </c>
      <c r="E1145" s="9">
        <v>119.74659080867291</v>
      </c>
      <c r="F1145" s="9">
        <v>3.898519239605629</v>
      </c>
      <c r="G1145" s="9">
        <v>11.359500000000001</v>
      </c>
      <c r="H1145" s="9">
        <v>29.219688460629321</v>
      </c>
      <c r="I1145" s="9">
        <v>0.97206269471933049</v>
      </c>
      <c r="J1145" s="9">
        <v>0.98290020341767537</v>
      </c>
      <c r="K1145" s="9">
        <v>119.9157568491558</v>
      </c>
      <c r="L1145" s="9">
        <v>5.4740915572101292</v>
      </c>
    </row>
    <row r="1146" spans="1:12">
      <c r="A1146" s="9">
        <v>11.369000700000001</v>
      </c>
      <c r="B1146" s="9">
        <v>29.211889578590899</v>
      </c>
      <c r="C1146" s="9">
        <v>0.991215267478882</v>
      </c>
      <c r="D1146" s="9">
        <v>0.99121207932770317</v>
      </c>
      <c r="E1146" s="9">
        <v>119.7472822822501</v>
      </c>
      <c r="F1146" s="9">
        <v>3.898476202447497</v>
      </c>
      <c r="G1146" s="9">
        <v>11.3695</v>
      </c>
      <c r="H1146" s="9">
        <v>29.219611272334902</v>
      </c>
      <c r="I1146" s="9">
        <v>0.97206269471933049</v>
      </c>
      <c r="J1146" s="9">
        <v>0.9828903641021004</v>
      </c>
      <c r="K1146" s="9">
        <v>119.9154281859537</v>
      </c>
      <c r="L1146" s="9">
        <v>5.4756930059251454</v>
      </c>
    </row>
    <row r="1147" spans="1:12">
      <c r="A1147" s="9">
        <v>11.379000700000001</v>
      </c>
      <c r="B1147" s="9">
        <v>29.211901471819019</v>
      </c>
      <c r="C1147" s="9">
        <v>0.991215267478882</v>
      </c>
      <c r="D1147" s="9">
        <v>0.99121234698054461</v>
      </c>
      <c r="E1147" s="9">
        <v>119.7479132369224</v>
      </c>
      <c r="F1147" s="9">
        <v>3.898417630762578</v>
      </c>
      <c r="G1147" s="9">
        <v>11.3795</v>
      </c>
      <c r="H1147" s="9">
        <v>29.219531904162949</v>
      </c>
      <c r="I1147" s="9">
        <v>0.97206269471933049</v>
      </c>
      <c r="J1147" s="9">
        <v>0.98287632937858094</v>
      </c>
      <c r="K1147" s="9">
        <v>119.9151523817788</v>
      </c>
      <c r="L1147" s="9">
        <v>5.4779823059148578</v>
      </c>
    </row>
    <row r="1148" spans="1:12">
      <c r="A1148" s="9">
        <v>11.3890007</v>
      </c>
      <c r="B1148" s="9">
        <v>29.211913199070121</v>
      </c>
      <c r="C1148" s="9">
        <v>0.991215267478882</v>
      </c>
      <c r="D1148" s="9">
        <v>0.99121268244987459</v>
      </c>
      <c r="E1148" s="9">
        <v>119.7484891330988</v>
      </c>
      <c r="F1148" s="9">
        <v>3.8983437928813078</v>
      </c>
      <c r="G1148" s="9">
        <v>11.3895</v>
      </c>
      <c r="H1148" s="9">
        <v>29.219450139124181</v>
      </c>
      <c r="I1148" s="9">
        <v>0.97206269471933049</v>
      </c>
      <c r="J1148" s="9">
        <v>0.9828577233732706</v>
      </c>
      <c r="K1148" s="9">
        <v>119.91493519072191</v>
      </c>
      <c r="L1148" s="9">
        <v>5.481020298088306</v>
      </c>
    </row>
    <row r="1149" spans="1:12">
      <c r="A1149" s="9">
        <v>11.3990007</v>
      </c>
      <c r="B1149" s="9">
        <v>29.21192486293446</v>
      </c>
      <c r="C1149" s="9">
        <v>0.991215267478882</v>
      </c>
      <c r="D1149" s="9">
        <v>0.99121308437652167</v>
      </c>
      <c r="E1149" s="9">
        <v>119.74901542199881</v>
      </c>
      <c r="F1149" s="9">
        <v>3.8982550071473501</v>
      </c>
      <c r="G1149" s="9">
        <v>11.3995</v>
      </c>
      <c r="H1149" s="9">
        <v>29.219365765538559</v>
      </c>
      <c r="I1149" s="9">
        <v>0.97206269471933049</v>
      </c>
      <c r="J1149" s="9">
        <v>0.98283418382784926</v>
      </c>
      <c r="K1149" s="9">
        <v>119.9147819306242</v>
      </c>
      <c r="L1149" s="9">
        <v>5.4848652079862967</v>
      </c>
    </row>
    <row r="1150" spans="1:12">
      <c r="A1150" s="9">
        <v>11.4090007</v>
      </c>
      <c r="B1150" s="9">
        <v>29.211936565068719</v>
      </c>
      <c r="C1150" s="9">
        <v>0.991215267478882</v>
      </c>
      <c r="D1150" s="9">
        <v>0.99121355122418708</v>
      </c>
      <c r="E1150" s="9">
        <v>119.7494974789518</v>
      </c>
      <c r="F1150" s="9">
        <v>3.8981516314559799</v>
      </c>
      <c r="G1150" s="9">
        <v>11.4095</v>
      </c>
      <c r="H1150" s="9">
        <v>29.219278582465709</v>
      </c>
      <c r="I1150" s="9">
        <v>0.97206269471933049</v>
      </c>
      <c r="J1150" s="9">
        <v>0.98280536480130221</v>
      </c>
      <c r="K1150" s="9">
        <v>119.9146974492044</v>
      </c>
      <c r="L1150" s="9">
        <v>5.4895721368717334</v>
      </c>
    </row>
    <row r="1151" spans="1:12">
      <c r="A1151" s="9">
        <v>11.4190007</v>
      </c>
      <c r="B1151" s="9">
        <v>29.211948404095679</v>
      </c>
      <c r="C1151" s="9">
        <v>0.991215267478882</v>
      </c>
      <c r="D1151" s="9">
        <v>0.99121408132563327</v>
      </c>
      <c r="E1151" s="9">
        <v>119.7499405427488</v>
      </c>
      <c r="F1151" s="9">
        <v>3.898034052607537</v>
      </c>
      <c r="G1151" s="9">
        <v>11.419499999999999</v>
      </c>
      <c r="H1151" s="9">
        <v>29.21918840457981</v>
      </c>
      <c r="I1151" s="9">
        <v>0.97206269471933049</v>
      </c>
      <c r="J1151" s="9">
        <v>0.98277093959771245</v>
      </c>
      <c r="K1151" s="9">
        <v>119.9146860916259</v>
      </c>
      <c r="L1151" s="9">
        <v>5.4951925185810113</v>
      </c>
    </row>
    <row r="1152" spans="1:12">
      <c r="A1152" s="9">
        <v>11.4290007</v>
      </c>
      <c r="B1152" s="9">
        <v>29.211960473588089</v>
      </c>
      <c r="C1152" s="9">
        <v>0.991215267478882</v>
      </c>
      <c r="D1152" s="9">
        <v>0.99121467292794285</v>
      </c>
      <c r="E1152" s="9">
        <v>119.7503496620418</v>
      </c>
      <c r="F1152" s="9">
        <v>3.8979026758807538</v>
      </c>
      <c r="G1152" s="9">
        <v>11.429500000000001</v>
      </c>
      <c r="H1152" s="9">
        <v>29.219095066410649</v>
      </c>
      <c r="I1152" s="9">
        <v>0.97206269471933049</v>
      </c>
      <c r="J1152" s="9">
        <v>0.98273060387569211</v>
      </c>
      <c r="K1152" s="9">
        <v>119.9147516699457</v>
      </c>
      <c r="L1152" s="9">
        <v>5.5017735521907642</v>
      </c>
    </row>
    <row r="1153" spans="1:12">
      <c r="A1153" s="9">
        <v>11.439000699999999</v>
      </c>
      <c r="B1153" s="9">
        <v>29.21197286016756</v>
      </c>
      <c r="C1153" s="9">
        <v>0.991215267478882</v>
      </c>
      <c r="D1153" s="9">
        <v>0.9912153242350713</v>
      </c>
      <c r="E1153" s="9">
        <v>119.7507296496004</v>
      </c>
      <c r="F1153" s="9">
        <v>3.897757915229092</v>
      </c>
      <c r="G1153" s="9">
        <v>11.439500000000001</v>
      </c>
      <c r="H1153" s="9">
        <v>29.218998425888358</v>
      </c>
      <c r="I1153" s="9">
        <v>0.97206269471933049</v>
      </c>
      <c r="J1153" s="9">
        <v>0.98268407888954112</v>
      </c>
      <c r="K1153" s="9">
        <v>119.9148974348809</v>
      </c>
      <c r="L1153" s="9">
        <v>5.5093576216855711</v>
      </c>
    </row>
    <row r="1154" spans="1:12">
      <c r="A1154" s="9">
        <v>11.449000699999999</v>
      </c>
      <c r="B1154" s="9">
        <v>29.211985641749251</v>
      </c>
      <c r="C1154" s="9">
        <v>0.991215267478882</v>
      </c>
      <c r="D1154" s="9">
        <v>0.99121603344603126</v>
      </c>
      <c r="E1154" s="9">
        <v>119.7510850450245</v>
      </c>
      <c r="F1154" s="9">
        <v>3.89760018447677</v>
      </c>
      <c r="G1154" s="9">
        <v>11.4495</v>
      </c>
      <c r="H1154" s="9">
        <v>29.21889836714611</v>
      </c>
      <c r="I1154" s="9">
        <v>0.97206269471933049</v>
      </c>
      <c r="J1154" s="9">
        <v>0.98263111480749377</v>
      </c>
      <c r="K1154" s="9">
        <v>119.9151260503147</v>
      </c>
      <c r="L1154" s="9">
        <v>5.5179817147074344</v>
      </c>
    </row>
    <row r="1155" spans="1:12">
      <c r="A1155" s="9">
        <v>11.459000700000001</v>
      </c>
      <c r="B1155" s="9">
        <v>29.211998885961521</v>
      </c>
      <c r="C1155" s="9">
        <v>0.991215267478882</v>
      </c>
      <c r="D1155" s="9">
        <v>0.99121679878728097</v>
      </c>
      <c r="E1155" s="9">
        <v>119.7514200862886</v>
      </c>
      <c r="F1155" s="9">
        <v>3.8974298898394961</v>
      </c>
      <c r="G1155" s="9">
        <v>11.4595</v>
      </c>
      <c r="H1155" s="9">
        <v>29.218794802551692</v>
      </c>
      <c r="I1155" s="9">
        <v>0.97206269471933049</v>
      </c>
      <c r="J1155" s="9">
        <v>0.9825714940485023</v>
      </c>
      <c r="K1155" s="9">
        <v>119.9154395709411</v>
      </c>
      <c r="L1155" s="9">
        <v>5.5276768531042606</v>
      </c>
    </row>
    <row r="1156" spans="1:12">
      <c r="A1156" s="9">
        <v>11.4690007</v>
      </c>
      <c r="B1156" s="9">
        <v>29.21201264876872</v>
      </c>
      <c r="C1156" s="9">
        <v>0.991215267478882</v>
      </c>
      <c r="D1156" s="9">
        <v>0.99121761853821333</v>
      </c>
      <c r="E1156" s="9">
        <v>119.751738690252</v>
      </c>
      <c r="F1156" s="9">
        <v>3.8972474240211379</v>
      </c>
      <c r="G1156" s="9">
        <v>11.4695</v>
      </c>
      <c r="H1156" s="9">
        <v>29.218687673956399</v>
      </c>
      <c r="I1156" s="9">
        <v>0.97206269471933049</v>
      </c>
      <c r="J1156" s="9">
        <v>0.98250503457590077</v>
      </c>
      <c r="K1156" s="9">
        <v>119.9158394234255</v>
      </c>
      <c r="L1156" s="9">
        <v>5.5384675483524592</v>
      </c>
    </row>
    <row r="1157" spans="1:12">
      <c r="A1157" s="9">
        <v>11.4790007</v>
      </c>
      <c r="B1157" s="9">
        <v>29.21202697332301</v>
      </c>
      <c r="C1157" s="9">
        <v>0.991215267478882</v>
      </c>
      <c r="D1157" s="9">
        <v>0.99121849104904147</v>
      </c>
      <c r="E1157" s="9">
        <v>119.7520444420165</v>
      </c>
      <c r="F1157" s="9">
        <v>3.8970531620484028</v>
      </c>
      <c r="G1157" s="9">
        <v>11.4795</v>
      </c>
      <c r="H1157" s="9">
        <v>29.218576953166259</v>
      </c>
      <c r="I1157" s="9">
        <v>0.97206269471933049</v>
      </c>
      <c r="J1157" s="9">
        <v>0.98243159308402661</v>
      </c>
      <c r="K1157" s="9">
        <v>119.91632639142649</v>
      </c>
      <c r="L1157" s="9">
        <v>5.5503712949912014</v>
      </c>
    </row>
    <row r="1158" spans="1:12">
      <c r="A1158" s="9">
        <v>11.4890007</v>
      </c>
      <c r="B1158" s="9">
        <v>29.2120418890681</v>
      </c>
      <c r="C1158" s="9">
        <v>0.991215267478882</v>
      </c>
      <c r="D1158" s="9">
        <v>0.99121941475080022</v>
      </c>
      <c r="E1158" s="9">
        <v>119.7523405927619</v>
      </c>
      <c r="F1158" s="9">
        <v>3.8968474589098299</v>
      </c>
      <c r="G1158" s="9">
        <v>11.4895</v>
      </c>
      <c r="H1158" s="9">
        <v>29.218462641656998</v>
      </c>
      <c r="I1158" s="9">
        <v>0.97206269471933049</v>
      </c>
      <c r="J1158" s="9">
        <v>0.98235106801248517</v>
      </c>
      <c r="K1158" s="9">
        <v>119.91690060479119</v>
      </c>
      <c r="L1158" s="9">
        <v>5.5633981149603846</v>
      </c>
    </row>
    <row r="1159" spans="1:12">
      <c r="A1159" s="9">
        <v>11.4990007</v>
      </c>
      <c r="B1159" s="9">
        <v>29.2120574111146</v>
      </c>
      <c r="C1159" s="9">
        <v>0.991215267478882</v>
      </c>
      <c r="D1159" s="9">
        <v>0.99122038815759794</v>
      </c>
      <c r="E1159" s="9">
        <v>119.75263006544129</v>
      </c>
      <c r="F1159" s="9">
        <v>3.8966306489722879</v>
      </c>
      <c r="G1159" s="9">
        <v>11.499499999999999</v>
      </c>
      <c r="H1159" s="9">
        <v>29.21834476956948</v>
      </c>
      <c r="I1159" s="9">
        <v>0.97206269471933049</v>
      </c>
      <c r="J1159" s="9">
        <v>0.98226340232229137</v>
      </c>
      <c r="K1159" s="9">
        <v>119.9175615331967</v>
      </c>
      <c r="L1159" s="9">
        <v>5.5775501651750918</v>
      </c>
    </row>
    <row r="1160" spans="1:12">
      <c r="A1160" s="9">
        <v>11.5090007</v>
      </c>
      <c r="B1160" s="9">
        <v>29.21207353990205</v>
      </c>
      <c r="C1160" s="9">
        <v>0.991215267478882</v>
      </c>
      <c r="D1160" s="9">
        <v>0.99122140986161422</v>
      </c>
      <c r="E1160" s="9">
        <v>119.75291546749671</v>
      </c>
      <c r="F1160" s="9">
        <v>3.8964030470655571</v>
      </c>
      <c r="G1160" s="9">
        <v>11.509499999999999</v>
      </c>
      <c r="H1160" s="9">
        <v>29.218223394036841</v>
      </c>
      <c r="I1160" s="9">
        <v>0.97206269471933049</v>
      </c>
      <c r="J1160" s="9">
        <v>0.98216858596868883</v>
      </c>
      <c r="K1160" s="9">
        <v>119.91830798446711</v>
      </c>
      <c r="L1160" s="9">
        <v>5.5928214197970494</v>
      </c>
    </row>
    <row r="1161" spans="1:12">
      <c r="A1161" s="9">
        <v>11.519000699999999</v>
      </c>
      <c r="B1161" s="9">
        <v>29.212090261158259</v>
      </c>
      <c r="C1161" s="9">
        <v>0.991215267478882</v>
      </c>
      <c r="D1161" s="9">
        <v>0.99122247852163659</v>
      </c>
      <c r="E1161" s="9">
        <v>119.75319910957229</v>
      </c>
      <c r="F1161" s="9">
        <v>3.896164951059427</v>
      </c>
      <c r="G1161" s="9">
        <v>11.519500000000001</v>
      </c>
      <c r="H1161" s="9">
        <v>29.218098596907669</v>
      </c>
      <c r="I1161" s="9">
        <v>0.97206269471933049</v>
      </c>
      <c r="J1161" s="9">
        <v>0.98206665800712079</v>
      </c>
      <c r="K1161" s="9">
        <v>119.9191381077499</v>
      </c>
      <c r="L1161" s="9">
        <v>5.6091974374877456</v>
      </c>
    </row>
    <row r="1162" spans="1:12">
      <c r="A1162" s="9">
        <v>11.529000699999999</v>
      </c>
      <c r="B1162" s="9">
        <v>29.21210754616078</v>
      </c>
      <c r="C1162" s="9">
        <v>0.991215267478882</v>
      </c>
      <c r="D1162" s="9">
        <v>0.9912235928461296</v>
      </c>
      <c r="E1162" s="9">
        <v>119.75348302906541</v>
      </c>
      <c r="F1162" s="9">
        <v>3.8959166457105092</v>
      </c>
      <c r="G1162" s="9">
        <v>11.529500000000001</v>
      </c>
      <c r="H1162" s="9">
        <v>29.21797048194065</v>
      </c>
      <c r="I1162" s="9">
        <v>0.97206269471933049</v>
      </c>
      <c r="J1162" s="9">
        <v>0.98195770827171147</v>
      </c>
      <c r="K1162" s="9">
        <v>119.92004940168199</v>
      </c>
      <c r="L1162" s="9">
        <v>5.6266552224664306</v>
      </c>
    </row>
    <row r="1163" spans="1:12">
      <c r="A1163" s="9">
        <v>11.539000700000001</v>
      </c>
      <c r="B1163" s="9">
        <v>29.212125352299921</v>
      </c>
      <c r="C1163" s="9">
        <v>0.991215267478882</v>
      </c>
      <c r="D1163" s="9">
        <v>0.99122475157196255</v>
      </c>
      <c r="E1163" s="9">
        <v>119.7537690172723</v>
      </c>
      <c r="F1163" s="9">
        <v>3.895658407526879</v>
      </c>
      <c r="G1163" s="9">
        <v>11.5395</v>
      </c>
      <c r="H1163" s="9">
        <v>29.217839171556349</v>
      </c>
      <c r="I1163" s="9">
        <v>0.97206269471933049</v>
      </c>
      <c r="J1163" s="9">
        <v>0.981841878569781</v>
      </c>
      <c r="K1163" s="9">
        <v>119.9210387276169</v>
      </c>
      <c r="L1163" s="9">
        <v>5.6451631864779053</v>
      </c>
    </row>
    <row r="1164" spans="1:12">
      <c r="A1164" s="9">
        <v>11.549000700000001</v>
      </c>
      <c r="B1164" s="9">
        <v>29.212143623936779</v>
      </c>
      <c r="C1164" s="9">
        <v>0.991215267478882</v>
      </c>
      <c r="D1164" s="9">
        <v>0.99122595343997666</v>
      </c>
      <c r="E1164" s="9">
        <v>119.75405864885541</v>
      </c>
      <c r="F1164" s="9">
        <v>3.8953905103839381</v>
      </c>
      <c r="G1164" s="9">
        <v>11.5495</v>
      </c>
      <c r="H1164" s="9">
        <v>29.217704803238991</v>
      </c>
      <c r="I1164" s="9">
        <v>0.97206269471933049</v>
      </c>
      <c r="J1164" s="9">
        <v>0.98171936334145327</v>
      </c>
      <c r="K1164" s="9">
        <v>119.92210232791329</v>
      </c>
      <c r="L1164" s="9">
        <v>5.6646812168375824</v>
      </c>
    </row>
    <row r="1165" spans="1:12">
      <c r="A1165" s="9">
        <v>11.5590007</v>
      </c>
      <c r="B1165" s="9">
        <v>29.21216229354409</v>
      </c>
      <c r="C1165" s="9">
        <v>0.991215267478882</v>
      </c>
      <c r="D1165" s="9">
        <v>0.99122719716859597</v>
      </c>
      <c r="E1165" s="9">
        <v>119.7543533123703</v>
      </c>
      <c r="F1165" s="9">
        <v>3.8951132316200989</v>
      </c>
      <c r="G1165" s="9">
        <v>11.5595</v>
      </c>
      <c r="H1165" s="9">
        <v>29.217567525686679</v>
      </c>
      <c r="I1165" s="9">
        <v>0.97206269471933049</v>
      </c>
      <c r="J1165" s="9">
        <v>0.98159040974032841</v>
      </c>
      <c r="K1165" s="9">
        <v>119.9232358492028</v>
      </c>
      <c r="L1165" s="9">
        <v>5.6851608536119214</v>
      </c>
    </row>
    <row r="1166" spans="1:12">
      <c r="A1166" s="9">
        <v>11.5690007</v>
      </c>
      <c r="B1166" s="9">
        <v>29.212181283111839</v>
      </c>
      <c r="C1166" s="9">
        <v>0.991215267478882</v>
      </c>
      <c r="D1166" s="9">
        <v>0.99122848142666897</v>
      </c>
      <c r="E1166" s="9">
        <v>119.7546542406519</v>
      </c>
      <c r="F1166" s="9">
        <v>3.8948268583431291</v>
      </c>
      <c r="G1166" s="9">
        <v>11.5695</v>
      </c>
      <c r="H1166" s="9">
        <v>29.217427494811091</v>
      </c>
      <c r="I1166" s="9">
        <v>0.97206269471933049</v>
      </c>
      <c r="J1166" s="9">
        <v>0.98145531709950895</v>
      </c>
      <c r="K1166" s="9">
        <v>119.92443437046229</v>
      </c>
      <c r="L1166" s="9">
        <v>5.7065455767651718</v>
      </c>
    </row>
    <row r="1167" spans="1:12">
      <c r="A1167" s="9">
        <v>11.5790007</v>
      </c>
      <c r="B1167" s="9">
        <v>29.212200505794819</v>
      </c>
      <c r="C1167" s="9">
        <v>0.991215267478882</v>
      </c>
      <c r="D1167" s="9">
        <v>0.99122980480668843</v>
      </c>
      <c r="E1167" s="9">
        <v>119.75496253995</v>
      </c>
      <c r="F1167" s="9">
        <v>3.8945316936861771</v>
      </c>
      <c r="G1167" s="9">
        <v>11.579499999999999</v>
      </c>
      <c r="H1167" s="9">
        <v>29.217284869688381</v>
      </c>
      <c r="I1167" s="9">
        <v>0.97206269471933049</v>
      </c>
      <c r="J1167" s="9">
        <v>0.98131443575690136</v>
      </c>
      <c r="K1167" s="9">
        <v>119.9256924356193</v>
      </c>
      <c r="L1167" s="9">
        <v>5.7287712018181898</v>
      </c>
    </row>
    <row r="1168" spans="1:12">
      <c r="A1168" s="9">
        <v>11.5890007</v>
      </c>
      <c r="B1168" s="9">
        <v>29.21221986777374</v>
      </c>
      <c r="C1168" s="9">
        <v>0.991215267478882</v>
      </c>
      <c r="D1168" s="9">
        <v>0.9912311657994709</v>
      </c>
      <c r="E1168" s="9">
        <v>119.7552792168366</v>
      </c>
      <c r="F1168" s="9">
        <v>3.894228062766754</v>
      </c>
      <c r="G1168" s="9">
        <v>11.589499999999999</v>
      </c>
      <c r="H1168" s="9">
        <v>29.21713980856007</v>
      </c>
      <c r="I1168" s="9">
        <v>0.97206269471933049</v>
      </c>
      <c r="J1168" s="9">
        <v>0.98116816522458494</v>
      </c>
      <c r="K1168" s="9">
        <v>119.9270040903312</v>
      </c>
      <c r="L1168" s="9">
        <v>5.7517663802854617</v>
      </c>
    </row>
    <row r="1169" spans="1:12">
      <c r="A1169" s="9">
        <v>11.599000699999999</v>
      </c>
      <c r="B1169" s="9">
        <v>29.21223927029758</v>
      </c>
      <c r="C1169" s="9">
        <v>0.991215267478882</v>
      </c>
      <c r="D1169" s="9">
        <v>0.99123256277128413</v>
      </c>
      <c r="E1169" s="9">
        <v>119.7556052020592</v>
      </c>
      <c r="F1169" s="9">
        <v>3.893916318121732</v>
      </c>
      <c r="G1169" s="9">
        <v>11.599500000000001</v>
      </c>
      <c r="H1169" s="9">
        <v>29.21699246497808</v>
      </c>
      <c r="I1169" s="9">
        <v>0.97206269471933049</v>
      </c>
      <c r="J1169" s="9">
        <v>0.98101695169893421</v>
      </c>
      <c r="K1169" s="9">
        <v>119.92836292249859</v>
      </c>
      <c r="L1169" s="9">
        <v>5.7754531989470106</v>
      </c>
    </row>
    <row r="1170" spans="1:12">
      <c r="A1170" s="9">
        <v>11.609000699999999</v>
      </c>
      <c r="B1170" s="9">
        <v>29.212258611870521</v>
      </c>
      <c r="C1170" s="9">
        <v>0.991215267478882</v>
      </c>
      <c r="D1170" s="9">
        <v>0.99123399394430045</v>
      </c>
      <c r="E1170" s="9">
        <v>119.7559413706888</v>
      </c>
      <c r="F1170" s="9">
        <v>3.893596844416126</v>
      </c>
      <c r="G1170" s="9">
        <v>11.609500000000001</v>
      </c>
      <c r="H1170" s="9">
        <v>29.216842984180541</v>
      </c>
      <c r="I1170" s="9">
        <v>0.97206269471933049</v>
      </c>
      <c r="J1170" s="9">
        <v>0.98086128492088664</v>
      </c>
      <c r="K1170" s="9">
        <v>119.9297621060238</v>
      </c>
      <c r="L1170" s="9">
        <v>5.7997478699354046</v>
      </c>
    </row>
    <row r="1171" spans="1:12">
      <c r="A1171" s="9">
        <v>11.619000700000001</v>
      </c>
      <c r="B1171" s="9">
        <v>29.2122777905433</v>
      </c>
      <c r="C1171" s="9">
        <v>0.991215267478882</v>
      </c>
      <c r="D1171" s="9">
        <v>0.99123545738112118</v>
      </c>
      <c r="E1171" s="9">
        <v>119.75628855809011</v>
      </c>
      <c r="F1171" s="9">
        <v>3.8932700622518062</v>
      </c>
      <c r="G1171" s="9">
        <v>11.6195</v>
      </c>
      <c r="H1171" s="9">
        <v>29.21669149977528</v>
      </c>
      <c r="I1171" s="9">
        <v>0.97206269471933049</v>
      </c>
      <c r="J1171" s="9">
        <v>0.98070169440896338</v>
      </c>
      <c r="K1171" s="9">
        <v>119.9311944472972</v>
      </c>
      <c r="L1171" s="9">
        <v>5.8245615017318348</v>
      </c>
    </row>
    <row r="1172" spans="1:12">
      <c r="A1172" s="9">
        <v>11.629000700000001</v>
      </c>
      <c r="B1172" s="9">
        <v>29.212296706266141</v>
      </c>
      <c r="C1172" s="9">
        <v>0.991215267478882</v>
      </c>
      <c r="D1172" s="9">
        <v>0.99123695097397946</v>
      </c>
      <c r="E1172" s="9">
        <v>119.75664757142459</v>
      </c>
      <c r="F1172" s="9">
        <v>3.89293643093372</v>
      </c>
      <c r="G1172" s="9">
        <v>11.629</v>
      </c>
      <c r="H1172" s="9">
        <v>29.216538130796899</v>
      </c>
      <c r="I1172" s="9">
        <v>0.97206269471933049</v>
      </c>
      <c r="J1172" s="9">
        <v>0.98053874510104977</v>
      </c>
      <c r="K1172" s="9">
        <v>119.9326524338975</v>
      </c>
      <c r="L1172" s="9">
        <v>5.8498009395171788</v>
      </c>
    </row>
    <row r="1173" spans="1:12">
      <c r="A1173" s="9">
        <v>11.6390007</v>
      </c>
      <c r="B1173" s="9">
        <v>29.212315263258031</v>
      </c>
      <c r="C1173" s="9">
        <v>0.991215267478882</v>
      </c>
      <c r="D1173" s="9">
        <v>0.9912384724390747</v>
      </c>
      <c r="E1173" s="9">
        <v>119.75701919657141</v>
      </c>
      <c r="F1173" s="9">
        <v>3.8925964500845001</v>
      </c>
      <c r="G1173" s="9">
        <v>11.6395</v>
      </c>
      <c r="H1173" s="9">
        <v>29.21638297919047</v>
      </c>
      <c r="I1173" s="9">
        <v>0.97206269471933049</v>
      </c>
      <c r="J1173" s="9">
        <v>0.9803730324542016</v>
      </c>
      <c r="K1173" s="9">
        <v>119.9341282850237</v>
      </c>
      <c r="L1173" s="9">
        <v>5.8753696619511624</v>
      </c>
    </row>
    <row r="1174" spans="1:12">
      <c r="A1174" s="9">
        <v>11.6490007</v>
      </c>
      <c r="B1174" s="9">
        <v>29.21233337234586</v>
      </c>
      <c r="C1174" s="9">
        <v>0.991215267478882</v>
      </c>
      <c r="D1174" s="9">
        <v>0.99124001931634342</v>
      </c>
      <c r="E1174" s="9">
        <v>119.7574042005139</v>
      </c>
      <c r="F1174" s="9">
        <v>3.892250660032238</v>
      </c>
      <c r="G1174" s="9">
        <v>11.648999999999999</v>
      </c>
      <c r="H1174" s="9">
        <v>29.21622612776201</v>
      </c>
      <c r="I1174" s="9">
        <v>0.97206269471933049</v>
      </c>
      <c r="J1174" s="9">
        <v>0.9802051770644814</v>
      </c>
      <c r="K1174" s="9">
        <v>119.93561400323139</v>
      </c>
      <c r="L1174" s="9">
        <v>5.9011687203804488</v>
      </c>
    </row>
    <row r="1175" spans="1:12">
      <c r="A1175" s="9">
        <v>11.6590007</v>
      </c>
      <c r="B1175" s="9">
        <v>29.212350953225972</v>
      </c>
      <c r="C1175" s="9">
        <v>0.991215267478882</v>
      </c>
      <c r="D1175" s="9">
        <v>0.99124158897481718</v>
      </c>
      <c r="E1175" s="9">
        <v>119.7578033293906</v>
      </c>
      <c r="F1175" s="9">
        <v>3.8918996409300561</v>
      </c>
      <c r="G1175" s="9">
        <v>11.659000000000001</v>
      </c>
      <c r="H1175" s="9">
        <v>29.216067638622089</v>
      </c>
      <c r="I1175" s="9">
        <v>0.97206269471933049</v>
      </c>
      <c r="J1175" s="9">
        <v>0.98003581888069702</v>
      </c>
      <c r="K1175" s="9">
        <v>119.9371014271162</v>
      </c>
      <c r="L1175" s="9">
        <v>5.9270977057226792</v>
      </c>
    </row>
    <row r="1176" spans="1:12">
      <c r="A1176" s="9">
        <v>11.6690007</v>
      </c>
      <c r="B1176" s="9">
        <v>29.2123679366014</v>
      </c>
      <c r="C1176" s="9">
        <v>0.991215267478882</v>
      </c>
      <c r="D1176" s="9">
        <v>0.99124317862357125</v>
      </c>
      <c r="E1176" s="9">
        <v>119.7582173025413</v>
      </c>
      <c r="F1176" s="9">
        <v>3.8915440105996062</v>
      </c>
      <c r="G1176" s="9">
        <v>11.669</v>
      </c>
      <c r="H1176" s="9">
        <v>29.21590755213612</v>
      </c>
      <c r="I1176" s="9">
        <v>0.97206269471933049</v>
      </c>
      <c r="J1176" s="9">
        <v>0.9798656110964844</v>
      </c>
      <c r="K1176" s="9">
        <v>119.9385822846649</v>
      </c>
      <c r="L1176" s="9">
        <v>5.9530557278509972</v>
      </c>
    </row>
    <row r="1177" spans="1:12">
      <c r="A1177" s="9">
        <v>11.6790007</v>
      </c>
      <c r="B1177" s="9">
        <v>29.212384266148639</v>
      </c>
      <c r="C1177" s="9">
        <v>0.991215267478882</v>
      </c>
      <c r="D1177" s="9">
        <v>0.99124478532811677</v>
      </c>
      <c r="E1177" s="9">
        <v>119.75864680299399</v>
      </c>
      <c r="F1177" s="9">
        <v>3.8911844211244349</v>
      </c>
      <c r="G1177" s="9">
        <v>11.679500000000001</v>
      </c>
      <c r="H1177" s="9">
        <v>29.215745886381761</v>
      </c>
      <c r="I1177" s="9">
        <v>0.97206269471933049</v>
      </c>
      <c r="J1177" s="9">
        <v>0.97969521381403013</v>
      </c>
      <c r="K1177" s="9">
        <v>119.9400482470737</v>
      </c>
      <c r="L1177" s="9">
        <v>5.9789423922231926</v>
      </c>
    </row>
    <row r="1178" spans="1:12">
      <c r="A1178" s="9">
        <v>11.689000699999999</v>
      </c>
      <c r="B1178" s="9">
        <v>29.21239990027038</v>
      </c>
      <c r="C1178" s="9">
        <v>0.991215267478882</v>
      </c>
      <c r="D1178" s="9">
        <v>0.99124640603194036</v>
      </c>
      <c r="E1178" s="9">
        <v>119.7590924649313</v>
      </c>
      <c r="F1178" s="9">
        <v>3.8908215542530278</v>
      </c>
      <c r="G1178" s="9">
        <v>11.689</v>
      </c>
      <c r="H1178" s="9">
        <v>29.215582637103111</v>
      </c>
      <c r="I1178" s="9">
        <v>0.97206269471933049</v>
      </c>
      <c r="J1178" s="9">
        <v>0.97952528757945145</v>
      </c>
      <c r="K1178" s="9">
        <v>119.9414909828959</v>
      </c>
      <c r="L1178" s="9">
        <v>6.0046587587648022</v>
      </c>
    </row>
    <row r="1179" spans="1:12">
      <c r="A1179" s="9">
        <v>11.699000699999999</v>
      </c>
      <c r="B1179" s="9">
        <v>29.212414813593</v>
      </c>
      <c r="C1179" s="9">
        <v>0.991215267478882</v>
      </c>
      <c r="D1179" s="9">
        <v>0.99124803758275082</v>
      </c>
      <c r="E1179" s="9">
        <v>119.75955485875279</v>
      </c>
      <c r="F1179" s="9">
        <v>3.8904561157044699</v>
      </c>
      <c r="G1179" s="9">
        <v>11.699</v>
      </c>
      <c r="H1179" s="9">
        <v>29.215417778140491</v>
      </c>
      <c r="I1179" s="9">
        <v>0.97206269471933049</v>
      </c>
      <c r="J1179" s="9">
        <v>0.97935648689412147</v>
      </c>
      <c r="K1179" s="9">
        <v>119.9429022124353</v>
      </c>
      <c r="L1179" s="9">
        <v>6.0301082686173482</v>
      </c>
    </row>
    <row r="1180" spans="1:12">
      <c r="A1180" s="9">
        <v>11.709000700000001</v>
      </c>
      <c r="B1180" s="9">
        <v>29.21242899817226</v>
      </c>
      <c r="C1180" s="9">
        <v>0.991215267478882</v>
      </c>
      <c r="D1180" s="9">
        <v>0.99124967676285602</v>
      </c>
      <c r="E1180" s="9">
        <v>119.7600344743998</v>
      </c>
      <c r="F1180" s="9">
        <v>3.8900888285005961</v>
      </c>
      <c r="G1180" s="9">
        <v>11.7095</v>
      </c>
      <c r="H1180" s="9">
        <v>29.215251262306051</v>
      </c>
      <c r="I1180" s="9">
        <v>0.97206269471933049</v>
      </c>
      <c r="J1180" s="9">
        <v>0.97918945380784883</v>
      </c>
      <c r="K1180" s="9">
        <v>119.9442737623351</v>
      </c>
      <c r="L1180" s="9">
        <v>6.0551976252755093</v>
      </c>
    </row>
    <row r="1181" spans="1:12">
      <c r="A1181" s="9">
        <v>11.7190007</v>
      </c>
      <c r="B1181" s="9">
        <v>29.21244246437465</v>
      </c>
      <c r="C1181" s="9">
        <v>0.991215267478882</v>
      </c>
      <c r="D1181" s="9">
        <v>0.99125132032297836</v>
      </c>
      <c r="E1181" s="9">
        <v>119.7605317036474</v>
      </c>
      <c r="F1181" s="9">
        <v>3.8897204254756099</v>
      </c>
      <c r="G1181" s="9">
        <v>11.718999999999999</v>
      </c>
      <c r="H1181" s="9">
        <v>29.215083022668122</v>
      </c>
      <c r="I1181" s="9">
        <v>0.97206269471933049</v>
      </c>
      <c r="J1181" s="9">
        <v>0.97902481169875089</v>
      </c>
      <c r="K1181" s="9">
        <v>119.9455976203311</v>
      </c>
      <c r="L1181" s="9">
        <v>6.0798376178193623</v>
      </c>
    </row>
    <row r="1182" spans="1:12">
      <c r="A1182" s="9">
        <v>11.7290007</v>
      </c>
      <c r="B1182" s="9">
        <v>29.212455241407969</v>
      </c>
      <c r="C1182" s="9">
        <v>0.991215267478882</v>
      </c>
      <c r="D1182" s="9">
        <v>0.99125296501872262</v>
      </c>
      <c r="E1182" s="9">
        <v>119.76104682207639</v>
      </c>
      <c r="F1182" s="9">
        <v>3.889351641136142</v>
      </c>
      <c r="G1182" s="9">
        <v>11.728999999999999</v>
      </c>
      <c r="H1182" s="9">
        <v>29.21491297420123</v>
      </c>
      <c r="I1182" s="9">
        <v>0.97206269471933049</v>
      </c>
      <c r="J1182" s="9">
        <v>0.97886315934095336</v>
      </c>
      <c r="K1182" s="9">
        <v>119.94686599014599</v>
      </c>
      <c r="L1182" s="9">
        <v>6.1039438753517894</v>
      </c>
    </row>
    <row r="1183" spans="1:12">
      <c r="A1183" s="9">
        <v>11.7390007</v>
      </c>
      <c r="B1183" s="9">
        <v>29.212467377480721</v>
      </c>
      <c r="C1183" s="9">
        <v>0.991215267478882</v>
      </c>
      <c r="D1183" s="9">
        <v>0.99125460764884121</v>
      </c>
      <c r="E1183" s="9">
        <v>119.7615799714395</v>
      </c>
      <c r="F1183" s="9">
        <v>3.8889832030608691</v>
      </c>
      <c r="G1183" s="9">
        <v>11.739000000000001</v>
      </c>
      <c r="H1183" s="9">
        <v>29.214741015754619</v>
      </c>
      <c r="I1183" s="9">
        <v>0.97206269471933049</v>
      </c>
      <c r="J1183" s="9">
        <v>0.97870506535503432</v>
      </c>
      <c r="K1183" s="9">
        <v>119.94807134649329</v>
      </c>
      <c r="L1183" s="9">
        <v>6.1274375433297958</v>
      </c>
    </row>
    <row r="1184" spans="1:12">
      <c r="A1184" s="9">
        <v>11.7490007</v>
      </c>
      <c r="B1184" s="9">
        <v>29.21247893957694</v>
      </c>
      <c r="C1184" s="9">
        <v>0.991215267478882</v>
      </c>
      <c r="D1184" s="9">
        <v>0.9912562450944038</v>
      </c>
      <c r="E1184" s="9">
        <v>119.7621311431044</v>
      </c>
      <c r="F1184" s="9">
        <v>3.888615823039546</v>
      </c>
      <c r="G1184" s="9">
        <v>11.749499999999999</v>
      </c>
      <c r="H1184" s="9">
        <v>29.214567032288809</v>
      </c>
      <c r="I1184" s="9">
        <v>0.97206269471933049</v>
      </c>
      <c r="J1184" s="9">
        <v>0.97855106312756468</v>
      </c>
      <c r="K1184" s="9">
        <v>119.9492064901427</v>
      </c>
      <c r="L1184" s="9">
        <v>6.1502458741906691</v>
      </c>
    </row>
    <row r="1185" spans="1:12">
      <c r="A1185" s="9">
        <v>11.7590007</v>
      </c>
      <c r="B1185" s="9">
        <v>29.212490012840249</v>
      </c>
      <c r="C1185" s="9">
        <v>0.991215267478882</v>
      </c>
      <c r="D1185" s="9">
        <v>0.99125787435794788</v>
      </c>
      <c r="E1185" s="9">
        <v>119.76270016323031</v>
      </c>
      <c r="F1185" s="9">
        <v>3.8882501881581848</v>
      </c>
      <c r="G1185" s="9">
        <v>11.759</v>
      </c>
      <c r="H1185" s="9">
        <v>29.214390897328581</v>
      </c>
      <c r="I1185" s="9">
        <v>0.97206269471933049</v>
      </c>
      <c r="J1185" s="9">
        <v>0.9784016462754016</v>
      </c>
      <c r="K1185" s="9">
        <v>119.950264602961</v>
      </c>
      <c r="L1185" s="9">
        <v>6.1723027264816759</v>
      </c>
    </row>
    <row r="1186" spans="1:12">
      <c r="A1186" s="9">
        <v>11.769000699999999</v>
      </c>
      <c r="B1186" s="9">
        <v>29.212500699568761</v>
      </c>
      <c r="C1186" s="9">
        <v>0.991215267478882</v>
      </c>
      <c r="D1186" s="9">
        <v>0.99125949260167157</v>
      </c>
      <c r="E1186" s="9">
        <v>119.7632866802807</v>
      </c>
      <c r="F1186" s="9">
        <v>3.8878869520425821</v>
      </c>
      <c r="G1186" s="9">
        <v>11.769</v>
      </c>
      <c r="H1186" s="9">
        <v>29.214212475580052</v>
      </c>
      <c r="I1186" s="9">
        <v>0.97206269471933049</v>
      </c>
      <c r="J1186" s="9">
        <v>0.9782572647178539</v>
      </c>
      <c r="K1186" s="9">
        <v>119.95123930279181</v>
      </c>
      <c r="L1186" s="9">
        <v>6.1935489685662546</v>
      </c>
    </row>
    <row r="1187" spans="1:12">
      <c r="A1187" s="9">
        <v>11.779000699999999</v>
      </c>
      <c r="B1187" s="9">
        <v>29.212511117829781</v>
      </c>
      <c r="C1187" s="9">
        <v>0.991215267478882</v>
      </c>
      <c r="D1187" s="9">
        <v>0.99126109718370536</v>
      </c>
      <c r="E1187" s="9">
        <v>119.7638901554236</v>
      </c>
      <c r="F1187" s="9">
        <v>3.8875267264788751</v>
      </c>
      <c r="G1187" s="9">
        <v>11.779</v>
      </c>
      <c r="H1187" s="9">
        <v>29.214031625660411</v>
      </c>
      <c r="I1187" s="9">
        <v>0.97206269471933049</v>
      </c>
      <c r="J1187" s="9">
        <v>0.97811832140585442</v>
      </c>
      <c r="K1187" s="9">
        <v>119.9521246979689</v>
      </c>
      <c r="L1187" s="9">
        <v>6.2139327848569961</v>
      </c>
    </row>
    <row r="1188" spans="1:12">
      <c r="A1188" s="9">
        <v>11.789000700000001</v>
      </c>
      <c r="B1188" s="9">
        <v>29.21252139971125</v>
      </c>
      <c r="C1188" s="9">
        <v>0.991215267478882</v>
      </c>
      <c r="D1188" s="9">
        <v>0.99126268569146758</v>
      </c>
      <c r="E1188" s="9">
        <v>119.7645098562989</v>
      </c>
      <c r="F1188" s="9">
        <v>3.8871700736383392</v>
      </c>
      <c r="G1188" s="9">
        <v>11.789</v>
      </c>
      <c r="H1188" s="9">
        <v>29.213848202890581</v>
      </c>
      <c r="I1188" s="9">
        <v>0.97206269471933049</v>
      </c>
      <c r="J1188" s="9">
        <v>0.97798516974231275</v>
      </c>
      <c r="K1188" s="9">
        <v>119.9529154411774</v>
      </c>
      <c r="L1188" s="9">
        <v>6.233409884368541</v>
      </c>
    </row>
    <row r="1189" spans="1:12">
      <c r="A1189" s="9">
        <v>11.799000700000001</v>
      </c>
      <c r="B1189" s="9">
        <v>29.21253168923386</v>
      </c>
      <c r="C1189" s="9">
        <v>0.991215267478882</v>
      </c>
      <c r="D1189" s="9">
        <v>0.99126425597106937</v>
      </c>
      <c r="E1189" s="9">
        <v>119.76514485455679</v>
      </c>
      <c r="F1189" s="9">
        <v>3.8868174991433868</v>
      </c>
      <c r="G1189" s="9">
        <v>11.798999999999999</v>
      </c>
      <c r="H1189" s="9">
        <v>29.213662062103531</v>
      </c>
      <c r="I1189" s="9">
        <v>0.97206269471933049</v>
      </c>
      <c r="J1189" s="9">
        <v>0.97785811171241477</v>
      </c>
      <c r="K1189" s="9">
        <v>119.9536067822895</v>
      </c>
      <c r="L1189" s="9">
        <v>6.2519436131442552</v>
      </c>
    </row>
    <row r="1190" spans="1:12">
      <c r="A1190" s="9">
        <v>11.8090007</v>
      </c>
      <c r="B1190" s="9">
        <v>29.212542139955119</v>
      </c>
      <c r="C1190" s="9">
        <v>0.991215267478882</v>
      </c>
      <c r="D1190" s="9">
        <v>0.99126580615170434</v>
      </c>
      <c r="E1190" s="9">
        <v>119.7657940274831</v>
      </c>
      <c r="F1190" s="9">
        <v>3.8864694462202141</v>
      </c>
      <c r="G1190" s="9">
        <v>11.808999999999999</v>
      </c>
      <c r="H1190" s="9">
        <v>29.213473060424249</v>
      </c>
      <c r="I1190" s="9">
        <v>0.97206269471933049</v>
      </c>
      <c r="J1190" s="9">
        <v>0.97773739672727911</v>
      </c>
      <c r="K1190" s="9">
        <v>119.95419461971591</v>
      </c>
      <c r="L1190" s="9">
        <v>6.2695049737465363</v>
      </c>
    </row>
    <row r="1191" spans="1:12">
      <c r="A1191" s="9">
        <v>11.8190007</v>
      </c>
      <c r="B1191" s="9">
        <v>29.212552912302911</v>
      </c>
      <c r="C1191" s="9">
        <v>0.991215267478882</v>
      </c>
      <c r="D1191" s="9">
        <v>0.99126733466394557</v>
      </c>
      <c r="E1191" s="9">
        <v>119.7664560639363</v>
      </c>
      <c r="F1191" s="9">
        <v>3.8861262911866121</v>
      </c>
      <c r="G1191" s="9">
        <v>11.819000000000001</v>
      </c>
      <c r="H1191" s="9">
        <v>29.21328105998122</v>
      </c>
      <c r="I1191" s="9">
        <v>0.97206269471933049</v>
      </c>
      <c r="J1191" s="9">
        <v>0.9776232211695729</v>
      </c>
      <c r="K1191" s="9">
        <v>119.9546755497297</v>
      </c>
      <c r="L1191" s="9">
        <v>6.2860725564790076</v>
      </c>
    </row>
    <row r="1192" spans="1:12">
      <c r="A1192" s="9">
        <v>11.8290007</v>
      </c>
      <c r="B1192" s="9">
        <v>29.212564170682359</v>
      </c>
      <c r="C1192" s="9">
        <v>0.991215267478882</v>
      </c>
      <c r="D1192" s="9">
        <v>0.99126884025091277</v>
      </c>
      <c r="E1192" s="9">
        <v>119.7671294747249</v>
      </c>
      <c r="F1192" s="9">
        <v>3.8857883405161551</v>
      </c>
      <c r="G1192" s="9">
        <v>11.829000000000001</v>
      </c>
      <c r="H1192" s="9">
        <v>29.213085930513561</v>
      </c>
      <c r="I1192" s="9">
        <v>0.97206269471933049</v>
      </c>
      <c r="J1192" s="9">
        <v>0.97751572861581115</v>
      </c>
      <c r="K1192" s="9">
        <v>119.9550469131367</v>
      </c>
      <c r="L1192" s="9">
        <v>6.3016323883056202</v>
      </c>
    </row>
    <row r="1193" spans="1:12">
      <c r="A1193" s="9">
        <v>11.8390007</v>
      </c>
      <c r="B1193" s="9">
        <v>29.212576080405039</v>
      </c>
      <c r="C1193" s="9">
        <v>0.991215267478882</v>
      </c>
      <c r="D1193" s="9">
        <v>0.99127032197137721</v>
      </c>
      <c r="E1193" s="9">
        <v>119.7678126074504</v>
      </c>
      <c r="F1193" s="9">
        <v>3.8854558296966308</v>
      </c>
      <c r="G1193" s="9">
        <v>11.839</v>
      </c>
      <c r="H1193" s="9">
        <v>29.21288755184267</v>
      </c>
      <c r="I1193" s="9">
        <v>0.97206269471933049</v>
      </c>
      <c r="J1193" s="9">
        <v>0.97741501069748182</v>
      </c>
      <c r="K1193" s="9">
        <v>119.9553068386019</v>
      </c>
      <c r="L1193" s="9">
        <v>6.316177706530647</v>
      </c>
    </row>
    <row r="1194" spans="1:12">
      <c r="A1194" s="9">
        <v>11.849000699999999</v>
      </c>
      <c r="B1194" s="9">
        <v>29.21258880449431</v>
      </c>
      <c r="C1194" s="9">
        <v>0.991215267478882</v>
      </c>
      <c r="D1194" s="9">
        <v>0.99127177919406773</v>
      </c>
      <c r="E1194" s="9">
        <v>119.76850366573279</v>
      </c>
      <c r="F1194" s="9">
        <v>3.8851289240570792</v>
      </c>
      <c r="G1194" s="9">
        <v>11.849</v>
      </c>
      <c r="H1194" s="9">
        <v>29.2126858161818</v>
      </c>
      <c r="I1194" s="9">
        <v>0.97206269471933049</v>
      </c>
      <c r="J1194" s="9">
        <v>0.97732110855212262</v>
      </c>
      <c r="K1194" s="9">
        <v>119.9554542818689</v>
      </c>
      <c r="L1194" s="9">
        <v>6.3297086651937979</v>
      </c>
    </row>
    <row r="1195" spans="1:12">
      <c r="A1195" s="9">
        <v>11.859000699999999</v>
      </c>
      <c r="B1195" s="9">
        <v>29.212602500424559</v>
      </c>
      <c r="C1195" s="9">
        <v>0.991215267478882</v>
      </c>
      <c r="D1195" s="9">
        <v>0.99127321158273496</v>
      </c>
      <c r="E1195" s="9">
        <v>119.7692007326168</v>
      </c>
      <c r="F1195" s="9">
        <v>3.8848077216725612</v>
      </c>
      <c r="G1195" s="9">
        <v>11.859</v>
      </c>
      <c r="H1195" s="9">
        <v>29.212480630262291</v>
      </c>
      <c r="I1195" s="9">
        <v>0.97206269471933049</v>
      </c>
      <c r="J1195" s="9">
        <v>0.97723401480626948</v>
      </c>
      <c r="K1195" s="9">
        <v>119.95548906006449</v>
      </c>
      <c r="L1195" s="9">
        <v>6.3422319828095262</v>
      </c>
    </row>
    <row r="1196" spans="1:12">
      <c r="A1196" s="9">
        <v>11.869000700000001</v>
      </c>
      <c r="B1196" s="9">
        <v>29.212617316855109</v>
      </c>
      <c r="C1196" s="9">
        <v>0.991215267478882</v>
      </c>
      <c r="D1196" s="9">
        <v>0.99127461907189973</v>
      </c>
      <c r="E1196" s="9">
        <v>119.7699017978359</v>
      </c>
      <c r="F1196" s="9">
        <v>3.88449225837235</v>
      </c>
      <c r="G1196" s="9">
        <v>11.869</v>
      </c>
      <c r="H1196" s="9">
        <v>29.212271917259759</v>
      </c>
      <c r="I1196" s="9">
        <v>0.97206269471933049</v>
      </c>
      <c r="J1196" s="9">
        <v>0.97715367602494263</v>
      </c>
      <c r="K1196" s="9">
        <v>119.9554118802325</v>
      </c>
      <c r="L1196" s="9">
        <v>6.3537605405368156</v>
      </c>
    </row>
    <row r="1197" spans="1:12">
      <c r="A1197" s="9">
        <v>11.879000700000001</v>
      </c>
      <c r="B1197" s="9">
        <v>29.212633390421729</v>
      </c>
      <c r="C1197" s="9">
        <v>0.991215267478882</v>
      </c>
      <c r="D1197" s="9">
        <v>0.99127600183363473</v>
      </c>
      <c r="E1197" s="9">
        <v>119.77060478847881</v>
      </c>
      <c r="F1197" s="9">
        <v>3.8841825147823812</v>
      </c>
      <c r="G1197" s="9">
        <v>11.879</v>
      </c>
      <c r="H1197" s="9">
        <v>29.21205961850864</v>
      </c>
      <c r="I1197" s="9">
        <v>0.97206269471933049</v>
      </c>
      <c r="J1197" s="9">
        <v>0.97707999555714586</v>
      </c>
      <c r="K1197" s="9">
        <v>119.95522436121701</v>
      </c>
      <c r="L1197" s="9">
        <v>6.3643129401082756</v>
      </c>
    </row>
    <row r="1198" spans="1:12">
      <c r="A1198" s="9">
        <v>11.8890007</v>
      </c>
      <c r="B1198" s="9">
        <v>29.21265084264968</v>
      </c>
      <c r="C1198" s="9">
        <v>0.991215267478882</v>
      </c>
      <c r="D1198" s="9">
        <v>0.99127736023615465</v>
      </c>
      <c r="E1198" s="9">
        <v>119.77130760247969</v>
      </c>
      <c r="F1198" s="9">
        <v>3.8838784252362588</v>
      </c>
      <c r="G1198" s="9">
        <v>11.888999999999999</v>
      </c>
      <c r="H1198" s="9">
        <v>29.211843694997771</v>
      </c>
      <c r="I1198" s="9">
        <v>0.97206269471933049</v>
      </c>
      <c r="J1198" s="9">
        <v>0.97701283670370942</v>
      </c>
      <c r="K1198" s="9">
        <v>119.9549290480082</v>
      </c>
      <c r="L1198" s="9">
        <v>6.3739130308850607</v>
      </c>
    </row>
    <row r="1199" spans="1:12">
      <c r="A1199" s="9">
        <v>11.8990007</v>
      </c>
      <c r="B1199" s="9">
        <v>29.21266977705201</v>
      </c>
      <c r="C1199" s="9">
        <v>0.991215267478882</v>
      </c>
      <c r="D1199" s="9">
        <v>0.99127869479538955</v>
      </c>
      <c r="E1199" s="9">
        <v>119.77200814422569</v>
      </c>
      <c r="F1199" s="9">
        <v>3.8835798882993098</v>
      </c>
      <c r="G1199" s="9">
        <v>11.898999999999999</v>
      </c>
      <c r="H1199" s="9">
        <v>29.21162412864464</v>
      </c>
      <c r="I1199" s="9">
        <v>0.97206269471933049</v>
      </c>
      <c r="J1199" s="9">
        <v>0.9769520261326391</v>
      </c>
      <c r="K1199" s="9">
        <v>119.9545294176792</v>
      </c>
      <c r="L1199" s="9">
        <v>6.3825894152537179</v>
      </c>
    </row>
    <row r="1200" spans="1:12">
      <c r="A1200" s="9">
        <v>11.9090007</v>
      </c>
      <c r="B1200" s="9">
        <v>29.212690276475431</v>
      </c>
      <c r="C1200" s="9">
        <v>0.991215267478882</v>
      </c>
      <c r="D1200" s="9">
        <v>0.9912800061210516</v>
      </c>
      <c r="E1200" s="9">
        <v>119.77270436147261</v>
      </c>
      <c r="F1200" s="9">
        <v>3.8832867785735492</v>
      </c>
      <c r="G1200" s="9">
        <v>11.909000000000001</v>
      </c>
      <c r="H1200" s="9">
        <v>29.211400923349402</v>
      </c>
      <c r="I1200" s="9">
        <v>0.97206269471933049</v>
      </c>
      <c r="J1200" s="9">
        <v>0.97689735746778938</v>
      </c>
      <c r="K1200" s="9">
        <v>119.9540298760985</v>
      </c>
      <c r="L1200" s="9">
        <v>6.3903749412635547</v>
      </c>
    </row>
    <row r="1201" spans="1:12">
      <c r="A1201" s="9">
        <v>11.9190007</v>
      </c>
      <c r="B1201" s="9">
        <v>29.212712400753329</v>
      </c>
      <c r="C1201" s="9">
        <v>0.991215267478882</v>
      </c>
      <c r="D1201" s="9">
        <v>0.99128129485896954</v>
      </c>
      <c r="E1201" s="9">
        <v>119.7733942826799</v>
      </c>
      <c r="F1201" s="9">
        <v>3.8829989593915641</v>
      </c>
      <c r="G1201" s="9">
        <v>11.919</v>
      </c>
      <c r="H1201" s="9">
        <v>29.211174105833859</v>
      </c>
      <c r="I1201" s="9">
        <v>0.97206269471933049</v>
      </c>
      <c r="J1201" s="9">
        <v>0.97684859497897303</v>
      </c>
      <c r="K1201" s="9">
        <v>119.9534357446811</v>
      </c>
      <c r="L1201" s="9">
        <v>6.3973061909412374</v>
      </c>
    </row>
    <row r="1202" spans="1:12">
      <c r="A1202" s="9">
        <v>11.9290007</v>
      </c>
      <c r="B1202" s="9">
        <v>29.212736184721571</v>
      </c>
      <c r="C1202" s="9">
        <v>0.991215267478882</v>
      </c>
      <c r="D1202" s="9">
        <v>0.99128256163164608</v>
      </c>
      <c r="E1202" s="9">
        <v>119.774076053828</v>
      </c>
      <c r="F1202" s="9">
        <v>3.8827162959652961</v>
      </c>
      <c r="G1202" s="9">
        <v>11.929</v>
      </c>
      <c r="H1202" s="9">
        <v>29.210943726273339</v>
      </c>
      <c r="I1202" s="9">
        <v>0.97206269471933049</v>
      </c>
      <c r="J1202" s="9">
        <v>0.97680547730534673</v>
      </c>
      <c r="K1202" s="9">
        <v>119.9527532365681</v>
      </c>
      <c r="L1202" s="9">
        <v>6.4034229721345879</v>
      </c>
    </row>
    <row r="1203" spans="1:12">
      <c r="A1203" s="9">
        <v>11.939000699999999</v>
      </c>
      <c r="B1203" s="9">
        <v>29.212761636646881</v>
      </c>
      <c r="C1203" s="9">
        <v>0.991215267478882</v>
      </c>
      <c r="D1203" s="9">
        <v>0.99128380697910279</v>
      </c>
      <c r="E1203" s="9">
        <v>119.77474797377261</v>
      </c>
      <c r="F1203" s="9">
        <v>3.8824386685308441</v>
      </c>
      <c r="G1203" s="9">
        <v>11.939</v>
      </c>
      <c r="H1203" s="9">
        <v>29.210709858732329</v>
      </c>
      <c r="I1203" s="9">
        <v>0.97206269471933049</v>
      </c>
      <c r="J1203" s="9">
        <v>0.97676772114887156</v>
      </c>
      <c r="K1203" s="9">
        <v>119.9519894217696</v>
      </c>
      <c r="L1203" s="9">
        <v>6.408767821049894</v>
      </c>
    </row>
    <row r="1204" spans="1:12">
      <c r="A1204" s="9">
        <v>11.949000699999999</v>
      </c>
      <c r="B1204" s="9">
        <v>29.212788737111659</v>
      </c>
      <c r="C1204" s="9">
        <v>0.991215267478882</v>
      </c>
      <c r="D1204" s="9">
        <v>0.99128503130210743</v>
      </c>
      <c r="E1204" s="9">
        <v>119.7754085272161</v>
      </c>
      <c r="F1204" s="9">
        <v>3.8821659850212722</v>
      </c>
      <c r="G1204" s="9">
        <v>11.949</v>
      </c>
      <c r="H1204" s="9">
        <v>29.210472601416459</v>
      </c>
      <c r="I1204" s="9">
        <v>0.97206269471933049</v>
      </c>
      <c r="J1204" s="9">
        <v>0.97673502488061947</v>
      </c>
      <c r="K1204" s="9">
        <v>119.9511521809839</v>
      </c>
      <c r="L1204" s="9">
        <v>6.4133855218742593</v>
      </c>
    </row>
    <row r="1205" spans="1:12">
      <c r="A1205" s="9">
        <v>11.9595007</v>
      </c>
      <c r="B1205" s="9">
        <v>29.21281743839064</v>
      </c>
      <c r="C1205" s="9">
        <v>0.991215267478882</v>
      </c>
      <c r="D1205" s="9">
        <v>0.99128623480986222</v>
      </c>
      <c r="E1205" s="9">
        <v>119.77605641442911</v>
      </c>
      <c r="F1205" s="9">
        <v>3.8818981928031788</v>
      </c>
      <c r="G1205" s="9">
        <v>11.959</v>
      </c>
      <c r="H1205" s="9">
        <v>29.210232076755389</v>
      </c>
      <c r="I1205" s="9">
        <v>0.97206269471933049</v>
      </c>
      <c r="J1205" s="9">
        <v>0.9767070720094998</v>
      </c>
      <c r="K1205" s="9">
        <v>119.9502501480011</v>
      </c>
      <c r="L1205" s="9">
        <v>6.41732264903266</v>
      </c>
    </row>
    <row r="1206" spans="1:12">
      <c r="A1206" s="9">
        <v>11.9690007</v>
      </c>
      <c r="B1206" s="9">
        <v>29.212847664346601</v>
      </c>
      <c r="C1206" s="9">
        <v>0.991215267478882</v>
      </c>
      <c r="D1206" s="9">
        <v>0.99128741747415827</v>
      </c>
      <c r="E1206" s="9">
        <v>119.77669057694121</v>
      </c>
      <c r="F1206" s="9">
        <v>3.881635289026653</v>
      </c>
      <c r="G1206" s="9">
        <v>11.968999999999999</v>
      </c>
      <c r="H1206" s="9">
        <v>29.209988431332029</v>
      </c>
      <c r="I1206" s="9">
        <v>0.97206269471933049</v>
      </c>
      <c r="J1206" s="9">
        <v>0.97668353447040168</v>
      </c>
      <c r="K1206" s="9">
        <v>119.9492926408028</v>
      </c>
      <c r="L1206" s="9">
        <v>6.4206271367341046</v>
      </c>
    </row>
    <row r="1207" spans="1:12">
      <c r="A1207" s="9">
        <v>11.9790007</v>
      </c>
      <c r="B1207" s="9">
        <v>29.212879310862309</v>
      </c>
      <c r="C1207" s="9">
        <v>0.991215267478882</v>
      </c>
      <c r="D1207" s="9">
        <v>0.99128857899190337</v>
      </c>
      <c r="E1207" s="9">
        <v>119.7773102185284</v>
      </c>
      <c r="F1207" s="9">
        <v>3.8813773291600429</v>
      </c>
      <c r="G1207" s="9">
        <v>11.978999999999999</v>
      </c>
      <c r="H1207" s="9">
        <v>29.20974183567461</v>
      </c>
      <c r="I1207" s="9">
        <v>0.97206269471933049</v>
      </c>
      <c r="J1207" s="9">
        <v>0.97666407569660041</v>
      </c>
      <c r="K1207" s="9">
        <v>119.9482895816811</v>
      </c>
      <c r="L1207" s="9">
        <v>6.4233478795289622</v>
      </c>
    </row>
    <row r="1208" spans="1:12">
      <c r="A1208" s="9">
        <v>11.9890007</v>
      </c>
      <c r="B1208" s="9">
        <v>29.212912246815691</v>
      </c>
      <c r="C1208" s="9">
        <v>0.991215267478882</v>
      </c>
      <c r="D1208" s="9">
        <v>0.99128971875778327</v>
      </c>
      <c r="E1208" s="9">
        <v>119.7779148209591</v>
      </c>
      <c r="F1208" s="9">
        <v>3.8811244333114052</v>
      </c>
      <c r="G1208" s="9">
        <v>11.989000000000001</v>
      </c>
      <c r="H1208" s="9">
        <v>29.20949248392813</v>
      </c>
      <c r="I1208" s="9">
        <v>0.97206269471933049</v>
      </c>
      <c r="J1208" s="9">
        <v>0.97664835344934708</v>
      </c>
      <c r="K1208" s="9">
        <v>119.9472514069071</v>
      </c>
      <c r="L1208" s="9">
        <v>6.4255343666478284</v>
      </c>
    </row>
    <row r="1209" spans="1:12">
      <c r="A1209" s="9">
        <v>11.9990007</v>
      </c>
      <c r="B1209" s="9">
        <v>29.212946315594181</v>
      </c>
      <c r="C1209" s="9">
        <v>0.991215267478882</v>
      </c>
      <c r="D1209" s="9">
        <v>0.99129083584862299</v>
      </c>
      <c r="E1209" s="9">
        <v>119.77850415410541</v>
      </c>
      <c r="F1209" s="9">
        <v>3.8808767899818508</v>
      </c>
      <c r="G1209" s="9">
        <v>11.999000000000001</v>
      </c>
      <c r="H1209" s="9">
        <v>29.20924059342196</v>
      </c>
      <c r="I1209" s="9">
        <v>0.97206269471933049</v>
      </c>
      <c r="J1209" s="9">
        <v>0.97663602238566116</v>
      </c>
      <c r="K1209" s="9">
        <v>119.94618896668879</v>
      </c>
      <c r="L1209" s="9">
        <v>6.4272363519401026</v>
      </c>
    </row>
    <row r="1210" spans="1:12">
      <c r="A1210" s="9">
        <v>12.0090007</v>
      </c>
      <c r="B1210" s="9">
        <v>29.21298133713298</v>
      </c>
      <c r="C1210" s="9">
        <v>0.991215267478882</v>
      </c>
      <c r="D1210" s="9">
        <v>0.9912919290207276</v>
      </c>
      <c r="E1210" s="9">
        <v>119.779078280188</v>
      </c>
      <c r="F1210" s="9">
        <v>3.8806346569578092</v>
      </c>
      <c r="G1210" s="9">
        <v>12.009</v>
      </c>
      <c r="H1210" s="9">
        <v>29.208986404149591</v>
      </c>
      <c r="I1210" s="9">
        <v>0.97206269471933049</v>
      </c>
      <c r="J1210" s="9">
        <v>0.97662673635326513</v>
      </c>
      <c r="K1210" s="9">
        <v>119.9451134163612</v>
      </c>
      <c r="L1210" s="9">
        <v>6.428503560296666</v>
      </c>
    </row>
    <row r="1211" spans="1:12">
      <c r="A1211" s="9">
        <v>12.019000699999999</v>
      </c>
      <c r="B1211" s="9">
        <v>29.213017110450469</v>
      </c>
      <c r="C1211" s="9">
        <v>0.991215267478882</v>
      </c>
      <c r="D1211" s="9">
        <v>0.99129299672111182</v>
      </c>
      <c r="E1211" s="9">
        <v>119.7796375520751</v>
      </c>
      <c r="F1211" s="9">
        <v>3.8803983591324842</v>
      </c>
      <c r="G1211" s="9">
        <v>12.019</v>
      </c>
      <c r="H1211" s="9">
        <v>29.208730178175461</v>
      </c>
      <c r="I1211" s="9">
        <v>0.97206269471933049</v>
      </c>
      <c r="J1211" s="9">
        <v>0.97662015040918937</v>
      </c>
      <c r="K1211" s="9">
        <v>119.9440360999551</v>
      </c>
      <c r="L1211" s="9">
        <v>6.4293854305440226</v>
      </c>
    </row>
    <row r="1212" spans="1:12">
      <c r="A1212" s="9">
        <v>12.029000699999999</v>
      </c>
      <c r="B1212" s="9">
        <v>29.213053416643149</v>
      </c>
      <c r="C1212" s="9">
        <v>0.991215267478882</v>
      </c>
      <c r="D1212" s="9">
        <v>0.99129403711305786</v>
      </c>
      <c r="E1212" s="9">
        <v>119.7801826057087</v>
      </c>
      <c r="F1212" s="9">
        <v>3.8801682831501858</v>
      </c>
      <c r="G1212" s="9">
        <v>12.029</v>
      </c>
      <c r="H1212" s="9">
        <v>29.208472198982079</v>
      </c>
      <c r="I1212" s="9">
        <v>0.97206269471933049</v>
      </c>
      <c r="J1212" s="9">
        <v>0.97661592256564678</v>
      </c>
      <c r="K1212" s="9">
        <v>119.9429684274911</v>
      </c>
      <c r="L1212" s="9">
        <v>6.4299308939542827</v>
      </c>
    </row>
    <row r="1213" spans="1:12">
      <c r="A1213" s="9">
        <v>12.039000700000001</v>
      </c>
      <c r="B1213" s="9">
        <v>29.213090022291329</v>
      </c>
      <c r="C1213" s="9">
        <v>0.991215267478882</v>
      </c>
      <c r="D1213" s="9">
        <v>0.99129504811591451</v>
      </c>
      <c r="E1213" s="9">
        <v>119.7807143468726</v>
      </c>
      <c r="F1213" s="9">
        <v>3.8799448688858709</v>
      </c>
      <c r="G1213" s="9">
        <v>12.039</v>
      </c>
      <c r="H1213" s="9">
        <v>29.208212770768359</v>
      </c>
      <c r="I1213" s="9">
        <v>0.97206269471933049</v>
      </c>
      <c r="J1213" s="9">
        <v>0.97661371527322249</v>
      </c>
      <c r="K1213" s="9">
        <v>119.94192174753459</v>
      </c>
      <c r="L1213" s="9">
        <v>6.4301881867424617</v>
      </c>
    </row>
    <row r="1214" spans="1:12">
      <c r="A1214" s="9">
        <v>12.049000700000001</v>
      </c>
      <c r="B1214" s="9">
        <v>29.213126683217329</v>
      </c>
      <c r="C1214" s="9">
        <v>0.991215267478882</v>
      </c>
      <c r="D1214" s="9">
        <v>0.99129602745847667</v>
      </c>
      <c r="E1214" s="9">
        <v>119.78123393264561</v>
      </c>
      <c r="F1214" s="9">
        <v>3.8797285978993949</v>
      </c>
      <c r="G1214" s="9">
        <v>12.048999999999999</v>
      </c>
      <c r="H1214" s="9">
        <v>29.207952217707021</v>
      </c>
      <c r="I1214" s="9">
        <v>0.97206269471933049</v>
      </c>
      <c r="J1214" s="9">
        <v>0.97661319665711022</v>
      </c>
      <c r="K1214" s="9">
        <v>119.94090721672571</v>
      </c>
      <c r="L1214" s="9">
        <v>6.4302046942345106</v>
      </c>
    </row>
    <row r="1215" spans="1:12">
      <c r="A1215" s="9">
        <v>12.0590007</v>
      </c>
      <c r="B1215" s="9">
        <v>29.213163148528409</v>
      </c>
      <c r="C1215" s="9">
        <v>0.991215267478882</v>
      </c>
      <c r="D1215" s="9">
        <v>0.99129697274471562</v>
      </c>
      <c r="E1215" s="9">
        <v>119.7817427480003</v>
      </c>
      <c r="F1215" s="9">
        <v>3.879519979132553</v>
      </c>
      <c r="G1215" s="9">
        <v>12.058999999999999</v>
      </c>
      <c r="H1215" s="9">
        <v>29.207690883166091</v>
      </c>
      <c r="I1215" s="9">
        <v>0.97206269471933049</v>
      </c>
      <c r="J1215" s="9">
        <v>0.97661404152698073</v>
      </c>
      <c r="K1215" s="9">
        <v>119.93993566814881</v>
      </c>
      <c r="L1215" s="9">
        <v>6.4300268237974318</v>
      </c>
    </row>
    <row r="1216" spans="1:12">
      <c r="A1216" s="9">
        <v>12.0690007</v>
      </c>
      <c r="B1216" s="9">
        <v>29.213199164869241</v>
      </c>
      <c r="C1216" s="9">
        <v>0.991215267478882</v>
      </c>
      <c r="D1216" s="9">
        <v>0.99129788153007936</v>
      </c>
      <c r="E1216" s="9">
        <v>119.78224237811381</v>
      </c>
      <c r="F1216" s="9">
        <v>3.8793195322400509</v>
      </c>
      <c r="G1216" s="9">
        <v>12.069000000000001</v>
      </c>
      <c r="H1216" s="9">
        <v>29.207429128895431</v>
      </c>
      <c r="I1216" s="9">
        <v>0.97206269471933049</v>
      </c>
      <c r="J1216" s="9">
        <v>0.97661593218503295</v>
      </c>
      <c r="K1216" s="9">
        <v>119.93901748052809</v>
      </c>
      <c r="L1216" s="9">
        <v>6.4296999031354991</v>
      </c>
    </row>
    <row r="1217" spans="1:12">
      <c r="A1217" s="9">
        <v>12.0790007</v>
      </c>
      <c r="B1217" s="9">
        <v>29.21323448080221</v>
      </c>
      <c r="C1217" s="9">
        <v>0.991215267478882</v>
      </c>
      <c r="D1217" s="9">
        <v>0.9912987514060887</v>
      </c>
      <c r="E1217" s="9">
        <v>119.7827345770451</v>
      </c>
      <c r="F1217" s="9">
        <v>3.879127769057201</v>
      </c>
      <c r="G1217" s="9">
        <v>12.079000000000001</v>
      </c>
      <c r="H1217" s="9">
        <v>29.207167334175999</v>
      </c>
      <c r="I1217" s="9">
        <v>0.97206269471933049</v>
      </c>
      <c r="J1217" s="9">
        <v>0.9766185590598282</v>
      </c>
      <c r="K1217" s="9">
        <v>119.9381624503162</v>
      </c>
      <c r="L1217" s="9">
        <v>6.4292681001798959</v>
      </c>
    </row>
    <row r="1218" spans="1:12">
      <c r="A1218" s="9">
        <v>12.0890007</v>
      </c>
      <c r="B1218" s="9">
        <v>29.213268851229131</v>
      </c>
      <c r="C1218" s="9">
        <v>0.991215267478882</v>
      </c>
      <c r="D1218" s="9">
        <v>0.9912995800905281</v>
      </c>
      <c r="E1218" s="9">
        <v>119.7832212335061</v>
      </c>
      <c r="F1218" s="9">
        <v>3.8789451738023311</v>
      </c>
      <c r="G1218" s="9">
        <v>12.089</v>
      </c>
      <c r="H1218" s="9">
        <v>29.20690589492574</v>
      </c>
      <c r="I1218" s="9">
        <v>0.97206269471933049</v>
      </c>
      <c r="J1218" s="9">
        <v>0.97662162119561569</v>
      </c>
      <c r="K1218" s="9">
        <v>119.93737966878329</v>
      </c>
      <c r="L1218" s="9">
        <v>6.4287743605384149</v>
      </c>
    </row>
    <row r="1219" spans="1:12">
      <c r="A1219" s="9">
        <v>12.099000699999999</v>
      </c>
      <c r="B1219" s="9">
        <v>29.213302041765509</v>
      </c>
      <c r="C1219" s="9">
        <v>0.991215267478882</v>
      </c>
      <c r="D1219" s="9">
        <v>0.99130036552020862</v>
      </c>
      <c r="E1219" s="9">
        <v>119.78370433450711</v>
      </c>
      <c r="F1219" s="9">
        <v>3.878772182686244</v>
      </c>
      <c r="G1219" s="9">
        <v>12.099</v>
      </c>
      <c r="H1219" s="9">
        <v>29.206645222752641</v>
      </c>
      <c r="I1219" s="9">
        <v>0.97206269471933049</v>
      </c>
      <c r="J1219" s="9">
        <v>0.97662482662803285</v>
      </c>
      <c r="K1219" s="9">
        <v>119.93667740620511</v>
      </c>
      <c r="L1219" s="9">
        <v>6.428260358330613</v>
      </c>
    </row>
    <row r="1220" spans="1:12">
      <c r="A1220" s="9">
        <v>12.109000699999999</v>
      </c>
      <c r="B1220" s="9">
        <v>29.213333832977831</v>
      </c>
      <c r="C1220" s="9">
        <v>0.991215267478882</v>
      </c>
      <c r="D1220" s="9">
        <v>0.99130110594305876</v>
      </c>
      <c r="E1220" s="9">
        <v>119.78418592768941</v>
      </c>
      <c r="F1220" s="9">
        <v>3.878609163649922</v>
      </c>
      <c r="G1220" s="9">
        <v>12.109</v>
      </c>
      <c r="H1220" s="9">
        <v>29.206385743942541</v>
      </c>
      <c r="I1220" s="9">
        <v>0.97206269471933049</v>
      </c>
      <c r="J1220" s="9">
        <v>0.97662789267730676</v>
      </c>
      <c r="K1220" s="9">
        <v>119.93606300519571</v>
      </c>
      <c r="L1220" s="9">
        <v>6.4277664562133401</v>
      </c>
    </row>
    <row r="1221" spans="1:12">
      <c r="A1221" s="9">
        <v>12.119000700000001</v>
      </c>
      <c r="B1221" s="9">
        <v>29.213364024396121</v>
      </c>
      <c r="C1221" s="9">
        <v>0.991215267478882</v>
      </c>
      <c r="D1221" s="9">
        <v>0.99130180000622226</v>
      </c>
      <c r="E1221" s="9">
        <v>119.78466808316669</v>
      </c>
      <c r="F1221" s="9">
        <v>3.8784563969706172</v>
      </c>
      <c r="G1221" s="9">
        <v>12.119</v>
      </c>
      <c r="H1221" s="9">
        <v>29.20612789836693</v>
      </c>
      <c r="I1221" s="9">
        <v>0.97206269471933049</v>
      </c>
      <c r="J1221" s="9">
        <v>0.97663054618944578</v>
      </c>
      <c r="K1221" s="9">
        <v>119.93554278513059</v>
      </c>
      <c r="L1221" s="9">
        <v>6.4273316704993189</v>
      </c>
    </row>
    <row r="1222" spans="1:12">
      <c r="A1222" s="9">
        <v>12.129000700000001</v>
      </c>
      <c r="B1222" s="9">
        <v>29.213392438217848</v>
      </c>
      <c r="C1222" s="9">
        <v>0.991215267478882</v>
      </c>
      <c r="D1222" s="9">
        <v>0.99130244683690516</v>
      </c>
      <c r="E1222" s="9">
        <v>119.7851528556873</v>
      </c>
      <c r="F1222" s="9">
        <v>3.878314057462863</v>
      </c>
      <c r="G1222" s="9">
        <v>12.129</v>
      </c>
      <c r="H1222" s="9">
        <v>29.205872138293781</v>
      </c>
      <c r="I1222" s="9">
        <v>0.97206269471933049</v>
      </c>
      <c r="J1222" s="9">
        <v>0.97663252375444676</v>
      </c>
      <c r="K1222" s="9">
        <v>119.93512195945669</v>
      </c>
      <c r="L1222" s="9">
        <v>6.4269936374816572</v>
      </c>
    </row>
    <row r="1223" spans="1:12">
      <c r="A1223" s="9">
        <v>12.1390007</v>
      </c>
      <c r="B1223" s="9">
        <v>29.21341892262582</v>
      </c>
      <c r="C1223" s="9">
        <v>0.991215267478882</v>
      </c>
      <c r="D1223" s="9">
        <v>0.99130304611292186</v>
      </c>
      <c r="E1223" s="9">
        <v>119.78564224789319</v>
      </c>
      <c r="F1223" s="9">
        <v>3.878182198954657</v>
      </c>
      <c r="G1223" s="9">
        <v>12.138999999999999</v>
      </c>
      <c r="H1223" s="9">
        <v>29.20561892708416</v>
      </c>
      <c r="I1223" s="9">
        <v>0.97206269471933049</v>
      </c>
      <c r="J1223" s="9">
        <v>0.97663357192834055</v>
      </c>
      <c r="K1223" s="9">
        <v>119.93480456749229</v>
      </c>
      <c r="L1223" s="9">
        <v>6.4267885773916804</v>
      </c>
    </row>
    <row r="1224" spans="1:12">
      <c r="A1224" s="9">
        <v>12.149500700000001</v>
      </c>
      <c r="B1224" s="9">
        <v>29.21344335465059</v>
      </c>
      <c r="C1224" s="9">
        <v>0.991215267478882</v>
      </c>
      <c r="D1224" s="9">
        <v>0.99130359812023261</v>
      </c>
      <c r="E1224" s="9">
        <v>119.7861381754028</v>
      </c>
      <c r="F1224" s="9">
        <v>3.8780607416433699</v>
      </c>
      <c r="G1224" s="9">
        <v>12.148999999999999</v>
      </c>
      <c r="H1224" s="9">
        <v>29.205368737756789</v>
      </c>
      <c r="I1224" s="9">
        <v>0.97206269471933049</v>
      </c>
      <c r="J1224" s="9">
        <v>0.97663344748302727</v>
      </c>
      <c r="K1224" s="9">
        <v>119.934593422078</v>
      </c>
      <c r="L1224" s="9">
        <v>6.4267512528263842</v>
      </c>
    </row>
    <row r="1225" spans="1:12">
      <c r="A1225" s="9">
        <v>12.1590007</v>
      </c>
      <c r="B1225" s="9">
        <v>29.213465642518379</v>
      </c>
      <c r="C1225" s="9">
        <v>0.991215267478882</v>
      </c>
      <c r="D1225" s="9">
        <v>0.99130410379521505</v>
      </c>
      <c r="E1225" s="9">
        <v>119.7866424343802</v>
      </c>
      <c r="F1225" s="9">
        <v>3.877949462834823</v>
      </c>
      <c r="G1225" s="9">
        <v>12.159000000000001</v>
      </c>
      <c r="H1225" s="9">
        <v>29.205122051404441</v>
      </c>
      <c r="I1225" s="9">
        <v>0.97206269471933049</v>
      </c>
      <c r="J1225" s="9">
        <v>0.97663191770442748</v>
      </c>
      <c r="K1225" s="9">
        <v>119.9344900741651</v>
      </c>
      <c r="L1225" s="9">
        <v>6.426914918973738</v>
      </c>
    </row>
    <row r="1226" spans="1:12">
      <c r="A1226" s="9">
        <v>12.1690007</v>
      </c>
      <c r="B1226" s="9">
        <v>29.213485727436659</v>
      </c>
      <c r="C1226" s="9">
        <v>0.991215267478882</v>
      </c>
      <c r="D1226" s="9">
        <v>0.99130456474995854</v>
      </c>
      <c r="E1226" s="9">
        <v>119.7871566721725</v>
      </c>
      <c r="F1226" s="9">
        <v>3.87784799144735</v>
      </c>
      <c r="G1226" s="9">
        <v>12.169</v>
      </c>
      <c r="H1226" s="9">
        <v>29.204879355447598</v>
      </c>
      <c r="I1226" s="9">
        <v>0.97206269471933049</v>
      </c>
      <c r="J1226" s="9">
        <v>0.97662876075556848</v>
      </c>
      <c r="K1226" s="9">
        <v>119.9344947951175</v>
      </c>
      <c r="L1226" s="9">
        <v>6.4273112635264216</v>
      </c>
    </row>
    <row r="1227" spans="1:12">
      <c r="A1227" s="9">
        <v>12.1790007</v>
      </c>
      <c r="B1227" s="9">
        <v>29.213503584782561</v>
      </c>
      <c r="C1227" s="9">
        <v>0.991215267478882</v>
      </c>
      <c r="D1227" s="9">
        <v>0.99130498327948313</v>
      </c>
      <c r="E1227" s="9">
        <v>119.7876823615043</v>
      </c>
      <c r="F1227" s="9">
        <v>3.8777558065251889</v>
      </c>
      <c r="G1227" s="9">
        <v>12.179</v>
      </c>
      <c r="H1227" s="9">
        <v>29.20464114171477</v>
      </c>
      <c r="I1227" s="9">
        <v>0.97206269471933049</v>
      </c>
      <c r="J1227" s="9">
        <v>0.97662376611696455</v>
      </c>
      <c r="K1227" s="9">
        <v>119.934606577172</v>
      </c>
      <c r="L1227" s="9">
        <v>6.4279703347926027</v>
      </c>
    </row>
    <row r="1228" spans="1:12">
      <c r="A1228" s="9">
        <v>12.189000699999999</v>
      </c>
      <c r="B1228" s="9">
        <v>29.213519224671892</v>
      </c>
      <c r="C1228" s="9">
        <v>0.991215267478882</v>
      </c>
      <c r="D1228" s="9">
        <v>0.99130536235044342</v>
      </c>
      <c r="E1228" s="9">
        <v>119.78822077861911</v>
      </c>
      <c r="F1228" s="9">
        <v>3.877672239858029</v>
      </c>
      <c r="G1228" s="9">
        <v>12.189</v>
      </c>
      <c r="H1228" s="9">
        <v>29.204407904342261</v>
      </c>
      <c r="I1228" s="9">
        <v>0.97206269471933049</v>
      </c>
      <c r="J1228" s="9">
        <v>0.97661673511212654</v>
      </c>
      <c r="K1228" s="9">
        <v>119.9348231521593</v>
      </c>
      <c r="L1228" s="9">
        <v>6.4289204571708138</v>
      </c>
    </row>
    <row r="1229" spans="1:12">
      <c r="A1229" s="9">
        <v>12.199000699999999</v>
      </c>
      <c r="B1229" s="9">
        <v>29.21353269190077</v>
      </c>
      <c r="C1229" s="9">
        <v>0.991215267478882</v>
      </c>
      <c r="D1229" s="9">
        <v>0.99130570557155173</v>
      </c>
      <c r="E1229" s="9">
        <v>119.7887729856381</v>
      </c>
      <c r="F1229" s="9">
        <v>3.8775964826526201</v>
      </c>
      <c r="G1229" s="9">
        <v>12.199</v>
      </c>
      <c r="H1229" s="9">
        <v>29.204180137491441</v>
      </c>
      <c r="I1229" s="9">
        <v>0.97206269471933049</v>
      </c>
      <c r="J1229" s="9">
        <v>0.97660748152137</v>
      </c>
      <c r="K1229" s="9">
        <v>119.93514102823789</v>
      </c>
      <c r="L1229" s="9">
        <v>6.4301881338386462</v>
      </c>
    </row>
    <row r="1230" spans="1:12">
      <c r="A1230" s="9">
        <v>12.209000700000001</v>
      </c>
      <c r="B1230" s="9">
        <v>29.21354406526433</v>
      </c>
      <c r="C1230" s="9">
        <v>0.991215267478882</v>
      </c>
      <c r="D1230" s="9">
        <v>0.99130601714661137</v>
      </c>
      <c r="E1230" s="9">
        <v>119.78933981729961</v>
      </c>
      <c r="F1230" s="9">
        <v>3.877527596055351</v>
      </c>
      <c r="G1230" s="9">
        <v>12.209</v>
      </c>
      <c r="H1230" s="9">
        <v>29.203958332886732</v>
      </c>
      <c r="I1230" s="9">
        <v>0.97206269471933049</v>
      </c>
      <c r="J1230" s="9">
        <v>0.97659583228237823</v>
      </c>
      <c r="K1230" s="9">
        <v>119.93555554405241</v>
      </c>
      <c r="L1230" s="9">
        <v>6.4317979371944274</v>
      </c>
    </row>
    <row r="1231" spans="1:12">
      <c r="A1231" s="9">
        <v>12.2190007</v>
      </c>
      <c r="B1231" s="9">
        <v>29.213553456270311</v>
      </c>
      <c r="C1231" s="9">
        <v>0.991215267478882</v>
      </c>
      <c r="D1231" s="9">
        <v>0.99130630181165935</v>
      </c>
      <c r="E1231" s="9">
        <v>119.78992187213041</v>
      </c>
      <c r="F1231" s="9">
        <v>3.8774645251886972</v>
      </c>
      <c r="G1231" s="9">
        <v>12.218999999999999</v>
      </c>
      <c r="H1231" s="9">
        <v>29.20374297718293</v>
      </c>
      <c r="I1231" s="9">
        <v>0.97206269471933049</v>
      </c>
      <c r="J1231" s="9">
        <v>0.97658162827134831</v>
      </c>
      <c r="K1231" s="9">
        <v>119.93606093940031</v>
      </c>
      <c r="L1231" s="9">
        <v>6.4337723882698672</v>
      </c>
    </row>
    <row r="1232" spans="1:12">
      <c r="A1232" s="9">
        <v>12.2290007</v>
      </c>
      <c r="B1232" s="9">
        <v>29.213561007277001</v>
      </c>
      <c r="C1232" s="9">
        <v>0.991215267478882</v>
      </c>
      <c r="D1232" s="9">
        <v>0.99130656475824397</v>
      </c>
      <c r="E1232" s="9">
        <v>119.7905195079987</v>
      </c>
      <c r="F1232" s="9">
        <v>3.8774061162460418</v>
      </c>
      <c r="G1232" s="9">
        <v>12.228999999999999</v>
      </c>
      <c r="H1232" s="9">
        <v>29.203534549176549</v>
      </c>
      <c r="I1232" s="9">
        <v>0.97206269471933049</v>
      </c>
      <c r="J1232" s="9">
        <v>0.97656472515408588</v>
      </c>
      <c r="K1232" s="9">
        <v>119.9366504411805</v>
      </c>
      <c r="L1232" s="9">
        <v>6.4361318269822796</v>
      </c>
    </row>
    <row r="1233" spans="1:12">
      <c r="A1233" s="9">
        <v>12.2390007</v>
      </c>
      <c r="B1233" s="9">
        <v>29.213566889095659</v>
      </c>
      <c r="C1233" s="9">
        <v>0.991215267478882</v>
      </c>
      <c r="D1233" s="9">
        <v>0.99130681154530054</v>
      </c>
      <c r="E1233" s="9">
        <v>119.7911328419129</v>
      </c>
      <c r="F1233" s="9">
        <v>3.8773511360932962</v>
      </c>
      <c r="G1233" s="9">
        <v>12.239000000000001</v>
      </c>
      <c r="H1233" s="9">
        <v>29.20333351688085</v>
      </c>
      <c r="I1233" s="9">
        <v>0.97206269471933049</v>
      </c>
      <c r="J1233" s="9">
        <v>0.97654499429223129</v>
      </c>
      <c r="K1233" s="9">
        <v>119.9373163631239</v>
      </c>
      <c r="L1233" s="9">
        <v>6.4388942757012364</v>
      </c>
    </row>
    <row r="1234" spans="1:12">
      <c r="A1234" s="9">
        <v>12.2490007</v>
      </c>
      <c r="B1234" s="9">
        <v>29.213571298106999</v>
      </c>
      <c r="C1234" s="9">
        <v>0.991215267478882</v>
      </c>
      <c r="D1234" s="9">
        <v>0.99130704800239777</v>
      </c>
      <c r="E1234" s="9">
        <v>119.79176175385351</v>
      </c>
      <c r="F1234" s="9">
        <v>3.8772982937552292</v>
      </c>
      <c r="G1234" s="9">
        <v>12.249000000000001</v>
      </c>
      <c r="H1234" s="9">
        <v>29.203140334489831</v>
      </c>
      <c r="I1234" s="9">
        <v>0.97206269471933049</v>
      </c>
      <c r="J1234" s="9">
        <v>0.97652232368598457</v>
      </c>
      <c r="K1234" s="9">
        <v>119.9380502175581</v>
      </c>
      <c r="L1234" s="9">
        <v>6.4420752991500576</v>
      </c>
    </row>
    <row r="1235" spans="1:12">
      <c r="A1235" s="9">
        <v>12.2590007</v>
      </c>
      <c r="B1235" s="9">
        <v>29.21357445294926</v>
      </c>
      <c r="C1235" s="9">
        <v>0.991215267478882</v>
      </c>
      <c r="D1235" s="9">
        <v>0.99130728012733171</v>
      </c>
      <c r="E1235" s="9">
        <v>119.79240589437281</v>
      </c>
      <c r="F1235" s="9">
        <v>3.877246263121108</v>
      </c>
      <c r="G1235" s="9">
        <v>12.259</v>
      </c>
      <c r="H1235" s="9">
        <v>29.202955439261011</v>
      </c>
      <c r="I1235" s="9">
        <v>0.97206269471933049</v>
      </c>
      <c r="J1235" s="9">
        <v>0.97649661893134709</v>
      </c>
      <c r="K1235" s="9">
        <v>119.9388428372681</v>
      </c>
      <c r="L1235" s="9">
        <v>6.4456878641307531</v>
      </c>
    </row>
    <row r="1236" spans="1:12">
      <c r="A1236" s="9">
        <v>12.269000699999999</v>
      </c>
      <c r="B1236" s="9">
        <v>29.21357659084153</v>
      </c>
      <c r="C1236" s="9">
        <v>0.991215267478882</v>
      </c>
      <c r="D1236" s="9">
        <v>0.99130751398111017</v>
      </c>
      <c r="E1236" s="9">
        <v>119.7930646956613</v>
      </c>
      <c r="F1236" s="9">
        <v>3.8771937061891029</v>
      </c>
      <c r="G1236" s="9">
        <v>12.269</v>
      </c>
      <c r="H1236" s="9">
        <v>29.202779248350971</v>
      </c>
      <c r="I1236" s="9">
        <v>0.97206269471933049</v>
      </c>
      <c r="J1236" s="9">
        <v>0.97646780416712797</v>
      </c>
      <c r="K1236" s="9">
        <v>119.9396845053534</v>
      </c>
      <c r="L1236" s="9">
        <v>6.4497422029334608</v>
      </c>
    </row>
    <row r="1237" spans="1:12">
      <c r="A1237" s="9">
        <v>12.279000699999999</v>
      </c>
      <c r="B1237" s="9">
        <v>29.213577963611119</v>
      </c>
      <c r="C1237" s="9">
        <v>0.991215267478882</v>
      </c>
      <c r="D1237" s="9">
        <v>0.99130775558332329</v>
      </c>
      <c r="E1237" s="9">
        <v>119.7937373857709</v>
      </c>
      <c r="F1237" s="9">
        <v>3.877139296181729</v>
      </c>
      <c r="G1237" s="9">
        <v>12.279</v>
      </c>
      <c r="H1237" s="9">
        <v>29.20261215564128</v>
      </c>
      <c r="I1237" s="9">
        <v>0.97206269471933049</v>
      </c>
      <c r="J1237" s="9">
        <v>0.97643582298488407</v>
      </c>
      <c r="K1237" s="9">
        <v>119.9405650908802</v>
      </c>
      <c r="L1237" s="9">
        <v>6.4542456845508349</v>
      </c>
    </row>
    <row r="1238" spans="1:12">
      <c r="A1238" s="9">
        <v>12.289000700000001</v>
      </c>
      <c r="B1238" s="9">
        <v>29.213578833496651</v>
      </c>
      <c r="C1238" s="9">
        <v>0.991215267478882</v>
      </c>
      <c r="D1238" s="9">
        <v>0.99130801081072073</v>
      </c>
      <c r="E1238" s="9">
        <v>119.7944230056912</v>
      </c>
      <c r="F1238" s="9">
        <v>3.8770817399038671</v>
      </c>
      <c r="G1238" s="9">
        <v>12.289</v>
      </c>
      <c r="H1238" s="9">
        <v>29.20245452859524</v>
      </c>
      <c r="I1238" s="9">
        <v>0.97206269471933049</v>
      </c>
      <c r="J1238" s="9">
        <v>0.97640063927367404</v>
      </c>
      <c r="K1238" s="9">
        <v>119.94147418805539</v>
      </c>
      <c r="L1238" s="9">
        <v>6.4592026979486032</v>
      </c>
    </row>
    <row r="1239" spans="1:12">
      <c r="A1239" s="9">
        <v>12.299000700000001</v>
      </c>
      <c r="B1239" s="9">
        <v>29.21357946880109</v>
      </c>
      <c r="C1239" s="9">
        <v>0.991215267478882</v>
      </c>
      <c r="D1239" s="9">
        <v>0.99130828530155146</v>
      </c>
      <c r="E1239" s="9">
        <v>119.79512042899979</v>
      </c>
      <c r="F1239" s="9">
        <v>3.8770197987763311</v>
      </c>
      <c r="G1239" s="9">
        <v>12.298999999999999</v>
      </c>
      <c r="H1239" s="9">
        <v>29.202306705188239</v>
      </c>
      <c r="I1239" s="9">
        <v>0.97206269471933049</v>
      </c>
      <c r="J1239" s="9">
        <v>0.97636223797107424</v>
      </c>
      <c r="K1239" s="9">
        <v>119.94240125662689</v>
      </c>
      <c r="L1239" s="9">
        <v>6.4646145516361484</v>
      </c>
    </row>
    <row r="1240" spans="1:12">
      <c r="A1240" s="9">
        <v>12.3090007</v>
      </c>
      <c r="B1240" s="9">
        <v>29.213580139469261</v>
      </c>
      <c r="C1240" s="9">
        <v>0.991215267478882</v>
      </c>
      <c r="D1240" s="9">
        <v>0.99130858436787905</v>
      </c>
      <c r="E1240" s="9">
        <v>119.79582838383121</v>
      </c>
      <c r="F1240" s="9">
        <v>3.8769523080552002</v>
      </c>
      <c r="G1240" s="9">
        <v>12.308999999999999</v>
      </c>
      <c r="H1240" s="9">
        <v>29.20216899095567</v>
      </c>
      <c r="I1240" s="9">
        <v>0.97206269471933049</v>
      </c>
      <c r="J1240" s="9">
        <v>0.97632062569236211</v>
      </c>
      <c r="K1240" s="9">
        <v>119.94333576123211</v>
      </c>
      <c r="L1240" s="9">
        <v>6.4704793936324609</v>
      </c>
    </row>
    <row r="1241" spans="1:12">
      <c r="A1241" s="9">
        <v>12.3190007</v>
      </c>
      <c r="B1241" s="9">
        <v>29.213581112664301</v>
      </c>
      <c r="C1241" s="9">
        <v>0.991215267478882</v>
      </c>
      <c r="D1241" s="9">
        <v>0.99130891291770784</v>
      </c>
      <c r="E1241" s="9">
        <v>119.7965454769394</v>
      </c>
      <c r="F1241" s="9">
        <v>3.876878193833039</v>
      </c>
      <c r="G1241" s="9">
        <v>12.319000000000001</v>
      </c>
      <c r="H1241" s="9">
        <v>29.202041656202969</v>
      </c>
      <c r="I1241" s="9">
        <v>0.97206269471933049</v>
      </c>
      <c r="J1241" s="9">
        <v>0.97627583121109662</v>
      </c>
      <c r="K1241" s="9">
        <v>119.9442673074694</v>
      </c>
      <c r="L1241" s="9">
        <v>6.4767921556375079</v>
      </c>
    </row>
    <row r="1242" spans="1:12">
      <c r="A1242" s="9">
        <v>12.3290007</v>
      </c>
      <c r="B1242" s="9">
        <v>29.213582648416409</v>
      </c>
      <c r="C1242" s="9">
        <v>0.991215267478882</v>
      </c>
      <c r="D1242" s="9">
        <v>0.99130927538836267</v>
      </c>
      <c r="E1242" s="9">
        <v>119.79727021964111</v>
      </c>
      <c r="F1242" s="9">
        <v>3.8767964875067338</v>
      </c>
      <c r="G1242" s="9">
        <v>12.329000000000001</v>
      </c>
      <c r="H1242" s="9">
        <v>29.201924933422031</v>
      </c>
      <c r="I1242" s="9">
        <v>0.97206269471933049</v>
      </c>
      <c r="J1242" s="9">
        <v>0.9762279057664679</v>
      </c>
      <c r="K1242" s="9">
        <v>119.9451857725722</v>
      </c>
      <c r="L1242" s="9">
        <v>6.4835445248074164</v>
      </c>
    </row>
    <row r="1243" spans="1:12">
      <c r="A1243" s="9">
        <v>12.3390007</v>
      </c>
      <c r="B1243" s="9">
        <v>29.213584995414799</v>
      </c>
      <c r="C1243" s="9">
        <v>0.991215267478882</v>
      </c>
      <c r="D1243" s="9">
        <v>0.99130967569217709</v>
      </c>
      <c r="E1243" s="9">
        <v>119.7980010554419</v>
      </c>
      <c r="F1243" s="9">
        <v>3.8767063374843449</v>
      </c>
      <c r="G1243" s="9">
        <v>12.339</v>
      </c>
      <c r="H1243" s="9">
        <v>29.201819014956261</v>
      </c>
      <c r="I1243" s="9">
        <v>0.97206269471933049</v>
      </c>
      <c r="J1243" s="9">
        <v>0.97617692317567895</v>
      </c>
      <c r="K1243" s="9">
        <v>119.946081428694</v>
      </c>
      <c r="L1243" s="9">
        <v>6.4907249460084202</v>
      </c>
    </row>
    <row r="1244" spans="1:12">
      <c r="A1244" s="9">
        <v>12.349000699999999</v>
      </c>
      <c r="B1244" s="9">
        <v>29.213588387011221</v>
      </c>
      <c r="C1244" s="9">
        <v>0.991215267478882</v>
      </c>
      <c r="D1244" s="9">
        <v>0.99131011717516193</v>
      </c>
      <c r="E1244" s="9">
        <v>119.7987363891427</v>
      </c>
      <c r="F1244" s="9">
        <v>3.8766070179889449</v>
      </c>
      <c r="G1244" s="9">
        <v>12.349</v>
      </c>
      <c r="H1244" s="9">
        <v>29.201724050954262</v>
      </c>
      <c r="I1244" s="9">
        <v>0.97206269471933049</v>
      </c>
      <c r="J1244" s="9">
        <v>0.97612297973316109</v>
      </c>
      <c r="K1244" s="9">
        <v>119.9469450569931</v>
      </c>
      <c r="L1244" s="9">
        <v>6.4983186568069566</v>
      </c>
    </row>
    <row r="1245" spans="1:12">
      <c r="A1245" s="9">
        <v>12.359000699999999</v>
      </c>
      <c r="B1245" s="9">
        <v>29.2135930374994</v>
      </c>
      <c r="C1245" s="9">
        <v>0.991215267478882</v>
      </c>
      <c r="D1245" s="9">
        <v>0.99131060258895631</v>
      </c>
      <c r="E1245" s="9">
        <v>119.79947461721559</v>
      </c>
      <c r="F1245" s="9">
        <v>3.8764979349009718</v>
      </c>
      <c r="G1245" s="9">
        <v>12.359</v>
      </c>
      <c r="H1245" s="9">
        <v>29.201640147648309</v>
      </c>
      <c r="I1245" s="9">
        <v>0.97206269471933049</v>
      </c>
      <c r="J1245" s="9">
        <v>0.97606619388252658</v>
      </c>
      <c r="K1245" s="9">
        <v>119.9477680509052</v>
      </c>
      <c r="L1245" s="9">
        <v>6.506307756760954</v>
      </c>
    </row>
    <row r="1246" spans="1:12">
      <c r="A1246" s="9">
        <v>12.369000700000001</v>
      </c>
      <c r="B1246" s="9">
        <v>29.213599138730189</v>
      </c>
      <c r="C1246" s="9">
        <v>0.991215267478882</v>
      </c>
      <c r="D1246" s="9">
        <v>0.99131113407599403</v>
      </c>
      <c r="E1246" s="9">
        <v>119.8002141592137</v>
      </c>
      <c r="F1246" s="9">
        <v>3.876378628662815</v>
      </c>
      <c r="G1246" s="9">
        <v>12.369</v>
      </c>
      <c r="H1246" s="9">
        <v>29.201567365988979</v>
      </c>
      <c r="I1246" s="9">
        <v>0.97206269471933049</v>
      </c>
      <c r="J1246" s="9">
        <v>0.97600670565170189</v>
      </c>
      <c r="K1246" s="9">
        <v>119.9485425072298</v>
      </c>
      <c r="L1246" s="9">
        <v>6.5146713118314148</v>
      </c>
    </row>
    <row r="1247" spans="1:12">
      <c r="A1247" s="9">
        <v>12.379000700000001</v>
      </c>
      <c r="B1247" s="9">
        <v>29.213606857116911</v>
      </c>
      <c r="C1247" s="9">
        <v>0.991215267478882</v>
      </c>
      <c r="D1247" s="9">
        <v>0.99131171316745526</v>
      </c>
      <c r="E1247" s="9">
        <v>119.8009534899456</v>
      </c>
      <c r="F1247" s="9">
        <v>3.8762487743505178</v>
      </c>
      <c r="G1247" s="9">
        <v>12.379</v>
      </c>
      <c r="H1247" s="9">
        <v>29.201505720662009</v>
      </c>
      <c r="I1247" s="9">
        <v>0.97206269471933049</v>
      </c>
      <c r="J1247" s="9">
        <v>0.9759446758465482</v>
      </c>
      <c r="K1247" s="9">
        <v>119.94926130391811</v>
      </c>
      <c r="L1247" s="9">
        <v>6.5233854939570977</v>
      </c>
    </row>
    <row r="1248" spans="1:12">
      <c r="A1248" s="9">
        <v>12.3890007</v>
      </c>
      <c r="B1248" s="9">
        <v>29.213616331078811</v>
      </c>
      <c r="C1248" s="9">
        <v>0.991215267478882</v>
      </c>
      <c r="D1248" s="9">
        <v>0.99131234079321728</v>
      </c>
      <c r="E1248" s="9">
        <v>119.8016911720941</v>
      </c>
      <c r="F1248" s="9">
        <v>3.8761081790968119</v>
      </c>
      <c r="G1248" s="9">
        <v>12.388999999999999</v>
      </c>
      <c r="H1248" s="9">
        <v>29.20145517950694</v>
      </c>
      <c r="I1248" s="9">
        <v>0.97206269471933049</v>
      </c>
      <c r="J1248" s="9">
        <v>0.97588028500331447</v>
      </c>
      <c r="K1248" s="9">
        <v>119.9499181637276</v>
      </c>
      <c r="L1248" s="9">
        <v>6.5324237550541513</v>
      </c>
    </row>
    <row r="1249" spans="1:12">
      <c r="A1249" s="9">
        <v>12.3990007</v>
      </c>
      <c r="B1249" s="9">
        <v>29.213627668963859</v>
      </c>
      <c r="C1249" s="9">
        <v>0.991215267478882</v>
      </c>
      <c r="D1249" s="9">
        <v>0.99131301730267762</v>
      </c>
      <c r="E1249" s="9">
        <v>119.802425888903</v>
      </c>
      <c r="F1249" s="9">
        <v>3.8759567771250878</v>
      </c>
      <c r="G1249" s="9">
        <v>12.398999999999999</v>
      </c>
      <c r="H1249" s="9">
        <v>29.201415663350851</v>
      </c>
      <c r="I1249" s="9">
        <v>0.97206269471933049</v>
      </c>
      <c r="J1249" s="9">
        <v>0.97581373210531652</v>
      </c>
      <c r="K1249" s="9">
        <v>119.95050770321239</v>
      </c>
      <c r="L1249" s="9">
        <v>6.5417570339431697</v>
      </c>
    </row>
    <row r="1250" spans="1:12">
      <c r="A1250" s="9">
        <v>12.4090007</v>
      </c>
      <c r="B1250" s="9">
        <v>29.21364094748381</v>
      </c>
      <c r="C1250" s="9">
        <v>0.991215267478882</v>
      </c>
      <c r="D1250" s="9">
        <v>0.99131374249501825</v>
      </c>
      <c r="E1250" s="9">
        <v>119.8031564764849</v>
      </c>
      <c r="F1250" s="9">
        <v>3.875794622722315</v>
      </c>
      <c r="G1250" s="9">
        <v>12.409000000000001</v>
      </c>
      <c r="H1250" s="9">
        <v>29.201387046263161</v>
      </c>
      <c r="I1250" s="9">
        <v>0.97206269471933049</v>
      </c>
      <c r="J1250" s="9">
        <v>0.97574523307415417</v>
      </c>
      <c r="K1250" s="9">
        <v>119.9510254668217</v>
      </c>
      <c r="L1250" s="9">
        <v>6.5513539939930077</v>
      </c>
    </row>
    <row r="1251" spans="1:12">
      <c r="A1251" s="9">
        <v>12.4190007</v>
      </c>
      <c r="B1251" s="9">
        <v>29.21365621068659</v>
      </c>
      <c r="C1251" s="9">
        <v>0.991215267478882</v>
      </c>
      <c r="D1251" s="9">
        <v>0.99131451565721385</v>
      </c>
      <c r="E1251" s="9">
        <v>119.8038819552367</v>
      </c>
      <c r="F1251" s="9">
        <v>3.875621881536139</v>
      </c>
      <c r="G1251" s="9">
        <v>12.419</v>
      </c>
      <c r="H1251" s="9">
        <v>29.20136915623079</v>
      </c>
      <c r="I1251" s="9">
        <v>0.97206269471933049</v>
      </c>
      <c r="J1251" s="9">
        <v>0.9756750190504252</v>
      </c>
      <c r="K1251" s="9">
        <v>119.951467946194</v>
      </c>
      <c r="L1251" s="9">
        <v>6.5611812886245167</v>
      </c>
    </row>
    <row r="1252" spans="1:12">
      <c r="A1252" s="9">
        <v>12.4290007</v>
      </c>
      <c r="B1252" s="9">
        <v>29.213673469481609</v>
      </c>
      <c r="C1252" s="9">
        <v>0.991215267478882</v>
      </c>
      <c r="D1252" s="9">
        <v>0.99131533560790219</v>
      </c>
      <c r="E1252" s="9">
        <v>119.8046015597823</v>
      </c>
      <c r="F1252" s="9">
        <v>3.8754388206233759</v>
      </c>
      <c r="G1252" s="9">
        <v>12.429</v>
      </c>
      <c r="H1252" s="9">
        <v>29.201361776245871</v>
      </c>
      <c r="I1252" s="9">
        <v>0.97206269471933049</v>
      </c>
      <c r="J1252" s="9">
        <v>0.97560333448315528</v>
      </c>
      <c r="K1252" s="9">
        <v>119.9518325850289</v>
      </c>
      <c r="L1252" s="9">
        <v>6.5712038512538076</v>
      </c>
    </row>
    <row r="1253" spans="1:12">
      <c r="A1253" s="9">
        <v>12.439000699999999</v>
      </c>
      <c r="B1253" s="9">
        <v>29.21369270172497</v>
      </c>
      <c r="C1253" s="9">
        <v>0.991215267478882</v>
      </c>
      <c r="D1253" s="9">
        <v>0.99131620074512339</v>
      </c>
      <c r="E1253" s="9">
        <v>119.8053147668119</v>
      </c>
      <c r="F1253" s="9">
        <v>3.8752457977000869</v>
      </c>
      <c r="G1253" s="9">
        <v>12.439</v>
      </c>
      <c r="H1253" s="9">
        <v>29.20136464579182</v>
      </c>
      <c r="I1253" s="9">
        <v>0.97206269471933049</v>
      </c>
      <c r="J1253" s="9">
        <v>0.97553043505096793</v>
      </c>
      <c r="K1253" s="9">
        <v>119.9521177702027</v>
      </c>
      <c r="L1253" s="9">
        <v>6.5813852057844144</v>
      </c>
    </row>
    <row r="1254" spans="1:12">
      <c r="A1254" s="9">
        <v>12.449000699999999</v>
      </c>
      <c r="B1254" s="9">
        <v>29.213713852861702</v>
      </c>
      <c r="C1254" s="9">
        <v>0.991215267478882</v>
      </c>
      <c r="D1254" s="9">
        <v>0.99131710909591886</v>
      </c>
      <c r="E1254" s="9">
        <v>119.8060213201514</v>
      </c>
      <c r="F1254" s="9">
        <v>3.8750432500457652</v>
      </c>
      <c r="G1254" s="9">
        <v>12.449</v>
      </c>
      <c r="H1254" s="9">
        <v>29.201377462707431</v>
      </c>
      <c r="I1254" s="9">
        <v>0.97206269471933049</v>
      </c>
      <c r="J1254" s="9">
        <v>0.97545658544129854</v>
      </c>
      <c r="K1254" s="9">
        <v>119.952322810035</v>
      </c>
      <c r="L1254" s="9">
        <v>6.5916877933858409</v>
      </c>
    </row>
    <row r="1255" spans="1:12">
      <c r="A1255" s="9">
        <v>12.459000700000001</v>
      </c>
      <c r="B1255" s="9">
        <v>29.21373683711338</v>
      </c>
      <c r="C1255" s="9">
        <v>0.991215267478882</v>
      </c>
      <c r="D1255" s="9">
        <v>0.99131805836585318</v>
      </c>
      <c r="E1255" s="9">
        <v>119.8067212523778</v>
      </c>
      <c r="F1255" s="9">
        <v>3.8748316834971579</v>
      </c>
      <c r="G1255" s="9">
        <v>12.459</v>
      </c>
      <c r="H1255" s="9">
        <v>29.201399885403351</v>
      </c>
      <c r="I1255" s="9">
        <v>0.97206269471933049</v>
      </c>
      <c r="J1255" s="9">
        <v>0.97538205701668601</v>
      </c>
      <c r="K1255" s="9">
        <v>119.95244790083009</v>
      </c>
      <c r="L1255" s="9">
        <v>6.6020733110240561</v>
      </c>
    </row>
    <row r="1256" spans="1:12">
      <c r="A1256" s="9">
        <v>12.4690007</v>
      </c>
      <c r="B1256" s="9">
        <v>29.213761539190099</v>
      </c>
      <c r="C1256" s="9">
        <v>0.991215267478882</v>
      </c>
      <c r="D1256" s="9">
        <v>0.99131904598666432</v>
      </c>
      <c r="E1256" s="9">
        <v>119.8074149022993</v>
      </c>
      <c r="F1256" s="9">
        <v>3.8746116619338018</v>
      </c>
      <c r="G1256" s="9">
        <v>12.468999999999999</v>
      </c>
      <c r="H1256" s="9">
        <v>29.20143153540041</v>
      </c>
      <c r="I1256" s="9">
        <v>0.97206269471933049</v>
      </c>
      <c r="J1256" s="9">
        <v>0.97530712539932662</v>
      </c>
      <c r="K1256" s="9">
        <v>119.9524940829797</v>
      </c>
      <c r="L1256" s="9">
        <v>6.6125030570357559</v>
      </c>
    </row>
    <row r="1257" spans="1:12">
      <c r="A1257" s="9">
        <v>12.4790007</v>
      </c>
      <c r="B1257" s="9">
        <v>29.213787816497131</v>
      </c>
      <c r="C1257" s="9">
        <v>0.991215267478882</v>
      </c>
      <c r="D1257" s="9">
        <v>0.99132006916044613</v>
      </c>
      <c r="E1257" s="9">
        <v>119.8081029276342</v>
      </c>
      <c r="F1257" s="9">
        <v>3.8743837976111699</v>
      </c>
      <c r="G1257" s="9">
        <v>12.478999999999999</v>
      </c>
      <c r="H1257" s="9">
        <v>29.201472000155579</v>
      </c>
      <c r="I1257" s="9">
        <v>0.97206269471933049</v>
      </c>
      <c r="J1257" s="9">
        <v>0.97523206800662621</v>
      </c>
      <c r="K1257" s="9">
        <v>119.9524631880373</v>
      </c>
      <c r="L1257" s="9">
        <v>6.6229382789609614</v>
      </c>
    </row>
    <row r="1258" spans="1:12">
      <c r="A1258" s="9">
        <v>12.4890007</v>
      </c>
      <c r="B1258" s="9">
        <v>29.2138155017984</v>
      </c>
      <c r="C1258" s="9">
        <v>0.991215267478882</v>
      </c>
      <c r="D1258" s="9">
        <v>0.99132112489901647</v>
      </c>
      <c r="E1258" s="9">
        <v>119.8087863122586</v>
      </c>
      <c r="F1258" s="9">
        <v>3.8741487426408101</v>
      </c>
      <c r="G1258" s="9">
        <v>12.489000000000001</v>
      </c>
      <c r="H1258" s="9">
        <v>29.20152083613776</v>
      </c>
      <c r="I1258" s="9">
        <v>0.97206269471933049</v>
      </c>
      <c r="J1258" s="9">
        <v>0.97515716157141163</v>
      </c>
      <c r="K1258" s="9">
        <v>119.9523577782516</v>
      </c>
      <c r="L1258" s="9">
        <v>6.6333405188651113</v>
      </c>
    </row>
    <row r="1259" spans="1:12">
      <c r="A1259" s="9">
        <v>12.4990007</v>
      </c>
      <c r="B1259" s="9">
        <v>29.21384440629107</v>
      </c>
      <c r="C1259" s="9">
        <v>0.991215267478882</v>
      </c>
      <c r="D1259" s="9">
        <v>0.99132221005740606</v>
      </c>
      <c r="E1259" s="9">
        <v>119.809466367447</v>
      </c>
      <c r="F1259" s="9">
        <v>3.873907181851536</v>
      </c>
      <c r="G1259" s="9">
        <v>12.499000000000001</v>
      </c>
      <c r="H1259" s="9">
        <v>29.201577572113511</v>
      </c>
      <c r="I1259" s="9">
        <v>0.97206269471933049</v>
      </c>
      <c r="J1259" s="9">
        <v>0.97508267968073503</v>
      </c>
      <c r="K1259" s="9">
        <v>119.9521810800766</v>
      </c>
      <c r="L1259" s="9">
        <v>6.643671951490262</v>
      </c>
    </row>
    <row r="1260" spans="1:12">
      <c r="A1260" s="9">
        <v>12.5090007</v>
      </c>
      <c r="B1260" s="9">
        <v>29.213874323038691</v>
      </c>
      <c r="C1260" s="9">
        <v>0.991215267478882</v>
      </c>
      <c r="D1260" s="9">
        <v>0.99132332136072498</v>
      </c>
      <c r="E1260" s="9">
        <v>119.81014472659611</v>
      </c>
      <c r="F1260" s="9">
        <v>3.8736598271930052</v>
      </c>
      <c r="G1260" s="9">
        <v>12.509</v>
      </c>
      <c r="H1260" s="9">
        <v>29.201641712600829</v>
      </c>
      <c r="I1260" s="9">
        <v>0.97206269471933049</v>
      </c>
      <c r="J1260" s="9">
        <v>0.97500889036680571</v>
      </c>
      <c r="K1260" s="9">
        <v>119.9519369131696</v>
      </c>
      <c r="L1260" s="9">
        <v>6.6538957107717334</v>
      </c>
    </row>
    <row r="1261" spans="1:12">
      <c r="A1261" s="9">
        <v>12.519000699999999</v>
      </c>
      <c r="B1261" s="9">
        <v>29.213905030703991</v>
      </c>
      <c r="C1261" s="9">
        <v>0.991215267478882</v>
      </c>
      <c r="D1261" s="9">
        <v>0.99132445542400327</v>
      </c>
      <c r="E1261" s="9">
        <v>119.81082333301261</v>
      </c>
      <c r="F1261" s="9">
        <v>3.8734074137651699</v>
      </c>
      <c r="G1261" s="9">
        <v>12.519</v>
      </c>
      <c r="H1261" s="9">
        <v>29.20171274144823</v>
      </c>
      <c r="I1261" s="9">
        <v>0.97206269471933049</v>
      </c>
      <c r="J1261" s="9">
        <v>0.97493605378251746</v>
      </c>
      <c r="K1261" s="9">
        <v>119.9516296163424</v>
      </c>
      <c r="L1261" s="9">
        <v>6.6639762005357328</v>
      </c>
    </row>
    <row r="1262" spans="1:12">
      <c r="A1262" s="9">
        <v>12.529000699999999</v>
      </c>
      <c r="B1262" s="9">
        <v>29.213936297517431</v>
      </c>
      <c r="C1262" s="9">
        <v>0.991215267478882</v>
      </c>
      <c r="D1262" s="9">
        <v>0.99132560876495046</v>
      </c>
      <c r="E1262" s="9">
        <v>119.8115044204507</v>
      </c>
      <c r="F1262" s="9">
        <v>3.8731506974777958</v>
      </c>
      <c r="G1262" s="9">
        <v>12.529</v>
      </c>
      <c r="H1262" s="9">
        <v>29.201790125495911</v>
      </c>
      <c r="I1262" s="9">
        <v>0.97206269471933049</v>
      </c>
      <c r="J1262" s="9">
        <v>0.97486441999232831</v>
      </c>
      <c r="K1262" s="9">
        <v>119.95126397185891</v>
      </c>
      <c r="L1262" s="9">
        <v>6.6738793855463561</v>
      </c>
    </row>
    <row r="1263" spans="1:12">
      <c r="A1263" s="9">
        <v>12.539000700000001</v>
      </c>
      <c r="B1263" s="9">
        <v>29.213967885413119</v>
      </c>
      <c r="C1263" s="9">
        <v>0.991215267478882</v>
      </c>
      <c r="D1263" s="9">
        <v>0.9913267778099174</v>
      </c>
      <c r="E1263" s="9">
        <v>119.8121904862072</v>
      </c>
      <c r="F1263" s="9">
        <v>3.8728904542674871</v>
      </c>
      <c r="G1263" s="9">
        <v>12.539</v>
      </c>
      <c r="H1263" s="9">
        <v>29.201873318276331</v>
      </c>
      <c r="I1263" s="9">
        <v>0.97206269471933049</v>
      </c>
      <c r="J1263" s="9">
        <v>0.97479422690695017</v>
      </c>
      <c r="K1263" s="9">
        <v>119.9508451293695</v>
      </c>
      <c r="L1263" s="9">
        <v>6.683573059486255</v>
      </c>
    </row>
    <row r="1264" spans="1:12">
      <c r="A1264" s="9">
        <v>12.549000700000001</v>
      </c>
      <c r="B1264" s="9">
        <v>29.213999554260688</v>
      </c>
      <c r="C1264" s="9">
        <v>0.991215267478882</v>
      </c>
      <c r="D1264" s="9">
        <v>0.99132795889365177</v>
      </c>
      <c r="E1264" s="9">
        <v>119.8128842567293</v>
      </c>
      <c r="F1264" s="9">
        <v>3.8726274807293248</v>
      </c>
      <c r="G1264" s="9">
        <v>12.548999999999999</v>
      </c>
      <c r="H1264" s="9">
        <v>29.201961763712511</v>
      </c>
      <c r="I1264" s="9">
        <v>0.97206269471933049</v>
      </c>
      <c r="J1264" s="9">
        <v>0.97472569838747969</v>
      </c>
      <c r="K1264" s="9">
        <v>119.95037853065151</v>
      </c>
      <c r="L1264" s="9">
        <v>6.6930270869213251</v>
      </c>
    </row>
    <row r="1265" spans="1:12">
      <c r="A1265" s="9">
        <v>12.5590007</v>
      </c>
      <c r="B1265" s="9">
        <v>29.21403106611978</v>
      </c>
      <c r="C1265" s="9">
        <v>0.991215267478882</v>
      </c>
      <c r="D1265" s="9">
        <v>0.99132914825370477</v>
      </c>
      <c r="E1265" s="9">
        <v>119.8135886458555</v>
      </c>
      <c r="F1265" s="9">
        <v>3.8723625959598249</v>
      </c>
      <c r="G1265" s="9">
        <v>12.558999999999999</v>
      </c>
      <c r="H1265" s="9">
        <v>29.202054899774101</v>
      </c>
      <c r="I1265" s="9">
        <v>0.97206269471933049</v>
      </c>
      <c r="J1265" s="9">
        <v>0.97465904254133562</v>
      </c>
      <c r="K1265" s="9">
        <v>119.94986983618119</v>
      </c>
      <c r="L1265" s="9">
        <v>6.7022136168023749</v>
      </c>
    </row>
    <row r="1266" spans="1:12">
      <c r="A1266" s="9">
        <v>12.5690007</v>
      </c>
      <c r="B1266" s="9">
        <v>29.214062189442888</v>
      </c>
      <c r="C1266" s="9">
        <v>0.991215267478882</v>
      </c>
      <c r="D1266" s="9">
        <v>0.99133034202055748</v>
      </c>
      <c r="E1266" s="9">
        <v>119.8143067059876</v>
      </c>
      <c r="F1266" s="9">
        <v>3.8720966443601368</v>
      </c>
      <c r="G1266" s="9">
        <v>12.569000000000001</v>
      </c>
      <c r="H1266" s="9">
        <v>29.202152162053839</v>
      </c>
      <c r="I1266" s="9">
        <v>0.97206269471933049</v>
      </c>
      <c r="J1266" s="9">
        <v>0.97459445022876801</v>
      </c>
      <c r="K1266" s="9">
        <v>119.9493248544089</v>
      </c>
      <c r="L1266" s="9">
        <v>6.7111072655818411</v>
      </c>
    </row>
    <row r="1267" spans="1:12">
      <c r="A1267" s="9">
        <v>12.5790007</v>
      </c>
      <c r="B1267" s="9">
        <v>29.214092703153199</v>
      </c>
      <c r="C1267" s="9">
        <v>0.991215267478882</v>
      </c>
      <c r="D1267" s="9">
        <v>0.99133153620468284</v>
      </c>
      <c r="E1267" s="9">
        <v>119.81504157268731</v>
      </c>
      <c r="F1267" s="9">
        <v>3.871830499114929</v>
      </c>
      <c r="G1267" s="9">
        <v>12.579000000000001</v>
      </c>
      <c r="H1267" s="9">
        <v>29.2022529872301</v>
      </c>
      <c r="I1267" s="9">
        <v>0.97206269471933049</v>
      </c>
      <c r="J1267" s="9">
        <v>0.97453209379485395</v>
      </c>
      <c r="K1267" s="9">
        <v>119.9487494744463</v>
      </c>
      <c r="L1267" s="9">
        <v>6.7196852685579236</v>
      </c>
    </row>
    <row r="1268" spans="1:12">
      <c r="A1268" s="9">
        <v>12.5890007</v>
      </c>
      <c r="B1268" s="9">
        <v>29.214122400525319</v>
      </c>
      <c r="C1268" s="9">
        <v>0.991215267478882</v>
      </c>
      <c r="D1268" s="9">
        <v>0.99133272668184491</v>
      </c>
      <c r="E1268" s="9">
        <v>119.815796403381</v>
      </c>
      <c r="F1268" s="9">
        <v>3.871565066042959</v>
      </c>
      <c r="G1268" s="9">
        <v>12.589</v>
      </c>
      <c r="H1268" s="9">
        <v>29.202356816384778</v>
      </c>
      <c r="I1268" s="9">
        <v>0.97206269471933049</v>
      </c>
      <c r="J1268" s="9">
        <v>0.97447212603789324</v>
      </c>
      <c r="K1268" s="9">
        <v>119.9481496027161</v>
      </c>
      <c r="L1268" s="9">
        <v>6.7279275985911591</v>
      </c>
    </row>
    <row r="1269" spans="1:12">
      <c r="A1269" s="9">
        <v>12.599000699999999</v>
      </c>
      <c r="B1269" s="9">
        <v>29.21415109280051</v>
      </c>
      <c r="C1269" s="9">
        <v>0.991215267478882</v>
      </c>
      <c r="D1269" s="9">
        <v>0.99133390917796926</v>
      </c>
      <c r="E1269" s="9">
        <v>119.8165743110478</v>
      </c>
      <c r="F1269" s="9">
        <v>3.871301287508301</v>
      </c>
      <c r="G1269" s="9">
        <v>12.599</v>
      </c>
      <c r="H1269" s="9">
        <v>29.202463098150201</v>
      </c>
      <c r="I1269" s="9">
        <v>0.97206269471933049</v>
      </c>
      <c r="J1269" s="9">
        <v>0.97441467942104931</v>
      </c>
      <c r="K1269" s="9">
        <v>119.9475311039603</v>
      </c>
      <c r="L1269" s="9">
        <v>6.7358170518598603</v>
      </c>
    </row>
    <row r="1270" spans="1:12">
      <c r="A1270" s="9">
        <v>12.609000699999999</v>
      </c>
      <c r="B1270" s="9">
        <v>29.214178612472139</v>
      </c>
      <c r="C1270" s="9">
        <v>0.991215267478882</v>
      </c>
      <c r="D1270" s="9">
        <v>0.99133507925490894</v>
      </c>
      <c r="E1270" s="9">
        <v>119.8173782939491</v>
      </c>
      <c r="F1270" s="9">
        <v>3.8710401460842552</v>
      </c>
      <c r="G1270" s="9">
        <v>12.609</v>
      </c>
      <c r="H1270" s="9">
        <v>29.202571291662739</v>
      </c>
      <c r="I1270" s="9">
        <v>0.97206269471933049</v>
      </c>
      <c r="J1270" s="9">
        <v>0.97435986553001153</v>
      </c>
      <c r="K1270" s="9">
        <v>119.9468997468685</v>
      </c>
      <c r="L1270" s="9">
        <v>6.7433393008241511</v>
      </c>
    </row>
    <row r="1271" spans="1:12">
      <c r="A1271" s="9">
        <v>12.619000700000001</v>
      </c>
      <c r="B1271" s="9">
        <v>29.21420481618274</v>
      </c>
      <c r="C1271" s="9">
        <v>0.991215267478882</v>
      </c>
      <c r="D1271" s="9">
        <v>0.99133623229837908</v>
      </c>
      <c r="E1271" s="9">
        <v>119.8182111626212</v>
      </c>
      <c r="F1271" s="9">
        <v>3.870782667673017</v>
      </c>
      <c r="G1271" s="9">
        <v>12.619</v>
      </c>
      <c r="H1271" s="9">
        <v>29.20268086930605</v>
      </c>
      <c r="I1271" s="9">
        <v>0.97206269471933049</v>
      </c>
      <c r="J1271" s="9">
        <v>0.9743077747754576</v>
      </c>
      <c r="K1271" s="9">
        <v>119.9462611544687</v>
      </c>
      <c r="L1271" s="9">
        <v>6.7504829150477006</v>
      </c>
    </row>
    <row r="1272" spans="1:12">
      <c r="A1272" s="9">
        <v>12.629000700000001</v>
      </c>
      <c r="B1272" s="9">
        <v>29.214229587181091</v>
      </c>
      <c r="C1272" s="9">
        <v>0.991215267478882</v>
      </c>
      <c r="D1272" s="9">
        <v>0.99133736350926216</v>
      </c>
      <c r="E1272" s="9">
        <v>119.819075465498</v>
      </c>
      <c r="F1272" s="9">
        <v>3.8705299238020792</v>
      </c>
      <c r="G1272" s="9">
        <v>12.629</v>
      </c>
      <c r="H1272" s="9">
        <v>29.20279131923111</v>
      </c>
      <c r="I1272" s="9">
        <v>0.97206269471933049</v>
      </c>
      <c r="J1272" s="9">
        <v>0.97425847633522478</v>
      </c>
      <c r="K1272" s="9">
        <v>119.94562075932819</v>
      </c>
      <c r="L1272" s="9">
        <v>6.7572393509775157</v>
      </c>
    </row>
    <row r="1273" spans="1:12">
      <c r="A1273" s="9">
        <v>12.6390007</v>
      </c>
      <c r="B1273" s="9">
        <v>29.214252837295341</v>
      </c>
      <c r="C1273" s="9">
        <v>0.991215267478882</v>
      </c>
      <c r="D1273" s="9">
        <v>0.99133846789938029</v>
      </c>
      <c r="E1273" s="9">
        <v>119.8199734146515</v>
      </c>
      <c r="F1273" s="9">
        <v>3.8702830328427589</v>
      </c>
      <c r="G1273" s="9">
        <v>12.638999999999999</v>
      </c>
      <c r="H1273" s="9">
        <v>29.202902147645428</v>
      </c>
      <c r="I1273" s="9">
        <v>0.97206269471933049</v>
      </c>
      <c r="J1273" s="9">
        <v>0.97421201832740034</v>
      </c>
      <c r="K1273" s="9">
        <v>119.9449837635451</v>
      </c>
      <c r="L1273" s="9">
        <v>6.7636029122022077</v>
      </c>
    </row>
    <row r="1274" spans="1:12">
      <c r="A1274" s="9">
        <v>12.6490007</v>
      </c>
      <c r="B1274" s="9">
        <v>29.214274508387209</v>
      </c>
      <c r="C1274" s="9">
        <v>0.991215267478882</v>
      </c>
      <c r="D1274" s="9">
        <v>0.99133954029269655</v>
      </c>
      <c r="E1274" s="9">
        <v>119.8209068132208</v>
      </c>
      <c r="F1274" s="9">
        <v>3.8700431599272589</v>
      </c>
      <c r="G1274" s="9">
        <v>12.648999999999999</v>
      </c>
      <c r="H1274" s="9">
        <v>29.203012880867831</v>
      </c>
      <c r="I1274" s="9">
        <v>0.97206269471933049</v>
      </c>
      <c r="J1274" s="9">
        <v>0.9741684282020745</v>
      </c>
      <c r="K1274" s="9">
        <v>119.94435510346111</v>
      </c>
      <c r="L1274" s="9">
        <v>6.7695706820948516</v>
      </c>
    </row>
    <row r="1275" spans="1:12">
      <c r="A1275" s="9">
        <v>12.6590007</v>
      </c>
      <c r="B1275" s="9">
        <v>29.214294573261402</v>
      </c>
      <c r="C1275" s="9">
        <v>0.991215267478882</v>
      </c>
      <c r="D1275" s="9">
        <v>0.99134057533274911</v>
      </c>
      <c r="E1275" s="9">
        <v>119.82187698615409</v>
      </c>
      <c r="F1275" s="9">
        <v>3.8698115153783061</v>
      </c>
      <c r="G1275" s="9">
        <v>12.659000000000001</v>
      </c>
      <c r="H1275" s="9">
        <v>29.203123067149772</v>
      </c>
      <c r="I1275" s="9">
        <v>0.97206269471933049</v>
      </c>
      <c r="J1275" s="9">
        <v>0.97412771333630943</v>
      </c>
      <c r="K1275" s="9">
        <v>119.9437394190077</v>
      </c>
      <c r="L1275" s="9">
        <v>6.7751424310943946</v>
      </c>
    </row>
    <row r="1276" spans="1:12">
      <c r="A1276" s="9">
        <v>12.6690007</v>
      </c>
      <c r="B1276" s="9">
        <v>29.214313036014659</v>
      </c>
      <c r="C1276" s="9">
        <v>0.991215267478882</v>
      </c>
      <c r="D1276" s="9">
        <v>0.99134156749692948</v>
      </c>
      <c r="E1276" s="9">
        <v>119.82288471589381</v>
      </c>
      <c r="F1276" s="9">
        <v>3.8695893515099749</v>
      </c>
      <c r="G1276" s="9">
        <v>12.669</v>
      </c>
      <c r="H1276" s="9">
        <v>29.203232278267912</v>
      </c>
      <c r="I1276" s="9">
        <v>0.97206269471933049</v>
      </c>
      <c r="J1276" s="9">
        <v>0.97408986181402457</v>
      </c>
      <c r="K1276" s="9">
        <v>119.9431410275821</v>
      </c>
      <c r="L1276" s="9">
        <v>6.7803205011839616</v>
      </c>
    </row>
    <row r="1277" spans="1:12">
      <c r="A1277" s="9">
        <v>12.6790007</v>
      </c>
      <c r="B1277" s="9">
        <v>29.214329931818551</v>
      </c>
      <c r="C1277" s="9">
        <v>0.991215267478882</v>
      </c>
      <c r="D1277" s="9">
        <v>0.99134251111799543</v>
      </c>
      <c r="E1277" s="9">
        <v>119.82393018460709</v>
      </c>
      <c r="F1277" s="9">
        <v>3.8693779577095602</v>
      </c>
      <c r="G1277" s="9">
        <v>12.679</v>
      </c>
      <c r="H1277" s="9">
        <v>29.203340110895891</v>
      </c>
      <c r="I1277" s="9">
        <v>0.97206269471933049</v>
      </c>
      <c r="J1277" s="9">
        <v>0.97405484337006598</v>
      </c>
      <c r="K1277" s="9">
        <v>119.9425639023557</v>
      </c>
      <c r="L1277" s="9">
        <v>6.7851096703785334</v>
      </c>
    </row>
    <row r="1278" spans="1:12">
      <c r="A1278" s="9">
        <v>12.689000699999999</v>
      </c>
      <c r="B1278" s="9">
        <v>29.21434532614073</v>
      </c>
      <c r="C1278" s="9">
        <v>0.991215267478882</v>
      </c>
      <c r="D1278" s="9">
        <v>0.99134340041296254</v>
      </c>
      <c r="E1278" s="9">
        <v>119.82501292448831</v>
      </c>
      <c r="F1278" s="9">
        <v>3.869178653767825</v>
      </c>
      <c r="G1278" s="9">
        <v>12.689</v>
      </c>
      <c r="H1278" s="9">
        <v>29.20344618776646</v>
      </c>
      <c r="I1278" s="9">
        <v>0.97206269471933049</v>
      </c>
      <c r="J1278" s="9">
        <v>0.97402261047577288</v>
      </c>
      <c r="K1278" s="9">
        <v>119.9420116549188</v>
      </c>
      <c r="L1278" s="9">
        <v>6.7895170002307879</v>
      </c>
    </row>
    <row r="1279" spans="1:12">
      <c r="A1279" s="9">
        <v>12.699000699999999</v>
      </c>
      <c r="B1279" s="9">
        <v>29.214359313419109</v>
      </c>
      <c r="C1279" s="9">
        <v>0.991215267478882</v>
      </c>
      <c r="D1279" s="9">
        <v>0.99134422951925161</v>
      </c>
      <c r="E1279" s="9">
        <v>119.8261317775529</v>
      </c>
      <c r="F1279" s="9">
        <v>3.868992781486837</v>
      </c>
      <c r="G1279" s="9">
        <v>12.699</v>
      </c>
      <c r="H1279" s="9">
        <v>29.203550158637519</v>
      </c>
      <c r="I1279" s="9">
        <v>0.97206269471933049</v>
      </c>
      <c r="J1279" s="9">
        <v>0.97399309954195301</v>
      </c>
      <c r="K1279" s="9">
        <v>119.9414875221759</v>
      </c>
      <c r="L1279" s="9">
        <v>6.7935516694955833</v>
      </c>
    </row>
    <row r="1280" spans="1:12">
      <c r="A1280" s="9">
        <v>12.709000700000001</v>
      </c>
      <c r="B1280" s="9">
        <v>29.21437201521298</v>
      </c>
      <c r="C1280" s="9">
        <v>0.991215267478882</v>
      </c>
      <c r="D1280" s="9">
        <v>0.99134499253769737</v>
      </c>
      <c r="E1280" s="9">
        <v>119.8272848661947</v>
      </c>
      <c r="F1280" s="9">
        <v>3.8688216946576031</v>
      </c>
      <c r="G1280" s="9">
        <v>12.709</v>
      </c>
      <c r="H1280" s="9">
        <v>29.203651701077561</v>
      </c>
      <c r="I1280" s="9">
        <v>0.97206269471933049</v>
      </c>
      <c r="J1280" s="9">
        <v>0.97396623221436529</v>
      </c>
      <c r="K1280" s="9">
        <v>119.94099435740419</v>
      </c>
      <c r="L1280" s="9">
        <v>6.797224797155784</v>
      </c>
    </row>
    <row r="1281" spans="1:12">
      <c r="A1281" s="9">
        <v>12.7190007</v>
      </c>
      <c r="B1281" s="9">
        <v>29.214383577864439</v>
      </c>
      <c r="C1281" s="9">
        <v>0.991215267478882</v>
      </c>
      <c r="D1281" s="9">
        <v>0.99134568358176656</v>
      </c>
      <c r="E1281" s="9">
        <v>119.8284695756047</v>
      </c>
      <c r="F1281" s="9">
        <v>3.868666747559546</v>
      </c>
      <c r="G1281" s="9">
        <v>12.718999999999999</v>
      </c>
      <c r="H1281" s="9">
        <v>29.203750521087638</v>
      </c>
      <c r="I1281" s="9">
        <v>0.97206269471933049</v>
      </c>
      <c r="J1281" s="9">
        <v>0.97394191673660624</v>
      </c>
      <c r="K1281" s="9">
        <v>119.9405346253879</v>
      </c>
      <c r="L1281" s="9">
        <v>6.8005492580034463</v>
      </c>
    </row>
    <row r="1282" spans="1:12">
      <c r="A1282" s="9">
        <v>12.7290007</v>
      </c>
      <c r="B1282" s="9">
        <v>29.214394169711539</v>
      </c>
      <c r="C1282" s="9">
        <v>0.991215267478882</v>
      </c>
      <c r="D1282" s="9">
        <v>0.99134629683211273</v>
      </c>
      <c r="E1282" s="9">
        <v>119.8296825489347</v>
      </c>
      <c r="F1282" s="9">
        <v>3.8685292821853152</v>
      </c>
      <c r="G1282" s="9">
        <v>12.728999999999999</v>
      </c>
      <c r="H1282" s="9">
        <v>29.203846353577781</v>
      </c>
      <c r="I1282" s="9">
        <v>0.97206269471933049</v>
      </c>
      <c r="J1282" s="9">
        <v>0.97392004935568954</v>
      </c>
      <c r="K1282" s="9">
        <v>119.9401104015256</v>
      </c>
      <c r="L1282" s="9">
        <v>6.8035394938923508</v>
      </c>
    </row>
    <row r="1283" spans="1:12">
      <c r="A1283" s="9">
        <v>12.7390007</v>
      </c>
      <c r="B1283" s="9">
        <v>29.21440397790283</v>
      </c>
      <c r="C1283" s="9">
        <v>0.991215267478882</v>
      </c>
      <c r="D1283" s="9">
        <v>0.99134682659542994</v>
      </c>
      <c r="E1283" s="9">
        <v>119.8309196958575</v>
      </c>
      <c r="F1283" s="9">
        <v>3.8684106144334369</v>
      </c>
      <c r="G1283" s="9">
        <v>12.739000000000001</v>
      </c>
      <c r="H1283" s="9">
        <v>29.203938962716009</v>
      </c>
      <c r="I1283" s="9">
        <v>0.97206269471933049</v>
      </c>
      <c r="J1283" s="9">
        <v>0.97390051574655601</v>
      </c>
      <c r="K1283" s="9">
        <v>119.9397233747808</v>
      </c>
      <c r="L1283" s="9">
        <v>6.8062113236352833</v>
      </c>
    </row>
    <row r="1284" spans="1:12">
      <c r="A1284" s="9">
        <v>12.7490007</v>
      </c>
      <c r="B1284" s="9">
        <v>29.214413204869501</v>
      </c>
      <c r="C1284" s="9">
        <v>0.991215267478882</v>
      </c>
      <c r="D1284" s="9">
        <v>0.9913472673664625</v>
      </c>
      <c r="E1284" s="9">
        <v>119.8321762149035</v>
      </c>
      <c r="F1284" s="9">
        <v>3.8683120195359302</v>
      </c>
      <c r="G1284" s="9">
        <v>12.749000000000001</v>
      </c>
      <c r="H1284" s="9">
        <v>29.20402814216817</v>
      </c>
      <c r="I1284" s="9">
        <v>0.97206269471933049</v>
      </c>
      <c r="J1284" s="9">
        <v>0.97388319243321153</v>
      </c>
      <c r="K1284" s="9">
        <v>119.9393748543127</v>
      </c>
      <c r="L1284" s="9">
        <v>6.8085817543186389</v>
      </c>
    </row>
    <row r="1285" spans="1:12">
      <c r="A1285" s="9">
        <v>12.7590007</v>
      </c>
      <c r="B1285" s="9">
        <v>29.214422064517741</v>
      </c>
      <c r="C1285" s="9">
        <v>0.991215267478882</v>
      </c>
      <c r="D1285" s="9">
        <v>0.99134761389198833</v>
      </c>
      <c r="E1285" s="9">
        <v>119.8334466296841</v>
      </c>
      <c r="F1285" s="9">
        <v>3.8682347169987139</v>
      </c>
      <c r="G1285" s="9">
        <v>12.759</v>
      </c>
      <c r="H1285" s="9">
        <v>29.20411371524597</v>
      </c>
      <c r="I1285" s="9">
        <v>0.97206269471933049</v>
      </c>
      <c r="J1285" s="9">
        <v>0.97386794818608358</v>
      </c>
      <c r="K1285" s="9">
        <v>119.93906577956911</v>
      </c>
      <c r="L1285" s="9">
        <v>6.8106687965548982</v>
      </c>
    </row>
    <row r="1286" spans="1:12">
      <c r="A1286" s="9">
        <v>12.769000699999999</v>
      </c>
      <c r="B1286" s="9">
        <v>29.21443077820884</v>
      </c>
      <c r="C1286" s="9">
        <v>0.991215267478882</v>
      </c>
      <c r="D1286" s="9">
        <v>0.99134786123559848</v>
      </c>
      <c r="E1286" s="9">
        <v>119.83472483882031</v>
      </c>
      <c r="F1286" s="9">
        <v>3.8681798553325</v>
      </c>
      <c r="G1286" s="9">
        <v>12.769</v>
      </c>
      <c r="H1286" s="9">
        <v>29.204195534979402</v>
      </c>
      <c r="I1286" s="9">
        <v>0.97206269471933049</v>
      </c>
      <c r="J1286" s="9">
        <v>0.9738546453774678</v>
      </c>
      <c r="K1286" s="9">
        <v>119.9387967335721</v>
      </c>
      <c r="L1286" s="9">
        <v>6.8124912858978686</v>
      </c>
    </row>
    <row r="1287" spans="1:12">
      <c r="A1287" s="9">
        <v>12.779000699999999</v>
      </c>
      <c r="B1287" s="9">
        <v>29.214439570598479</v>
      </c>
      <c r="C1287" s="9">
        <v>0.991215267478882</v>
      </c>
      <c r="D1287" s="9">
        <v>0.99134800484212815</v>
      </c>
      <c r="E1287" s="9">
        <v>119.83600417911521</v>
      </c>
      <c r="F1287" s="9">
        <v>3.868148496844281</v>
      </c>
      <c r="G1287" s="9">
        <v>12.779</v>
      </c>
      <c r="H1287" s="9">
        <v>29.204273484128539</v>
      </c>
      <c r="I1287" s="9">
        <v>0.97206269471933049</v>
      </c>
      <c r="J1287" s="9">
        <v>0.97384314127951621</v>
      </c>
      <c r="K1287" s="9">
        <v>119.93856795905521</v>
      </c>
      <c r="L1287" s="9">
        <v>6.8140687123141204</v>
      </c>
    </row>
    <row r="1288" spans="1:12">
      <c r="A1288" s="9">
        <v>12.789000700000001</v>
      </c>
      <c r="B1288" s="9">
        <v>29.214448665409261</v>
      </c>
      <c r="C1288" s="9">
        <v>0.991215267478882</v>
      </c>
      <c r="D1288" s="9">
        <v>0.99134804060065385</v>
      </c>
      <c r="E1288" s="9">
        <v>119.8372775012318</v>
      </c>
      <c r="F1288" s="9">
        <v>3.8681416027482389</v>
      </c>
      <c r="G1288" s="9">
        <v>12.789</v>
      </c>
      <c r="H1288" s="9">
        <v>29.204347475147721</v>
      </c>
      <c r="I1288" s="9">
        <v>0.97206269471933049</v>
      </c>
      <c r="J1288" s="9">
        <v>0.97383328929203394</v>
      </c>
      <c r="K1288" s="9">
        <v>119.9383793770501</v>
      </c>
      <c r="L1288" s="9">
        <v>6.8154210592459954</v>
      </c>
    </row>
    <row r="1289" spans="1:12">
      <c r="A1289" s="9">
        <v>12.799000700000001</v>
      </c>
      <c r="B1289" s="9">
        <v>29.214458281211801</v>
      </c>
      <c r="C1289" s="9">
        <v>0.991215267478882</v>
      </c>
      <c r="D1289" s="9">
        <v>0.99134796490502519</v>
      </c>
      <c r="E1289" s="9">
        <v>119.8385372568687</v>
      </c>
      <c r="F1289" s="9">
        <v>3.8681600188415191</v>
      </c>
      <c r="G1289" s="9">
        <v>12.798999999999999</v>
      </c>
      <c r="H1289" s="9">
        <v>29.20441745011281</v>
      </c>
      <c r="I1289" s="9">
        <v>0.97206269471933049</v>
      </c>
      <c r="J1289" s="9">
        <v>0.97382494009029807</v>
      </c>
      <c r="K1289" s="9">
        <v>119.93823060745861</v>
      </c>
      <c r="L1289" s="9">
        <v>6.8165686534273577</v>
      </c>
    </row>
    <row r="1290" spans="1:12">
      <c r="A1290" s="9">
        <v>12.8090007</v>
      </c>
      <c r="B1290" s="9">
        <v>29.214468627289541</v>
      </c>
      <c r="C1290" s="9">
        <v>0.991215267478882</v>
      </c>
      <c r="D1290" s="9">
        <v>0.9913477747109668</v>
      </c>
      <c r="E1290" s="9">
        <v>119.8397755961745</v>
      </c>
      <c r="F1290" s="9">
        <v>3.868204461975858</v>
      </c>
      <c r="G1290" s="9">
        <v>12.808999999999999</v>
      </c>
      <c r="H1290" s="9">
        <v>29.204483380620069</v>
      </c>
      <c r="I1290" s="9">
        <v>0.97206269471933049</v>
      </c>
      <c r="J1290" s="9">
        <v>0.97381794268611022</v>
      </c>
      <c r="K1290" s="9">
        <v>119.9381209911008</v>
      </c>
      <c r="L1290" s="9">
        <v>6.8175320262343648</v>
      </c>
    </row>
    <row r="1291" spans="1:12">
      <c r="A1291" s="9">
        <v>12.8190007</v>
      </c>
      <c r="B1291" s="9">
        <v>29.214479899661171</v>
      </c>
      <c r="C1291" s="9">
        <v>0.991215267478882</v>
      </c>
      <c r="D1291" s="9">
        <v>0.99134746758885339</v>
      </c>
      <c r="E1291" s="9">
        <v>119.84098447390591</v>
      </c>
      <c r="F1291" s="9">
        <v>3.8682755075406701</v>
      </c>
      <c r="G1291" s="9">
        <v>12.819000000000001</v>
      </c>
      <c r="H1291" s="9">
        <v>29.204545267661981</v>
      </c>
      <c r="I1291" s="9">
        <v>0.97206269471933049</v>
      </c>
      <c r="J1291" s="9">
        <v>0.97381214539823713</v>
      </c>
      <c r="K1291" s="9">
        <v>119.9380496126974</v>
      </c>
      <c r="L1291" s="9">
        <v>6.8183317869814051</v>
      </c>
    </row>
    <row r="1292" spans="1:12">
      <c r="A1292" s="9">
        <v>12.8290007</v>
      </c>
      <c r="B1292" s="9">
        <v>29.214492277331111</v>
      </c>
      <c r="C1292" s="9">
        <v>0.991215267478882</v>
      </c>
      <c r="D1292" s="9">
        <v>0.99134704177132316</v>
      </c>
      <c r="E1292" s="9">
        <v>119.8421557626223</v>
      </c>
      <c r="F1292" s="9">
        <v>3.8683735781576321</v>
      </c>
      <c r="G1292" s="9">
        <v>12.829000000000001</v>
      </c>
      <c r="H1292" s="9">
        <v>29.204603141482231</v>
      </c>
      <c r="I1292" s="9">
        <v>0.97206269471933049</v>
      </c>
      <c r="J1292" s="9">
        <v>0.97380739673119709</v>
      </c>
      <c r="K1292" s="9">
        <v>119.93801532424121</v>
      </c>
      <c r="L1292" s="9">
        <v>6.8189885082183181</v>
      </c>
    </row>
    <row r="1293" spans="1:12">
      <c r="A1293" s="9">
        <v>12.8390007</v>
      </c>
      <c r="B1293" s="9">
        <v>29.214505918834941</v>
      </c>
      <c r="C1293" s="9">
        <v>0.991215267478882</v>
      </c>
      <c r="D1293" s="9">
        <v>0.99134649619496207</v>
      </c>
      <c r="E1293" s="9">
        <v>119.84328137102931</v>
      </c>
      <c r="F1293" s="9">
        <v>3.8684989337719</v>
      </c>
      <c r="G1293" s="9">
        <v>12.839</v>
      </c>
      <c r="H1293" s="9">
        <v>29.204657061408898</v>
      </c>
      <c r="I1293" s="9">
        <v>0.97206269471933049</v>
      </c>
      <c r="J1293" s="9">
        <v>0.97380354616393117</v>
      </c>
      <c r="K1293" s="9">
        <v>119.9380167682292</v>
      </c>
      <c r="L1293" s="9">
        <v>6.8195226227592478</v>
      </c>
    </row>
    <row r="1294" spans="1:12">
      <c r="A1294" s="9">
        <v>12.849000699999999</v>
      </c>
      <c r="B1294" s="9">
        <v>29.214520959140451</v>
      </c>
      <c r="C1294" s="9">
        <v>0.991215267478882</v>
      </c>
      <c r="D1294" s="9">
        <v>0.9913458305353462</v>
      </c>
      <c r="E1294" s="9">
        <v>119.84435336544129</v>
      </c>
      <c r="F1294" s="9">
        <v>3.8686516633105779</v>
      </c>
      <c r="G1294" s="9">
        <v>12.849</v>
      </c>
      <c r="H1294" s="9">
        <v>29.204707115660671</v>
      </c>
      <c r="I1294" s="9">
        <v>0.97206269471933049</v>
      </c>
      <c r="J1294" s="9">
        <v>0.97380044485218387</v>
      </c>
      <c r="K1294" s="9">
        <v>119.9380524002725</v>
      </c>
      <c r="L1294" s="9">
        <v>6.8199543318849747</v>
      </c>
    </row>
    <row r="1295" spans="1:12">
      <c r="A1295" s="9">
        <v>12.859000699999999</v>
      </c>
      <c r="B1295" s="9">
        <v>29.214537506958521</v>
      </c>
      <c r="C1295" s="9">
        <v>0.991215267478882</v>
      </c>
      <c r="D1295" s="9">
        <v>0.99134504523479072</v>
      </c>
      <c r="E1295" s="9">
        <v>119.8453640922326</v>
      </c>
      <c r="F1295" s="9">
        <v>3.8688316780644012</v>
      </c>
      <c r="G1295" s="9">
        <v>12.859</v>
      </c>
      <c r="H1295" s="9">
        <v>29.204753421117811</v>
      </c>
      <c r="I1295" s="9">
        <v>0.97206269471933049</v>
      </c>
      <c r="J1295" s="9">
        <v>0.97379794625036309</v>
      </c>
      <c r="K1295" s="9">
        <v>119.9381205106684</v>
      </c>
      <c r="L1295" s="9">
        <v>6.8203035239160386</v>
      </c>
    </row>
    <row r="1296" spans="1:12">
      <c r="A1296" s="9">
        <v>12.869000700000001</v>
      </c>
      <c r="B1296" s="9">
        <v>29.214555642509978</v>
      </c>
      <c r="C1296" s="9">
        <v>0.991215267478882</v>
      </c>
      <c r="D1296" s="9">
        <v>0.99134414152221906</v>
      </c>
      <c r="E1296" s="9">
        <v>119.8463062990899</v>
      </c>
      <c r="F1296" s="9">
        <v>3.869038706931931</v>
      </c>
      <c r="G1296" s="9">
        <v>12.869</v>
      </c>
      <c r="H1296" s="9">
        <v>29.20479612304571</v>
      </c>
      <c r="I1296" s="9">
        <v>0.97206269471933049</v>
      </c>
      <c r="J1296" s="9">
        <v>0.97379590666021232</v>
      </c>
      <c r="K1296" s="9">
        <v>119.9382192446058</v>
      </c>
      <c r="L1296" s="9">
        <v>6.8205897021579904</v>
      </c>
    </row>
    <row r="1297" spans="1:12">
      <c r="A1297" s="9">
        <v>12.879000700000001</v>
      </c>
      <c r="B1297" s="9">
        <v>29.214575415785909</v>
      </c>
      <c r="C1297" s="9">
        <v>0.991215267478882</v>
      </c>
      <c r="D1297" s="9">
        <v>0.99134312142464609</v>
      </c>
      <c r="E1297" s="9">
        <v>119.8471732528652</v>
      </c>
      <c r="F1297" s="9">
        <v>3.8692722936460839</v>
      </c>
      <c r="G1297" s="9">
        <v>12.879</v>
      </c>
      <c r="H1297" s="9">
        <v>29.204835394755712</v>
      </c>
      <c r="I1297" s="9">
        <v>0.97206269471933049</v>
      </c>
      <c r="J1297" s="9">
        <v>0.97379418571479814</v>
      </c>
      <c r="K1297" s="9">
        <v>119.9383466207711</v>
      </c>
      <c r="L1297" s="9">
        <v>6.8208319210744142</v>
      </c>
    </row>
    <row r="1298" spans="1:12">
      <c r="A1298" s="9">
        <v>12.8890007</v>
      </c>
      <c r="B1298" s="9">
        <v>29.214596845329499</v>
      </c>
      <c r="C1298" s="9">
        <v>0.991215267478882</v>
      </c>
      <c r="D1298" s="9">
        <v>0.99134198776986182</v>
      </c>
      <c r="E1298" s="9">
        <v>119.8479588518653</v>
      </c>
      <c r="F1298" s="9">
        <v>3.8695317960790812</v>
      </c>
      <c r="G1298" s="9">
        <v>12.888999999999999</v>
      </c>
      <c r="H1298" s="9">
        <v>29.204871437185179</v>
      </c>
      <c r="I1298" s="9">
        <v>0.97206269471933049</v>
      </c>
      <c r="J1298" s="9">
        <v>0.9737926468071012</v>
      </c>
      <c r="K1298" s="9">
        <v>119.93850054822011</v>
      </c>
      <c r="L1298" s="9">
        <v>6.821048729448056</v>
      </c>
    </row>
    <row r="1299" spans="1:12">
      <c r="A1299" s="9">
        <v>12.8990007</v>
      </c>
      <c r="B1299" s="9">
        <v>29.214619917557339</v>
      </c>
      <c r="C1299" s="9">
        <v>0.991215267478882</v>
      </c>
      <c r="D1299" s="9">
        <v>0.99134074418002427</v>
      </c>
      <c r="E1299" s="9">
        <v>119.84865773048971</v>
      </c>
      <c r="F1299" s="9">
        <v>3.8698163876935121</v>
      </c>
      <c r="G1299" s="9">
        <v>12.898999999999999</v>
      </c>
      <c r="H1299" s="9">
        <v>29.20490447837679</v>
      </c>
      <c r="I1299" s="9">
        <v>0.97206269471933049</v>
      </c>
      <c r="J1299" s="9">
        <v>0.97379115747289535</v>
      </c>
      <c r="K1299" s="9">
        <v>119.9386788414876</v>
      </c>
      <c r="L1299" s="9">
        <v>6.8212581192450132</v>
      </c>
    </row>
    <row r="1300" spans="1:12">
      <c r="A1300" s="9">
        <v>12.9090007</v>
      </c>
      <c r="B1300" s="9">
        <v>29.214644586628499</v>
      </c>
      <c r="C1300" s="9">
        <v>0.991215267478882</v>
      </c>
      <c r="D1300" s="9">
        <v>0.99133939505600421</v>
      </c>
      <c r="E1300" s="9">
        <v>119.84926535425799</v>
      </c>
      <c r="F1300" s="9">
        <v>3.8701250611736082</v>
      </c>
      <c r="G1300" s="9">
        <v>12.909000000000001</v>
      </c>
      <c r="H1300" s="9">
        <v>29.204934772835148</v>
      </c>
      <c r="I1300" s="9">
        <v>0.97206269471933049</v>
      </c>
      <c r="J1300" s="9">
        <v>0.97378958973761309</v>
      </c>
      <c r="K1300" s="9">
        <v>119.9388792339946</v>
      </c>
      <c r="L1300" s="9">
        <v>6.8214774789013664</v>
      </c>
    </row>
    <row r="1301" spans="1:12">
      <c r="A1301" s="9">
        <v>12.9190007</v>
      </c>
      <c r="B1301" s="9">
        <v>29.21467077485935</v>
      </c>
      <c r="C1301" s="9">
        <v>0.991215267478882</v>
      </c>
      <c r="D1301" s="9">
        <v>0.99133794555249022</v>
      </c>
      <c r="E1301" s="9">
        <v>119.8497781034292</v>
      </c>
      <c r="F1301" s="9">
        <v>3.870456634232506</v>
      </c>
      <c r="G1301" s="9">
        <v>12.919</v>
      </c>
      <c r="H1301" s="9">
        <v>29.204962600738831</v>
      </c>
      <c r="I1301" s="9">
        <v>0.97206269471933049</v>
      </c>
      <c r="J1301" s="9">
        <v>0.97378782043654744</v>
      </c>
      <c r="K1301" s="9">
        <v>119.93909938991349</v>
      </c>
      <c r="L1301" s="9">
        <v>6.8217235498047577</v>
      </c>
    </row>
    <row r="1302" spans="1:12">
      <c r="A1302" s="9">
        <v>12.9290007</v>
      </c>
      <c r="B1302" s="9">
        <v>29.21469837367269</v>
      </c>
      <c r="C1302" s="9">
        <v>0.991215267478882</v>
      </c>
      <c r="D1302" s="9">
        <v>0.99133640154403513</v>
      </c>
      <c r="E1302" s="9">
        <v>119.85019334362281</v>
      </c>
      <c r="F1302" s="9">
        <v>3.8708097575493809</v>
      </c>
      <c r="G1302" s="9">
        <v>12.929</v>
      </c>
      <c r="H1302" s="9">
        <v>29.204988266985278</v>
      </c>
      <c r="I1302" s="9">
        <v>0.97206269471933049</v>
      </c>
      <c r="J1302" s="9">
        <v>0.9737857315170384</v>
      </c>
      <c r="K1302" s="9">
        <v>119.9393369147267</v>
      </c>
      <c r="L1302" s="9">
        <v>6.8220123848417797</v>
      </c>
    </row>
    <row r="1303" spans="1:12">
      <c r="A1303" s="9">
        <v>12.939000699999999</v>
      </c>
      <c r="B1303" s="9">
        <v>29.214727245060679</v>
      </c>
      <c r="C1303" s="9">
        <v>0.991215267478882</v>
      </c>
      <c r="D1303" s="9">
        <v>0.99133476958241462</v>
      </c>
      <c r="E1303" s="9">
        <v>119.85050948208929</v>
      </c>
      <c r="F1303" s="9">
        <v>3.8711829247468068</v>
      </c>
      <c r="G1303" s="9">
        <v>12.939</v>
      </c>
      <c r="H1303" s="9">
        <v>29.205012100047359</v>
      </c>
      <c r="I1303" s="9">
        <v>0.97206269471933049</v>
      </c>
      <c r="J1303" s="9">
        <v>0.97378321033030968</v>
      </c>
      <c r="K1303" s="9">
        <v>119.9395893647834</v>
      </c>
      <c r="L1303" s="9">
        <v>6.8223593080190756</v>
      </c>
    </row>
    <row r="1304" spans="1:12">
      <c r="A1304" s="9">
        <v>12.949000699999999</v>
      </c>
      <c r="B1304" s="9">
        <v>29.214757223532342</v>
      </c>
      <c r="C1304" s="9">
        <v>0.991215267478882</v>
      </c>
      <c r="D1304" s="9">
        <v>0.99133305684584605</v>
      </c>
      <c r="E1304" s="9">
        <v>119.8507260085433</v>
      </c>
      <c r="F1304" s="9">
        <v>3.871574484276143</v>
      </c>
      <c r="G1304" s="9">
        <v>12.949</v>
      </c>
      <c r="H1304" s="9">
        <v>29.205034450621842</v>
      </c>
      <c r="I1304" s="9">
        <v>0.97206269471933049</v>
      </c>
      <c r="J1304" s="9">
        <v>0.9737801499194122</v>
      </c>
      <c r="K1304" s="9">
        <v>119.93985425620239</v>
      </c>
      <c r="L1304" s="9">
        <v>6.8227788743325259</v>
      </c>
    </row>
    <row r="1305" spans="1:12">
      <c r="A1305" s="9">
        <v>12.959000700000001</v>
      </c>
      <c r="B1305" s="9">
        <v>29.214788118509031</v>
      </c>
      <c r="C1305" s="9">
        <v>0.991215267478882</v>
      </c>
      <c r="D1305" s="9">
        <v>0.99133127108078423</v>
      </c>
      <c r="E1305" s="9">
        <v>119.8508435197635</v>
      </c>
      <c r="F1305" s="9">
        <v>3.871982653040186</v>
      </c>
      <c r="G1305" s="9">
        <v>12.959</v>
      </c>
      <c r="H1305" s="9">
        <v>29.205055690052831</v>
      </c>
      <c r="I1305" s="9">
        <v>0.97206269471933049</v>
      </c>
      <c r="J1305" s="9">
        <v>0.97377644930836882</v>
      </c>
      <c r="K1305" s="9">
        <v>119.940129073484</v>
      </c>
      <c r="L1305" s="9">
        <v>6.8232848292458446</v>
      </c>
    </row>
    <row r="1306" spans="1:12">
      <c r="A1306" s="9">
        <v>12.9690007</v>
      </c>
      <c r="B1306" s="9">
        <v>29.214819717123991</v>
      </c>
      <c r="C1306" s="9">
        <v>0.991215267478882</v>
      </c>
      <c r="D1306" s="9">
        <v>0.99132942053714246</v>
      </c>
      <c r="E1306" s="9">
        <v>119.850863727468</v>
      </c>
      <c r="F1306" s="9">
        <v>3.8724055315512231</v>
      </c>
      <c r="G1306" s="9">
        <v>12.968999999999999</v>
      </c>
      <c r="H1306" s="9">
        <v>29.205076208516271</v>
      </c>
      <c r="I1306" s="9">
        <v>0.97206269471933049</v>
      </c>
      <c r="J1306" s="9">
        <v>0.97377201379616607</v>
      </c>
      <c r="K1306" s="9">
        <v>119.9404112781848</v>
      </c>
      <c r="L1306" s="9">
        <v>6.8238900673387866</v>
      </c>
    </row>
    <row r="1307" spans="1:12">
      <c r="A1307" s="9">
        <v>12.9790007</v>
      </c>
      <c r="B1307" s="9">
        <v>29.214851787376059</v>
      </c>
      <c r="C1307" s="9">
        <v>0.991215267478882</v>
      </c>
      <c r="D1307" s="9">
        <v>0.9913275138978741</v>
      </c>
      <c r="E1307" s="9">
        <v>119.8507894492917</v>
      </c>
      <c r="F1307" s="9">
        <v>3.8728411204022128</v>
      </c>
      <c r="G1307" s="9">
        <v>12.978999999999999</v>
      </c>
      <c r="H1307" s="9">
        <v>29.205096412956209</v>
      </c>
      <c r="I1307" s="9">
        <v>0.97206269471933049</v>
      </c>
      <c r="J1307" s="9">
        <v>0.97376675525774492</v>
      </c>
      <c r="K1307" s="9">
        <v>119.9406983179733</v>
      </c>
      <c r="L1307" s="9">
        <v>6.8246065898893757</v>
      </c>
    </row>
    <row r="1308" spans="1:12">
      <c r="A1308" s="9">
        <v>12.9890007</v>
      </c>
      <c r="B1308" s="9">
        <v>29.214884081582571</v>
      </c>
      <c r="C1308" s="9">
        <v>0.991215267478882</v>
      </c>
      <c r="D1308" s="9">
        <v>0.99132556020388274</v>
      </c>
      <c r="E1308" s="9">
        <v>119.85062458301471</v>
      </c>
      <c r="F1308" s="9">
        <v>3.8732873378214299</v>
      </c>
      <c r="G1308" s="9">
        <v>12.989000000000001</v>
      </c>
      <c r="H1308" s="9">
        <v>29.20511672476805</v>
      </c>
      <c r="I1308" s="9">
        <v>0.97206269471933049</v>
      </c>
      <c r="J1308" s="9">
        <v>0.97376059245264834</v>
      </c>
      <c r="K1308" s="9">
        <v>119.94098763633851</v>
      </c>
      <c r="L1308" s="9">
        <v>6.8254454613590196</v>
      </c>
    </row>
    <row r="1309" spans="1:12">
      <c r="A1309" s="9">
        <v>12.9990007</v>
      </c>
      <c r="B1309" s="9">
        <v>29.214916340071891</v>
      </c>
      <c r="C1309" s="9">
        <v>0.991215267478882</v>
      </c>
      <c r="D1309" s="9">
        <v>0.99132356877520034</v>
      </c>
      <c r="E1309" s="9">
        <v>119.8503740645104</v>
      </c>
      <c r="F1309" s="9">
        <v>3.8737420380866752</v>
      </c>
      <c r="G1309" s="9">
        <v>12.999000000000001</v>
      </c>
      <c r="H1309" s="9">
        <v>29.205137577229952</v>
      </c>
      <c r="I1309" s="9">
        <v>0.97206269471933049</v>
      </c>
      <c r="J1309" s="9">
        <v>0.97375345134050684</v>
      </c>
      <c r="K1309" s="9">
        <v>119.94127668316411</v>
      </c>
      <c r="L1309" s="9">
        <v>6.8264167649507694</v>
      </c>
    </row>
    <row r="1310" spans="1:12">
      <c r="A1310" s="9">
        <v>13.0090007</v>
      </c>
      <c r="B1310" s="9">
        <v>29.21494829505291</v>
      </c>
      <c r="C1310" s="9">
        <v>0.991215267478882</v>
      </c>
      <c r="D1310" s="9">
        <v>0.99132154912930448</v>
      </c>
      <c r="E1310" s="9">
        <v>119.8500438101899</v>
      </c>
      <c r="F1310" s="9">
        <v>3.874203030591084</v>
      </c>
      <c r="G1310" s="9">
        <v>13.009</v>
      </c>
      <c r="H1310" s="9">
        <v>29.20515941268923</v>
      </c>
      <c r="I1310" s="9">
        <v>0.97206269471933049</v>
      </c>
      <c r="J1310" s="9">
        <v>0.97374526540110118</v>
      </c>
      <c r="K1310" s="9">
        <v>119.941562926324</v>
      </c>
      <c r="L1310" s="9">
        <v>6.8275295576073098</v>
      </c>
    </row>
    <row r="1311" spans="1:12">
      <c r="A1311" s="9">
        <v>13.019000699999999</v>
      </c>
      <c r="B1311" s="9">
        <v>29.214979674596812</v>
      </c>
      <c r="C1311" s="9">
        <v>0.991215267478882</v>
      </c>
      <c r="D1311" s="9">
        <v>0.99131951089735348</v>
      </c>
      <c r="E1311" s="9">
        <v>119.8496406450043</v>
      </c>
      <c r="F1311" s="9">
        <v>3.8746680993736562</v>
      </c>
      <c r="G1311" s="9">
        <v>13.019</v>
      </c>
      <c r="H1311" s="9">
        <v>29.205182679517382</v>
      </c>
      <c r="I1311" s="9">
        <v>0.97206269471933049</v>
      </c>
      <c r="J1311" s="9">
        <v>0.97373597595533667</v>
      </c>
      <c r="K1311" s="9">
        <v>119.9418438643951</v>
      </c>
      <c r="L1311" s="9">
        <v>6.8287918250054309</v>
      </c>
    </row>
    <row r="1312" spans="1:12">
      <c r="A1312" s="9">
        <v>13.029000699999999</v>
      </c>
      <c r="B1312" s="9">
        <v>29.215010206665131</v>
      </c>
      <c r="C1312" s="9">
        <v>0.991215267478882</v>
      </c>
      <c r="D1312" s="9">
        <v>0.99131746373902974</v>
      </c>
      <c r="E1312" s="9">
        <v>119.84917221731931</v>
      </c>
      <c r="F1312" s="9">
        <v>3.8751350229480122</v>
      </c>
      <c r="G1312" s="9">
        <v>13.029</v>
      </c>
      <c r="H1312" s="9">
        <v>29.205207828853691</v>
      </c>
      <c r="I1312" s="9">
        <v>0.97206269471933049</v>
      </c>
      <c r="J1312" s="9">
        <v>0.97372553248211313</v>
      </c>
      <c r="K1312" s="9">
        <v>119.94211704052979</v>
      </c>
      <c r="L1312" s="9">
        <v>6.8302104372856416</v>
      </c>
    </row>
    <row r="1313" spans="1:12">
      <c r="A1313" s="9">
        <v>13.039000700000001</v>
      </c>
      <c r="B1313" s="9">
        <v>29.215039623118649</v>
      </c>
      <c r="C1313" s="9">
        <v>0.991215267478882</v>
      </c>
      <c r="D1313" s="9">
        <v>0.9913154172566182</v>
      </c>
      <c r="E1313" s="9">
        <v>119.8486469022024</v>
      </c>
      <c r="F1313" s="9">
        <v>3.87560159427766</v>
      </c>
      <c r="G1313" s="9">
        <v>13.039</v>
      </c>
      <c r="H1313" s="9">
        <v>29.20523531116454</v>
      </c>
      <c r="I1313" s="9">
        <v>0.97206269471933049</v>
      </c>
      <c r="J1313" s="9">
        <v>0.97371389292480293</v>
      </c>
      <c r="K1313" s="9">
        <v>119.94238005748549</v>
      </c>
      <c r="L1313" s="9">
        <v>6.8317911064253058</v>
      </c>
    </row>
    <row r="1314" spans="1:12">
      <c r="A1314" s="9">
        <v>13.049000700000001</v>
      </c>
      <c r="B1314" s="9">
        <v>29.215067663642991</v>
      </c>
      <c r="C1314" s="9">
        <v>0.991215267478882</v>
      </c>
      <c r="D1314" s="9">
        <v>0.99131338090892784</v>
      </c>
      <c r="E1314" s="9">
        <v>119.8480736948467</v>
      </c>
      <c r="F1314" s="9">
        <v>3.8760656407522078</v>
      </c>
      <c r="G1314" s="9">
        <v>13.048999999999999</v>
      </c>
      <c r="H1314" s="9">
        <v>29.205265572651602</v>
      </c>
      <c r="I1314" s="9">
        <v>0.97206269471933049</v>
      </c>
      <c r="J1314" s="9">
        <v>0.97370102397990876</v>
      </c>
      <c r="K1314" s="9">
        <v>119.942630593777</v>
      </c>
      <c r="L1314" s="9">
        <v>6.8335383463144206</v>
      </c>
    </row>
    <row r="1315" spans="1:12">
      <c r="A1315" s="9">
        <v>13.0590007</v>
      </c>
      <c r="B1315" s="9">
        <v>29.215094079529411</v>
      </c>
      <c r="C1315" s="9">
        <v>0.991215267478882</v>
      </c>
      <c r="D1315" s="9">
        <v>0.99131136392567676</v>
      </c>
      <c r="E1315" s="9">
        <v>119.8474620960038</v>
      </c>
      <c r="F1315" s="9">
        <v>3.8765250440157248</v>
      </c>
      <c r="G1315" s="9">
        <v>13.058999999999999</v>
      </c>
      <c r="H1315" s="9">
        <v>29.205299051548739</v>
      </c>
      <c r="I1315" s="9">
        <v>0.97206269471933049</v>
      </c>
      <c r="J1315" s="9">
        <v>0.97368690135951153</v>
      </c>
      <c r="K1315" s="9">
        <v>119.942866420889</v>
      </c>
      <c r="L1315" s="9">
        <v>6.835455436716936</v>
      </c>
    </row>
    <row r="1316" spans="1:12">
      <c r="A1316" s="9">
        <v>13.0690007</v>
      </c>
      <c r="B1316" s="9">
        <v>29.21511863725301</v>
      </c>
      <c r="C1316" s="9">
        <v>0.991215267478882</v>
      </c>
      <c r="D1316" s="9">
        <v>0.99130937522302165</v>
      </c>
      <c r="E1316" s="9">
        <v>119.8468219914094</v>
      </c>
      <c r="F1316" s="9">
        <v>3.8769777594868762</v>
      </c>
      <c r="G1316" s="9">
        <v>13.069000000000001</v>
      </c>
      <c r="H1316" s="9">
        <v>29.20533617435288</v>
      </c>
      <c r="I1316" s="9">
        <v>0.97206269471933049</v>
      </c>
      <c r="J1316" s="9">
        <v>0.97367151001841579</v>
      </c>
      <c r="K1316" s="9">
        <v>119.9430854214651</v>
      </c>
      <c r="L1316" s="9">
        <v>6.8375443923885362</v>
      </c>
    </row>
    <row r="1317" spans="1:12">
      <c r="A1317" s="9">
        <v>13.0790007</v>
      </c>
      <c r="B1317" s="9">
        <v>29.215141121795192</v>
      </c>
      <c r="C1317" s="9">
        <v>0.991215267478882</v>
      </c>
      <c r="D1317" s="9">
        <v>0.99130742332099475</v>
      </c>
      <c r="E1317" s="9">
        <v>119.8461635272425</v>
      </c>
      <c r="F1317" s="9">
        <v>3.877421835393057</v>
      </c>
      <c r="G1317" s="9">
        <v>13.079000000000001</v>
      </c>
      <c r="H1317" s="9">
        <v>29.20537735203941</v>
      </c>
      <c r="I1317" s="9">
        <v>0.97206269471933049</v>
      </c>
      <c r="J1317" s="9">
        <v>0.97365484433649507</v>
      </c>
      <c r="K1317" s="9">
        <v>119.9432856083597</v>
      </c>
      <c r="L1317" s="9">
        <v>6.8398059386663252</v>
      </c>
    </row>
    <row r="1318" spans="1:12">
      <c r="A1318" s="9">
        <v>13.0890007</v>
      </c>
      <c r="B1318" s="9">
        <v>29.215161339662409</v>
      </c>
      <c r="C1318" s="9">
        <v>0.991215267478882</v>
      </c>
      <c r="D1318" s="9">
        <v>0.991305516263709</v>
      </c>
      <c r="E1318" s="9">
        <v>119.84549698367471</v>
      </c>
      <c r="F1318" s="9">
        <v>3.877855431119769</v>
      </c>
      <c r="G1318" s="9">
        <v>13.089</v>
      </c>
      <c r="H1318" s="9">
        <v>29.205422976316541</v>
      </c>
      <c r="I1318" s="9">
        <v>0.97206269471933049</v>
      </c>
      <c r="J1318" s="9">
        <v>0.97363690824669391</v>
      </c>
      <c r="K1318" s="9">
        <v>119.9434651444008</v>
      </c>
      <c r="L1318" s="9">
        <v>6.8422394948410892</v>
      </c>
    </row>
    <row r="1319" spans="1:12">
      <c r="A1319" s="9">
        <v>13.099000699999999</v>
      </c>
      <c r="B1319" s="9">
        <v>29.215179121559601</v>
      </c>
      <c r="C1319" s="9">
        <v>0.991215267478882</v>
      </c>
      <c r="D1319" s="9">
        <v>0.9913036615432973</v>
      </c>
      <c r="E1319" s="9">
        <v>119.8448326485277</v>
      </c>
      <c r="F1319" s="9">
        <v>3.8782768346538141</v>
      </c>
      <c r="G1319" s="9">
        <v>13.099</v>
      </c>
      <c r="H1319" s="9">
        <v>29.20547341597673</v>
      </c>
      <c r="I1319" s="9">
        <v>0.97206269471933049</v>
      </c>
      <c r="J1319" s="9">
        <v>0.9736177152994584</v>
      </c>
      <c r="K1319" s="9">
        <v>119.9436223626635</v>
      </c>
      <c r="L1319" s="9">
        <v>6.8448431665662737</v>
      </c>
    </row>
    <row r="1320" spans="1:12">
      <c r="A1320" s="9">
        <v>13.109000699999999</v>
      </c>
      <c r="B1320" s="9">
        <v>29.215194324682791</v>
      </c>
      <c r="C1320" s="9">
        <v>0.991215267478882</v>
      </c>
      <c r="D1320" s="9">
        <v>0.99130186602865955</v>
      </c>
      <c r="E1320" s="9">
        <v>119.84418069297971</v>
      </c>
      <c r="F1320" s="9">
        <v>3.8786844788766319</v>
      </c>
      <c r="G1320" s="9">
        <v>13.109</v>
      </c>
      <c r="H1320" s="9">
        <v>29.205529013404711</v>
      </c>
      <c r="I1320" s="9">
        <v>0.97206269471933049</v>
      </c>
      <c r="J1320" s="9">
        <v>0.97359728865505368</v>
      </c>
      <c r="K1320" s="9">
        <v>119.9437557869927</v>
      </c>
      <c r="L1320" s="9">
        <v>6.8476137484510371</v>
      </c>
    </row>
    <row r="1321" spans="1:12">
      <c r="A1321" s="9">
        <v>13.119000700000001</v>
      </c>
      <c r="B1321" s="9">
        <v>29.21520683460184</v>
      </c>
      <c r="C1321" s="9">
        <v>0.991215267478882</v>
      </c>
      <c r="D1321" s="9">
        <v>0.99130013590017763</v>
      </c>
      <c r="E1321" s="9">
        <v>119.8435510511446</v>
      </c>
      <c r="F1321" s="9">
        <v>3.8790769564450329</v>
      </c>
      <c r="G1321" s="9">
        <v>13.119</v>
      </c>
      <c r="H1321" s="9">
        <v>29.205590081302059</v>
      </c>
      <c r="I1321" s="9">
        <v>0.97206269471933049</v>
      </c>
      <c r="J1321" s="9">
        <v>0.97357566099623838</v>
      </c>
      <c r="K1321" s="9">
        <v>119.9438641524595</v>
      </c>
      <c r="L1321" s="9">
        <v>6.850546737832274</v>
      </c>
    </row>
    <row r="1322" spans="1:12">
      <c r="A1322" s="9">
        <v>13.129000700000001</v>
      </c>
      <c r="B1322" s="9">
        <v>29.215216566711529</v>
      </c>
      <c r="C1322" s="9">
        <v>0.991215267478882</v>
      </c>
      <c r="D1322" s="9">
        <v>0.99129847659161741</v>
      </c>
      <c r="E1322" s="9">
        <v>119.8429533052127</v>
      </c>
      <c r="F1322" s="9">
        <v>3.8794530329847392</v>
      </c>
      <c r="G1322" s="9">
        <v>13.129</v>
      </c>
      <c r="H1322" s="9">
        <v>29.20565689968706</v>
      </c>
      <c r="I1322" s="9">
        <v>0.97206269471933049</v>
      </c>
      <c r="J1322" s="9">
        <v>0.97355287435506976</v>
      </c>
      <c r="K1322" s="9">
        <v>119.9439464253721</v>
      </c>
      <c r="L1322" s="9">
        <v>6.8536363605285437</v>
      </c>
    </row>
    <row r="1323" spans="1:12">
      <c r="A1323" s="9">
        <v>13.1390007</v>
      </c>
      <c r="B1323" s="9">
        <v>29.21522346723502</v>
      </c>
      <c r="C1323" s="9">
        <v>0.991215267478882</v>
      </c>
      <c r="D1323" s="9">
        <v>0.99129689274044885</v>
      </c>
      <c r="E1323" s="9">
        <v>119.8423965776813</v>
      </c>
      <c r="F1323" s="9">
        <v>3.879811658320802</v>
      </c>
      <c r="G1323" s="9">
        <v>13.138999999999999</v>
      </c>
      <c r="H1323" s="9">
        <v>29.20572971322531</v>
      </c>
      <c r="I1323" s="9">
        <v>0.97206269471933049</v>
      </c>
      <c r="J1323" s="9">
        <v>0.97352897984916653</v>
      </c>
      <c r="K1323" s="9">
        <v>119.9440018224205</v>
      </c>
      <c r="L1323" s="9">
        <v>6.8568756091537093</v>
      </c>
    </row>
    <row r="1324" spans="1:12">
      <c r="A1324" s="9">
        <v>13.1490007</v>
      </c>
      <c r="B1324" s="9">
        <v>29.215227513771119</v>
      </c>
      <c r="C1324" s="9">
        <v>0.991215267478882</v>
      </c>
      <c r="D1324" s="9">
        <v>0.99129538814776852</v>
      </c>
      <c r="E1324" s="9">
        <v>119.841889432036</v>
      </c>
      <c r="F1324" s="9">
        <v>3.8801519754795541</v>
      </c>
      <c r="G1324" s="9">
        <v>13.148999999999999</v>
      </c>
      <c r="H1324" s="9">
        <v>29.205808728941761</v>
      </c>
      <c r="I1324" s="9">
        <v>0.97206269471933049</v>
      </c>
      <c r="J1324" s="9">
        <v>0.97350403732452007</v>
      </c>
      <c r="K1324" s="9">
        <v>119.94402982849159</v>
      </c>
      <c r="L1324" s="9">
        <v>6.860256294315513</v>
      </c>
    </row>
    <row r="1325" spans="1:12">
      <c r="A1325" s="9">
        <v>13.1590007</v>
      </c>
      <c r="B1325" s="9">
        <v>29.215228715382551</v>
      </c>
      <c r="C1325" s="9">
        <v>0.991215267478882</v>
      </c>
      <c r="D1325" s="9">
        <v>0.99129396574892237</v>
      </c>
      <c r="E1325" s="9">
        <v>119.8414397830573</v>
      </c>
      <c r="F1325" s="9">
        <v>3.8804733272180378</v>
      </c>
      <c r="G1325" s="9">
        <v>13.159000000000001</v>
      </c>
      <c r="H1325" s="9">
        <v>29.20589411435855</v>
      </c>
      <c r="I1325" s="9">
        <v>0.97206269471933049</v>
      </c>
      <c r="J1325" s="9">
        <v>0.97347811490388381</v>
      </c>
      <c r="K1325" s="9">
        <v>119.944030212675</v>
      </c>
      <c r="L1325" s="9">
        <v>6.8637691087498842</v>
      </c>
    </row>
    <row r="1326" spans="1:12">
      <c r="A1326" s="9">
        <v>13.1690007</v>
      </c>
      <c r="B1326" s="9">
        <v>29.215227112229261</v>
      </c>
      <c r="C1326" s="9">
        <v>0.991215267478882</v>
      </c>
      <c r="D1326" s="9">
        <v>0.99129262759579617</v>
      </c>
      <c r="E1326" s="9">
        <v>119.84105481772239</v>
      </c>
      <c r="F1326" s="9">
        <v>3.8807752598660028</v>
      </c>
      <c r="G1326" s="9">
        <v>13.169</v>
      </c>
      <c r="H1326" s="9">
        <v>29.205985996095482</v>
      </c>
      <c r="I1326" s="9">
        <v>0.97206269471933049</v>
      </c>
      <c r="J1326" s="9">
        <v>0.9734512884418447</v>
      </c>
      <c r="K1326" s="9">
        <v>119.9440030419761</v>
      </c>
      <c r="L1326" s="9">
        <v>6.8674037041516893</v>
      </c>
    </row>
    <row r="1327" spans="1:12">
      <c r="A1327" s="9">
        <v>13.1790007</v>
      </c>
      <c r="B1327" s="9">
        <v>29.215222774756811</v>
      </c>
      <c r="C1327" s="9">
        <v>0.991215267478882</v>
      </c>
      <c r="D1327" s="9">
        <v>0.9912913748515948</v>
      </c>
      <c r="E1327" s="9">
        <v>119.8407409274561</v>
      </c>
      <c r="F1327" s="9">
        <v>3.881057524299544</v>
      </c>
      <c r="G1327" s="9">
        <v>13.179</v>
      </c>
      <c r="H1327" s="9">
        <v>29.206084458961239</v>
      </c>
      <c r="I1327" s="9">
        <v>0.97206269471933049</v>
      </c>
      <c r="J1327" s="9">
        <v>0.97342364088983824</v>
      </c>
      <c r="K1327" s="9">
        <v>119.9439486922664</v>
      </c>
      <c r="L1327" s="9">
        <v>6.8711487801645426</v>
      </c>
    </row>
    <row r="1328" spans="1:12">
      <c r="A1328" s="9">
        <v>13.189000699999999</v>
      </c>
      <c r="B1328" s="9">
        <v>29.21521580245593</v>
      </c>
      <c r="C1328" s="9">
        <v>0.991215267478882</v>
      </c>
      <c r="D1328" s="9">
        <v>0.99129020779876453</v>
      </c>
      <c r="E1328" s="9">
        <v>119.8405036522513</v>
      </c>
      <c r="F1328" s="9">
        <v>3.8813200739030251</v>
      </c>
      <c r="G1328" s="9">
        <v>13.189</v>
      </c>
      <c r="H1328" s="9">
        <v>29.206189545554299</v>
      </c>
      <c r="I1328" s="9">
        <v>0.97206269471933049</v>
      </c>
      <c r="J1328" s="9">
        <v>0.9733952615765501</v>
      </c>
      <c r="K1328" s="9">
        <v>119.94386785603859</v>
      </c>
      <c r="L1328" s="9">
        <v>6.8749921846948077</v>
      </c>
    </row>
    <row r="1329" spans="1:12">
      <c r="A1329" s="9">
        <v>13.199000699999999</v>
      </c>
      <c r="B1329" s="9">
        <v>29.215206322215359</v>
      </c>
      <c r="C1329" s="9">
        <v>0.991215267478882</v>
      </c>
      <c r="D1329" s="9">
        <v>0.99128912586053264</v>
      </c>
      <c r="E1329" s="9">
        <v>119.84034763694309</v>
      </c>
      <c r="F1329" s="9">
        <v>3.8815630594172128</v>
      </c>
      <c r="G1329" s="9">
        <v>13.199</v>
      </c>
      <c r="H1329" s="9">
        <v>29.206301256382591</v>
      </c>
      <c r="I1329" s="9">
        <v>0.97206269471933049</v>
      </c>
      <c r="J1329" s="9">
        <v>0.97336624541127648</v>
      </c>
      <c r="K1329" s="9">
        <v>119.943761546586</v>
      </c>
      <c r="L1329" s="9">
        <v>6.8789210244280303</v>
      </c>
    </row>
    <row r="1330" spans="1:12">
      <c r="A1330" s="9">
        <v>13.209000700000001</v>
      </c>
      <c r="B1330" s="9">
        <v>29.215194486295339</v>
      </c>
      <c r="C1330" s="9">
        <v>0.991215267478882</v>
      </c>
      <c r="D1330" s="9">
        <v>0.99128812763633101</v>
      </c>
      <c r="E1330" s="9">
        <v>119.84027659969109</v>
      </c>
      <c r="F1330" s="9">
        <v>3.8817868206178372</v>
      </c>
      <c r="G1330" s="9">
        <v>13.209</v>
      </c>
      <c r="H1330" s="9">
        <v>29.206419550501231</v>
      </c>
      <c r="I1330" s="9">
        <v>0.97206269471933049</v>
      </c>
      <c r="J1330" s="9">
        <v>0.97333669201982687</v>
      </c>
      <c r="K1330" s="9">
        <v>119.9436310982896</v>
      </c>
      <c r="L1330" s="9">
        <v>6.882921784159854</v>
      </c>
    </row>
    <row r="1331" spans="1:12">
      <c r="A1331" s="9">
        <v>13.2190007</v>
      </c>
      <c r="B1331" s="9">
        <v>29.215180469954699</v>
      </c>
      <c r="C1331" s="9">
        <v>0.991215267478882</v>
      </c>
      <c r="D1331" s="9">
        <v>0.99128721095114136</v>
      </c>
      <c r="E1331" s="9">
        <v>119.8402933125079</v>
      </c>
      <c r="F1331" s="9">
        <v>3.8819918748212872</v>
      </c>
      <c r="G1331" s="9">
        <v>13.218999999999999</v>
      </c>
      <c r="H1331" s="9">
        <v>29.206544346657711</v>
      </c>
      <c r="I1331" s="9">
        <v>0.97206269471933049</v>
      </c>
      <c r="J1331" s="9">
        <v>0.97330670482436177</v>
      </c>
      <c r="K1331" s="9">
        <v>119.9434781627845</v>
      </c>
      <c r="L1331" s="9">
        <v>6.8869804533180057</v>
      </c>
    </row>
    <row r="1332" spans="1:12">
      <c r="A1332" s="9">
        <v>13.2290007</v>
      </c>
      <c r="B1332" s="9">
        <v>29.215164468769022</v>
      </c>
      <c r="C1332" s="9">
        <v>0.991215267478882</v>
      </c>
      <c r="D1332" s="9">
        <v>0.99128637291853039</v>
      </c>
      <c r="E1332" s="9">
        <v>119.8403995934751</v>
      </c>
      <c r="F1332" s="9">
        <v>3.8821789022742168</v>
      </c>
      <c r="G1332" s="9">
        <v>13.228999999999999</v>
      </c>
      <c r="H1332" s="9">
        <v>29.206675524924311</v>
      </c>
      <c r="I1332" s="9">
        <v>0.97206269471933049</v>
      </c>
      <c r="J1332" s="9">
        <v>0.97327639008009681</v>
      </c>
      <c r="K1332" s="9">
        <v>119.9433047008566</v>
      </c>
      <c r="L1332" s="9">
        <v>6.8910826578569964</v>
      </c>
    </row>
    <row r="1333" spans="1:12">
      <c r="A1333" s="9">
        <v>13.2390007</v>
      </c>
      <c r="B1333" s="9">
        <v>29.215146695682041</v>
      </c>
      <c r="C1333" s="9">
        <v>0.991215267478882</v>
      </c>
      <c r="D1333" s="9">
        <v>0.99128561001684323</v>
      </c>
      <c r="E1333" s="9">
        <v>119.84059631011471</v>
      </c>
      <c r="F1333" s="9">
        <v>3.8823487285521221</v>
      </c>
      <c r="G1333" s="9">
        <v>13.239000000000001</v>
      </c>
      <c r="H1333" s="9">
        <v>29.206812928788899</v>
      </c>
      <c r="I1333" s="9">
        <v>0.97206269471933049</v>
      </c>
      <c r="J1333" s="9">
        <v>0.97324585588299972</v>
      </c>
      <c r="K1333" s="9">
        <v>119.9431129700166</v>
      </c>
      <c r="L1333" s="9">
        <v>6.8952137955615669</v>
      </c>
    </row>
    <row r="1334" spans="1:12">
      <c r="A1334" s="9">
        <v>13.248500699999999</v>
      </c>
      <c r="B1334" s="9">
        <v>29.21512737783608</v>
      </c>
      <c r="C1334" s="9">
        <v>0.991215267478882</v>
      </c>
      <c r="D1334" s="9">
        <v>0.99128491817767916</v>
      </c>
      <c r="E1334" s="9">
        <v>119.8408833932309</v>
      </c>
      <c r="F1334" s="9">
        <v>3.882502304169289</v>
      </c>
      <c r="G1334" s="9">
        <v>13.249000000000001</v>
      </c>
      <c r="H1334" s="9">
        <v>29.206956367666489</v>
      </c>
      <c r="I1334" s="9">
        <v>0.97206269471933049</v>
      </c>
      <c r="J1334" s="9">
        <v>0.97321521116340326</v>
      </c>
      <c r="K1334" s="9">
        <v>119.9429055077829</v>
      </c>
      <c r="L1334" s="9">
        <v>6.8993591727055126</v>
      </c>
    </row>
    <row r="1335" spans="1:12">
      <c r="A1335" s="9">
        <v>13.258500700000001</v>
      </c>
      <c r="B1335" s="9">
        <v>29.215106753230831</v>
      </c>
      <c r="C1335" s="9">
        <v>0.991215267478882</v>
      </c>
      <c r="D1335" s="9">
        <v>0.99128429288539155</v>
      </c>
      <c r="E1335" s="9">
        <v>119.8412598603971</v>
      </c>
      <c r="F1335" s="9">
        <v>3.8826406816888501</v>
      </c>
      <c r="G1335" s="9">
        <v>13.259</v>
      </c>
      <c r="H1335" s="9">
        <v>29.207105619787011</v>
      </c>
      <c r="I1335" s="9">
        <v>0.97206269471933049</v>
      </c>
      <c r="J1335" s="9">
        <v>0.9731845646808116</v>
      </c>
      <c r="K1335" s="9">
        <v>119.94268511078771</v>
      </c>
      <c r="L1335" s="9">
        <v>6.9035041399837</v>
      </c>
    </row>
    <row r="1336" spans="1:12">
      <c r="A1336" s="9">
        <v>13.269000699999999</v>
      </c>
      <c r="B1336" s="9">
        <v>29.215085067262191</v>
      </c>
      <c r="C1336" s="9">
        <v>0.991215267478882</v>
      </c>
      <c r="D1336" s="9">
        <v>0.99128372928593544</v>
      </c>
      <c r="E1336" s="9">
        <v>119.8417238481438</v>
      </c>
      <c r="F1336" s="9">
        <v>3.8827649907165749</v>
      </c>
      <c r="G1336" s="9">
        <v>13.269</v>
      </c>
      <c r="H1336" s="9">
        <v>29.207260435408319</v>
      </c>
      <c r="I1336" s="9">
        <v>0.97206269471933049</v>
      </c>
      <c r="J1336" s="9">
        <v>0.97315402403509765</v>
      </c>
      <c r="K1336" s="9">
        <v>119.9424548098993</v>
      </c>
      <c r="L1336" s="9">
        <v>6.9076342256667074</v>
      </c>
    </row>
    <row r="1337" spans="1:12">
      <c r="A1337" s="9">
        <v>13.2785007</v>
      </c>
      <c r="B1337" s="9">
        <v>29.215062569194671</v>
      </c>
      <c r="C1337" s="9">
        <v>0.991215267478882</v>
      </c>
      <c r="D1337" s="9">
        <v>0.99128322230293808</v>
      </c>
      <c r="E1337" s="9">
        <v>119.84227265179101</v>
      </c>
      <c r="F1337" s="9">
        <v>3.8828764112626</v>
      </c>
      <c r="G1337" s="9">
        <v>13.279</v>
      </c>
      <c r="H1337" s="9">
        <v>29.20742054029829</v>
      </c>
      <c r="I1337" s="9">
        <v>0.97206269471933049</v>
      </c>
      <c r="J1337" s="9">
        <v>0.97312369470876992</v>
      </c>
      <c r="K1337" s="9">
        <v>119.9422178416159</v>
      </c>
      <c r="L1337" s="9">
        <v>6.9117352640161291</v>
      </c>
    </row>
    <row r="1338" spans="1:12">
      <c r="A1338" s="9">
        <v>13.2885007</v>
      </c>
      <c r="B1338" s="9">
        <v>29.215039508621739</v>
      </c>
      <c r="C1338" s="9">
        <v>0.991215267478882</v>
      </c>
      <c r="D1338" s="9">
        <v>0.99128276675842997</v>
      </c>
      <c r="E1338" s="9">
        <v>119.8429027717837</v>
      </c>
      <c r="F1338" s="9">
        <v>3.882976146054721</v>
      </c>
      <c r="G1338" s="9">
        <v>13.289</v>
      </c>
      <c r="H1338" s="9">
        <v>29.207585639426188</v>
      </c>
      <c r="I1338" s="9">
        <v>0.97206269471933049</v>
      </c>
      <c r="J1338" s="9">
        <v>0.97309367915410128</v>
      </c>
      <c r="K1338" s="9">
        <v>119.94197761605579</v>
      </c>
      <c r="L1338" s="9">
        <v>6.9157935171367866</v>
      </c>
    </row>
    <row r="1339" spans="1:12">
      <c r="A1339" s="9">
        <v>13.299000700000001</v>
      </c>
      <c r="B1339" s="9">
        <v>29.215016131968241</v>
      </c>
      <c r="C1339" s="9">
        <v>0.991215267478882</v>
      </c>
      <c r="D1339" s="9">
        <v>0.99128235749528937</v>
      </c>
      <c r="E1339" s="9">
        <v>119.8436099653334</v>
      </c>
      <c r="F1339" s="9">
        <v>3.883065392473477</v>
      </c>
      <c r="G1339" s="9">
        <v>13.298999999999999</v>
      </c>
      <c r="H1339" s="9">
        <v>29.20775542080106</v>
      </c>
      <c r="I1339" s="9">
        <v>0.97206269471933049</v>
      </c>
      <c r="J1339" s="9">
        <v>0.9730640759377035</v>
      </c>
      <c r="K1339" s="9">
        <v>119.9417376819225</v>
      </c>
      <c r="L1339" s="9">
        <v>6.9197957886212924</v>
      </c>
    </row>
    <row r="1340" spans="1:12">
      <c r="A1340" s="9">
        <v>13.3085007</v>
      </c>
      <c r="B1340" s="9">
        <v>29.2149926790877</v>
      </c>
      <c r="C1340" s="9">
        <v>0.991215267478882</v>
      </c>
      <c r="D1340" s="9">
        <v>0.99128198949819191</v>
      </c>
      <c r="E1340" s="9">
        <v>119.8443893021566</v>
      </c>
      <c r="F1340" s="9">
        <v>3.8831453148384401</v>
      </c>
      <c r="G1340" s="9">
        <v>13.308999999999999</v>
      </c>
      <c r="H1340" s="9">
        <v>29.207929559393389</v>
      </c>
      <c r="I1340" s="9">
        <v>0.97206269471933049</v>
      </c>
      <c r="J1340" s="9">
        <v>0.97303497895366864</v>
      </c>
      <c r="K1340" s="9">
        <v>119.9415016888847</v>
      </c>
      <c r="L1340" s="9">
        <v>6.9237295275525348</v>
      </c>
    </row>
    <row r="1341" spans="1:12">
      <c r="A1341" s="9">
        <v>13.3185007</v>
      </c>
      <c r="B1341" s="9">
        <v>29.214969380005101</v>
      </c>
      <c r="C1341" s="9">
        <v>0.991215267478882</v>
      </c>
      <c r="D1341" s="9">
        <v>0.99128165800977053</v>
      </c>
      <c r="E1341" s="9">
        <v>119.84523522314041</v>
      </c>
      <c r="F1341" s="9">
        <v>3.8832170177942489</v>
      </c>
      <c r="G1341" s="9">
        <v>13.319000000000001</v>
      </c>
      <c r="H1341" s="9">
        <v>29.208107721076761</v>
      </c>
      <c r="I1341" s="9">
        <v>0.97206269471933049</v>
      </c>
      <c r="J1341" s="9">
        <v>0.97300647671475726</v>
      </c>
      <c r="K1341" s="9">
        <v>119.9412733478641</v>
      </c>
      <c r="L1341" s="9">
        <v>6.9275829216617231</v>
      </c>
    </row>
    <row r="1342" spans="1:12">
      <c r="A1342" s="9">
        <v>13.328500699999999</v>
      </c>
      <c r="B1342" s="9">
        <v>29.21494645185242</v>
      </c>
      <c r="C1342" s="9">
        <v>0.991215267478882</v>
      </c>
      <c r="D1342" s="9">
        <v>0.99128135863881295</v>
      </c>
      <c r="E1342" s="9">
        <v>119.8461416008499</v>
      </c>
      <c r="F1342" s="9">
        <v>3.8832815215178629</v>
      </c>
      <c r="G1342" s="9">
        <v>13.329000000000001</v>
      </c>
      <c r="H1342" s="9">
        <v>29.208289566527281</v>
      </c>
      <c r="I1342" s="9">
        <v>0.97206269471933049</v>
      </c>
      <c r="J1342" s="9">
        <v>0.97297865172933984</v>
      </c>
      <c r="K1342" s="9">
        <v>119.94105638977349</v>
      </c>
      <c r="L1342" s="9">
        <v>6.9313449786852379</v>
      </c>
    </row>
    <row r="1343" spans="1:12">
      <c r="A1343" s="9">
        <v>13.338500700000001</v>
      </c>
      <c r="B1343" s="9">
        <v>29.214924096040068</v>
      </c>
      <c r="C1343" s="9">
        <v>0.991215267478882</v>
      </c>
      <c r="D1343" s="9">
        <v>0.99128108745763155</v>
      </c>
      <c r="E1343" s="9">
        <v>119.8471018009176</v>
      </c>
      <c r="F1343" s="9">
        <v>3.883339739398215</v>
      </c>
      <c r="G1343" s="9">
        <v>13.339</v>
      </c>
      <c r="H1343" s="9">
        <v>29.208474755020919</v>
      </c>
      <c r="I1343" s="9">
        <v>0.97206269471933049</v>
      </c>
      <c r="J1343" s="9">
        <v>0.97295157996995452</v>
      </c>
      <c r="K1343" s="9">
        <v>119.94085452328321</v>
      </c>
      <c r="L1343" s="9">
        <v>6.9350055952155678</v>
      </c>
    </row>
    <row r="1344" spans="1:12">
      <c r="A1344" s="9">
        <v>13.348500700000001</v>
      </c>
      <c r="B1344" s="9">
        <v>29.214902495702411</v>
      </c>
      <c r="C1344" s="9">
        <v>0.991215267478882</v>
      </c>
      <c r="D1344" s="9">
        <v>0.99128084108620085</v>
      </c>
      <c r="E1344" s="9">
        <v>119.848108743509</v>
      </c>
      <c r="F1344" s="9">
        <v>3.8833924587355462</v>
      </c>
      <c r="G1344" s="9">
        <v>13.349</v>
      </c>
      <c r="H1344" s="9">
        <v>29.20866294807281</v>
      </c>
      <c r="I1344" s="9">
        <v>0.97206269471933049</v>
      </c>
      <c r="J1344" s="9">
        <v>0.97292533043747309</v>
      </c>
      <c r="K1344" s="9">
        <v>119.94067139221799</v>
      </c>
      <c r="L1344" s="9">
        <v>6.9385556125935279</v>
      </c>
    </row>
    <row r="1345" spans="1:12">
      <c r="A1345" s="9">
        <v>13.3585007</v>
      </c>
      <c r="B1345" s="9">
        <v>29.214881813450049</v>
      </c>
      <c r="C1345" s="9">
        <v>0.991215267478882</v>
      </c>
      <c r="D1345" s="9">
        <v>0.99128061676121504</v>
      </c>
      <c r="E1345" s="9">
        <v>119.8491549642147</v>
      </c>
      <c r="F1345" s="9">
        <v>3.8834403248816649</v>
      </c>
      <c r="G1345" s="9">
        <v>13.359</v>
      </c>
      <c r="H1345" s="9">
        <v>29.208853812866419</v>
      </c>
      <c r="I1345" s="9">
        <v>0.97206269471933049</v>
      </c>
      <c r="J1345" s="9">
        <v>0.97289996482301844</v>
      </c>
      <c r="K1345" s="9">
        <v>119.94051053319291</v>
      </c>
      <c r="L1345" s="9">
        <v>6.9419868596353931</v>
      </c>
    </row>
    <row r="1346" spans="1:12">
      <c r="A1346" s="9">
        <v>13.3685007</v>
      </c>
      <c r="B1346" s="9">
        <v>29.214862189455381</v>
      </c>
      <c r="C1346" s="9">
        <v>0.991215267478882</v>
      </c>
      <c r="D1346" s="9">
        <v>0.99128041238882059</v>
      </c>
      <c r="E1346" s="9">
        <v>119.85023267388409</v>
      </c>
      <c r="F1346" s="9">
        <v>3.8834838291051241</v>
      </c>
      <c r="G1346" s="9">
        <v>13.369</v>
      </c>
      <c r="H1346" s="9">
        <v>29.209047025426582</v>
      </c>
      <c r="I1346" s="9">
        <v>0.97206269471933049</v>
      </c>
      <c r="J1346" s="9">
        <v>0.97287553726797693</v>
      </c>
      <c r="K1346" s="9">
        <v>119.94037533409249</v>
      </c>
      <c r="L1346" s="9">
        <v>6.945292182224664</v>
      </c>
    </row>
    <row r="1347" spans="1:12">
      <c r="A1347" s="9">
        <v>13.3785007</v>
      </c>
      <c r="B1347" s="9">
        <v>29.2148437398913</v>
      </c>
      <c r="C1347" s="9">
        <v>0.991215267478882</v>
      </c>
      <c r="D1347" s="9">
        <v>0.99128022658039416</v>
      </c>
      <c r="E1347" s="9">
        <v>119.85133381706341</v>
      </c>
      <c r="F1347" s="9">
        <v>3.8835233003264178</v>
      </c>
      <c r="G1347" s="9">
        <v>13.379</v>
      </c>
      <c r="H1347" s="9">
        <v>29.209242273495729</v>
      </c>
      <c r="I1347" s="9">
        <v>0.97206269471933049</v>
      </c>
      <c r="J1347" s="9">
        <v>0.97285209422074426</v>
      </c>
      <c r="K1347" s="9">
        <v>119.9402689939827</v>
      </c>
      <c r="L1347" s="9">
        <v>6.9484654600201612</v>
      </c>
    </row>
    <row r="1348" spans="1:12">
      <c r="A1348" s="9">
        <v>13.3885007</v>
      </c>
      <c r="B1348" s="9">
        <v>29.214826555736138</v>
      </c>
      <c r="C1348" s="9">
        <v>0.991215267478882</v>
      </c>
      <c r="D1348" s="9">
        <v>0.99128005867131386</v>
      </c>
      <c r="E1348" s="9">
        <v>119.8524501288361</v>
      </c>
      <c r="F1348" s="9">
        <v>3.8835589007364151</v>
      </c>
      <c r="G1348" s="9">
        <v>13.388999999999999</v>
      </c>
      <c r="H1348" s="9">
        <v>29.209439259079829</v>
      </c>
      <c r="I1348" s="9">
        <v>0.97206269471933049</v>
      </c>
      <c r="J1348" s="9">
        <v>0.97282967438724677</v>
      </c>
      <c r="K1348" s="9">
        <v>119.9401944850196</v>
      </c>
      <c r="L1348" s="9">
        <v>6.9515016107367966</v>
      </c>
    </row>
    <row r="1349" spans="1:12">
      <c r="A1349" s="9">
        <v>13.3985007</v>
      </c>
      <c r="B1349" s="9">
        <v>29.21481070195081</v>
      </c>
      <c r="C1349" s="9">
        <v>0.991215267478882</v>
      </c>
      <c r="D1349" s="9">
        <v>0.99127990872319283</v>
      </c>
      <c r="E1349" s="9">
        <v>119.85357318997779</v>
      </c>
      <c r="F1349" s="9">
        <v>3.8835906251932708</v>
      </c>
      <c r="G1349" s="9">
        <v>13.398999999999999</v>
      </c>
      <c r="H1349" s="9">
        <v>29.20963770063717</v>
      </c>
      <c r="I1349" s="9">
        <v>0.97206269471933049</v>
      </c>
      <c r="J1349" s="9">
        <v>0.97280830877082192</v>
      </c>
      <c r="K1349" s="9">
        <v>119.9401545168901</v>
      </c>
      <c r="L1349" s="9">
        <v>6.9543965826407534</v>
      </c>
    </row>
    <row r="1350" spans="1:12">
      <c r="A1350" s="9">
        <v>13.408500699999999</v>
      </c>
      <c r="B1350" s="9">
        <v>29.21479621702693</v>
      </c>
      <c r="C1350" s="9">
        <v>0.991215267478882</v>
      </c>
      <c r="D1350" s="9">
        <v>0.99127977751047536</v>
      </c>
      <c r="E1350" s="9">
        <v>119.8546944804372</v>
      </c>
      <c r="F1350" s="9">
        <v>3.8836183041941821</v>
      </c>
      <c r="G1350" s="9">
        <v>13.409000000000001</v>
      </c>
      <c r="H1350" s="9">
        <v>29.20983733489048</v>
      </c>
      <c r="I1350" s="9">
        <v>0.97206269471933049</v>
      </c>
      <c r="J1350" s="9">
        <v>0.97278802079572679</v>
      </c>
      <c r="K1350" s="9">
        <v>119.94015150427229</v>
      </c>
      <c r="L1350" s="9">
        <v>6.9571473360659821</v>
      </c>
    </row>
    <row r="1351" spans="1:12">
      <c r="A1351" s="9">
        <v>13.418500699999999</v>
      </c>
      <c r="B1351" s="9">
        <v>29.214783112897951</v>
      </c>
      <c r="C1351" s="9">
        <v>0.991215267478882</v>
      </c>
      <c r="D1351" s="9">
        <v>0.99127966649263466</v>
      </c>
      <c r="E1351" s="9">
        <v>119.8558054312247</v>
      </c>
      <c r="F1351" s="9">
        <v>3.883641610141233</v>
      </c>
      <c r="G1351" s="9">
        <v>13.419</v>
      </c>
      <c r="H1351" s="9">
        <v>29.210037918249888</v>
      </c>
      <c r="I1351" s="9">
        <v>0.97206269471933049</v>
      </c>
      <c r="J1351" s="9">
        <v>0.97276882650737106</v>
      </c>
      <c r="K1351" s="9">
        <v>119.9401875377533</v>
      </c>
      <c r="L1351" s="9">
        <v>6.959751814904223</v>
      </c>
    </row>
    <row r="1352" spans="1:12">
      <c r="A1352" s="9">
        <v>13.428500700000001</v>
      </c>
      <c r="B1352" s="9">
        <v>29.214771375198708</v>
      </c>
      <c r="C1352" s="9">
        <v>0.991215267478882</v>
      </c>
      <c r="D1352" s="9">
        <v>0.99127957777344877</v>
      </c>
      <c r="E1352" s="9">
        <v>119.8568974748443</v>
      </c>
      <c r="F1352" s="9">
        <v>3.883660066566196</v>
      </c>
      <c r="G1352" s="9">
        <v>13.429</v>
      </c>
      <c r="H1352" s="9">
        <v>29.210239227841249</v>
      </c>
      <c r="I1352" s="9">
        <v>0.97206269471933049</v>
      </c>
      <c r="J1352" s="9">
        <v>0.97275073484134988</v>
      </c>
      <c r="K1352" s="9">
        <v>119.94026435858039</v>
      </c>
      <c r="L1352" s="9">
        <v>6.9622089091467574</v>
      </c>
    </row>
    <row r="1353" spans="1:12">
      <c r="A1353" s="9">
        <v>13.438500700000001</v>
      </c>
      <c r="B1353" s="9">
        <v>29.214760963852719</v>
      </c>
      <c r="C1353" s="9">
        <v>0.991215267478882</v>
      </c>
      <c r="D1353" s="9">
        <v>0.99127951404897197</v>
      </c>
      <c r="E1353" s="9">
        <v>119.8579620944361</v>
      </c>
      <c r="F1353" s="9">
        <v>3.8836730599459521</v>
      </c>
      <c r="G1353" s="9">
        <v>13.439</v>
      </c>
      <c r="H1353" s="9">
        <v>29.21044106214082</v>
      </c>
      <c r="I1353" s="9">
        <v>0.97206269471933049</v>
      </c>
      <c r="J1353" s="9">
        <v>0.97273374795247158</v>
      </c>
      <c r="K1353" s="9">
        <v>119.9403833375498</v>
      </c>
      <c r="L1353" s="9">
        <v>6.9645184096627872</v>
      </c>
    </row>
    <row r="1354" spans="1:12">
      <c r="A1354" s="9">
        <v>13.4485007</v>
      </c>
      <c r="B1354" s="9">
        <v>29.214751813961609</v>
      </c>
      <c r="C1354" s="9">
        <v>0.991215267478882</v>
      </c>
      <c r="D1354" s="9">
        <v>0.99127947854588572</v>
      </c>
      <c r="E1354" s="9">
        <v>119.8589908717983</v>
      </c>
      <c r="F1354" s="9">
        <v>3.883679853725059</v>
      </c>
      <c r="G1354" s="9">
        <v>13.449</v>
      </c>
      <c r="H1354" s="9">
        <v>29.21064324122397</v>
      </c>
      <c r="I1354" s="9">
        <v>0.97206269471933049</v>
      </c>
      <c r="J1354" s="9">
        <v>0.97271786159427343</v>
      </c>
      <c r="K1354" s="9">
        <v>119.9405454582644</v>
      </c>
      <c r="L1354" s="9">
        <v>6.9666809564841081</v>
      </c>
    </row>
    <row r="1355" spans="1:12">
      <c r="A1355" s="9">
        <v>13.4585007</v>
      </c>
      <c r="B1355" s="9">
        <v>29.214743836966601</v>
      </c>
      <c r="C1355" s="9">
        <v>0.991215267478882</v>
      </c>
      <c r="D1355" s="9">
        <v>0.99127947495191193</v>
      </c>
      <c r="E1355" s="9">
        <v>119.85997553444381</v>
      </c>
      <c r="F1355" s="9">
        <v>3.8836796041614532</v>
      </c>
      <c r="G1355" s="9">
        <v>13.459</v>
      </c>
      <c r="H1355" s="9">
        <v>29.210845606640909</v>
      </c>
      <c r="I1355" s="9">
        <v>0.97206269471933049</v>
      </c>
      <c r="J1355" s="9">
        <v>0.9727030655390112</v>
      </c>
      <c r="K1355" s="9">
        <v>119.94075130491549</v>
      </c>
      <c r="L1355" s="9">
        <v>6.9686979819244286</v>
      </c>
    </row>
    <row r="1356" spans="1:12">
      <c r="A1356" s="9">
        <v>13.4690007</v>
      </c>
      <c r="B1356" s="9">
        <v>29.2147369220488</v>
      </c>
      <c r="C1356" s="9">
        <v>0.991215267478882</v>
      </c>
      <c r="D1356" s="9">
        <v>0.99127950733991477</v>
      </c>
      <c r="E1356" s="9">
        <v>119.8609080018102</v>
      </c>
      <c r="F1356" s="9">
        <v>3.883671377623596</v>
      </c>
      <c r="G1356" s="9">
        <v>13.468999999999999</v>
      </c>
      <c r="H1356" s="9">
        <v>29.21104802093846</v>
      </c>
      <c r="I1356" s="9">
        <v>0.97206269471933049</v>
      </c>
      <c r="J1356" s="9">
        <v>0.97268934402785856</v>
      </c>
      <c r="K1356" s="9">
        <v>119.941001054672</v>
      </c>
      <c r="L1356" s="9">
        <v>6.9705716498887611</v>
      </c>
    </row>
    <row r="1357" spans="1:12">
      <c r="A1357" s="9">
        <v>13.4785007</v>
      </c>
      <c r="B1357" s="9">
        <v>29.214730937733201</v>
      </c>
      <c r="C1357" s="9">
        <v>0.991215267478882</v>
      </c>
      <c r="D1357" s="9">
        <v>0.99127958008720785</v>
      </c>
      <c r="E1357" s="9">
        <v>119.8617804306873</v>
      </c>
      <c r="F1357" s="9">
        <v>3.883654168992555</v>
      </c>
      <c r="G1357" s="9">
        <v>13.478999999999999</v>
      </c>
      <c r="H1357" s="9">
        <v>29.211250366852031</v>
      </c>
      <c r="I1357" s="9">
        <v>0.97206269471933049</v>
      </c>
      <c r="J1357" s="9">
        <v>0.97267667624107268</v>
      </c>
      <c r="K1357" s="9">
        <v>119.9412944746929</v>
      </c>
      <c r="L1357" s="9">
        <v>6.9723047927198634</v>
      </c>
    </row>
    <row r="1358" spans="1:12">
      <c r="A1358" s="9">
        <v>13.488500699999999</v>
      </c>
      <c r="B1358" s="9">
        <v>29.214725733660131</v>
      </c>
      <c r="C1358" s="9">
        <v>0.991215267478882</v>
      </c>
      <c r="D1358" s="9">
        <v>0.99127969779141023</v>
      </c>
      <c r="E1358" s="9">
        <v>119.8625852598723</v>
      </c>
      <c r="F1358" s="9">
        <v>3.8836269208605678</v>
      </c>
      <c r="G1358" s="9">
        <v>13.489000000000001</v>
      </c>
      <c r="H1358" s="9">
        <v>29.211452546196369</v>
      </c>
      <c r="I1358" s="9">
        <v>0.97206269471933049</v>
      </c>
      <c r="J1358" s="9">
        <v>0.97266503677819138</v>
      </c>
      <c r="K1358" s="9">
        <v>119.941630923723</v>
      </c>
      <c r="L1358" s="9">
        <v>6.973900846883768</v>
      </c>
    </row>
    <row r="1359" spans="1:12">
      <c r="A1359" s="9">
        <v>13.498500699999999</v>
      </c>
      <c r="B1359" s="9">
        <v>29.21472114248855</v>
      </c>
      <c r="C1359" s="9">
        <v>0.991215267478882</v>
      </c>
      <c r="D1359" s="9">
        <v>0.99127986518399314</v>
      </c>
      <c r="E1359" s="9">
        <v>119.8633152539942</v>
      </c>
      <c r="F1359" s="9">
        <v>3.8835885432647599</v>
      </c>
      <c r="G1359" s="9">
        <v>13.499000000000001</v>
      </c>
      <c r="H1359" s="9">
        <v>29.211654478489159</v>
      </c>
      <c r="I1359" s="9">
        <v>0.97206269471933049</v>
      </c>
      <c r="J1359" s="9">
        <v>0.97265439613890792</v>
      </c>
      <c r="K1359" s="9">
        <v>119.94200935818191</v>
      </c>
      <c r="L1359" s="9">
        <v>6.9753637887170168</v>
      </c>
    </row>
    <row r="1360" spans="1:12">
      <c r="A1360" s="9">
        <v>13.508500700000001</v>
      </c>
      <c r="B1360" s="9">
        <v>29.214716981896391</v>
      </c>
      <c r="C1360" s="9">
        <v>0.991215267478882</v>
      </c>
      <c r="D1360" s="9">
        <v>0.99128008704244996</v>
      </c>
      <c r="E1360" s="9">
        <v>119.8639635463821</v>
      </c>
      <c r="F1360" s="9">
        <v>3.8835379337413909</v>
      </c>
      <c r="G1360" s="9">
        <v>13.509</v>
      </c>
      <c r="H1360" s="9">
        <v>29.211856099344299</v>
      </c>
      <c r="I1360" s="9">
        <v>0.97206269471933049</v>
      </c>
      <c r="J1360" s="9">
        <v>0.97264472119607959</v>
      </c>
      <c r="K1360" s="9">
        <v>119.9424283426202</v>
      </c>
      <c r="L1360" s="9">
        <v>6.9766980713494906</v>
      </c>
    </row>
    <row r="1361" spans="1:12">
      <c r="A1361" s="9">
        <v>13.518500700000001</v>
      </c>
      <c r="B1361" s="9">
        <v>29.21471305664609</v>
      </c>
      <c r="C1361" s="9">
        <v>0.991215267478882</v>
      </c>
      <c r="D1361" s="9">
        <v>0.99128036810186915</v>
      </c>
      <c r="E1361" s="9">
        <v>119.8645236807819</v>
      </c>
      <c r="F1361" s="9">
        <v>3.883473997521075</v>
      </c>
      <c r="G1361" s="9">
        <v>13.519</v>
      </c>
      <c r="H1361" s="9">
        <v>29.212057358676311</v>
      </c>
      <c r="I1361" s="9">
        <v>0.97206269471933049</v>
      </c>
      <c r="J1361" s="9">
        <v>0.97263597565332227</v>
      </c>
      <c r="K1361" s="9">
        <v>119.94288606438261</v>
      </c>
      <c r="L1361" s="9">
        <v>6.9779085637844389</v>
      </c>
    </row>
    <row r="1362" spans="1:12">
      <c r="A1362" s="9">
        <v>13.5285007</v>
      </c>
      <c r="B1362" s="9">
        <v>29.214709160685839</v>
      </c>
      <c r="C1362" s="9">
        <v>0.991215267478882</v>
      </c>
      <c r="D1362" s="9">
        <v>0.99128071296662745</v>
      </c>
      <c r="E1362" s="9">
        <v>119.86498965166039</v>
      </c>
      <c r="F1362" s="9">
        <v>3.8833956677011119</v>
      </c>
      <c r="G1362" s="9">
        <v>13.529</v>
      </c>
      <c r="H1362" s="9">
        <v>29.21225821875899</v>
      </c>
      <c r="I1362" s="9">
        <v>0.97206269471933049</v>
      </c>
      <c r="J1362" s="9">
        <v>0.97262812048077674</v>
      </c>
      <c r="K1362" s="9">
        <v>119.9433803522946</v>
      </c>
      <c r="L1362" s="9">
        <v>6.9790004929679812</v>
      </c>
    </row>
    <row r="1363" spans="1:12">
      <c r="A1363" s="9">
        <v>13.5385007</v>
      </c>
      <c r="B1363" s="9">
        <v>29.214705079261101</v>
      </c>
      <c r="C1363" s="9">
        <v>0.991215267478882</v>
      </c>
      <c r="D1363" s="9">
        <v>0.99128112602293716</v>
      </c>
      <c r="E1363" s="9">
        <v>119.8653559427739</v>
      </c>
      <c r="F1363" s="9">
        <v>3.8833019252268608</v>
      </c>
      <c r="G1363" s="9">
        <v>13.539</v>
      </c>
      <c r="H1363" s="9">
        <v>29.212458652183781</v>
      </c>
      <c r="I1363" s="9">
        <v>0.97206269471933049</v>
      </c>
      <c r="J1363" s="9">
        <v>0.97262111432384946</v>
      </c>
      <c r="K1363" s="9">
        <v>119.9439086991611</v>
      </c>
      <c r="L1363" s="9">
        <v>6.9799793895204596</v>
      </c>
    </row>
    <row r="1364" spans="1:12">
      <c r="A1364" s="9">
        <v>13.5485007</v>
      </c>
      <c r="B1364" s="9">
        <v>29.214700591014712</v>
      </c>
      <c r="C1364" s="9">
        <v>0.991215267478882</v>
      </c>
      <c r="D1364" s="9">
        <v>0.99128161135307324</v>
      </c>
      <c r="E1364" s="9">
        <v>119.8656175636324</v>
      </c>
      <c r="F1364" s="9">
        <v>3.8831918184948231</v>
      </c>
      <c r="G1364" s="9">
        <v>13.548999999999999</v>
      </c>
      <c r="H1364" s="9">
        <v>29.212658639763831</v>
      </c>
      <c r="I1364" s="9">
        <v>0.97206269471933049</v>
      </c>
      <c r="J1364" s="9">
        <v>0.9726149138809862</v>
      </c>
      <c r="K1364" s="9">
        <v>119.9444682878472</v>
      </c>
      <c r="L1364" s="9">
        <v>6.9808510376375343</v>
      </c>
    </row>
    <row r="1365" spans="1:12">
      <c r="A1365" s="9">
        <v>13.5585007</v>
      </c>
      <c r="B1365" s="9">
        <v>29.214695470057439</v>
      </c>
      <c r="C1365" s="9">
        <v>0.991215267478882</v>
      </c>
      <c r="D1365" s="9">
        <v>0.99128217265222796</v>
      </c>
      <c r="E1365" s="9">
        <v>119.86577008345991</v>
      </c>
      <c r="F1365" s="9">
        <v>3.8830644823632121</v>
      </c>
      <c r="G1365" s="9">
        <v>13.558999999999999</v>
      </c>
      <c r="H1365" s="9">
        <v>29.212858168429619</v>
      </c>
      <c r="I1365" s="9">
        <v>0.97206269471933049</v>
      </c>
      <c r="J1365" s="9">
        <v>0.97260947424778732</v>
      </c>
      <c r="K1365" s="9">
        <v>119.94505602068131</v>
      </c>
      <c r="L1365" s="9">
        <v>6.9816214295053882</v>
      </c>
    </row>
    <row r="1366" spans="1:12">
      <c r="A1366" s="9">
        <v>13.5685007</v>
      </c>
      <c r="B1366" s="9">
        <v>29.214689487994821</v>
      </c>
      <c r="C1366" s="9">
        <v>0.991215267478882</v>
      </c>
      <c r="D1366" s="9">
        <v>0.99128281314905875</v>
      </c>
      <c r="E1366" s="9">
        <v>119.8658096622369</v>
      </c>
      <c r="F1366" s="9">
        <v>3.8829191563294501</v>
      </c>
      <c r="G1366" s="9">
        <v>13.569000000000001</v>
      </c>
      <c r="H1366" s="9">
        <v>29.213057229160739</v>
      </c>
      <c r="I1366" s="9">
        <v>0.97206269471933049</v>
      </c>
      <c r="J1366" s="9">
        <v>0.97260474922599049</v>
      </c>
      <c r="K1366" s="9">
        <v>119.9456685518978</v>
      </c>
      <c r="L1366" s="9">
        <v>6.9822967244154901</v>
      </c>
    </row>
    <row r="1367" spans="1:12">
      <c r="A1367" s="9">
        <v>13.578500699999999</v>
      </c>
      <c r="B1367" s="9">
        <v>29.214682415898519</v>
      </c>
      <c r="C1367" s="9">
        <v>0.991215267478882</v>
      </c>
      <c r="D1367" s="9">
        <v>0.99128353553108073</v>
      </c>
      <c r="E1367" s="9">
        <v>119.865733078415</v>
      </c>
      <c r="F1367" s="9">
        <v>3.8827552016152418</v>
      </c>
      <c r="G1367" s="9">
        <v>13.579000000000001</v>
      </c>
      <c r="H1367" s="9">
        <v>29.213255814996291</v>
      </c>
      <c r="I1367" s="9">
        <v>0.97206269471933049</v>
      </c>
      <c r="J1367" s="9">
        <v>0.97260069159700446</v>
      </c>
      <c r="K1367" s="9">
        <v>119.9463023228036</v>
      </c>
      <c r="L1367" s="9">
        <v>6.9828832126130456</v>
      </c>
    </row>
    <row r="1368" spans="1:12">
      <c r="A1368" s="9">
        <v>13.588500700000001</v>
      </c>
      <c r="B1368" s="9">
        <v>29.214674026213149</v>
      </c>
      <c r="C1368" s="9">
        <v>0.991215267478882</v>
      </c>
      <c r="D1368" s="9">
        <v>0.99128434187608394</v>
      </c>
      <c r="E1368" s="9">
        <v>119.86553775292219</v>
      </c>
      <c r="F1368" s="9">
        <v>3.8825721168936269</v>
      </c>
      <c r="G1368" s="9">
        <v>13.589</v>
      </c>
      <c r="H1368" s="9">
        <v>29.213453919163371</v>
      </c>
      <c r="I1368" s="9">
        <v>0.97206269471933049</v>
      </c>
      <c r="J1368" s="9">
        <v>0.97259725336075564</v>
      </c>
      <c r="K1368" s="9">
        <v>119.9469535993147</v>
      </c>
      <c r="L1368" s="9">
        <v>6.9833872837721938</v>
      </c>
    </row>
    <row r="1369" spans="1:12">
      <c r="A1369" s="9">
        <v>13.598500700000001</v>
      </c>
      <c r="B1369" s="9">
        <v>29.214664094590891</v>
      </c>
      <c r="C1369" s="9">
        <v>0.991215267478882</v>
      </c>
      <c r="D1369" s="9">
        <v>0.99128523359072296</v>
      </c>
      <c r="E1369" s="9">
        <v>119.86522176911009</v>
      </c>
      <c r="F1369" s="9">
        <v>3.882369552399711</v>
      </c>
      <c r="G1369" s="9">
        <v>13.599</v>
      </c>
      <c r="H1369" s="9">
        <v>29.213651533359119</v>
      </c>
      <c r="I1369" s="9">
        <v>0.97206269471933049</v>
      </c>
      <c r="J1369" s="9">
        <v>0.97259438594159042</v>
      </c>
      <c r="K1369" s="9">
        <v>119.94761851146831</v>
      </c>
      <c r="L1369" s="9">
        <v>6.9838153998627241</v>
      </c>
    </row>
    <row r="1370" spans="1:12">
      <c r="A1370" s="9">
        <v>13.6085007</v>
      </c>
      <c r="B1370" s="9">
        <v>29.21465240164687</v>
      </c>
      <c r="C1370" s="9">
        <v>0.991215267478882</v>
      </c>
      <c r="D1370" s="9">
        <v>0.99128621135734163</v>
      </c>
      <c r="E1370" s="9">
        <v>119.8647838883581</v>
      </c>
      <c r="F1370" s="9">
        <v>3.8821473221855411</v>
      </c>
      <c r="G1370" s="9">
        <v>13.609</v>
      </c>
      <c r="H1370" s="9">
        <v>29.21384864621767</v>
      </c>
      <c r="I1370" s="9">
        <v>0.97206269471933049</v>
      </c>
      <c r="J1370" s="9">
        <v>0.97259204036384572</v>
      </c>
      <c r="K1370" s="9">
        <v>119.9482930944677</v>
      </c>
      <c r="L1370" s="9">
        <v>6.9841740720591838</v>
      </c>
    </row>
    <row r="1371" spans="1:12">
      <c r="A1371" s="9">
        <v>13.6185007</v>
      </c>
      <c r="B1371" s="9">
        <v>29.21463873462876</v>
      </c>
      <c r="C1371" s="9">
        <v>0.991215267478882</v>
      </c>
      <c r="D1371" s="9">
        <v>0.99128727508998038</v>
      </c>
      <c r="E1371" s="9">
        <v>119.86422356111289</v>
      </c>
      <c r="F1371" s="9">
        <v>3.8819054143055349</v>
      </c>
      <c r="G1371" s="9">
        <v>13.619</v>
      </c>
      <c r="H1371" s="9">
        <v>29.214045241987961</v>
      </c>
      <c r="I1371" s="9">
        <v>0.97206269471933049</v>
      </c>
      <c r="J1371" s="9">
        <v>0.97259016740044724</v>
      </c>
      <c r="K1371" s="9">
        <v>119.9489733307649</v>
      </c>
      <c r="L1371" s="9">
        <v>6.984469841244862</v>
      </c>
    </row>
    <row r="1372" spans="1:12">
      <c r="A1372" s="9">
        <v>13.6285007</v>
      </c>
      <c r="B1372" s="9">
        <v>29.21462288899367</v>
      </c>
      <c r="C1372" s="9">
        <v>0.991215267478882</v>
      </c>
      <c r="D1372" s="9">
        <v>0.99128842390037886</v>
      </c>
      <c r="E1372" s="9">
        <v>119.8635409332221</v>
      </c>
      <c r="F1372" s="9">
        <v>3.881643998748352</v>
      </c>
      <c r="G1372" s="9">
        <v>13.629</v>
      </c>
      <c r="H1372" s="9">
        <v>29.21424129944333</v>
      </c>
      <c r="I1372" s="9">
        <v>0.97206269471933049</v>
      </c>
      <c r="J1372" s="9">
        <v>0.97258871769852417</v>
      </c>
      <c r="K1372" s="9">
        <v>119.9496551926394</v>
      </c>
      <c r="L1372" s="9">
        <v>6.9847092615805133</v>
      </c>
    </row>
    <row r="1373" spans="1:12">
      <c r="A1373" s="9">
        <v>13.6385007</v>
      </c>
      <c r="B1373" s="9">
        <v>29.214604669884888</v>
      </c>
      <c r="C1373" s="9">
        <v>0.991215267478882</v>
      </c>
      <c r="D1373" s="9">
        <v>0.99128965607464836</v>
      </c>
      <c r="E1373" s="9">
        <v>119.86273684750191</v>
      </c>
      <c r="F1373" s="9">
        <v>3.8813634329617628</v>
      </c>
      <c r="G1373" s="9">
        <v>13.638999999999999</v>
      </c>
      <c r="H1373" s="9">
        <v>29.21443679103794</v>
      </c>
      <c r="I1373" s="9">
        <v>0.97206269471933049</v>
      </c>
      <c r="J1373" s="9">
        <v>0.97258764188652591</v>
      </c>
      <c r="K1373" s="9">
        <v>119.9503346846836</v>
      </c>
      <c r="L1373" s="9">
        <v>6.9848988865415302</v>
      </c>
    </row>
    <row r="1374" spans="1:12">
      <c r="A1374" s="9">
        <v>13.6485007</v>
      </c>
      <c r="B1374" s="9">
        <v>29.214583893500588</v>
      </c>
      <c r="C1374" s="9">
        <v>0.991215267478882</v>
      </c>
      <c r="D1374" s="9">
        <v>0.99129096906114333</v>
      </c>
      <c r="E1374" s="9">
        <v>119.8618128405563</v>
      </c>
      <c r="F1374" s="9">
        <v>3.8810642648492939</v>
      </c>
      <c r="G1374" s="9">
        <v>13.648999999999999</v>
      </c>
      <c r="H1374" s="9">
        <v>29.214631682319379</v>
      </c>
      <c r="I1374" s="9">
        <v>0.97206269471933049</v>
      </c>
      <c r="J1374" s="9">
        <v>0.97258689066770287</v>
      </c>
      <c r="K1374" s="9">
        <v>119.95100788557291</v>
      </c>
      <c r="L1374" s="9">
        <v>6.9850452567776644</v>
      </c>
    </row>
    <row r="1375" spans="1:12">
      <c r="A1375" s="9">
        <v>13.658500699999999</v>
      </c>
      <c r="B1375" s="9">
        <v>29.2145603883463</v>
      </c>
      <c r="C1375" s="9">
        <v>0.991215267478882</v>
      </c>
      <c r="D1375" s="9">
        <v>0.99129235946990368</v>
      </c>
      <c r="E1375" s="9">
        <v>119.86077113493479</v>
      </c>
      <c r="F1375" s="9">
        <v>3.88074723315217</v>
      </c>
      <c r="G1375" s="9">
        <v>13.659000000000001</v>
      </c>
      <c r="H1375" s="9">
        <v>29.21482593160119</v>
      </c>
      <c r="I1375" s="9">
        <v>0.97206269471933049</v>
      </c>
      <c r="J1375" s="9">
        <v>0.97258641490505515</v>
      </c>
      <c r="K1375" s="9">
        <v>119.9516709884752</v>
      </c>
      <c r="L1375" s="9">
        <v>6.985154889116445</v>
      </c>
    </row>
    <row r="1376" spans="1:12">
      <c r="A1376" s="9">
        <v>13.668500699999999</v>
      </c>
      <c r="B1376" s="9">
        <v>29.214533996362739</v>
      </c>
      <c r="C1376" s="9">
        <v>0.991215267478882</v>
      </c>
      <c r="D1376" s="9">
        <v>0.9912938230838636</v>
      </c>
      <c r="E1376" s="9">
        <v>119.8596146267749</v>
      </c>
      <c r="F1376" s="9">
        <v>3.8804132651686598</v>
      </c>
      <c r="G1376" s="9">
        <v>13.669</v>
      </c>
      <c r="H1376" s="9">
        <v>29.215019489893329</v>
      </c>
      <c r="I1376" s="9">
        <v>0.97206269471933049</v>
      </c>
      <c r="J1376" s="9">
        <v>0.97258616570297485</v>
      </c>
      <c r="K1376" s="9">
        <v>119.952320339442</v>
      </c>
      <c r="L1376" s="9">
        <v>6.9852342660149738</v>
      </c>
    </row>
    <row r="1377" spans="1:12">
      <c r="A1377" s="9">
        <v>13.678500700000001</v>
      </c>
      <c r="B1377" s="9">
        <v>29.21450457392104</v>
      </c>
      <c r="C1377" s="9">
        <v>0.991215267478882</v>
      </c>
      <c r="D1377" s="9">
        <v>0.99129535488183473</v>
      </c>
      <c r="E1377" s="9">
        <v>119.8583468691216</v>
      </c>
      <c r="F1377" s="9">
        <v>3.880063471805963</v>
      </c>
      <c r="G1377" s="9">
        <v>13.679</v>
      </c>
      <c r="H1377" s="9">
        <v>29.215212301083209</v>
      </c>
      <c r="I1377" s="9">
        <v>0.97206269471933049</v>
      </c>
      <c r="J1377" s="9">
        <v>0.97258609449079825</v>
      </c>
      <c r="K1377" s="9">
        <v>119.9529524731276</v>
      </c>
      <c r="L1377" s="9">
        <v>6.9852898247651813</v>
      </c>
    </row>
    <row r="1378" spans="1:12">
      <c r="A1378" s="9">
        <v>13.688500700000001</v>
      </c>
      <c r="B1378" s="9">
        <v>29.21447199267789</v>
      </c>
      <c r="C1378" s="9">
        <v>0.991215267478882</v>
      </c>
      <c r="D1378" s="9">
        <v>0.99129694907305643</v>
      </c>
      <c r="E1378" s="9">
        <v>119.8569720511472</v>
      </c>
      <c r="F1378" s="9">
        <v>3.8796991400062999</v>
      </c>
      <c r="G1378" s="9">
        <v>13.689</v>
      </c>
      <c r="H1378" s="9">
        <v>29.21540430235547</v>
      </c>
      <c r="I1378" s="9">
        <v>0.97206269471933049</v>
      </c>
      <c r="J1378" s="9">
        <v>0.97258615311333407</v>
      </c>
      <c r="K1378" s="9">
        <v>119.953564145199</v>
      </c>
      <c r="L1378" s="9">
        <v>6.9853279457768247</v>
      </c>
    </row>
    <row r="1379" spans="1:12">
      <c r="A1379" s="9">
        <v>13.6985007</v>
      </c>
      <c r="B1379" s="9">
        <v>29.21443614028453</v>
      </c>
      <c r="C1379" s="9">
        <v>0.991215267478882</v>
      </c>
      <c r="D1379" s="9">
        <v>0.9912985991428972</v>
      </c>
      <c r="E1379" s="9">
        <v>119.8554949735166</v>
      </c>
      <c r="F1379" s="9">
        <v>3.8793217226370249</v>
      </c>
      <c r="G1379" s="9">
        <v>13.699</v>
      </c>
      <c r="H1379" s="9">
        <v>29.215595424833051</v>
      </c>
      <c r="I1379" s="9">
        <v>0.97206269471933049</v>
      </c>
      <c r="J1379" s="9">
        <v>0.97258629393311935</v>
      </c>
      <c r="K1379" s="9">
        <v>119.954152360828</v>
      </c>
      <c r="L1379" s="9">
        <v>6.9853549393036261</v>
      </c>
    </row>
    <row r="1380" spans="1:12">
      <c r="A1380" s="9">
        <v>13.7085007</v>
      </c>
      <c r="B1380" s="9">
        <v>29.214396920944811</v>
      </c>
      <c r="C1380" s="9">
        <v>0.991215267478882</v>
      </c>
      <c r="D1380" s="9">
        <v>0.99130029790908458</v>
      </c>
      <c r="E1380" s="9">
        <v>119.8539210201406</v>
      </c>
      <c r="F1380" s="9">
        <v>3.8789328259807951</v>
      </c>
      <c r="G1380" s="9">
        <v>13.709</v>
      </c>
      <c r="H1380" s="9">
        <v>29.21578559441884</v>
      </c>
      <c r="I1380" s="9">
        <v>0.97206269471933049</v>
      </c>
      <c r="J1380" s="9">
        <v>0.97258646994864895</v>
      </c>
      <c r="K1380" s="9">
        <v>119.954714398702</v>
      </c>
      <c r="L1380" s="9">
        <v>6.985377030044341</v>
      </c>
    </row>
    <row r="1381" spans="1:12">
      <c r="A1381" s="9">
        <v>13.7185007</v>
      </c>
      <c r="B1381" s="9">
        <v>29.214354255819739</v>
      </c>
      <c r="C1381" s="9">
        <v>0.991215267478882</v>
      </c>
      <c r="D1381" s="9">
        <v>0.99130203758765378</v>
      </c>
      <c r="E1381" s="9">
        <v>119.8522561265483</v>
      </c>
      <c r="F1381" s="9">
        <v>3.8785341950036671</v>
      </c>
      <c r="G1381" s="9">
        <v>13.718999999999999</v>
      </c>
      <c r="H1381" s="9">
        <v>29.215974732812061</v>
      </c>
      <c r="I1381" s="9">
        <v>0.97206269471933049</v>
      </c>
      <c r="J1381" s="9">
        <v>0.97258663493211595</v>
      </c>
      <c r="K1381" s="9">
        <v>119.9552478300553</v>
      </c>
      <c r="L1381" s="9">
        <v>6.9854003391443698</v>
      </c>
    </row>
    <row r="1382" spans="1:12">
      <c r="A1382" s="9">
        <v>13.7285007</v>
      </c>
      <c r="B1382" s="9">
        <v>29.21430808327796</v>
      </c>
      <c r="C1382" s="9">
        <v>0.991215267478882</v>
      </c>
      <c r="D1382" s="9">
        <v>0.99130380986764921</v>
      </c>
      <c r="E1382" s="9">
        <v>119.8505067450815</v>
      </c>
      <c r="F1382" s="9">
        <v>3.8781276966155849</v>
      </c>
      <c r="G1382" s="9">
        <v>13.728999999999999</v>
      </c>
      <c r="H1382" s="9">
        <v>29.216162758670759</v>
      </c>
      <c r="I1382" s="9">
        <v>0.97206269471933049</v>
      </c>
      <c r="J1382" s="9">
        <v>0.97258674358928354</v>
      </c>
      <c r="K1382" s="9">
        <v>119.9557505323035</v>
      </c>
      <c r="L1382" s="9">
        <v>6.9854308632445479</v>
      </c>
    </row>
    <row r="1383" spans="1:12">
      <c r="A1383" s="9">
        <v>13.738500699999999</v>
      </c>
      <c r="B1383" s="9">
        <v>29.214258358994201</v>
      </c>
      <c r="C1383" s="9">
        <v>0.991215267478882</v>
      </c>
      <c r="D1383" s="9">
        <v>0.99130560599346706</v>
      </c>
      <c r="E1383" s="9">
        <v>119.848679807083</v>
      </c>
      <c r="F1383" s="9">
        <v>3.877715301170376</v>
      </c>
      <c r="G1383" s="9">
        <v>13.739000000000001</v>
      </c>
      <c r="H1383" s="9">
        <v>29.216349588887539</v>
      </c>
      <c r="I1383" s="9">
        <v>0.97206269471933049</v>
      </c>
      <c r="J1383" s="9">
        <v>0.97258675174301368</v>
      </c>
      <c r="K1383" s="9">
        <v>119.95622069696221</v>
      </c>
      <c r="L1383" s="9">
        <v>6.985474450369817</v>
      </c>
    </row>
    <row r="1384" spans="1:12">
      <c r="A1384" s="9">
        <v>13.748500699999999</v>
      </c>
      <c r="B1384" s="9">
        <v>29.21420505589985</v>
      </c>
      <c r="C1384" s="9">
        <v>0.991215267478882</v>
      </c>
      <c r="D1384" s="9">
        <v>0.99130741685359636</v>
      </c>
      <c r="E1384" s="9">
        <v>119.8467826822263</v>
      </c>
      <c r="F1384" s="9">
        <v>3.8772990624831598</v>
      </c>
      <c r="G1384" s="9">
        <v>13.749000000000001</v>
      </c>
      <c r="H1384" s="9">
        <v>29.21653513994325</v>
      </c>
      <c r="I1384" s="9">
        <v>0.97206269471933049</v>
      </c>
      <c r="J1384" s="9">
        <v>0.97258661654072354</v>
      </c>
      <c r="K1384" s="9">
        <v>119.9566568316524</v>
      </c>
      <c r="L1384" s="9">
        <v>6.9855367726163662</v>
      </c>
    </row>
    <row r="1385" spans="1:12">
      <c r="A1385" s="9">
        <v>13.758500700000001</v>
      </c>
      <c r="B1385" s="9">
        <v>29.214148163992871</v>
      </c>
      <c r="C1385" s="9">
        <v>0.991215267478882</v>
      </c>
      <c r="D1385" s="9">
        <v>0.99130923307438745</v>
      </c>
      <c r="E1385" s="9">
        <v>119.84482313511231</v>
      </c>
      <c r="F1385" s="9">
        <v>3.876881096672975</v>
      </c>
      <c r="G1385" s="9">
        <v>13.759</v>
      </c>
      <c r="H1385" s="9">
        <v>29.216719329300791</v>
      </c>
      <c r="I1385" s="9">
        <v>0.97206269471933049</v>
      </c>
      <c r="J1385" s="9">
        <v>0.9725862966847123</v>
      </c>
      <c r="K1385" s="9">
        <v>119.95705775612321</v>
      </c>
      <c r="L1385" s="9">
        <v>6.9856232957737259</v>
      </c>
    </row>
    <row r="1386" spans="1:12">
      <c r="A1386" s="9">
        <v>13.768500700000001</v>
      </c>
      <c r="B1386" s="9">
        <v>29.214087690015731</v>
      </c>
      <c r="C1386" s="9">
        <v>0.991215267478882</v>
      </c>
      <c r="D1386" s="9">
        <v>0.99131104511735746</v>
      </c>
      <c r="E1386" s="9">
        <v>119.8428092792507</v>
      </c>
      <c r="F1386" s="9">
        <v>3.8764635601659232</v>
      </c>
      <c r="G1386" s="9">
        <v>13.769</v>
      </c>
      <c r="H1386" s="9">
        <v>29.216902076799169</v>
      </c>
      <c r="I1386" s="9">
        <v>0.97206269471933049</v>
      </c>
      <c r="J1386" s="9">
        <v>0.97258575268294312</v>
      </c>
      <c r="K1386" s="9">
        <v>119.9574225923629</v>
      </c>
      <c r="L1386" s="9">
        <v>6.9857392461984347</v>
      </c>
    </row>
    <row r="1387" spans="1:12">
      <c r="A1387" s="9">
        <v>13.7785007</v>
      </c>
      <c r="B1387" s="9">
        <v>29.214023657012959</v>
      </c>
      <c r="C1387" s="9">
        <v>0.991215267478882</v>
      </c>
      <c r="D1387" s="9">
        <v>0.9913128433784546</v>
      </c>
      <c r="E1387" s="9">
        <v>119.8407495285356</v>
      </c>
      <c r="F1387" s="9">
        <v>3.8760486272158539</v>
      </c>
      <c r="G1387" s="9">
        <v>13.779</v>
      </c>
      <c r="H1387" s="9">
        <v>29.21708330600763</v>
      </c>
      <c r="I1387" s="9">
        <v>0.97206269471933049</v>
      </c>
      <c r="J1387" s="9">
        <v>0.97258494711658383</v>
      </c>
      <c r="K1387" s="9">
        <v>119.95775074901709</v>
      </c>
      <c r="L1387" s="9">
        <v>6.9858895754279624</v>
      </c>
    </row>
    <row r="1388" spans="1:12">
      <c r="A1388" s="9">
        <v>13.7885007</v>
      </c>
      <c r="B1388" s="9">
        <v>29.213956103780941</v>
      </c>
      <c r="C1388" s="9">
        <v>0.991215267478882</v>
      </c>
      <c r="D1388" s="9">
        <v>0.99131461828765488</v>
      </c>
      <c r="E1388" s="9">
        <v>119.8386525463258</v>
      </c>
      <c r="F1388" s="9">
        <v>3.8756384673109761</v>
      </c>
      <c r="G1388" s="9">
        <v>13.789</v>
      </c>
      <c r="H1388" s="9">
        <v>29.217262945499169</v>
      </c>
      <c r="I1388" s="9">
        <v>0.97206269471933049</v>
      </c>
      <c r="J1388" s="9">
        <v>0.97258384491944649</v>
      </c>
      <c r="K1388" s="9">
        <v>119.95804190047841</v>
      </c>
      <c r="L1388" s="9">
        <v>6.9860789231784848</v>
      </c>
    </row>
    <row r="1389" spans="1:12">
      <c r="A1389" s="9">
        <v>13.7985007</v>
      </c>
      <c r="B1389" s="9">
        <v>29.213885084224721</v>
      </c>
      <c r="C1389" s="9">
        <v>0.991215267478882</v>
      </c>
      <c r="D1389" s="9">
        <v>0.99131636040727955</v>
      </c>
      <c r="E1389" s="9">
        <v>119.836527192246</v>
      </c>
      <c r="F1389" s="9">
        <v>3.8752352228329068</v>
      </c>
      <c r="G1389" s="9">
        <v>13.798999999999999</v>
      </c>
      <c r="H1389" s="9">
        <v>29.21744093000413</v>
      </c>
      <c r="I1389" s="9">
        <v>0.97206269471933049</v>
      </c>
      <c r="J1389" s="9">
        <v>0.97258241366350429</v>
      </c>
      <c r="K1389" s="9">
        <v>119.9582959611498</v>
      </c>
      <c r="L1389" s="9">
        <v>6.9863115795000601</v>
      </c>
    </row>
    <row r="1390" spans="1:12">
      <c r="A1390" s="9">
        <v>13.8085007</v>
      </c>
      <c r="B1390" s="9">
        <v>29.213810666637279</v>
      </c>
      <c r="C1390" s="9">
        <v>0.991215267478882</v>
      </c>
      <c r="D1390" s="9">
        <v>0.99131806052749949</v>
      </c>
      <c r="E1390" s="9">
        <v>119.8343824668451</v>
      </c>
      <c r="F1390" s="9">
        <v>3.8748409873181742</v>
      </c>
      <c r="G1390" s="9">
        <v>13.808999999999999</v>
      </c>
      <c r="H1390" s="9">
        <v>29.217617201407108</v>
      </c>
      <c r="I1390" s="9">
        <v>0.97206269471933049</v>
      </c>
      <c r="J1390" s="9">
        <v>0.97258062384391875</v>
      </c>
      <c r="K1390" s="9">
        <v>119.95851305551351</v>
      </c>
      <c r="L1390" s="9">
        <v>6.9865914469623629</v>
      </c>
    </row>
    <row r="1391" spans="1:12">
      <c r="A1391" s="9">
        <v>13.8185007</v>
      </c>
      <c r="B1391" s="9">
        <v>29.21373293291748</v>
      </c>
      <c r="C1391" s="9">
        <v>0.991215267478882</v>
      </c>
      <c r="D1391" s="9">
        <v>0.99131970975763117</v>
      </c>
      <c r="E1391" s="9">
        <v>119.8322274542796</v>
      </c>
      <c r="F1391" s="9">
        <v>3.8744577846415962</v>
      </c>
      <c r="G1391" s="9">
        <v>13.819000000000001</v>
      </c>
      <c r="H1391" s="9">
        <v>29.217791709553332</v>
      </c>
      <c r="I1391" s="9">
        <v>0.97206269471933049</v>
      </c>
      <c r="J1391" s="9">
        <v>0.97257844915652492</v>
      </c>
      <c r="K1391" s="9">
        <v>119.9586934847442</v>
      </c>
      <c r="L1391" s="9">
        <v>6.9869220038105571</v>
      </c>
    </row>
    <row r="1392" spans="1:12">
      <c r="A1392" s="9">
        <v>13.828500699999999</v>
      </c>
      <c r="B1392" s="9">
        <v>29.21365197774287</v>
      </c>
      <c r="C1392" s="9">
        <v>0.991215267478882</v>
      </c>
      <c r="D1392" s="9">
        <v>0.99132129961202209</v>
      </c>
      <c r="E1392" s="9">
        <v>119.8300712632367</v>
      </c>
      <c r="F1392" s="9">
        <v>3.8740875493983831</v>
      </c>
      <c r="G1392" s="9">
        <v>13.829000000000001</v>
      </c>
      <c r="H1392" s="9">
        <v>29.217964412835791</v>
      </c>
      <c r="I1392" s="9">
        <v>0.97206269471933049</v>
      </c>
      <c r="J1392" s="9">
        <v>0.97257586676048469</v>
      </c>
      <c r="K1392" s="9">
        <v>119.95883769069439</v>
      </c>
      <c r="L1392" s="9">
        <v>6.98730626906337</v>
      </c>
    </row>
    <row r="1393" spans="1:12">
      <c r="A1393" s="9">
        <v>13.838500700000001</v>
      </c>
      <c r="B1393" s="9">
        <v>29.21356790771296</v>
      </c>
      <c r="C1393" s="9">
        <v>0.991215267478882</v>
      </c>
      <c r="D1393" s="9">
        <v>0.99132282208955225</v>
      </c>
      <c r="E1393" s="9">
        <v>119.82792296636489</v>
      </c>
      <c r="F1393" s="9">
        <v>3.8737321087102878</v>
      </c>
      <c r="G1393" s="9">
        <v>13.839</v>
      </c>
      <c r="H1393" s="9">
        <v>29.218135278539691</v>
      </c>
      <c r="I1393" s="9">
        <v>0.97206269471933049</v>
      </c>
      <c r="J1393" s="9">
        <v>0.97257285751882372</v>
      </c>
      <c r="K1393" s="9">
        <v>119.95894621814649</v>
      </c>
      <c r="L1393" s="9">
        <v>6.9877467705258054</v>
      </c>
    </row>
    <row r="1394" spans="1:12">
      <c r="A1394" s="9">
        <v>13.848500700000001</v>
      </c>
      <c r="B1394" s="9">
        <v>29.213480840477711</v>
      </c>
      <c r="C1394" s="9">
        <v>0.991215267478882</v>
      </c>
      <c r="D1394" s="9">
        <v>0.99132426974602905</v>
      </c>
      <c r="E1394" s="9">
        <v>119.8257915385297</v>
      </c>
      <c r="F1394" s="9">
        <v>3.8733931656248419</v>
      </c>
      <c r="G1394" s="9">
        <v>13.849</v>
      </c>
      <c r="H1394" s="9">
        <v>29.21830428292731</v>
      </c>
      <c r="I1394" s="9">
        <v>0.97206269471933049</v>
      </c>
      <c r="J1394" s="9">
        <v>0.97256940620978827</v>
      </c>
      <c r="K1394" s="9">
        <v>119.95901967626661</v>
      </c>
      <c r="L1394" s="9">
        <v>6.9882455166601254</v>
      </c>
    </row>
    <row r="1395" spans="1:12">
      <c r="A1395" s="9">
        <v>13.8585007</v>
      </c>
      <c r="B1395" s="9">
        <v>29.213390903864109</v>
      </c>
      <c r="C1395" s="9">
        <v>0.991215267478882</v>
      </c>
      <c r="D1395" s="9">
        <v>0.99132563575900645</v>
      </c>
      <c r="E1395" s="9">
        <v>119.8236857942575</v>
      </c>
      <c r="F1395" s="9">
        <v>3.8730722842197758</v>
      </c>
      <c r="G1395" s="9">
        <v>13.859</v>
      </c>
      <c r="H1395" s="9">
        <v>29.218471411053539</v>
      </c>
      <c r="I1395" s="9">
        <v>0.97206269471933049</v>
      </c>
      <c r="J1395" s="9">
        <v>0.9725655017023821</v>
      </c>
      <c r="K1395" s="9">
        <v>119.959058700212</v>
      </c>
      <c r="L1395" s="9">
        <v>6.9888039732029181</v>
      </c>
    </row>
    <row r="1396" spans="1:12">
      <c r="A1396" s="9">
        <v>13.8685007</v>
      </c>
      <c r="B1396" s="9">
        <v>29.213298235012122</v>
      </c>
      <c r="C1396" s="9">
        <v>0.991215267478882</v>
      </c>
      <c r="D1396" s="9">
        <v>0.99132691398479256</v>
      </c>
      <c r="E1396" s="9">
        <v>119.82161432475959</v>
      </c>
      <c r="F1396" s="9">
        <v>3.872770876471364</v>
      </c>
      <c r="G1396" s="9">
        <v>13.869</v>
      </c>
      <c r="H1396" s="9">
        <v>29.218636656310341</v>
      </c>
      <c r="I1396" s="9">
        <v>0.97206269471933049</v>
      </c>
      <c r="J1396" s="9">
        <v>0.97256113709005676</v>
      </c>
      <c r="K1396" s="9">
        <v>119.95906391383819</v>
      </c>
      <c r="L1396" s="9">
        <v>6.9894230453344566</v>
      </c>
    </row>
    <row r="1397" spans="1:12">
      <c r="A1397" s="9">
        <v>13.8785007</v>
      </c>
      <c r="B1397" s="9">
        <v>29.213202979528631</v>
      </c>
      <c r="C1397" s="9">
        <v>0.991215267478882</v>
      </c>
      <c r="D1397" s="9">
        <v>0.99132809900761254</v>
      </c>
      <c r="E1397" s="9">
        <v>119.8195854349446</v>
      </c>
      <c r="F1397" s="9">
        <v>3.8724901908993341</v>
      </c>
      <c r="G1397" s="9">
        <v>13.879</v>
      </c>
      <c r="H1397" s="9">
        <v>29.218800019705981</v>
      </c>
      <c r="I1397" s="9">
        <v>0.97206269471933049</v>
      </c>
      <c r="J1397" s="9">
        <v>0.97255630977733099</v>
      </c>
      <c r="K1397" s="9">
        <v>119.95903589441539</v>
      </c>
      <c r="L1397" s="9">
        <v>6.990103066099338</v>
      </c>
    </row>
    <row r="1398" spans="1:12">
      <c r="A1398" s="9">
        <v>13.8885007</v>
      </c>
      <c r="B1398" s="9">
        <v>29.213105290665862</v>
      </c>
      <c r="C1398" s="9">
        <v>0.991215267478882</v>
      </c>
      <c r="D1398" s="9">
        <v>0.99132918618105315</v>
      </c>
      <c r="E1398" s="9">
        <v>119.8176070808323</v>
      </c>
      <c r="F1398" s="9">
        <v>3.8722313029647579</v>
      </c>
      <c r="G1398" s="9">
        <v>13.888999999999999</v>
      </c>
      <c r="H1398" s="9">
        <v>29.218961508893539</v>
      </c>
      <c r="I1398" s="9">
        <v>0.97206269471933049</v>
      </c>
      <c r="J1398" s="9">
        <v>0.97255102151510464</v>
      </c>
      <c r="K1398" s="9">
        <v>119.95897514021</v>
      </c>
      <c r="L1398" s="9">
        <v>6.9908437916455473</v>
      </c>
    </row>
    <row r="1399" spans="1:12">
      <c r="A1399" s="9">
        <v>13.8985007</v>
      </c>
      <c r="B1399" s="9">
        <v>29.213005328527629</v>
      </c>
      <c r="C1399" s="9">
        <v>0.991215267478882</v>
      </c>
      <c r="D1399" s="9">
        <v>0.99133017166202198</v>
      </c>
      <c r="E1399" s="9">
        <v>119.81568680778391</v>
      </c>
      <c r="F1399" s="9">
        <v>3.8719951071720158</v>
      </c>
      <c r="G1399" s="9">
        <v>13.898999999999999</v>
      </c>
      <c r="H1399" s="9">
        <v>29.219121136971221</v>
      </c>
      <c r="I1399" s="9">
        <v>0.97206269471933049</v>
      </c>
      <c r="J1399" s="9">
        <v>0.97254527838158289</v>
      </c>
      <c r="K1399" s="9">
        <v>119.9588820417091</v>
      </c>
      <c r="L1399" s="9">
        <v>6.9916444036949397</v>
      </c>
    </row>
    <row r="1400" spans="1:12">
      <c r="A1400" s="9">
        <v>13.908500699999999</v>
      </c>
      <c r="B1400" s="9">
        <v>29.212903259304412</v>
      </c>
      <c r="C1400" s="9">
        <v>0.991215267478882</v>
      </c>
      <c r="D1400" s="9">
        <v>0.99133105243751818</v>
      </c>
      <c r="E1400" s="9">
        <v>119.8138316899677</v>
      </c>
      <c r="F1400" s="9">
        <v>3.8717823108110889</v>
      </c>
      <c r="G1400" s="9">
        <v>13.909000000000001</v>
      </c>
      <c r="H1400" s="9">
        <v>29.219278921084349</v>
      </c>
      <c r="I1400" s="9">
        <v>0.97206269471933049</v>
      </c>
      <c r="J1400" s="9">
        <v>0.97253909070701483</v>
      </c>
      <c r="K1400" s="9">
        <v>119.95875685718271</v>
      </c>
      <c r="L1400" s="9">
        <v>6.9925035194860374</v>
      </c>
    </row>
    <row r="1401" spans="1:12">
      <c r="A1401" s="9">
        <v>13.918500699999999</v>
      </c>
      <c r="B1401" s="9">
        <v>29.212799254535408</v>
      </c>
      <c r="C1401" s="9">
        <v>0.991215267478882</v>
      </c>
      <c r="D1401" s="9">
        <v>0.99133182634453221</v>
      </c>
      <c r="E1401" s="9">
        <v>119.8120482715032</v>
      </c>
      <c r="F1401" s="9">
        <v>3.8715934292708032</v>
      </c>
      <c r="G1401" s="9">
        <v>13.919</v>
      </c>
      <c r="H1401" s="9">
        <v>29.219434880866519</v>
      </c>
      <c r="I1401" s="9">
        <v>0.97206269471933049</v>
      </c>
      <c r="J1401" s="9">
        <v>0.97253247294183076</v>
      </c>
      <c r="K1401" s="9">
        <v>119.95859969317971</v>
      </c>
      <c r="L1401" s="9">
        <v>6.9934192092452676</v>
      </c>
    </row>
    <row r="1402" spans="1:12">
      <c r="A1402" s="9">
        <v>13.928500700000001</v>
      </c>
      <c r="B1402" s="9">
        <v>29.212693490393619</v>
      </c>
      <c r="C1402" s="9">
        <v>0.991215267478882</v>
      </c>
      <c r="D1402" s="9">
        <v>0.99133249208337815</v>
      </c>
      <c r="E1402" s="9">
        <v>119.8103425097682</v>
      </c>
      <c r="F1402" s="9">
        <v>3.8714287828558791</v>
      </c>
      <c r="G1402" s="9">
        <v>13.929</v>
      </c>
      <c r="H1402" s="9">
        <v>29.219589036762869</v>
      </c>
      <c r="I1402" s="9">
        <v>0.97206269471933049</v>
      </c>
      <c r="J1402" s="9">
        <v>0.97252544346919623</v>
      </c>
      <c r="K1402" s="9">
        <v>119.9584104904576</v>
      </c>
      <c r="L1402" s="9">
        <v>6.9943890210515818</v>
      </c>
    </row>
    <row r="1403" spans="1:12">
      <c r="A1403" s="9">
        <v>13.938500700000001</v>
      </c>
      <c r="B1403" s="9">
        <v>29.212586146987441</v>
      </c>
      <c r="C1403" s="9">
        <v>0.991215267478882</v>
      </c>
      <c r="D1403" s="9">
        <v>0.99133304922471732</v>
      </c>
      <c r="E1403" s="9">
        <v>119.80871972142771</v>
      </c>
      <c r="F1403" s="9">
        <v>3.8712884950502051</v>
      </c>
      <c r="G1403" s="9">
        <v>13.939</v>
      </c>
      <c r="H1403" s="9">
        <v>29.219741408283809</v>
      </c>
      <c r="I1403" s="9">
        <v>0.97206269471933049</v>
      </c>
      <c r="J1403" s="9">
        <v>0.97251802436443546</v>
      </c>
      <c r="K1403" s="9">
        <v>119.95818901573899</v>
      </c>
      <c r="L1403" s="9">
        <v>6.9954100127673264</v>
      </c>
    </row>
    <row r="1404" spans="1:12">
      <c r="A1404" s="9">
        <v>13.9485007</v>
      </c>
      <c r="B1404" s="9">
        <v>29.21247740767144</v>
      </c>
      <c r="C1404" s="9">
        <v>0.991215267478882</v>
      </c>
      <c r="D1404" s="9">
        <v>0.99133349821045491</v>
      </c>
      <c r="E1404" s="9">
        <v>119.807184531836</v>
      </c>
      <c r="F1404" s="9">
        <v>3.8711724921851238</v>
      </c>
      <c r="G1404" s="9">
        <v>13.949</v>
      </c>
      <c r="H1404" s="9">
        <v>29.219892012240809</v>
      </c>
      <c r="I1404" s="9">
        <v>0.97206269471933049</v>
      </c>
      <c r="J1404" s="9">
        <v>0.97251024110518214</v>
      </c>
      <c r="K1404" s="9">
        <v>119.95793485957719</v>
      </c>
      <c r="L1404" s="9">
        <v>6.9964787905212518</v>
      </c>
    </row>
    <row r="1405" spans="1:12">
      <c r="A1405" s="9">
        <v>13.9585007</v>
      </c>
      <c r="B1405" s="9">
        <v>29.21236745835693</v>
      </c>
      <c r="C1405" s="9">
        <v>0.991215267478882</v>
      </c>
      <c r="D1405" s="9">
        <v>0.99133384034858907</v>
      </c>
      <c r="E1405" s="9">
        <v>119.8057408285737</v>
      </c>
      <c r="F1405" s="9">
        <v>3.8710805044940741</v>
      </c>
      <c r="G1405" s="9">
        <v>13.959</v>
      </c>
      <c r="H1405" s="9">
        <v>29.220040861018109</v>
      </c>
      <c r="I1405" s="9">
        <v>0.97206269471933049</v>
      </c>
      <c r="J1405" s="9">
        <v>0.9725021222374407</v>
      </c>
      <c r="K1405" s="9">
        <v>119.95764744048969</v>
      </c>
      <c r="L1405" s="9">
        <v>6.9975915530529349</v>
      </c>
    </row>
    <row r="1406" spans="1:12">
      <c r="A1406" s="9">
        <v>13.9685007</v>
      </c>
      <c r="B1406" s="9">
        <v>29.212256486813491</v>
      </c>
      <c r="C1406" s="9">
        <v>0.991215267478882</v>
      </c>
      <c r="D1406" s="9">
        <v>0.99133407780197091</v>
      </c>
      <c r="E1406" s="9">
        <v>119.80439172000141</v>
      </c>
      <c r="F1406" s="9">
        <v>3.8710120685617802</v>
      </c>
      <c r="G1406" s="9">
        <v>13.968999999999999</v>
      </c>
      <c r="H1406" s="9">
        <v>29.22018796093441</v>
      </c>
      <c r="I1406" s="9">
        <v>0.97206269471933049</v>
      </c>
      <c r="J1406" s="9">
        <v>0.97249369900394589</v>
      </c>
      <c r="K1406" s="9">
        <v>119.9573260153787</v>
      </c>
      <c r="L1406" s="9">
        <v>6.9987441410681184</v>
      </c>
    </row>
    <row r="1407" spans="1:12">
      <c r="A1407" s="9">
        <v>13.9785007</v>
      </c>
      <c r="B1407" s="9">
        <v>29.212144681951841</v>
      </c>
      <c r="C1407" s="9">
        <v>0.991215267478882</v>
      </c>
      <c r="D1407" s="9">
        <v>0.99133421357080309</v>
      </c>
      <c r="E1407" s="9">
        <v>119.8031394998156</v>
      </c>
      <c r="F1407" s="9">
        <v>3.8709665312048211</v>
      </c>
      <c r="G1407" s="9">
        <v>13.978999999999999</v>
      </c>
      <c r="H1407" s="9">
        <v>29.22033331074736</v>
      </c>
      <c r="I1407" s="9">
        <v>0.97206269471933049</v>
      </c>
      <c r="J1407" s="9">
        <v>0.97248500494223455</v>
      </c>
      <c r="K1407" s="9">
        <v>119.9569696961084</v>
      </c>
      <c r="L1407" s="9">
        <v>6.9999320906179854</v>
      </c>
    </row>
    <row r="1408" spans="1:12">
      <c r="A1408" s="9">
        <v>13.988500699999999</v>
      </c>
      <c r="B1408" s="9">
        <v>29.212032233079981</v>
      </c>
      <c r="C1408" s="9">
        <v>0.991215267478882</v>
      </c>
      <c r="D1408" s="9">
        <v>0.99133425146858256</v>
      </c>
      <c r="E1408" s="9">
        <v>119.8019856186783</v>
      </c>
      <c r="F1408" s="9">
        <v>3.8709430548481158</v>
      </c>
      <c r="G1408" s="9">
        <v>13.989000000000001</v>
      </c>
      <c r="H1408" s="9">
        <v>29.220476900350619</v>
      </c>
      <c r="I1408" s="9">
        <v>0.97206269471933049</v>
      </c>
      <c r="J1408" s="9">
        <v>0.97247607546065573</v>
      </c>
      <c r="K1408" s="9">
        <v>119.9565774719474</v>
      </c>
      <c r="L1408" s="9">
        <v>7.0011506894090267</v>
      </c>
    </row>
    <row r="1409" spans="1:12">
      <c r="A1409" s="9">
        <v>13.998500699999999</v>
      </c>
      <c r="B1409" s="9">
        <v>29.21191932912577</v>
      </c>
      <c r="C1409" s="9">
        <v>0.991215267478882</v>
      </c>
      <c r="D1409" s="9">
        <v>0.99133419609108453</v>
      </c>
      <c r="E1409" s="9">
        <v>119.80093066403811</v>
      </c>
      <c r="F1409" s="9">
        <v>3.870940624486074</v>
      </c>
      <c r="G1409" s="9">
        <v>13.999000000000001</v>
      </c>
      <c r="H1409" s="9">
        <v>29.22061870970812</v>
      </c>
      <c r="I1409" s="9">
        <v>0.97206269471933049</v>
      </c>
      <c r="J1409" s="9">
        <v>0.97246694740107131</v>
      </c>
      <c r="K1409" s="9">
        <v>119.9561482374273</v>
      </c>
      <c r="L1409" s="9">
        <v>7.0023950348803599</v>
      </c>
    </row>
    <row r="1410" spans="1:12">
      <c r="A1410" s="9">
        <v>14.008500700000001</v>
      </c>
      <c r="B1410" s="9">
        <v>29.211806157821051</v>
      </c>
      <c r="C1410" s="9">
        <v>0.991215267478882</v>
      </c>
      <c r="D1410" s="9">
        <v>0.99133405277790232</v>
      </c>
      <c r="E1410" s="9">
        <v>119.7999743492523</v>
      </c>
      <c r="F1410" s="9">
        <v>3.8709580563350001</v>
      </c>
      <c r="G1410" s="9">
        <v>14.009</v>
      </c>
      <c r="H1410" s="9">
        <v>29.22075870806399</v>
      </c>
      <c r="I1410" s="9">
        <v>0.97206269471933049</v>
      </c>
      <c r="J1410" s="9">
        <v>0.97245765859722</v>
      </c>
      <c r="K1410" s="9">
        <v>119.95568082501261</v>
      </c>
      <c r="L1410" s="9">
        <v>7.0036600928576558</v>
      </c>
    </row>
    <row r="1411" spans="1:12">
      <c r="A1411" s="9">
        <v>14.018500700000001</v>
      </c>
      <c r="B1411" s="9">
        <v>29.211692904845709</v>
      </c>
      <c r="C1411" s="9">
        <v>0.991215267478882</v>
      </c>
      <c r="D1411" s="9">
        <v>0.99133382756602251</v>
      </c>
      <c r="E1411" s="9">
        <v>119.79911551305131</v>
      </c>
      <c r="F1411" s="9">
        <v>3.8709940082920329</v>
      </c>
      <c r="G1411" s="9">
        <v>14.019</v>
      </c>
      <c r="H1411" s="9">
        <v>29.22089685345815</v>
      </c>
      <c r="I1411" s="9">
        <v>0.97206269471933049</v>
      </c>
      <c r="J1411" s="9">
        <v>0.97244824743758618</v>
      </c>
      <c r="K1411" s="9">
        <v>119.9551740418438</v>
      </c>
      <c r="L1411" s="9">
        <v>7.0049407556110523</v>
      </c>
    </row>
    <row r="1412" spans="1:12">
      <c r="A1412" s="9">
        <v>14.0285007</v>
      </c>
      <c r="B1412" s="9">
        <v>29.21157975293232</v>
      </c>
      <c r="C1412" s="9">
        <v>0.991215267478882</v>
      </c>
      <c r="D1412" s="9">
        <v>0.99133352713492651</v>
      </c>
      <c r="E1412" s="9">
        <v>119.7983521302515</v>
      </c>
      <c r="F1412" s="9">
        <v>3.87104699231298</v>
      </c>
      <c r="G1412" s="9">
        <v>14.029</v>
      </c>
      <c r="H1412" s="9">
        <v>29.22103309256855</v>
      </c>
      <c r="I1412" s="9">
        <v>0.97206269471933049</v>
      </c>
      <c r="J1412" s="9">
        <v>0.97243875244113509</v>
      </c>
      <c r="K1412" s="9">
        <v>119.9546267096982</v>
      </c>
      <c r="L1412" s="9">
        <v>7.0062318982092648</v>
      </c>
    </row>
    <row r="1413" spans="1:12">
      <c r="A1413" s="9">
        <v>14.0385007</v>
      </c>
      <c r="B1413" s="9">
        <v>29.21146688093604</v>
      </c>
      <c r="C1413" s="9">
        <v>0.991215267478882</v>
      </c>
      <c r="D1413" s="9">
        <v>0.99133315874277894</v>
      </c>
      <c r="E1413" s="9">
        <v>119.7976813344188</v>
      </c>
      <c r="F1413" s="9">
        <v>3.8711153888057082</v>
      </c>
      <c r="G1413" s="9">
        <v>14.039</v>
      </c>
      <c r="H1413" s="9">
        <v>29.221167360890998</v>
      </c>
      <c r="I1413" s="9">
        <v>0.97206269471933049</v>
      </c>
      <c r="J1413" s="9">
        <v>0.97242921185346298</v>
      </c>
      <c r="K1413" s="9">
        <v>119.9540377072246</v>
      </c>
      <c r="L1413" s="9">
        <v>7.0075284321702753</v>
      </c>
    </row>
    <row r="1414" spans="1:12">
      <c r="A1414" s="9">
        <v>14.0485007</v>
      </c>
      <c r="B1414" s="9">
        <v>29.21135446287726</v>
      </c>
      <c r="C1414" s="9">
        <v>0.991215267478882</v>
      </c>
      <c r="D1414" s="9">
        <v>0.99133273015339263</v>
      </c>
      <c r="E1414" s="9">
        <v>119.7970994529298</v>
      </c>
      <c r="F1414" s="9">
        <v>3.8711974631071189</v>
      </c>
      <c r="G1414" s="9">
        <v>14.048999999999999</v>
      </c>
      <c r="H1414" s="9">
        <v>29.221299583256702</v>
      </c>
      <c r="I1414" s="9">
        <v>0.97206269471933049</v>
      </c>
      <c r="J1414" s="9">
        <v>0.97241966326983942</v>
      </c>
      <c r="K1414" s="9">
        <v>119.9534060134536</v>
      </c>
      <c r="L1414" s="9">
        <v>7.0088253555521449</v>
      </c>
    </row>
    <row r="1415" spans="1:12">
      <c r="A1415" s="9">
        <v>14.0585007</v>
      </c>
      <c r="B1415" s="9">
        <v>29.211242666967891</v>
      </c>
      <c r="C1415" s="9">
        <v>0.991215267478882</v>
      </c>
      <c r="D1415" s="9">
        <v>0.99133224955383747</v>
      </c>
      <c r="E1415" s="9">
        <v>119.79660205457169</v>
      </c>
      <c r="F1415" s="9">
        <v>3.8712913840715908</v>
      </c>
      <c r="G1415" s="9">
        <v>14.058999999999999</v>
      </c>
      <c r="H1415" s="9">
        <v>29.221429674677161</v>
      </c>
      <c r="I1415" s="9">
        <v>0.97206269471933049</v>
      </c>
      <c r="J1415" s="9">
        <v>0.97241014329036235</v>
      </c>
      <c r="K1415" s="9">
        <v>119.95273075156079</v>
      </c>
      <c r="L1415" s="9">
        <v>7.0101177987938978</v>
      </c>
    </row>
    <row r="1416" spans="1:12">
      <c r="A1416" s="9">
        <v>14.0685007</v>
      </c>
      <c r="B1416" s="9">
        <v>29.21113165463462</v>
      </c>
      <c r="C1416" s="9">
        <v>0.991215267478882</v>
      </c>
      <c r="D1416" s="9">
        <v>0.99133172546278259</v>
      </c>
      <c r="E1416" s="9">
        <v>119.7961840094988</v>
      </c>
      <c r="F1416" s="9">
        <v>3.8713952447492761</v>
      </c>
      <c r="G1416" s="9">
        <v>14.069000000000001</v>
      </c>
      <c r="H1416" s="9">
        <v>29.221557541496018</v>
      </c>
      <c r="I1416" s="9">
        <v>0.97206269471933049</v>
      </c>
      <c r="J1416" s="9">
        <v>0.9724006872111135</v>
      </c>
      <c r="K1416" s="9">
        <v>119.95201123187</v>
      </c>
      <c r="L1416" s="9">
        <v>7.0114010657929091</v>
      </c>
    </row>
    <row r="1417" spans="1:12">
      <c r="A1417" s="9">
        <v>14.078500699999999</v>
      </c>
      <c r="B1417" s="9">
        <v>29.211021579554838</v>
      </c>
      <c r="C1417" s="9">
        <v>0.991215267478882</v>
      </c>
      <c r="D1417" s="9">
        <v>0.99133116662991116</v>
      </c>
      <c r="E1417" s="9">
        <v>119.7958395610287</v>
      </c>
      <c r="F1417" s="9">
        <v>3.8715070850762729</v>
      </c>
      <c r="G1417" s="9">
        <v>14.079000000000001</v>
      </c>
      <c r="H1417" s="9">
        <v>29.221683082817751</v>
      </c>
      <c r="I1417" s="9">
        <v>0.97206269471933049</v>
      </c>
      <c r="J1417" s="9">
        <v>0.9723913287538839</v>
      </c>
      <c r="K1417" s="9">
        <v>119.9512469931221</v>
      </c>
      <c r="L1417" s="9">
        <v>7.0126706698799079</v>
      </c>
    </row>
    <row r="1418" spans="1:12">
      <c r="A1418" s="9">
        <v>14.088500700000001</v>
      </c>
      <c r="B1418" s="9">
        <v>29.21091258672222</v>
      </c>
      <c r="C1418" s="9">
        <v>0.991215267478882</v>
      </c>
      <c r="D1418" s="9">
        <v>0.99133058192702395</v>
      </c>
      <c r="E1418" s="9">
        <v>119.7955624084419</v>
      </c>
      <c r="F1418" s="9">
        <v>3.871624916437105</v>
      </c>
      <c r="G1418" s="9">
        <v>14.089</v>
      </c>
      <c r="H1418" s="9">
        <v>29.221806192175571</v>
      </c>
      <c r="I1418" s="9">
        <v>0.97206269471933049</v>
      </c>
      <c r="J1418" s="9">
        <v>0.97238209983579549</v>
      </c>
      <c r="K1418" s="9">
        <v>119.9504378410948</v>
      </c>
      <c r="L1418" s="9">
        <v>7.0139223645162012</v>
      </c>
    </row>
    <row r="1419" spans="1:12">
      <c r="A1419" s="9">
        <v>14.098500700000001</v>
      </c>
      <c r="B1419" s="9">
        <v>29.21080481156001</v>
      </c>
      <c r="C1419" s="9">
        <v>0.991215267478882</v>
      </c>
      <c r="D1419" s="9">
        <v>0.99132998023173835</v>
      </c>
      <c r="E1419" s="9">
        <v>119.7953457996439</v>
      </c>
      <c r="F1419" s="9">
        <v>3.871746747894155</v>
      </c>
      <c r="G1419" s="9">
        <v>14.099</v>
      </c>
      <c r="H1419" s="9">
        <v>29.221926759394059</v>
      </c>
      <c r="I1419" s="9">
        <v>0.97206269471933049</v>
      </c>
      <c r="J1419" s="9">
        <v>0.97237303037904299</v>
      </c>
      <c r="K1419" s="9">
        <v>119.9495838837345</v>
      </c>
      <c r="L1419" s="9">
        <v>7.0151521686835654</v>
      </c>
    </row>
    <row r="1420" spans="1:12">
      <c r="A1420" s="9">
        <v>14.1085007</v>
      </c>
      <c r="B1420" s="9">
        <v>29.21069837910018</v>
      </c>
      <c r="C1420" s="9">
        <v>0.991215267478882</v>
      </c>
      <c r="D1420" s="9">
        <v>0.99132937030500135</v>
      </c>
      <c r="E1420" s="9">
        <v>119.7951826322852</v>
      </c>
      <c r="F1420" s="9">
        <v>3.8718706138098331</v>
      </c>
      <c r="G1420" s="9">
        <v>14.109</v>
      </c>
      <c r="H1420" s="9">
        <v>29.222044672597729</v>
      </c>
      <c r="I1420" s="9">
        <v>0.97206269471933049</v>
      </c>
      <c r="J1420" s="9">
        <v>0.97236414816003025</v>
      </c>
      <c r="K1420" s="9">
        <v>119.9486855620429</v>
      </c>
      <c r="L1420" s="9">
        <v>7.0163563870616779</v>
      </c>
    </row>
    <row r="1421" spans="1:12">
      <c r="A1421" s="9">
        <v>14.1185007</v>
      </c>
      <c r="B1421" s="9">
        <v>29.210593403246669</v>
      </c>
      <c r="C1421" s="9">
        <v>0.991215267478882</v>
      </c>
      <c r="D1421" s="9">
        <v>0.99132876066394549</v>
      </c>
      <c r="E1421" s="9">
        <v>119.7950655617021</v>
      </c>
      <c r="F1421" s="9">
        <v>3.871994602516867</v>
      </c>
      <c r="G1421" s="9">
        <v>14.119</v>
      </c>
      <c r="H1421" s="9">
        <v>29.22215982031382</v>
      </c>
      <c r="I1421" s="9">
        <v>0.97206269471933049</v>
      </c>
      <c r="J1421" s="9">
        <v>0.97235547869640215</v>
      </c>
      <c r="K1421" s="9">
        <v>119.9477436760528</v>
      </c>
      <c r="L1421" s="9">
        <v>7.0175316251897746</v>
      </c>
    </row>
    <row r="1422" spans="1:12">
      <c r="A1422" s="9">
        <v>14.1285007</v>
      </c>
      <c r="B1422" s="9">
        <v>29.210489986140171</v>
      </c>
      <c r="C1422" s="9">
        <v>0.991215267478882</v>
      </c>
      <c r="D1422" s="9">
        <v>0.99132815945192498</v>
      </c>
      <c r="E1422" s="9">
        <v>119.79498711386211</v>
      </c>
      <c r="F1422" s="9">
        <v>3.872116885623615</v>
      </c>
      <c r="G1422" s="9">
        <v>14.129</v>
      </c>
      <c r="H1422" s="9">
        <v>29.22227209361688</v>
      </c>
      <c r="I1422" s="9">
        <v>0.97206269471933049</v>
      </c>
      <c r="J1422" s="9">
        <v>0.97234704516986414</v>
      </c>
      <c r="K1422" s="9">
        <v>119.9467594053213</v>
      </c>
      <c r="L1422" s="9">
        <v>7.0186747998890597</v>
      </c>
    </row>
    <row r="1423" spans="1:12">
      <c r="A1423" s="9">
        <v>14.1385007</v>
      </c>
      <c r="B1423" s="9">
        <v>29.210388217641039</v>
      </c>
      <c r="C1423" s="9">
        <v>0.991215267478882</v>
      </c>
      <c r="D1423" s="9">
        <v>0.99132757430784924</v>
      </c>
      <c r="E1423" s="9">
        <v>119.79493980136689</v>
      </c>
      <c r="F1423" s="9">
        <v>3.8722357474789129</v>
      </c>
      <c r="G1423" s="9">
        <v>14.138999999999999</v>
      </c>
      <c r="H1423" s="9">
        <v>29.22238138826345</v>
      </c>
      <c r="I1423" s="9">
        <v>0.97206269471933049</v>
      </c>
      <c r="J1423" s="9">
        <v>0.97233886838222283</v>
      </c>
      <c r="K1423" s="9">
        <v>119.9457343234663</v>
      </c>
      <c r="L1423" s="9">
        <v>7.019783145282438</v>
      </c>
    </row>
    <row r="1424" spans="1:12">
      <c r="A1424" s="9">
        <v>14.1485007</v>
      </c>
      <c r="B1424" s="9">
        <v>29.210288174945319</v>
      </c>
      <c r="C1424" s="9">
        <v>0.991215267478882</v>
      </c>
      <c r="D1424" s="9">
        <v>0.99132701223715647</v>
      </c>
      <c r="E1424" s="9">
        <v>119.79491624048561</v>
      </c>
      <c r="F1424" s="9">
        <v>3.872349614269845</v>
      </c>
      <c r="G1424" s="9">
        <v>14.148999999999999</v>
      </c>
      <c r="H1424" s="9">
        <v>29.222487606767899</v>
      </c>
      <c r="I1424" s="9">
        <v>0.97206269471933049</v>
      </c>
      <c r="J1424" s="9">
        <v>0.97233096674175645</v>
      </c>
      <c r="K1424" s="9">
        <v>119.9446704063801</v>
      </c>
      <c r="L1424" s="9">
        <v>7.0208542147906732</v>
      </c>
    </row>
    <row r="1425" spans="1:12">
      <c r="A1425" s="9">
        <v>14.158500699999999</v>
      </c>
      <c r="B1425" s="9">
        <v>29.210189922347229</v>
      </c>
      <c r="C1425" s="9">
        <v>0.991215267478882</v>
      </c>
      <c r="D1425" s="9">
        <v>0.99132647948693409</v>
      </c>
      <c r="E1425" s="9">
        <v>119.7949092671644</v>
      </c>
      <c r="F1425" s="9">
        <v>3.8724570821901381</v>
      </c>
      <c r="G1425" s="9">
        <v>14.159000000000001</v>
      </c>
      <c r="H1425" s="9">
        <v>29.222590660373651</v>
      </c>
      <c r="I1425" s="9">
        <v>0.97206269471933049</v>
      </c>
      <c r="J1425" s="9">
        <v>0.97232335627681421</v>
      </c>
      <c r="K1425" s="9">
        <v>119.94357003385809</v>
      </c>
      <c r="L1425" s="9">
        <v>7.021885879511399</v>
      </c>
    </row>
    <row r="1426" spans="1:12">
      <c r="A1426" s="9">
        <v>14.168500699999999</v>
      </c>
      <c r="B1426" s="9">
        <v>29.210093511158881</v>
      </c>
      <c r="C1426" s="9">
        <v>0.991215267478882</v>
      </c>
      <c r="D1426" s="9">
        <v>0.99132598142776451</v>
      </c>
      <c r="E1426" s="9">
        <v>119.79491204997559</v>
      </c>
      <c r="F1426" s="9">
        <v>3.8725569441003378</v>
      </c>
      <c r="G1426" s="9">
        <v>14.169</v>
      </c>
      <c r="H1426" s="9">
        <v>29.222690470879311</v>
      </c>
      <c r="I1426" s="9">
        <v>0.97206269471933049</v>
      </c>
      <c r="J1426" s="9">
        <v>0.97231605067344384</v>
      </c>
      <c r="K1426" s="9">
        <v>119.94243598449511</v>
      </c>
      <c r="L1426" s="9">
        <v>7.0228763234007818</v>
      </c>
    </row>
    <row r="1427" spans="1:12">
      <c r="A1427" s="9">
        <v>14.178500700000001</v>
      </c>
      <c r="B1427" s="9">
        <v>29.209998979795351</v>
      </c>
      <c r="C1427" s="9">
        <v>0.991215267478882</v>
      </c>
      <c r="D1427" s="9">
        <v>0.99132552244485617</v>
      </c>
      <c r="E1427" s="9">
        <v>119.7949181980396</v>
      </c>
      <c r="F1427" s="9">
        <v>3.872648214105276</v>
      </c>
      <c r="G1427" s="9">
        <v>14.179</v>
      </c>
      <c r="H1427" s="9">
        <v>29.222786972283892</v>
      </c>
      <c r="I1427" s="9">
        <v>0.97206269471933049</v>
      </c>
      <c r="J1427" s="9">
        <v>0.97230906133383765</v>
      </c>
      <c r="K1427" s="9">
        <v>119.94127142380729</v>
      </c>
      <c r="L1427" s="9">
        <v>7.0238240356784161</v>
      </c>
    </row>
    <row r="1428" spans="1:12">
      <c r="A1428" s="9">
        <v>14.188500700000001</v>
      </c>
      <c r="B1428" s="9">
        <v>29.209906354030089</v>
      </c>
      <c r="C1428" s="9">
        <v>0.991215267478882</v>
      </c>
      <c r="D1428" s="9">
        <v>0.99132510584090905</v>
      </c>
      <c r="E1428" s="9">
        <v>119.7949218620617</v>
      </c>
      <c r="F1428" s="9">
        <v>3.872730149499636</v>
      </c>
      <c r="G1428" s="9">
        <v>14.189</v>
      </c>
      <c r="H1428" s="9">
        <v>29.22288011222172</v>
      </c>
      <c r="I1428" s="9">
        <v>0.97206269471933049</v>
      </c>
      <c r="J1428" s="9">
        <v>0.97230239745246394</v>
      </c>
      <c r="K1428" s="9">
        <v>119.94007988564429</v>
      </c>
      <c r="L1428" s="9">
        <v>7.0247278008664154</v>
      </c>
    </row>
    <row r="1429" spans="1:12">
      <c r="A1429" s="9">
        <v>14.1985007</v>
      </c>
      <c r="B1429" s="9">
        <v>29.2098156474223</v>
      </c>
      <c r="C1429" s="9">
        <v>0.991215267478882</v>
      </c>
      <c r="D1429" s="9">
        <v>0.99132473375296259</v>
      </c>
      <c r="E1429" s="9">
        <v>119.79491782678519</v>
      </c>
      <c r="F1429" s="9">
        <v>3.8728022695761921</v>
      </c>
      <c r="G1429" s="9">
        <v>14.199</v>
      </c>
      <c r="H1429" s="9">
        <v>29.222969853163011</v>
      </c>
      <c r="I1429" s="9">
        <v>0.97206269471933049</v>
      </c>
      <c r="J1429" s="9">
        <v>0.97229606610688024</v>
      </c>
      <c r="K1429" s="9">
        <v>119.93886524705439</v>
      </c>
      <c r="L1429" s="9">
        <v>7.0255866868566406</v>
      </c>
    </row>
    <row r="1430" spans="1:12">
      <c r="A1430" s="9">
        <v>14.2085007</v>
      </c>
      <c r="B1430" s="9">
        <v>29.20972686191449</v>
      </c>
      <c r="C1430" s="9">
        <v>0.991215267478882</v>
      </c>
      <c r="D1430" s="9">
        <v>0.99132440708522251</v>
      </c>
      <c r="E1430" s="9">
        <v>119.7949015933488</v>
      </c>
      <c r="F1430" s="9">
        <v>3.8728643708491362</v>
      </c>
      <c r="G1430" s="9">
        <v>14.209</v>
      </c>
      <c r="H1430" s="9">
        <v>29.22305617336227</v>
      </c>
      <c r="I1430" s="9">
        <v>0.97206269471933049</v>
      </c>
      <c r="J1430" s="9">
        <v>0.97229007236038201</v>
      </c>
      <c r="K1430" s="9">
        <v>119.93763169686331</v>
      </c>
      <c r="L1430" s="9">
        <v>7.0264000313794606</v>
      </c>
    </row>
    <row r="1431" spans="1:12">
      <c r="A1431" s="9">
        <v>14.2185007</v>
      </c>
      <c r="B1431" s="9">
        <v>29.209639988595232</v>
      </c>
      <c r="C1431" s="9">
        <v>0.991215267478882</v>
      </c>
      <c r="D1431" s="9">
        <v>0.99132412545955551</v>
      </c>
      <c r="E1431" s="9">
        <v>119.79486945025729</v>
      </c>
      <c r="F1431" s="9">
        <v>3.8729165383115771</v>
      </c>
      <c r="G1431" s="9">
        <v>14.218999999999999</v>
      </c>
      <c r="H1431" s="9">
        <v>29.22313906754238</v>
      </c>
      <c r="I1431" s="9">
        <v>0.97206269471933049</v>
      </c>
      <c r="J1431" s="9">
        <v>0.97228441937380117</v>
      </c>
      <c r="K1431" s="9">
        <v>119.93638369832679</v>
      </c>
      <c r="L1431" s="9">
        <v>7.0271674272268703</v>
      </c>
    </row>
    <row r="1432" spans="1:12">
      <c r="A1432" s="9">
        <v>14.2285007</v>
      </c>
      <c r="B1432" s="9">
        <v>29.209555008618931</v>
      </c>
      <c r="C1432" s="9">
        <v>0.991215267478882</v>
      </c>
      <c r="D1432" s="9">
        <v>0.99132388718503106</v>
      </c>
      <c r="E1432" s="9">
        <v>119.79481853191599</v>
      </c>
      <c r="F1432" s="9">
        <v>3.8729591524165921</v>
      </c>
      <c r="G1432" s="9">
        <v>14.228999999999999</v>
      </c>
      <c r="H1432" s="9">
        <v>29.223218547307411</v>
      </c>
      <c r="I1432" s="9">
        <v>0.97206269471933049</v>
      </c>
      <c r="J1432" s="9">
        <v>0.97227910852390875</v>
      </c>
      <c r="K1432" s="9">
        <v>119.9351259463167</v>
      </c>
      <c r="L1432" s="9">
        <v>7.0278887065647799</v>
      </c>
    </row>
    <row r="1433" spans="1:12">
      <c r="A1433" s="9">
        <v>14.238500699999999</v>
      </c>
      <c r="B1433" s="9">
        <v>29.209471894271999</v>
      </c>
      <c r="C1433" s="9">
        <v>0.991215267478882</v>
      </c>
      <c r="D1433" s="9">
        <v>0.99132368924757075</v>
      </c>
      <c r="E1433" s="9">
        <v>119.7947468639301</v>
      </c>
      <c r="F1433" s="9">
        <v>3.8729928915410121</v>
      </c>
      <c r="G1433" s="9">
        <v>14.239000000000001</v>
      </c>
      <c r="H1433" s="9">
        <v>29.223294641282429</v>
      </c>
      <c r="I1433" s="9">
        <v>0.97206269471933049</v>
      </c>
      <c r="J1433" s="9">
        <v>0.97227413952598918</v>
      </c>
      <c r="K1433" s="9">
        <v>119.9338633196038</v>
      </c>
      <c r="L1433" s="9">
        <v>7.0285639246544296</v>
      </c>
    </row>
    <row r="1434" spans="1:12">
      <c r="A1434" s="9">
        <v>14.248500699999999</v>
      </c>
      <c r="B1434" s="9">
        <v>29.209390610171852</v>
      </c>
      <c r="C1434" s="9">
        <v>0.991215267478882</v>
      </c>
      <c r="D1434" s="9">
        <v>0.99132352732046458</v>
      </c>
      <c r="E1434" s="9">
        <v>119.794653394633</v>
      </c>
      <c r="F1434" s="9">
        <v>3.8730187297583201</v>
      </c>
      <c r="G1434" s="9">
        <v>14.249000000000001</v>
      </c>
      <c r="H1434" s="9">
        <v>29.223367394983249</v>
      </c>
      <c r="I1434" s="9">
        <v>0.97206269471933049</v>
      </c>
      <c r="J1434" s="9">
        <v>0.97226951055826372</v>
      </c>
      <c r="K1434" s="9">
        <v>119.93260082891059</v>
      </c>
      <c r="L1434" s="9">
        <v>7.0291933432896574</v>
      </c>
    </row>
    <row r="1435" spans="1:12">
      <c r="A1435" s="9">
        <v>14.258500700000001</v>
      </c>
      <c r="B1435" s="9">
        <v>29.209311114583471</v>
      </c>
      <c r="C1435" s="9">
        <v>0.991215267478882</v>
      </c>
      <c r="D1435" s="9">
        <v>0.99132339579621886</v>
      </c>
      <c r="E1435" s="9">
        <v>119.7945380125618</v>
      </c>
      <c r="F1435" s="9">
        <v>3.8730379298121722</v>
      </c>
      <c r="G1435" s="9">
        <v>14.259</v>
      </c>
      <c r="H1435" s="9">
        <v>29.22343687042332</v>
      </c>
      <c r="I1435" s="9">
        <v>0.97206269471933049</v>
      </c>
      <c r="J1435" s="9">
        <v>0.97226521838595104</v>
      </c>
      <c r="K1435" s="9">
        <v>119.9313435615075</v>
      </c>
      <c r="L1435" s="9">
        <v>7.029777414242024</v>
      </c>
    </row>
    <row r="1436" spans="1:12">
      <c r="A1436" s="9">
        <v>14.268500700000001</v>
      </c>
      <c r="B1436" s="9">
        <v>29.209233360836031</v>
      </c>
      <c r="C1436" s="9">
        <v>0.991215267478882</v>
      </c>
      <c r="D1436" s="9">
        <v>0.99132328783990598</v>
      </c>
      <c r="E1436" s="9">
        <v>119.79440154985311</v>
      </c>
      <c r="F1436" s="9">
        <v>3.873052031247449</v>
      </c>
      <c r="G1436" s="9">
        <v>14.269</v>
      </c>
      <c r="H1436" s="9">
        <v>29.22350314546922</v>
      </c>
      <c r="I1436" s="9">
        <v>0.97206269471933049</v>
      </c>
      <c r="J1436" s="9">
        <v>0.97226125848291134</v>
      </c>
      <c r="K1436" s="9">
        <v>119.9300966232241</v>
      </c>
      <c r="L1436" s="9">
        <v>7.0303167629862058</v>
      </c>
    </row>
    <row r="1437" spans="1:12">
      <c r="A1437" s="9">
        <v>14.2785007</v>
      </c>
      <c r="B1437" s="9">
        <v>29.20915729882034</v>
      </c>
      <c r="C1437" s="9">
        <v>0.991215267478882</v>
      </c>
      <c r="D1437" s="9">
        <v>0.99132319546387571</v>
      </c>
      <c r="E1437" s="9">
        <v>119.79424577177291</v>
      </c>
      <c r="F1437" s="9">
        <v>3.8730628337249011</v>
      </c>
      <c r="G1437" s="9">
        <v>14.279</v>
      </c>
      <c r="H1437" s="9">
        <v>29.22356631295975</v>
      </c>
      <c r="I1437" s="9">
        <v>0.97206269471933049</v>
      </c>
      <c r="J1437" s="9">
        <v>0.97225762514902569</v>
      </c>
      <c r="K1437" s="9">
        <v>119.92886507883139</v>
      </c>
      <c r="L1437" s="9">
        <v>7.0308121729510429</v>
      </c>
    </row>
    <row r="1438" spans="1:12">
      <c r="A1438" s="9">
        <v>14.2885007</v>
      </c>
      <c r="B1438" s="9">
        <v>29.209082876546219</v>
      </c>
      <c r="C1438" s="9">
        <v>0.991215267478882</v>
      </c>
      <c r="D1438" s="9">
        <v>0.99132310962334924</v>
      </c>
      <c r="E1438" s="9">
        <v>119.7940733528313</v>
      </c>
      <c r="F1438" s="9">
        <v>3.8730723756208891</v>
      </c>
      <c r="G1438" s="9">
        <v>14.289</v>
      </c>
      <c r="H1438" s="9">
        <v>29.223626479607582</v>
      </c>
      <c r="I1438" s="9">
        <v>0.97206269471933049</v>
      </c>
      <c r="J1438" s="9">
        <v>0.97225431162173181</v>
      </c>
      <c r="K1438" s="9">
        <v>119.92765389181849</v>
      </c>
      <c r="L1438" s="9">
        <v>7.0312645705072736</v>
      </c>
    </row>
    <row r="1439" spans="1:12">
      <c r="A1439" s="9">
        <v>14.2985007</v>
      </c>
      <c r="B1439" s="9">
        <v>29.20901004173739</v>
      </c>
      <c r="C1439" s="9">
        <v>0.991215267478882</v>
      </c>
      <c r="D1439" s="9">
        <v>0.99132302033205233</v>
      </c>
      <c r="E1439" s="9">
        <v>119.79388784015489</v>
      </c>
      <c r="F1439" s="9">
        <v>3.8730829080963818</v>
      </c>
      <c r="G1439" s="9">
        <v>14.298999999999999</v>
      </c>
      <c r="H1439" s="9">
        <v>29.223683764705079</v>
      </c>
      <c r="I1439" s="9">
        <v>0.97206269471933049</v>
      </c>
      <c r="J1439" s="9">
        <v>0.97225131018044419</v>
      </c>
      <c r="K1439" s="9">
        <v>119.9264678646344</v>
      </c>
      <c r="L1439" s="9">
        <v>7.0316750108629487</v>
      </c>
    </row>
    <row r="1440" spans="1:12">
      <c r="A1440" s="9">
        <v>14.3085007</v>
      </c>
      <c r="B1440" s="9">
        <v>29.20893874344026</v>
      </c>
      <c r="C1440" s="9">
        <v>0.991215267478882</v>
      </c>
      <c r="D1440" s="9">
        <v>0.99132291679664752</v>
      </c>
      <c r="E1440" s="9">
        <v>119.7936936049982</v>
      </c>
      <c r="F1440" s="9">
        <v>3.8730968649079771</v>
      </c>
      <c r="G1440" s="9">
        <v>14.308999999999999</v>
      </c>
      <c r="H1440" s="9">
        <v>29.22373829865937</v>
      </c>
      <c r="I1440" s="9">
        <v>0.97206269471933049</v>
      </c>
      <c r="J1440" s="9">
        <v>0.97224861224291248</v>
      </c>
      <c r="K1440" s="9">
        <v>119.9253115804877</v>
      </c>
      <c r="L1440" s="9">
        <v>7.0320446649952499</v>
      </c>
    </row>
    <row r="1441" spans="1:12">
      <c r="A1441" s="9">
        <v>14.3185007</v>
      </c>
      <c r="B1441" s="9">
        <v>29.20886893362195</v>
      </c>
      <c r="C1441" s="9">
        <v>0.991215267478882</v>
      </c>
      <c r="D1441" s="9">
        <v>0.99132278756832415</v>
      </c>
      <c r="E1441" s="9">
        <v>119.79349578346989</v>
      </c>
      <c r="F1441" s="9">
        <v>3.873116828325545</v>
      </c>
      <c r="G1441" s="9">
        <v>14.319000000000001</v>
      </c>
      <c r="H1441" s="9">
        <v>29.223790221383609</v>
      </c>
      <c r="I1441" s="9">
        <v>0.97206269471933049</v>
      </c>
      <c r="J1441" s="9">
        <v>0.97224620845289089</v>
      </c>
      <c r="K1441" s="9">
        <v>119.9241893477908</v>
      </c>
      <c r="L1441" s="9">
        <v>7.0323748077059411</v>
      </c>
    </row>
    <row r="1442" spans="1:12">
      <c r="A1442" s="9">
        <v>14.328500699999999</v>
      </c>
      <c r="B1442" s="9">
        <v>29.208800568732109</v>
      </c>
      <c r="C1442" s="9">
        <v>0.991215267478882</v>
      </c>
      <c r="D1442" s="9">
        <v>0.9913226207095005</v>
      </c>
      <c r="E1442" s="9">
        <v>119.7933002077107</v>
      </c>
      <c r="F1442" s="9">
        <v>3.8731454916124899</v>
      </c>
      <c r="G1442" s="9">
        <v>14.329000000000001</v>
      </c>
      <c r="H1442" s="9">
        <v>29.223839680573541</v>
      </c>
      <c r="I1442" s="9">
        <v>0.97206269471933049</v>
      </c>
      <c r="J1442" s="9">
        <v>0.97224408875879009</v>
      </c>
      <c r="K1442" s="9">
        <v>119.9231051482996</v>
      </c>
      <c r="L1442" s="9">
        <v>7.0326668068490852</v>
      </c>
    </row>
    <row r="1443" spans="1:12">
      <c r="A1443" s="9">
        <v>14.338500700000001</v>
      </c>
      <c r="B1443" s="9">
        <v>29.208733611202771</v>
      </c>
      <c r="C1443" s="9">
        <v>0.991215267478882</v>
      </c>
      <c r="D1443" s="9">
        <v>0.99132240397321503</v>
      </c>
      <c r="E1443" s="9">
        <v>119.79311332889</v>
      </c>
      <c r="F1443" s="9">
        <v>3.87318561861162</v>
      </c>
      <c r="G1443" s="9">
        <v>14.339</v>
      </c>
      <c r="H1443" s="9">
        <v>29.223886829899829</v>
      </c>
      <c r="I1443" s="9">
        <v>0.97206269471933049</v>
      </c>
      <c r="J1443" s="9">
        <v>0.97224224248323832</v>
      </c>
      <c r="K1443" s="9">
        <v>119.9220625899261</v>
      </c>
      <c r="L1443" s="9">
        <v>7.0329221137459541</v>
      </c>
    </row>
    <row r="1444" spans="1:12">
      <c r="A1444" s="9">
        <v>14.348500700000001</v>
      </c>
      <c r="B1444" s="9">
        <v>29.208668030860711</v>
      </c>
      <c r="C1444" s="9">
        <v>0.991215267478882</v>
      </c>
      <c r="D1444" s="9">
        <v>0.99132212499243588</v>
      </c>
      <c r="E1444" s="9">
        <v>119.7929421334744</v>
      </c>
      <c r="F1444" s="9">
        <v>3.873240001058893</v>
      </c>
      <c r="G1444" s="9">
        <v>14.349</v>
      </c>
      <c r="H1444" s="9">
        <v>29.22393182714745</v>
      </c>
      <c r="I1444" s="9">
        <v>0.97206269471933049</v>
      </c>
      <c r="J1444" s="9">
        <v>0.97224065838370199</v>
      </c>
      <c r="K1444" s="9">
        <v>119.92106486511101</v>
      </c>
      <c r="L1444" s="9">
        <v>7.0331422547736331</v>
      </c>
    </row>
    <row r="1445" spans="1:12">
      <c r="A1445" s="9">
        <v>14.3585007</v>
      </c>
      <c r="B1445" s="9">
        <v>29.208603806227199</v>
      </c>
      <c r="C1445" s="9">
        <v>0.991215267478882</v>
      </c>
      <c r="D1445" s="9">
        <v>0.99132177147622391</v>
      </c>
      <c r="E1445" s="9">
        <v>119.7927940542551</v>
      </c>
      <c r="F1445" s="9">
        <v>3.873311414316587</v>
      </c>
      <c r="G1445" s="9">
        <v>14.359</v>
      </c>
      <c r="H1445" s="9">
        <v>29.223974832333809</v>
      </c>
      <c r="I1445" s="9">
        <v>0.97206269471933049</v>
      </c>
      <c r="J1445" s="9">
        <v>0.97223932470448016</v>
      </c>
      <c r="K1445" s="9">
        <v>119.9201147155166</v>
      </c>
      <c r="L1445" s="9">
        <v>7.0333288240916367</v>
      </c>
    </row>
    <row r="1446" spans="1:12">
      <c r="A1446" s="9">
        <v>14.3685007</v>
      </c>
      <c r="B1446" s="9">
        <v>29.20854092568122</v>
      </c>
      <c r="C1446" s="9">
        <v>0.991215267478882</v>
      </c>
      <c r="D1446" s="9">
        <v>0.99132133140942802</v>
      </c>
      <c r="E1446" s="9">
        <v>119.7926768776081</v>
      </c>
      <c r="F1446" s="9">
        <v>3.8734025722757561</v>
      </c>
      <c r="G1446" s="9">
        <v>14.369</v>
      </c>
      <c r="H1446" s="9">
        <v>29.224016005837299</v>
      </c>
      <c r="I1446" s="9">
        <v>0.97206269471933049</v>
      </c>
      <c r="J1446" s="9">
        <v>0.97223822922051917</v>
      </c>
      <c r="K1446" s="9">
        <v>119.9192144036661</v>
      </c>
      <c r="L1446" s="9">
        <v>7.0334834774543156</v>
      </c>
    </row>
    <row r="1447" spans="1:12">
      <c r="A1447" s="9">
        <v>14.3785007</v>
      </c>
      <c r="B1447" s="9">
        <v>29.2084793884639</v>
      </c>
      <c r="C1447" s="9">
        <v>0.991215267478882</v>
      </c>
      <c r="D1447" s="9">
        <v>0.9913207932524013</v>
      </c>
      <c r="E1447" s="9">
        <v>119.792598648393</v>
      </c>
      <c r="F1447" s="9">
        <v>3.8735160822242478</v>
      </c>
      <c r="G1447" s="9">
        <v>14.379</v>
      </c>
      <c r="H1447" s="9">
        <v>29.224055506567399</v>
      </c>
      <c r="I1447" s="9">
        <v>0.97206269471933049</v>
      </c>
      <c r="J1447" s="9">
        <v>0.97223735927357802</v>
      </c>
      <c r="K1447" s="9">
        <v>119.918365692008</v>
      </c>
      <c r="L1447" s="9">
        <v>7.0336079270453222</v>
      </c>
    </row>
    <row r="1448" spans="1:12">
      <c r="A1448" s="9">
        <v>14.3885007</v>
      </c>
      <c r="B1448" s="9">
        <v>29.20841920550383</v>
      </c>
      <c r="C1448" s="9">
        <v>0.991215267478882</v>
      </c>
      <c r="D1448" s="9">
        <v>0.99132014613708763</v>
      </c>
      <c r="E1448" s="9">
        <v>119.7925675737999</v>
      </c>
      <c r="F1448" s="9">
        <v>3.873654400508515</v>
      </c>
      <c r="G1448" s="9">
        <v>14.388999999999999</v>
      </c>
      <c r="H1448" s="9">
        <v>29.22409349020673</v>
      </c>
      <c r="I1448" s="9">
        <v>0.97206269471933049</v>
      </c>
      <c r="J1448" s="9">
        <v>0.97223670180133981</v>
      </c>
      <c r="K1448" s="9">
        <v>119.91756982972549</v>
      </c>
      <c r="L1448" s="9">
        <v>7.033703937261885</v>
      </c>
    </row>
    <row r="1449" spans="1:12">
      <c r="A1449" s="9">
        <v>14.3985007</v>
      </c>
      <c r="B1449" s="9">
        <v>29.208360400045841</v>
      </c>
      <c r="C1449" s="9">
        <v>0.991215267478882</v>
      </c>
      <c r="D1449" s="9">
        <v>0.99131938005578013</v>
      </c>
      <c r="E1449" s="9">
        <v>119.7925919273155</v>
      </c>
      <c r="F1449" s="9">
        <v>3.873819789831022</v>
      </c>
      <c r="G1449" s="9">
        <v>14.398999999999999</v>
      </c>
      <c r="H1449" s="9">
        <v>29.224130107553979</v>
      </c>
      <c r="I1449" s="9">
        <v>0.97206269471933049</v>
      </c>
      <c r="J1449" s="9">
        <v>0.97223624336012326</v>
      </c>
      <c r="K1449" s="9">
        <v>119.9168275474542</v>
      </c>
      <c r="L1449" s="9">
        <v>7.033773321368729</v>
      </c>
    </row>
    <row r="1450" spans="1:12">
      <c r="A1450" s="9">
        <v>14.408500699999999</v>
      </c>
      <c r="B1450" s="9">
        <v>29.208303008068562</v>
      </c>
      <c r="C1450" s="9">
        <v>0.991215267478882</v>
      </c>
      <c r="D1450" s="9">
        <v>0.99131848603889294</v>
      </c>
      <c r="E1450" s="9">
        <v>119.7926799538336</v>
      </c>
      <c r="F1450" s="9">
        <v>3.874014279016186</v>
      </c>
      <c r="G1450" s="9">
        <v>14.409000000000001</v>
      </c>
      <c r="H1450" s="9">
        <v>29.224165502994939</v>
      </c>
      <c r="I1450" s="9">
        <v>0.97206269471933049</v>
      </c>
      <c r="J1450" s="9">
        <v>0.97223597014192331</v>
      </c>
      <c r="K1450" s="9">
        <v>119.9161390599039</v>
      </c>
      <c r="L1450" s="9">
        <v>7.0338179389315334</v>
      </c>
    </row>
    <row r="1451" spans="1:12">
      <c r="A1451" s="9">
        <v>14.418500699999999</v>
      </c>
      <c r="B1451" s="9">
        <v>29.208247078479719</v>
      </c>
      <c r="C1451" s="9">
        <v>0.991215267478882</v>
      </c>
      <c r="D1451" s="9">
        <v>0.9913174563182463</v>
      </c>
      <c r="E1451" s="9">
        <v>119.79283977677289</v>
      </c>
      <c r="F1451" s="9">
        <v>3.8742396260436598</v>
      </c>
      <c r="G1451" s="9">
        <v>14.419</v>
      </c>
      <c r="H1451" s="9">
        <v>29.224199813126749</v>
      </c>
      <c r="I1451" s="9">
        <v>0.97206269471933049</v>
      </c>
      <c r="J1451" s="9">
        <v>0.97223586798660322</v>
      </c>
      <c r="K1451" s="9">
        <v>119.9155040762171</v>
      </c>
      <c r="L1451" s="9">
        <v>7.0338396939262049</v>
      </c>
    </row>
    <row r="1452" spans="1:12">
      <c r="A1452" s="9">
        <v>14.428500700000001</v>
      </c>
      <c r="B1452" s="9">
        <v>29.208192673081822</v>
      </c>
      <c r="C1452" s="9">
        <v>0.991215267478882</v>
      </c>
      <c r="D1452" s="9">
        <v>0.99131628447262332</v>
      </c>
      <c r="E1452" s="9">
        <v>119.79307930790959</v>
      </c>
      <c r="F1452" s="9">
        <v>3.8744972850890158</v>
      </c>
      <c r="G1452" s="9">
        <v>14.429</v>
      </c>
      <c r="H1452" s="9">
        <v>29.224233165557621</v>
      </c>
      <c r="I1452" s="9">
        <v>0.97206269471933049</v>
      </c>
      <c r="J1452" s="9">
        <v>0.97223592239019652</v>
      </c>
      <c r="K1452" s="9">
        <v>119.91492181773719</v>
      </c>
      <c r="L1452" s="9">
        <v>7.0338405334029739</v>
      </c>
    </row>
    <row r="1453" spans="1:12">
      <c r="A1453" s="9">
        <v>14.438500700000001</v>
      </c>
      <c r="B1453" s="9">
        <v>29.20813986630446</v>
      </c>
      <c r="C1453" s="9">
        <v>0.991215267478882</v>
      </c>
      <c r="D1453" s="9">
        <v>0.99131496555271292</v>
      </c>
      <c r="E1453" s="9">
        <v>119.79340616048989</v>
      </c>
      <c r="F1453" s="9">
        <v>3.87478837823152</v>
      </c>
      <c r="G1453" s="9">
        <v>14.439</v>
      </c>
      <c r="H1453" s="9">
        <v>29.224265677901119</v>
      </c>
      <c r="I1453" s="9">
        <v>0.97206269471933049</v>
      </c>
      <c r="J1453" s="9">
        <v>0.97223611851040725</v>
      </c>
      <c r="K1453" s="9">
        <v>119.91439104270771</v>
      </c>
      <c r="L1453" s="9">
        <v>7.0338224465649768</v>
      </c>
    </row>
    <row r="1454" spans="1:12">
      <c r="A1454" s="9">
        <v>14.4485007</v>
      </c>
      <c r="B1454" s="9">
        <v>29.208088744703769</v>
      </c>
      <c r="C1454" s="9">
        <v>0.991215267478882</v>
      </c>
      <c r="D1454" s="9">
        <v>0.99131349618297704</v>
      </c>
      <c r="E1454" s="9">
        <v>119.7938275660553</v>
      </c>
      <c r="F1454" s="9">
        <v>3.8751136723915001</v>
      </c>
      <c r="G1454" s="9">
        <v>14.449</v>
      </c>
      <c r="H1454" s="9">
        <v>29.224297456980509</v>
      </c>
      <c r="I1454" s="9">
        <v>0.97206269471933049</v>
      </c>
      <c r="J1454" s="9">
        <v>0.97223644117054542</v>
      </c>
      <c r="K1454" s="9">
        <v>119.9139100772921</v>
      </c>
      <c r="L1454" s="9">
        <v>7.0337874641017679</v>
      </c>
    </row>
    <row r="1455" spans="1:12">
      <c r="A1455" s="9">
        <v>14.4585007</v>
      </c>
      <c r="B1455" s="9">
        <v>29.20803940623297</v>
      </c>
      <c r="C1455" s="9">
        <v>0.991215267478882</v>
      </c>
      <c r="D1455" s="9">
        <v>0.99131187463846093</v>
      </c>
      <c r="E1455" s="9">
        <v>119.7943502953175</v>
      </c>
      <c r="F1455" s="9">
        <v>3.875473561950566</v>
      </c>
      <c r="G1455" s="9">
        <v>14.459</v>
      </c>
      <c r="H1455" s="9">
        <v>29.224328598254679</v>
      </c>
      <c r="I1455" s="9">
        <v>0.97206269471933049</v>
      </c>
      <c r="J1455" s="9">
        <v>0.97223687486325305</v>
      </c>
      <c r="K1455" s="9">
        <v>119.91347685218101</v>
      </c>
      <c r="L1455" s="9">
        <v>7.0337376576008062</v>
      </c>
    </row>
    <row r="1456" spans="1:12">
      <c r="A1456" s="9">
        <v>14.4685007</v>
      </c>
      <c r="B1456" s="9">
        <v>29.20799195929175</v>
      </c>
      <c r="C1456" s="9">
        <v>0.991215267478882</v>
      </c>
      <c r="D1456" s="9">
        <v>0.99131010089507132</v>
      </c>
      <c r="E1456" s="9">
        <v>119.7949805833387</v>
      </c>
      <c r="F1456" s="9">
        <v>3.8758680573907851</v>
      </c>
      <c r="G1456" s="9">
        <v>14.468999999999999</v>
      </c>
      <c r="H1456" s="9">
        <v>29.22435918547302</v>
      </c>
      <c r="I1456" s="9">
        <v>0.97206269471933049</v>
      </c>
      <c r="J1456" s="9">
        <v>0.97223740375547862</v>
      </c>
      <c r="K1456" s="9">
        <v>119.91308894395659</v>
      </c>
      <c r="L1456" s="9">
        <v>7.0336751388456697</v>
      </c>
    </row>
    <row r="1457" spans="1:12">
      <c r="A1457" s="9">
        <v>14.4785007</v>
      </c>
      <c r="B1457" s="9">
        <v>29.207946521565528</v>
      </c>
      <c r="C1457" s="9">
        <v>0.991215267478882</v>
      </c>
      <c r="D1457" s="9">
        <v>0.99130817665238002</v>
      </c>
      <c r="E1457" s="9">
        <v>119.79572405923049</v>
      </c>
      <c r="F1457" s="9">
        <v>3.8762967801670118</v>
      </c>
      <c r="G1457" s="9">
        <v>14.478999999999999</v>
      </c>
      <c r="H1457" s="9">
        <v>29.22438929056193</v>
      </c>
      <c r="I1457" s="9">
        <v>0.97206269471933049</v>
      </c>
      <c r="J1457" s="9">
        <v>0.97223801169622315</v>
      </c>
      <c r="K1457" s="9">
        <v>119.9127436202965</v>
      </c>
      <c r="L1457" s="9">
        <v>7.0336020588000627</v>
      </c>
    </row>
    <row r="1458" spans="1:12">
      <c r="A1458" s="9">
        <v>14.488500699999999</v>
      </c>
      <c r="B1458" s="9">
        <v>29.20790321866853</v>
      </c>
      <c r="C1458" s="9">
        <v>0.991215267478882</v>
      </c>
      <c r="D1458" s="9">
        <v>0.99130610532854779</v>
      </c>
      <c r="E1458" s="9">
        <v>119.79658568056649</v>
      </c>
      <c r="F1458" s="9">
        <v>3.876758963902446</v>
      </c>
      <c r="G1458" s="9">
        <v>14.489000000000001</v>
      </c>
      <c r="H1458" s="9">
        <v>29.224418973741681</v>
      </c>
      <c r="I1458" s="9">
        <v>0.97206269471933049</v>
      </c>
      <c r="J1458" s="9">
        <v>0.97223868222859577</v>
      </c>
      <c r="K1458" s="9">
        <v>119.9124378880324</v>
      </c>
      <c r="L1458" s="9">
        <v>7.033520606073667</v>
      </c>
    </row>
    <row r="1459" spans="1:12">
      <c r="A1459" s="9">
        <v>14.498500699999999</v>
      </c>
      <c r="B1459" s="9">
        <v>29.207862182607379</v>
      </c>
      <c r="C1459" s="9">
        <v>0.991215267478882</v>
      </c>
      <c r="D1459" s="9">
        <v>0.99130389202750613</v>
      </c>
      <c r="E1459" s="9">
        <v>119.79756967270529</v>
      </c>
      <c r="F1459" s="9">
        <v>3.8772534618725349</v>
      </c>
      <c r="G1459" s="9">
        <v>14.499000000000001</v>
      </c>
      <c r="H1459" s="9">
        <v>29.224448283867311</v>
      </c>
      <c r="I1459" s="9">
        <v>0.97206269471933049</v>
      </c>
      <c r="J1459" s="9">
        <v>0.97223939860766329</v>
      </c>
      <c r="K1459" s="9">
        <v>119.91216854303239</v>
      </c>
      <c r="L1459" s="9">
        <v>7.0334330046715392</v>
      </c>
    </row>
    <row r="1460" spans="1:12">
      <c r="A1460" s="9">
        <v>14.508500700000001</v>
      </c>
      <c r="B1460" s="9">
        <v>29.20782355008452</v>
      </c>
      <c r="C1460" s="9">
        <v>0.991215267478882</v>
      </c>
      <c r="D1460" s="9">
        <v>0.99130154347907473</v>
      </c>
      <c r="E1460" s="9">
        <v>119.7986794732478</v>
      </c>
      <c r="F1460" s="9">
        <v>3.8777787606176211</v>
      </c>
      <c r="G1460" s="9">
        <v>14.509</v>
      </c>
      <c r="H1460" s="9">
        <v>29.22447725898331</v>
      </c>
      <c r="I1460" s="9">
        <v>0.97206269471933049</v>
      </c>
      <c r="J1460" s="9">
        <v>0.97224014382545798</v>
      </c>
      <c r="K1460" s="9">
        <v>119.9119322208478</v>
      </c>
      <c r="L1460" s="9">
        <v>7.0333415108439867</v>
      </c>
    </row>
    <row r="1461" spans="1:12">
      <c r="A1461" s="9">
        <v>14.518500700000001</v>
      </c>
      <c r="B1461" s="9">
        <v>29.207787460662669</v>
      </c>
      <c r="C1461" s="9">
        <v>0.991215267478882</v>
      </c>
      <c r="D1461" s="9">
        <v>0.99129906795323475</v>
      </c>
      <c r="E1461" s="9">
        <v>119.7999176818746</v>
      </c>
      <c r="F1461" s="9">
        <v>3.8783329994011031</v>
      </c>
      <c r="G1461" s="9">
        <v>14.519</v>
      </c>
      <c r="H1461" s="9">
        <v>29.22450592707732</v>
      </c>
      <c r="I1461" s="9">
        <v>0.97206269471933049</v>
      </c>
      <c r="J1461" s="9">
        <v>0.97224090064431323</v>
      </c>
      <c r="K1461" s="9">
        <v>119.9117254470675</v>
      </c>
      <c r="L1461" s="9">
        <v>7.0332484088782712</v>
      </c>
    </row>
    <row r="1462" spans="1:12">
      <c r="A1462" s="9">
        <v>14.5285007</v>
      </c>
      <c r="B1462" s="9">
        <v>29.207754054814011</v>
      </c>
      <c r="C1462" s="9">
        <v>0.991215267478882</v>
      </c>
      <c r="D1462" s="9">
        <v>0.99129647515030395</v>
      </c>
      <c r="E1462" s="9">
        <v>119.8012860158464</v>
      </c>
      <c r="F1462" s="9">
        <v>3.8789139951087108</v>
      </c>
      <c r="G1462" s="9">
        <v>14.529</v>
      </c>
      <c r="H1462" s="9">
        <v>29.2245343070141</v>
      </c>
      <c r="I1462" s="9">
        <v>0.97206269471933049</v>
      </c>
      <c r="J1462" s="9">
        <v>0.97224165163944942</v>
      </c>
      <c r="K1462" s="9">
        <v>119.9115446863471</v>
      </c>
      <c r="L1462" s="9">
        <v>7.033156005705286</v>
      </c>
    </row>
    <row r="1463" spans="1:12">
      <c r="A1463" s="9">
        <v>14.5385007</v>
      </c>
      <c r="B1463" s="9">
        <v>29.207723471879351</v>
      </c>
      <c r="C1463" s="9">
        <v>0.991215267478882</v>
      </c>
      <c r="D1463" s="9">
        <v>0.9912937760692726</v>
      </c>
      <c r="E1463" s="9">
        <v>119.80278527146849</v>
      </c>
      <c r="F1463" s="9">
        <v>3.879519272068217</v>
      </c>
      <c r="G1463" s="9">
        <v>14.539</v>
      </c>
      <c r="H1463" s="9">
        <v>29.224562409627261</v>
      </c>
      <c r="I1463" s="9">
        <v>0.97206269471933049</v>
      </c>
      <c r="J1463" s="9">
        <v>0.97224237925144907</v>
      </c>
      <c r="K1463" s="9">
        <v>119.9113863891403</v>
      </c>
      <c r="L1463" s="9">
        <v>7.0330666242307807</v>
      </c>
    </row>
    <row r="1464" spans="1:12">
      <c r="A1464" s="9">
        <v>14.5485007</v>
      </c>
      <c r="B1464" s="9">
        <v>29.20769584796458</v>
      </c>
      <c r="C1464" s="9">
        <v>0.991215267478882</v>
      </c>
      <c r="D1464" s="9">
        <v>0.99129098285703199</v>
      </c>
      <c r="E1464" s="9">
        <v>119.8044152918396</v>
      </c>
      <c r="F1464" s="9">
        <v>3.880146096162004</v>
      </c>
      <c r="G1464" s="9">
        <v>14.548999999999999</v>
      </c>
      <c r="H1464" s="9">
        <v>29.224590238942849</v>
      </c>
      <c r="I1464" s="9">
        <v>0.97206269471933049</v>
      </c>
      <c r="J1464" s="9">
        <v>0.97224306584897124</v>
      </c>
      <c r="K1464" s="9">
        <v>119.9112470352359</v>
      </c>
      <c r="L1464" s="9">
        <v>7.0329825953385781</v>
      </c>
    </row>
    <row r="1465" spans="1:12">
      <c r="A1465" s="9">
        <v>14.5585007</v>
      </c>
      <c r="B1465" s="9">
        <v>29.20767131380304</v>
      </c>
      <c r="C1465" s="9">
        <v>0.991215267478882</v>
      </c>
      <c r="D1465" s="9">
        <v>0.99128810864163408</v>
      </c>
      <c r="E1465" s="9">
        <v>119.8061749412139</v>
      </c>
      <c r="F1465" s="9">
        <v>3.8807915125131669</v>
      </c>
      <c r="G1465" s="9">
        <v>14.558999999999999</v>
      </c>
      <c r="H1465" s="9">
        <v>29.224617793506031</v>
      </c>
      <c r="I1465" s="9">
        <v>0.97206269471933049</v>
      </c>
      <c r="J1465" s="9">
        <v>0.97224369380176812</v>
      </c>
      <c r="K1465" s="9">
        <v>119.91112317331449</v>
      </c>
      <c r="L1465" s="9">
        <v>7.0329062485499776</v>
      </c>
    </row>
    <row r="1466" spans="1:12">
      <c r="A1466" s="9">
        <v>14.5685007</v>
      </c>
      <c r="B1466" s="9">
        <v>29.207649992613529</v>
      </c>
      <c r="C1466" s="9">
        <v>0.991215267478882</v>
      </c>
      <c r="D1466" s="9">
        <v>0.99128516735304029</v>
      </c>
      <c r="E1466" s="9">
        <v>119.8080620863244</v>
      </c>
      <c r="F1466" s="9">
        <v>3.8814523859556949</v>
      </c>
      <c r="G1466" s="9">
        <v>14.569000000000001</v>
      </c>
      <c r="H1466" s="9">
        <v>29.224645067780099</v>
      </c>
      <c r="I1466" s="9">
        <v>0.97206269471933049</v>
      </c>
      <c r="J1466" s="9">
        <v>0.97224424556381439</v>
      </c>
      <c r="K1466" s="9">
        <v>119.9110114558638</v>
      </c>
      <c r="L1466" s="9">
        <v>7.0328399013572156</v>
      </c>
    </row>
    <row r="1467" spans="1:12">
      <c r="A1467" s="9">
        <v>14.578500699999999</v>
      </c>
      <c r="B1467" s="9">
        <v>29.207631997984269</v>
      </c>
      <c r="C1467" s="9">
        <v>0.991215267478882</v>
      </c>
      <c r="D1467" s="9">
        <v>0.9912821735350128</v>
      </c>
      <c r="E1467" s="9">
        <v>119.8100735850313</v>
      </c>
      <c r="F1467" s="9">
        <v>3.8821254434558279</v>
      </c>
      <c r="G1467" s="9">
        <v>14.579000000000001</v>
      </c>
      <c r="H1467" s="9">
        <v>29.22467205358566</v>
      </c>
      <c r="I1467" s="9">
        <v>0.97206269471933049</v>
      </c>
      <c r="J1467" s="9">
        <v>0.9722447037661206</v>
      </c>
      <c r="K1467" s="9">
        <v>119.9109086689384</v>
      </c>
      <c r="L1467" s="9">
        <v>7.0327858472797748</v>
      </c>
    </row>
    <row r="1468" spans="1:12">
      <c r="A1468" s="9">
        <v>14.588500700000001</v>
      </c>
      <c r="B1468" s="9">
        <v>29.207617431812981</v>
      </c>
      <c r="C1468" s="9">
        <v>0.991215267478882</v>
      </c>
      <c r="D1468" s="9">
        <v>0.9912791421518834</v>
      </c>
      <c r="E1468" s="9">
        <v>119.81220528269149</v>
      </c>
      <c r="F1468" s="9">
        <v>3.882807317637063</v>
      </c>
      <c r="G1468" s="9">
        <v>14.589</v>
      </c>
      <c r="H1468" s="9">
        <v>29.224698741547229</v>
      </c>
      <c r="I1468" s="9">
        <v>0.97206269471933049</v>
      </c>
      <c r="J1468" s="9">
        <v>0.97224505131858363</v>
      </c>
      <c r="K1468" s="9">
        <v>119.910811756405</v>
      </c>
      <c r="L1468" s="9">
        <v>7.0327463427216834</v>
      </c>
    </row>
    <row r="1469" spans="1:12">
      <c r="A1469" s="9">
        <v>14.598500700000001</v>
      </c>
      <c r="B1469" s="9">
        <v>29.20760638233283</v>
      </c>
      <c r="C1469" s="9">
        <v>0.991215267478882</v>
      </c>
      <c r="D1469" s="9">
        <v>0.99127608839388359</v>
      </c>
      <c r="E1469" s="9">
        <v>119.81445201666889</v>
      </c>
      <c r="F1469" s="9">
        <v>3.883494590573727</v>
      </c>
      <c r="G1469" s="9">
        <v>14.599</v>
      </c>
      <c r="H1469" s="9">
        <v>29.224725122515</v>
      </c>
      <c r="I1469" s="9">
        <v>0.97206269471933049</v>
      </c>
      <c r="J1469" s="9">
        <v>0.97224527152000029</v>
      </c>
      <c r="K1469" s="9">
        <v>119.910717838476</v>
      </c>
      <c r="L1469" s="9">
        <v>7.0327235927380372</v>
      </c>
    </row>
    <row r="1470" spans="1:12">
      <c r="A1470" s="9">
        <v>14.6085007</v>
      </c>
      <c r="B1470" s="9">
        <v>29.20759892225291</v>
      </c>
      <c r="C1470" s="9">
        <v>0.991215267478882</v>
      </c>
      <c r="D1470" s="9">
        <v>0.99127302748458646</v>
      </c>
      <c r="E1470" s="9">
        <v>119.81680762942889</v>
      </c>
      <c r="F1470" s="9">
        <v>3.8841838370529742</v>
      </c>
      <c r="G1470" s="9">
        <v>14.609</v>
      </c>
      <c r="H1470" s="9">
        <v>29.224751188930689</v>
      </c>
      <c r="I1470" s="9">
        <v>0.97206269471933049</v>
      </c>
      <c r="J1470" s="9">
        <v>0.97224534817512709</v>
      </c>
      <c r="K1470" s="9">
        <v>119.9106242244945</v>
      </c>
      <c r="L1470" s="9">
        <v>7.0327197358516811</v>
      </c>
    </row>
    <row r="1471" spans="1:12">
      <c r="A1471" s="9">
        <v>14.6185007</v>
      </c>
      <c r="B1471" s="9">
        <v>29.207595107040419</v>
      </c>
      <c r="C1471" s="9">
        <v>0.991215267478882</v>
      </c>
      <c r="D1471" s="9">
        <v>0.99126997449378373</v>
      </c>
      <c r="E1471" s="9">
        <v>119.8192649906552</v>
      </c>
      <c r="F1471" s="9">
        <v>3.8848716665570762</v>
      </c>
      <c r="G1471" s="9">
        <v>14.618514299999999</v>
      </c>
      <c r="H1471" s="9">
        <v>29.224776936108391</v>
      </c>
      <c r="I1471" s="9">
        <v>0.97206269471933049</v>
      </c>
      <c r="J1471" s="9">
        <v>0.97224526571740633</v>
      </c>
      <c r="K1471" s="9">
        <v>119.91052842008909</v>
      </c>
      <c r="L1471" s="9">
        <v>7.032736828096616</v>
      </c>
    </row>
    <row r="1472" spans="1:12">
      <c r="A1472" s="9">
        <v>14.6285007</v>
      </c>
      <c r="B1472" s="9">
        <v>29.207594973370131</v>
      </c>
      <c r="C1472" s="9">
        <v>0.991215267478882</v>
      </c>
      <c r="D1472" s="9">
        <v>0.99126694415885208</v>
      </c>
      <c r="E1472" s="9">
        <v>119.8218160288085</v>
      </c>
      <c r="F1472" s="9">
        <v>3.8855547632834599</v>
      </c>
      <c r="G1472" s="9">
        <v>14.628514300000001</v>
      </c>
      <c r="H1472" s="9">
        <v>29.224802363403811</v>
      </c>
      <c r="I1472" s="9">
        <v>0.97206269471933049</v>
      </c>
      <c r="J1472" s="9">
        <v>0.97224500933569724</v>
      </c>
      <c r="K1472" s="9">
        <v>119.9104281289608</v>
      </c>
      <c r="L1472" s="9">
        <v>7.0327768265026913</v>
      </c>
    </row>
    <row r="1473" spans="1:12">
      <c r="A1473" s="9">
        <v>14.6385007</v>
      </c>
      <c r="B1473" s="9">
        <v>29.207598537764579</v>
      </c>
      <c r="C1473" s="9">
        <v>0.991215267478882</v>
      </c>
      <c r="D1473" s="9">
        <v>0.99126395071732465</v>
      </c>
      <c r="E1473" s="9">
        <v>119.82445177248439</v>
      </c>
      <c r="F1473" s="9">
        <v>3.886229923597051</v>
      </c>
      <c r="G1473" s="9">
        <v>14.638514300000001</v>
      </c>
      <c r="H1473" s="9">
        <v>29.224827475248681</v>
      </c>
      <c r="I1473" s="9">
        <v>0.97206269471933049</v>
      </c>
      <c r="J1473" s="9">
        <v>0.97224456510306267</v>
      </c>
      <c r="K1473" s="9">
        <v>119.91032124969971</v>
      </c>
      <c r="L1473" s="9">
        <v>7.0328415722750099</v>
      </c>
    </row>
    <row r="1474" spans="1:12">
      <c r="A1474" s="9">
        <v>14.6485007</v>
      </c>
      <c r="B1474" s="9">
        <v>29.207605795446192</v>
      </c>
      <c r="C1474" s="9">
        <v>0.991215267478882</v>
      </c>
      <c r="D1474" s="9">
        <v>0.99126100775300741</v>
      </c>
      <c r="E1474" s="9">
        <v>119.8271624018473</v>
      </c>
      <c r="F1474" s="9">
        <v>3.8868940903973801</v>
      </c>
      <c r="G1474" s="9">
        <v>14.6485143</v>
      </c>
      <c r="H1474" s="9">
        <v>29.224852282030891</v>
      </c>
      <c r="I1474" s="9">
        <v>0.97206269471933049</v>
      </c>
      <c r="J1474" s="9">
        <v>0.97224392010539329</v>
      </c>
      <c r="K1474" s="9">
        <v>119.91020586814869</v>
      </c>
      <c r="L1474" s="9">
        <v>7.0329327739587022</v>
      </c>
    </row>
    <row r="1475" spans="1:12">
      <c r="A1475" s="9">
        <v>14.658500699999999</v>
      </c>
      <c r="B1475" s="9">
        <v>29.207616719419999</v>
      </c>
      <c r="C1475" s="9">
        <v>0.991215267478882</v>
      </c>
      <c r="D1475" s="9">
        <v>0.99125812805755809</v>
      </c>
      <c r="E1475" s="9">
        <v>119.8299373102995</v>
      </c>
      <c r="F1475" s="9">
        <v>3.8875443839795998</v>
      </c>
      <c r="G1475" s="9">
        <v>14.6585143</v>
      </c>
      <c r="H1475" s="9">
        <v>29.22487680080485</v>
      </c>
      <c r="I1475" s="9">
        <v>0.97206269471933049</v>
      </c>
      <c r="J1475" s="9">
        <v>0.97224306256741067</v>
      </c>
      <c r="K1475" s="9">
        <v>119.9100802459413</v>
      </c>
      <c r="L1475" s="9">
        <v>7.0330519909118019</v>
      </c>
    </row>
    <row r="1476" spans="1:12">
      <c r="A1476" s="9">
        <v>14.668500699999999</v>
      </c>
      <c r="B1476" s="9">
        <v>29.207631259802731</v>
      </c>
      <c r="C1476" s="9">
        <v>0.991215267478882</v>
      </c>
      <c r="D1476" s="9">
        <v>0.99125532350899859</v>
      </c>
      <c r="E1476" s="9">
        <v>119.8327651764024</v>
      </c>
      <c r="F1476" s="9">
        <v>3.8881781290702651</v>
      </c>
      <c r="G1476" s="9">
        <v>14.6685143</v>
      </c>
      <c r="H1476" s="9">
        <v>29.22490105582105</v>
      </c>
      <c r="I1476" s="9">
        <v>0.97206269471933049</v>
      </c>
      <c r="J1476" s="9">
        <v>0.97224198197343914</v>
      </c>
      <c r="K1476" s="9">
        <v>119.9099428059271</v>
      </c>
      <c r="L1476" s="9">
        <v>7.0332006174308699</v>
      </c>
    </row>
    <row r="1477" spans="1:12">
      <c r="A1477" s="9">
        <v>14.678500700000001</v>
      </c>
      <c r="B1477" s="9">
        <v>29.20764934341118</v>
      </c>
      <c r="C1477" s="9">
        <v>0.991215267478882</v>
      </c>
      <c r="D1477" s="9">
        <v>0.9912526049681869</v>
      </c>
      <c r="E1477" s="9">
        <v>119.8356340458962</v>
      </c>
      <c r="F1477" s="9">
        <v>3.888792877819145</v>
      </c>
      <c r="G1477" s="9">
        <v>14.6785143</v>
      </c>
      <c r="H1477" s="9">
        <v>29.224925078868079</v>
      </c>
      <c r="I1477" s="9">
        <v>0.97206269471933049</v>
      </c>
      <c r="J1477" s="9">
        <v>0.97224066918028351</v>
      </c>
      <c r="K1477" s="9">
        <v>119.9097921152695</v>
      </c>
      <c r="L1477" s="9">
        <v>7.0333798678815356</v>
      </c>
    </row>
    <row r="1478" spans="1:12">
      <c r="A1478" s="9">
        <v>14.688500700000001</v>
      </c>
      <c r="B1478" s="9">
        <v>29.207670873619829</v>
      </c>
      <c r="C1478" s="9">
        <v>0.991215267478882</v>
      </c>
      <c r="D1478" s="9">
        <v>0.99124998219386873</v>
      </c>
      <c r="E1478" s="9">
        <v>119.8385314234651</v>
      </c>
      <c r="F1478" s="9">
        <v>3.8893864286207771</v>
      </c>
      <c r="G1478" s="9">
        <v>14.688511999999999</v>
      </c>
      <c r="H1478" s="9">
        <v>29.224948909425141</v>
      </c>
      <c r="I1478" s="9">
        <v>0.97206269471933049</v>
      </c>
      <c r="J1478" s="9">
        <v>0.97223911651963024</v>
      </c>
      <c r="K1478" s="9">
        <v>119.9096268670415</v>
      </c>
      <c r="L1478" s="9">
        <v>7.0335907631767114</v>
      </c>
    </row>
    <row r="1479" spans="1:12">
      <c r="A1479" s="9">
        <v>14.6985007</v>
      </c>
      <c r="B1479" s="9">
        <v>29.20769573049451</v>
      </c>
      <c r="C1479" s="9">
        <v>0.991215267478882</v>
      </c>
      <c r="D1479" s="9">
        <v>0.99124746377657158</v>
      </c>
      <c r="E1479" s="9">
        <v>119.8414443736692</v>
      </c>
      <c r="F1479" s="9">
        <v>3.889956840718348</v>
      </c>
      <c r="G1479" s="9">
        <v>14.6985112</v>
      </c>
      <c r="H1479" s="9">
        <v>29.224972594627079</v>
      </c>
      <c r="I1479" s="9">
        <v>0.97206269471933049</v>
      </c>
      <c r="J1479" s="9">
        <v>0.97223731788759316</v>
      </c>
      <c r="K1479" s="9">
        <v>119.90944586116331</v>
      </c>
      <c r="L1479" s="9">
        <v>7.0338341189191684</v>
      </c>
    </row>
    <row r="1480" spans="1:12">
      <c r="A1480" s="9">
        <v>14.7085007</v>
      </c>
      <c r="B1480" s="9">
        <v>29.207723771206531</v>
      </c>
      <c r="C1480" s="9">
        <v>0.991215267478882</v>
      </c>
      <c r="D1480" s="9">
        <v>0.99124505709132538</v>
      </c>
      <c r="E1480" s="9">
        <v>119.8443596302161</v>
      </c>
      <c r="F1480" s="9">
        <v>3.89050244460512</v>
      </c>
      <c r="G1480" s="9">
        <v>14.7085115</v>
      </c>
      <c r="H1480" s="9">
        <v>29.224996189048181</v>
      </c>
      <c r="I1480" s="9">
        <v>0.97206269471933049</v>
      </c>
      <c r="J1480" s="9">
        <v>0.97223526881933442</v>
      </c>
      <c r="K1480" s="9">
        <v>119.9092479855173</v>
      </c>
      <c r="L1480" s="9">
        <v>7.0341105354847713</v>
      </c>
    </row>
    <row r="1481" spans="1:12">
      <c r="A1481" s="9">
        <v>14.7185007</v>
      </c>
      <c r="B1481" s="9">
        <v>29.207754830728639</v>
      </c>
      <c r="C1481" s="9">
        <v>0.991215267478882</v>
      </c>
      <c r="D1481" s="9">
        <v>0.99124276826897828</v>
      </c>
      <c r="E1481" s="9">
        <v>119.8472637124943</v>
      </c>
      <c r="F1481" s="9">
        <v>3.891021848285368</v>
      </c>
      <c r="G1481" s="9">
        <v>14.7185103</v>
      </c>
      <c r="H1481" s="9">
        <v>29.225019754314602</v>
      </c>
      <c r="I1481" s="9">
        <v>0.97206269471933049</v>
      </c>
      <c r="J1481" s="9">
        <v>0.97223296654708868</v>
      </c>
      <c r="K1481" s="9">
        <v>119.9090321980446</v>
      </c>
      <c r="L1481" s="9">
        <v>7.0344203902709079</v>
      </c>
    </row>
    <row r="1482" spans="1:12">
      <c r="A1482" s="9">
        <v>14.7285007</v>
      </c>
      <c r="B1482" s="9">
        <v>29.207788722811571</v>
      </c>
      <c r="C1482" s="9">
        <v>0.991215267478882</v>
      </c>
      <c r="D1482" s="9">
        <v>0.99124060218571863</v>
      </c>
      <c r="E1482" s="9">
        <v>119.8501430480411</v>
      </c>
      <c r="F1482" s="9">
        <v>3.8915139394912819</v>
      </c>
      <c r="G1482" s="9">
        <v>14.728509900000001</v>
      </c>
      <c r="H1482" s="9">
        <v>29.225043358558661</v>
      </c>
      <c r="I1482" s="9">
        <v>0.97206269471933049</v>
      </c>
      <c r="J1482" s="9">
        <v>0.97223041004037436</v>
      </c>
      <c r="K1482" s="9">
        <v>119.9087975105714</v>
      </c>
      <c r="L1482" s="9">
        <v>7.0347638322746109</v>
      </c>
    </row>
    <row r="1483" spans="1:12">
      <c r="A1483" s="9">
        <v>14.738500699999999</v>
      </c>
      <c r="B1483" s="9">
        <v>29.20782524123759</v>
      </c>
      <c r="C1483" s="9">
        <v>0.991215267478882</v>
      </c>
      <c r="D1483" s="9">
        <v>0.99123856247028219</v>
      </c>
      <c r="E1483" s="9">
        <v>119.85298409939659</v>
      </c>
      <c r="F1483" s="9">
        <v>3.8919778839792918</v>
      </c>
      <c r="G1483" s="9">
        <v>14.738509799999999</v>
      </c>
      <c r="H1483" s="9">
        <v>29.22506707573071</v>
      </c>
      <c r="I1483" s="9">
        <v>0.97206269471933049</v>
      </c>
      <c r="J1483" s="9">
        <v>0.97222760002767095</v>
      </c>
      <c r="K1483" s="9">
        <v>119.9085429750406</v>
      </c>
      <c r="L1483" s="9">
        <v>7.0351407790996667</v>
      </c>
    </row>
    <row r="1484" spans="1:12">
      <c r="A1484" s="9">
        <v>14.748500699999999</v>
      </c>
      <c r="B1484" s="9">
        <v>29.207864161343881</v>
      </c>
      <c r="C1484" s="9">
        <v>0.991215267478882</v>
      </c>
      <c r="D1484" s="9">
        <v>0.99123665152821117</v>
      </c>
      <c r="E1484" s="9">
        <v>119.8557734936133</v>
      </c>
      <c r="F1484" s="9">
        <v>3.8924131200537988</v>
      </c>
      <c r="G1484" s="9">
        <v>14.7485099</v>
      </c>
      <c r="H1484" s="9">
        <v>29.225090984786782</v>
      </c>
      <c r="I1484" s="9">
        <v>0.97206269471933049</v>
      </c>
      <c r="J1484" s="9">
        <v>0.9722245389993458</v>
      </c>
      <c r="K1484" s="9">
        <v>119.90826767272431</v>
      </c>
      <c r="L1484" s="9">
        <v>7.0355509164253496</v>
      </c>
    </row>
    <row r="1485" spans="1:12">
      <c r="A1485" s="9">
        <v>14.758500700000001</v>
      </c>
      <c r="B1485" s="9">
        <v>29.207905241806071</v>
      </c>
      <c r="C1485" s="9">
        <v>0.991215267478882</v>
      </c>
      <c r="D1485" s="9">
        <v>0.99123487058240567</v>
      </c>
      <c r="E1485" s="9">
        <v>119.85849815255369</v>
      </c>
      <c r="F1485" s="9">
        <v>3.8928193494915071</v>
      </c>
      <c r="G1485" s="9">
        <v>14.758509999999999</v>
      </c>
      <c r="H1485" s="9">
        <v>29.225115168771548</v>
      </c>
      <c r="I1485" s="9">
        <v>0.97206269471933049</v>
      </c>
      <c r="J1485" s="9">
        <v>0.97222123119210513</v>
      </c>
      <c r="K1485" s="9">
        <v>119.9079707068866</v>
      </c>
      <c r="L1485" s="9">
        <v>7.0359936999045321</v>
      </c>
    </row>
    <row r="1486" spans="1:12">
      <c r="A1486" s="9">
        <v>14.768500700000001</v>
      </c>
      <c r="B1486" s="9">
        <v>29.207948226667959</v>
      </c>
      <c r="C1486" s="9">
        <v>0.991215267478882</v>
      </c>
      <c r="D1486" s="9">
        <v>0.99123321972907696</v>
      </c>
      <c r="E1486" s="9">
        <v>119.8611454220283</v>
      </c>
      <c r="F1486" s="9">
        <v>3.893196525067852</v>
      </c>
      <c r="G1486" s="9">
        <v>14.7685099</v>
      </c>
      <c r="H1486" s="9">
        <v>29.225139713817139</v>
      </c>
      <c r="I1486" s="9">
        <v>0.97206269471933049</v>
      </c>
      <c r="J1486" s="9">
        <v>0.97221768255569163</v>
      </c>
      <c r="K1486" s="9">
        <v>119.9076511992368</v>
      </c>
      <c r="L1486" s="9">
        <v>7.0364683593991666</v>
      </c>
    </row>
    <row r="1487" spans="1:12">
      <c r="A1487" s="9">
        <v>14.7785007</v>
      </c>
      <c r="B1487" s="9">
        <v>29.207992847600099</v>
      </c>
      <c r="C1487" s="9">
        <v>0.991215267478882</v>
      </c>
      <c r="D1487" s="9">
        <v>0.99123169800805555</v>
      </c>
      <c r="E1487" s="9">
        <v>119.86370319779989</v>
      </c>
      <c r="F1487" s="9">
        <v>3.8935448349196582</v>
      </c>
      <c r="G1487" s="9">
        <v>14.7785099</v>
      </c>
      <c r="H1487" s="9">
        <v>29.225164708078779</v>
      </c>
      <c r="I1487" s="9">
        <v>0.97206269471933049</v>
      </c>
      <c r="J1487" s="9">
        <v>0.972213900702944</v>
      </c>
      <c r="K1487" s="9">
        <v>119.9073082903806</v>
      </c>
      <c r="L1487" s="9">
        <v>7.0369739054093348</v>
      </c>
    </row>
    <row r="1488" spans="1:12">
      <c r="A1488" s="9">
        <v>14.7885007</v>
      </c>
      <c r="B1488" s="9">
        <v>29.20803882636536</v>
      </c>
      <c r="C1488" s="9">
        <v>0.991215267478882</v>
      </c>
      <c r="D1488" s="9">
        <v>0.9912303034862332</v>
      </c>
      <c r="E1488" s="9">
        <v>119.86616004650971</v>
      </c>
      <c r="F1488" s="9">
        <v>3.893864684015389</v>
      </c>
      <c r="G1488" s="9">
        <v>14.788509899999999</v>
      </c>
      <c r="H1488" s="9">
        <v>29.225190240628059</v>
      </c>
      <c r="I1488" s="9">
        <v>0.97206269471933049</v>
      </c>
      <c r="J1488" s="9">
        <v>0.9722098948446386</v>
      </c>
      <c r="K1488" s="9">
        <v>119.9069411443411</v>
      </c>
      <c r="L1488" s="9">
        <v>7.0375091375111012</v>
      </c>
    </row>
    <row r="1489" spans="1:12">
      <c r="A1489" s="9">
        <v>14.7985007</v>
      </c>
      <c r="B1489" s="9">
        <v>29.20808587746555</v>
      </c>
      <c r="C1489" s="9">
        <v>0.991215267478882</v>
      </c>
      <c r="D1489" s="9">
        <v>0.9912290333527265</v>
      </c>
      <c r="E1489" s="9">
        <v>119.8685053196597</v>
      </c>
      <c r="F1489" s="9">
        <v>3.8941566730459338</v>
      </c>
      <c r="G1489" s="9">
        <v>14.798509900000001</v>
      </c>
      <c r="H1489" s="9">
        <v>29.225216400323401</v>
      </c>
      <c r="I1489" s="9">
        <v>0.97206269471933049</v>
      </c>
      <c r="J1489" s="9">
        <v>0.97220567571074257</v>
      </c>
      <c r="K1489" s="9">
        <v>119.9065489570818</v>
      </c>
      <c r="L1489" s="9">
        <v>7.0380726545904082</v>
      </c>
    </row>
    <row r="1490" spans="1:12">
      <c r="A1490" s="9">
        <v>14.8085007</v>
      </c>
      <c r="B1490" s="9">
        <v>29.20813371093854</v>
      </c>
      <c r="C1490" s="9">
        <v>0.991215267478882</v>
      </c>
      <c r="D1490" s="9">
        <v>0.99122788402414286</v>
      </c>
      <c r="E1490" s="9">
        <v>119.8707292589168</v>
      </c>
      <c r="F1490" s="9">
        <v>3.8944215750932618</v>
      </c>
      <c r="G1490" s="9">
        <v>14.808509900000001</v>
      </c>
      <c r="H1490" s="9">
        <v>29.225243274676579</v>
      </c>
      <c r="I1490" s="9">
        <v>0.97206269471933049</v>
      </c>
      <c r="J1490" s="9">
        <v>0.97220125545981184</v>
      </c>
      <c r="K1490" s="9">
        <v>119.90613096883131</v>
      </c>
      <c r="L1490" s="9">
        <v>7.0386628666457787</v>
      </c>
    </row>
    <row r="1491" spans="1:12">
      <c r="A1491" s="9">
        <v>14.8185007</v>
      </c>
      <c r="B1491" s="9">
        <v>29.208182035271779</v>
      </c>
      <c r="C1491" s="9">
        <v>0.991215267478882</v>
      </c>
      <c r="D1491" s="9">
        <v>0.99122685125812438</v>
      </c>
      <c r="E1491" s="9">
        <v>119.8728230911737</v>
      </c>
      <c r="F1491" s="9">
        <v>3.8946603104795532</v>
      </c>
      <c r="G1491" s="9">
        <v>14.8185099</v>
      </c>
      <c r="H1491" s="9">
        <v>29.225270948731779</v>
      </c>
      <c r="I1491" s="9">
        <v>0.97206269471933049</v>
      </c>
      <c r="J1491" s="9">
        <v>0.97219664757827962</v>
      </c>
      <c r="K1491" s="9">
        <v>119.9056864798838</v>
      </c>
      <c r="L1491" s="9">
        <v>7.0392780079309736</v>
      </c>
    </row>
    <row r="1492" spans="1:12">
      <c r="A1492" s="9">
        <v>14.828500699999999</v>
      </c>
      <c r="B1492" s="9">
        <v>29.20823056039384</v>
      </c>
      <c r="C1492" s="9">
        <v>0.991215267478882</v>
      </c>
      <c r="D1492" s="9">
        <v>0.99122593027314354</v>
      </c>
      <c r="E1492" s="9">
        <v>119.8747791120106</v>
      </c>
      <c r="F1492" s="9">
        <v>3.894873920243147</v>
      </c>
      <c r="G1492" s="9">
        <v>14.8285099</v>
      </c>
      <c r="H1492" s="9">
        <v>29.225299503971801</v>
      </c>
      <c r="I1492" s="9">
        <v>0.97206269471933049</v>
      </c>
      <c r="J1492" s="9">
        <v>0.97219186677129887</v>
      </c>
      <c r="K1492" s="9">
        <v>119.9052148694347</v>
      </c>
      <c r="L1492" s="9">
        <v>7.0399161512182422</v>
      </c>
    </row>
    <row r="1493" spans="1:12">
      <c r="A1493" s="9">
        <v>14.838500700000001</v>
      </c>
      <c r="B1493" s="9">
        <v>29.208279000702909</v>
      </c>
      <c r="C1493" s="9">
        <v>0.991215267478882</v>
      </c>
      <c r="D1493" s="9">
        <v>0.99122511587234996</v>
      </c>
      <c r="E1493" s="9">
        <v>119.8765907564365</v>
      </c>
      <c r="F1493" s="9">
        <v>3.8950635387270389</v>
      </c>
      <c r="G1493" s="9">
        <v>14.8385099</v>
      </c>
      <c r="H1493" s="9">
        <v>29.225329017263618</v>
      </c>
      <c r="I1493" s="9">
        <v>0.97206269471933049</v>
      </c>
      <c r="J1493" s="9">
        <v>0.97218692884666924</v>
      </c>
      <c r="K1493" s="9">
        <v>119.9047156169121</v>
      </c>
      <c r="L1493" s="9">
        <v>7.0405752229807961</v>
      </c>
    </row>
    <row r="1494" spans="1:12">
      <c r="A1494" s="9">
        <v>14.848500700000001</v>
      </c>
      <c r="B1494" s="9">
        <v>29.208327078088189</v>
      </c>
      <c r="C1494" s="9">
        <v>0.991215267478882</v>
      </c>
      <c r="D1494" s="9">
        <v>0.99122440256911559</v>
      </c>
      <c r="E1494" s="9">
        <v>119.87825265604</v>
      </c>
      <c r="F1494" s="9">
        <v>3.895230365798279</v>
      </c>
      <c r="G1494" s="9">
        <v>14.8485099</v>
      </c>
      <c r="H1494" s="9">
        <v>29.225359559852858</v>
      </c>
      <c r="I1494" s="9">
        <v>0.97206269471933049</v>
      </c>
      <c r="J1494" s="9">
        <v>0.9721818505931924</v>
      </c>
      <c r="K1494" s="9">
        <v>119.9041883251836</v>
      </c>
      <c r="L1494" s="9">
        <v>7.0412530193163887</v>
      </c>
    </row>
    <row r="1495" spans="1:12">
      <c r="A1495" s="9">
        <v>14.8585007</v>
      </c>
      <c r="B1495" s="9">
        <v>29.208374524898741</v>
      </c>
      <c r="C1495" s="9">
        <v>0.991215267478882</v>
      </c>
      <c r="D1495" s="9">
        <v>0.99122378471182193</v>
      </c>
      <c r="E1495" s="9">
        <v>119.8797606819471</v>
      </c>
      <c r="F1495" s="9">
        <v>3.8953756392404491</v>
      </c>
      <c r="G1495" s="9">
        <v>14.8585099</v>
      </c>
      <c r="H1495" s="9">
        <v>29.225391196414659</v>
      </c>
      <c r="I1495" s="9">
        <v>0.97206269471933049</v>
      </c>
      <c r="J1495" s="9">
        <v>0.9721766496546167</v>
      </c>
      <c r="K1495" s="9">
        <v>119.9036327449534</v>
      </c>
      <c r="L1495" s="9">
        <v>7.0419472224584307</v>
      </c>
    </row>
    <row r="1496" spans="1:12">
      <c r="A1496" s="9">
        <v>14.8685007</v>
      </c>
      <c r="B1496" s="9">
        <v>29.208421086813171</v>
      </c>
      <c r="C1496" s="9">
        <v>0.991215267478882</v>
      </c>
      <c r="D1496" s="9">
        <v>0.99122325660537425</v>
      </c>
      <c r="E1496" s="9">
        <v>119.8811119732467</v>
      </c>
      <c r="F1496" s="9">
        <v>3.8955006078748862</v>
      </c>
      <c r="G1496" s="9">
        <v>14.868509899999999</v>
      </c>
      <c r="H1496" s="9">
        <v>29.22542398416579</v>
      </c>
      <c r="I1496" s="9">
        <v>0.97206269471933049</v>
      </c>
      <c r="J1496" s="9">
        <v>0.97217134440015496</v>
      </c>
      <c r="K1496" s="9">
        <v>119.9030487996243</v>
      </c>
      <c r="L1496" s="9">
        <v>7.0426554177434841</v>
      </c>
    </row>
    <row r="1497" spans="1:12">
      <c r="A1497" s="9">
        <v>14.8785007</v>
      </c>
      <c r="B1497" s="9">
        <v>29.20846652556337</v>
      </c>
      <c r="C1497" s="9">
        <v>0.991215267478882</v>
      </c>
      <c r="D1497" s="9">
        <v>0.99122281262692324</v>
      </c>
      <c r="E1497" s="9">
        <v>119.8823049508116</v>
      </c>
      <c r="F1497" s="9">
        <v>3.8956065059670051</v>
      </c>
      <c r="G1497" s="9">
        <v>14.878509899999999</v>
      </c>
      <c r="H1497" s="9">
        <v>29.225457972041362</v>
      </c>
      <c r="I1497" s="9">
        <v>0.97206269471933049</v>
      </c>
      <c r="J1497" s="9">
        <v>0.97216595379242654</v>
      </c>
      <c r="K1497" s="9">
        <v>119.9024366098734</v>
      </c>
      <c r="L1497" s="9">
        <v>7.0433751109218603</v>
      </c>
    </row>
    <row r="1498" spans="1:12">
      <c r="A1498" s="9">
        <v>14.8885007</v>
      </c>
      <c r="B1498" s="9">
        <v>29.2085106214669</v>
      </c>
      <c r="C1498" s="9">
        <v>0.991215267478882</v>
      </c>
      <c r="D1498" s="9">
        <v>0.99122244733334797</v>
      </c>
      <c r="E1498" s="9">
        <v>119.8833393166958</v>
      </c>
      <c r="F1498" s="9">
        <v>3.8956945294591381</v>
      </c>
      <c r="G1498" s="9">
        <v>14.888509900000001</v>
      </c>
      <c r="H1498" s="9">
        <v>29.225493199937699</v>
      </c>
      <c r="I1498" s="9">
        <v>0.97206269471933049</v>
      </c>
      <c r="J1498" s="9">
        <v>0.97216049725357034</v>
      </c>
      <c r="K1498" s="9">
        <v>119.9017965171781</v>
      </c>
      <c r="L1498" s="9">
        <v>7.044103745711416</v>
      </c>
    </row>
    <row r="1499" spans="1:12">
      <c r="A1499" s="9">
        <v>14.8985007</v>
      </c>
      <c r="B1499" s="9">
        <v>29.208553175724148</v>
      </c>
      <c r="C1499" s="9">
        <v>0.991215267478882</v>
      </c>
      <c r="D1499" s="9">
        <v>0.99122215555820459</v>
      </c>
      <c r="E1499" s="9">
        <v>119.88421603952411</v>
      </c>
      <c r="F1499" s="9">
        <v>3.8957658145372571</v>
      </c>
      <c r="G1499" s="9">
        <v>14.898509900000001</v>
      </c>
      <c r="H1499" s="9">
        <v>29.2255296980221</v>
      </c>
      <c r="I1499" s="9">
        <v>0.97206269471933049</v>
      </c>
      <c r="J1499" s="9">
        <v>0.97215499453019427</v>
      </c>
      <c r="K1499" s="9">
        <v>119.90112910553729</v>
      </c>
      <c r="L1499" s="9">
        <v>7.0448387215054193</v>
      </c>
    </row>
    <row r="1500" spans="1:12">
      <c r="A1500" s="9">
        <v>14.908500699999999</v>
      </c>
      <c r="B1500" s="9">
        <v>29.208594012439949</v>
      </c>
      <c r="C1500" s="9">
        <v>0.991215267478882</v>
      </c>
      <c r="D1500" s="9">
        <v>0.99122193249609758</v>
      </c>
      <c r="E1500" s="9">
        <v>119.88493732650279</v>
      </c>
      <c r="F1500" s="9">
        <v>3.8958214189842102</v>
      </c>
      <c r="G1500" s="9">
        <v>14.9085099</v>
      </c>
      <c r="H1500" s="9">
        <v>29.22556748610895</v>
      </c>
      <c r="I1500" s="9">
        <v>0.97206269471933049</v>
      </c>
      <c r="J1500" s="9">
        <v>0.97214946555774984</v>
      </c>
      <c r="K1500" s="9">
        <v>119.90043522064499</v>
      </c>
      <c r="L1500" s="9">
        <v>7.0455774111559206</v>
      </c>
    </row>
    <row r="1501" spans="1:12">
      <c r="A1501" s="9">
        <v>14.918500699999999</v>
      </c>
      <c r="B1501" s="9">
        <v>29.208632980333231</v>
      </c>
      <c r="C1501" s="9">
        <v>0.991215267478882</v>
      </c>
      <c r="D1501" s="9">
        <v>0.99122177377276643</v>
      </c>
      <c r="E1501" s="9">
        <v>119.8855065828626</v>
      </c>
      <c r="F1501" s="9">
        <v>3.8958623066970191</v>
      </c>
      <c r="G1501" s="9">
        <v>14.9185099</v>
      </c>
      <c r="H1501" s="9">
        <v>29.225606573101761</v>
      </c>
      <c r="I1501" s="9">
        <v>0.97206269471933049</v>
      </c>
      <c r="J1501" s="9">
        <v>0.97214393032482982</v>
      </c>
      <c r="K1501" s="9">
        <v>119.8997159858102</v>
      </c>
      <c r="L1501" s="9">
        <v>7.0463171787660794</v>
      </c>
    </row>
    <row r="1502" spans="1:12">
      <c r="A1502" s="9">
        <v>14.928500700000001</v>
      </c>
      <c r="B1502" s="9">
        <v>29.20866995410379</v>
      </c>
      <c r="C1502" s="9">
        <v>0.991215267478882</v>
      </c>
      <c r="D1502" s="9">
        <v>0.99122167549959705</v>
      </c>
      <c r="E1502" s="9">
        <v>119.8859283597012</v>
      </c>
      <c r="F1502" s="9">
        <v>3.8958893356534969</v>
      </c>
      <c r="G1502" s="9">
        <v>14.9285099</v>
      </c>
      <c r="H1502" s="9">
        <v>29.225646956500061</v>
      </c>
      <c r="I1502" s="9">
        <v>0.97206269471933049</v>
      </c>
      <c r="J1502" s="9">
        <v>0.97213840873778457</v>
      </c>
      <c r="K1502" s="9">
        <v>119.89897281395901</v>
      </c>
      <c r="L1502" s="9">
        <v>7.0470553974384664</v>
      </c>
    </row>
    <row r="1503" spans="1:12">
      <c r="A1503" s="9">
        <v>14.938500700000001</v>
      </c>
      <c r="B1503" s="9">
        <v>29.20870483543111</v>
      </c>
      <c r="C1503" s="9">
        <v>0.991215267478882</v>
      </c>
      <c r="D1503" s="9">
        <v>0.99122163431173949</v>
      </c>
      <c r="E1503" s="9">
        <v>119.8862082913092</v>
      </c>
      <c r="F1503" s="9">
        <v>3.895903249508692</v>
      </c>
      <c r="G1503" s="9">
        <v>14.9385099</v>
      </c>
      <c r="H1503" s="9">
        <v>29.22568862197004</v>
      </c>
      <c r="I1503" s="9">
        <v>0.97206269471933049</v>
      </c>
      <c r="J1503" s="9">
        <v>0.97213292048595168</v>
      </c>
      <c r="K1503" s="9">
        <v>119.8982074151306</v>
      </c>
      <c r="L1503" s="9">
        <v>7.0477894669406469</v>
      </c>
    </row>
    <row r="1504" spans="1:12">
      <c r="A1504" s="9">
        <v>14.9485007</v>
      </c>
      <c r="B1504" s="9">
        <v>29.208737553587159</v>
      </c>
      <c r="C1504" s="9">
        <v>0.991215267478882</v>
      </c>
      <c r="D1504" s="9">
        <v>0.99122164738951357</v>
      </c>
      <c r="E1504" s="9">
        <v>119.886353023147</v>
      </c>
      <c r="F1504" s="9">
        <v>3.895904672890238</v>
      </c>
      <c r="G1504" s="9">
        <v>14.948509899999999</v>
      </c>
      <c r="H1504" s="9">
        <v>29.22573154297833</v>
      </c>
      <c r="I1504" s="9">
        <v>0.97206269471933049</v>
      </c>
      <c r="J1504" s="9">
        <v>0.97212748490769285</v>
      </c>
      <c r="K1504" s="9">
        <v>119.89742179896891</v>
      </c>
      <c r="L1504" s="9">
        <v>7.0485168312623578</v>
      </c>
    </row>
    <row r="1505" spans="1:12">
      <c r="A1505" s="9">
        <v>14.9585007</v>
      </c>
      <c r="B1505" s="9">
        <v>29.20876806565229</v>
      </c>
      <c r="C1505" s="9">
        <v>0.991215267478882</v>
      </c>
      <c r="D1505" s="9">
        <v>0.99122171246329027</v>
      </c>
      <c r="E1505" s="9">
        <v>119.88637013168329</v>
      </c>
      <c r="F1505" s="9">
        <v>3.8958941103495102</v>
      </c>
      <c r="G1505" s="9">
        <v>14.958509899999999</v>
      </c>
      <c r="H1505" s="9">
        <v>29.22577568048882</v>
      </c>
      <c r="I1505" s="9">
        <v>0.97206269471933049</v>
      </c>
      <c r="J1505" s="9">
        <v>0.97212212085736727</v>
      </c>
      <c r="K1505" s="9">
        <v>119.8966182718335</v>
      </c>
      <c r="L1505" s="9">
        <v>7.0492349960481011</v>
      </c>
    </row>
    <row r="1506" spans="1:12">
      <c r="A1506" s="9">
        <v>14.9685007</v>
      </c>
      <c r="B1506" s="9">
        <v>29.208796356331021</v>
      </c>
      <c r="C1506" s="9">
        <v>0.991215267478882</v>
      </c>
      <c r="D1506" s="9">
        <v>0.99122182780251988</v>
      </c>
      <c r="E1506" s="9">
        <v>119.8862680373073</v>
      </c>
      <c r="F1506" s="9">
        <v>3.895871948817768</v>
      </c>
      <c r="G1506" s="9">
        <v>14.968509900000001</v>
      </c>
      <c r="H1506" s="9">
        <v>29.225820982723231</v>
      </c>
      <c r="I1506" s="9">
        <v>0.97206269471933049</v>
      </c>
      <c r="J1506" s="9">
        <v>0.97211684657334252</v>
      </c>
      <c r="K1506" s="9">
        <v>119.8957994282936</v>
      </c>
      <c r="L1506" s="9">
        <v>7.049941545892862</v>
      </c>
    </row>
    <row r="1507" spans="1:12">
      <c r="A1507" s="9">
        <v>14.9785007</v>
      </c>
      <c r="B1507" s="9">
        <v>29.20882243737265</v>
      </c>
      <c r="C1507" s="9">
        <v>0.991215267478882</v>
      </c>
      <c r="D1507" s="9">
        <v>0.9912219921900246</v>
      </c>
      <c r="E1507" s="9">
        <v>119.8860559114909</v>
      </c>
      <c r="F1507" s="9">
        <v>3.8958384633173151</v>
      </c>
      <c r="G1507" s="9">
        <v>14.978509900000001</v>
      </c>
      <c r="H1507" s="9">
        <v>29.225867384987929</v>
      </c>
      <c r="I1507" s="9">
        <v>0.97206269471933049</v>
      </c>
      <c r="J1507" s="9">
        <v>0.97211167954717903</v>
      </c>
      <c r="K1507" s="9">
        <v>119.8949681369207</v>
      </c>
      <c r="L1507" s="9">
        <v>7.0506341614849273</v>
      </c>
    </row>
    <row r="1508" spans="1:12">
      <c r="A1508" s="9">
        <v>14.988500699999999</v>
      </c>
      <c r="B1508" s="9">
        <v>29.208846346608791</v>
      </c>
      <c r="C1508" s="9">
        <v>0.991215267478882</v>
      </c>
      <c r="D1508" s="9">
        <v>0.99122220488306467</v>
      </c>
      <c r="E1508" s="9">
        <v>119.88574357931</v>
      </c>
      <c r="F1508" s="9">
        <v>3.8957938255907281</v>
      </c>
      <c r="G1508" s="9">
        <v>14.9885099</v>
      </c>
      <c r="H1508" s="9">
        <v>29.225914809571151</v>
      </c>
      <c r="I1508" s="9">
        <v>0.97206269471933049</v>
      </c>
      <c r="J1508" s="9">
        <v>0.97210663639422712</v>
      </c>
      <c r="K1508" s="9">
        <v>119.8941275204498</v>
      </c>
      <c r="L1508" s="9">
        <v>7.0513106365668561</v>
      </c>
    </row>
    <row r="1509" spans="1:12">
      <c r="G1509">
        <v>14.9985047</v>
      </c>
      <c r="H1509">
        <v>29.225963165717019</v>
      </c>
      <c r="I1509">
        <v>0.97206269471933049</v>
      </c>
      <c r="J1509">
        <v>0.97210173272605926</v>
      </c>
      <c r="K1509">
        <v>119.8932809305217</v>
      </c>
      <c r="L1509">
        <v>7.0519688946620462</v>
      </c>
    </row>
    <row r="1510" spans="1:12">
      <c r="G1510">
        <v>15.0085047</v>
      </c>
      <c r="H1510">
        <v>29.226012349684989</v>
      </c>
      <c r="I1510">
        <v>0.97206269471933049</v>
      </c>
      <c r="J1510">
        <v>0.97209698302542191</v>
      </c>
      <c r="K1510">
        <v>119.89243191735299</v>
      </c>
      <c r="L1510">
        <v>7.0526070054808052</v>
      </c>
    </row>
    <row r="1511" spans="1:12">
      <c r="G1511">
        <v>15.018504699999999</v>
      </c>
      <c r="H1511">
        <v>29.226062244905719</v>
      </c>
      <c r="I1511">
        <v>0.97206269471933049</v>
      </c>
      <c r="J1511">
        <v>0.97209240052470802</v>
      </c>
      <c r="K1511">
        <v>119.8915841947922</v>
      </c>
      <c r="L1511">
        <v>7.0532232008786444</v>
      </c>
    </row>
    <row r="1512" spans="1:12">
      <c r="G1512">
        <v>15.028504699999999</v>
      </c>
      <c r="H1512">
        <v>29.226112722246061</v>
      </c>
      <c r="I1512">
        <v>0.97206269471933049</v>
      </c>
      <c r="J1512">
        <v>0.97208799708929339</v>
      </c>
      <c r="K1512">
        <v>119.89074160132451</v>
      </c>
      <c r="L1512">
        <v>7.0538158901951888</v>
      </c>
    </row>
    <row r="1513" spans="1:12">
      <c r="G1513">
        <v>15.038504700000001</v>
      </c>
      <c r="H1513">
        <v>29.22616364039736</v>
      </c>
      <c r="I1513">
        <v>0.97206269471933049</v>
      </c>
      <c r="J1513">
        <v>0.9720837831074044</v>
      </c>
      <c r="K1513">
        <v>119.8899080576701</v>
      </c>
      <c r="L1513">
        <v>7.0543836747594888</v>
      </c>
    </row>
    <row r="1514" spans="1:12">
      <c r="G1514">
        <v>15.048504700000001</v>
      </c>
      <c r="H1514">
        <v>29.226214846402211</v>
      </c>
      <c r="I1514">
        <v>0.97206269471933049</v>
      </c>
      <c r="J1514">
        <v>0.97207976738846691</v>
      </c>
      <c r="K1514">
        <v>119.8890875216867</v>
      </c>
      <c r="L1514">
        <v>7.0549253613111773</v>
      </c>
    </row>
    <row r="1515" spans="1:12">
      <c r="G1515">
        <v>15.0585047</v>
      </c>
      <c r="H1515">
        <v>29.226266176334502</v>
      </c>
      <c r="I1515">
        <v>0.97206269471933049</v>
      </c>
      <c r="J1515">
        <v>0.97207595707208128</v>
      </c>
      <c r="K1515">
        <v>119.8882839413445</v>
      </c>
      <c r="L1515">
        <v>7.0554399740604739</v>
      </c>
    </row>
    <row r="1516" spans="1:12">
      <c r="G1516">
        <v>15.0685047</v>
      </c>
      <c r="H1516">
        <v>29.226317456147111</v>
      </c>
      <c r="I1516">
        <v>0.97206269471933049</v>
      </c>
      <c r="J1516">
        <v>0.97207235754988419</v>
      </c>
      <c r="K1516">
        <v>119.8875012065736</v>
      </c>
      <c r="L1516">
        <v>7.0559267650950854</v>
      </c>
    </row>
    <row r="1517" spans="1:12">
      <c r="G1517">
        <v>15.0785047</v>
      </c>
      <c r="H1517">
        <v>29.226368502699671</v>
      </c>
      <c r="I1517">
        <v>0.97206269471933049</v>
      </c>
      <c r="J1517">
        <v>0.97206897240257395</v>
      </c>
      <c r="K1517">
        <v>119.88674310081031</v>
      </c>
      <c r="L1517">
        <v>7.0563852228392632</v>
      </c>
    </row>
    <row r="1518" spans="1:12">
      <c r="G1518">
        <v>15.0885047</v>
      </c>
      <c r="H1518">
        <v>29.226419124976289</v>
      </c>
      <c r="I1518">
        <v>0.97206269471933049</v>
      </c>
      <c r="J1518">
        <v>0.97206580335430082</v>
      </c>
      <c r="K1518">
        <v>119.886013253074</v>
      </c>
      <c r="L1518">
        <v>7.0568150782791177</v>
      </c>
    </row>
    <row r="1519" spans="1:12">
      <c r="G1519">
        <v>15.098504699999999</v>
      </c>
      <c r="H1519">
        <v>29.226469125499719</v>
      </c>
      <c r="I1519">
        <v>0.97206269471933049</v>
      </c>
      <c r="J1519">
        <v>0.97206285024647288</v>
      </c>
      <c r="K1519">
        <v>119.8853150913981</v>
      </c>
      <c r="L1519">
        <v>7.057216308687325</v>
      </c>
    </row>
    <row r="1520" spans="1:12">
      <c r="G1520">
        <v>15.108504699999999</v>
      </c>
      <c r="H1520">
        <v>29.226518301944239</v>
      </c>
      <c r="I1520">
        <v>0.97206269471933049</v>
      </c>
      <c r="J1520">
        <v>0.97206011103281109</v>
      </c>
      <c r="K1520">
        <v>119.88465179841</v>
      </c>
      <c r="L1520">
        <v>7.057589138607522</v>
      </c>
    </row>
    <row r="1521" spans="7:12">
      <c r="G1521">
        <v>15.118504700000001</v>
      </c>
      <c r="H1521">
        <v>29.226566448944428</v>
      </c>
      <c r="I1521">
        <v>0.97206269471933049</v>
      </c>
      <c r="J1521">
        <v>0.97205758179722712</v>
      </c>
      <c r="K1521">
        <v>119.8840262698086</v>
      </c>
      <c r="L1521">
        <v>7.0579340378910764</v>
      </c>
    </row>
    <row r="1522" spans="7:12">
      <c r="G1522">
        <v>15.128504700000001</v>
      </c>
      <c r="H1522">
        <v>29.226613360091871</v>
      </c>
      <c r="I1522">
        <v>0.97206269471933049</v>
      </c>
      <c r="J1522">
        <v>0.9720552567958114</v>
      </c>
      <c r="K1522">
        <v>119.88344107642671</v>
      </c>
      <c r="L1522">
        <v>7.0582517166151693</v>
      </c>
    </row>
    <row r="1523" spans="7:12">
      <c r="G1523">
        <v>15.1385047</v>
      </c>
      <c r="H1523">
        <v>29.226658830105869</v>
      </c>
      <c r="I1523">
        <v>0.97206269471933049</v>
      </c>
      <c r="J1523">
        <v>0.97205312852390136</v>
      </c>
      <c r="K1523">
        <v>119.8828984304828</v>
      </c>
      <c r="L1523">
        <v>7.0585431167510597</v>
      </c>
    </row>
    <row r="1524" spans="7:12">
      <c r="G1524">
        <v>15.1485047</v>
      </c>
      <c r="H1524">
        <v>29.226702657158409</v>
      </c>
      <c r="I1524">
        <v>0.97206269471933049</v>
      </c>
      <c r="J1524">
        <v>0.97205118780884181</v>
      </c>
      <c r="K1524">
        <v>119.88240015654419</v>
      </c>
      <c r="L1524">
        <v>7.0588094004963571</v>
      </c>
    </row>
    <row r="1525" spans="7:12">
      <c r="G1525">
        <v>15.1585047</v>
      </c>
      <c r="H1525">
        <v>29.226744645327571</v>
      </c>
      <c r="I1525">
        <v>0.97206269471933049</v>
      </c>
      <c r="J1525">
        <v>0.97204942392864069</v>
      </c>
      <c r="K1525">
        <v>119.8819476676217</v>
      </c>
      <c r="L1525">
        <v>7.0590519352374113</v>
      </c>
    </row>
    <row r="1526" spans="7:12">
      <c r="G1526">
        <v>15.1685047</v>
      </c>
      <c r="H1526">
        <v>29.226784607147909</v>
      </c>
      <c r="I1526">
        <v>0.97206269471933049</v>
      </c>
      <c r="J1526">
        <v>0.97204782475624507</v>
      </c>
      <c r="K1526">
        <v>119.8815419467242</v>
      </c>
      <c r="L1526">
        <v>7.0592722751693611</v>
      </c>
    </row>
    <row r="1527" spans="7:12">
      <c r="G1527">
        <v>15.1785047</v>
      </c>
      <c r="H1527">
        <v>29.22682236622094</v>
      </c>
      <c r="I1527">
        <v>0.97206269471933049</v>
      </c>
      <c r="J1527">
        <v>0.97204637692859919</v>
      </c>
      <c r="K1527">
        <v>119.881183534095</v>
      </c>
      <c r="L1527">
        <v>7.0594721396732849</v>
      </c>
    </row>
    <row r="1528" spans="7:12">
      <c r="G1528">
        <v>15.188504699999999</v>
      </c>
      <c r="H1528">
        <v>29.226857759843849</v>
      </c>
      <c r="I1528">
        <v>0.97206269471933049</v>
      </c>
      <c r="J1528">
        <v>0.97204506603902308</v>
      </c>
      <c r="K1528">
        <v>119.8808725202576</v>
      </c>
      <c r="L1528">
        <v>7.0596533886315438</v>
      </c>
    </row>
    <row r="1529" spans="7:12">
      <c r="G1529">
        <v>15.198504700000001</v>
      </c>
      <c r="H1529">
        <v>29.226890641610542</v>
      </c>
      <c r="I1529">
        <v>0.97206269471933049</v>
      </c>
      <c r="J1529">
        <v>0.97204387685076554</v>
      </c>
      <c r="K1529">
        <v>119.88060854489611</v>
      </c>
      <c r="L1529">
        <v>7.0598179949507047</v>
      </c>
    </row>
    <row r="1530" spans="7:12">
      <c r="G1530">
        <v>15.2084966</v>
      </c>
      <c r="H1530">
        <v>29.226920883935481</v>
      </c>
      <c r="I1530">
        <v>0.97206269471933049</v>
      </c>
      <c r="J1530">
        <v>0.97204279352889911</v>
      </c>
      <c r="K1530">
        <v>119.8803908015002</v>
      </c>
      <c r="L1530">
        <v>7.0599680146516643</v>
      </c>
    </row>
    <row r="1531" spans="7:12">
      <c r="G1531">
        <v>15.2184966</v>
      </c>
      <c r="H1531">
        <v>29.226948380448668</v>
      </c>
      <c r="I1531">
        <v>0.97206269471933049</v>
      </c>
      <c r="J1531">
        <v>0.97204179988705541</v>
      </c>
      <c r="K1531">
        <v>119.8802180476125</v>
      </c>
      <c r="L1531">
        <v>7.0601055549739451</v>
      </c>
    </row>
    <row r="1532" spans="7:12">
      <c r="G1532">
        <v>15.2284966</v>
      </c>
      <c r="H1532">
        <v>29.226973048208759</v>
      </c>
      <c r="I1532">
        <v>0.97206269471933049</v>
      </c>
      <c r="J1532">
        <v>0.97204087964488328</v>
      </c>
      <c r="K1532">
        <v>119.880088620428</v>
      </c>
      <c r="L1532">
        <v>7.0602327410222188</v>
      </c>
    </row>
    <row r="1533" spans="7:12">
      <c r="G1533">
        <v>15.2384966</v>
      </c>
      <c r="H1533">
        <v>29.226994829681299</v>
      </c>
      <c r="I1533">
        <v>0.97206269471933049</v>
      </c>
      <c r="J1533">
        <v>0.97204001669156503</v>
      </c>
      <c r="K1533">
        <v>119.8800004574249</v>
      </c>
      <c r="L1533">
        <v>7.0603516815561083</v>
      </c>
    </row>
    <row r="1534" spans="7:12">
      <c r="G1534">
        <v>15.248496599999999</v>
      </c>
      <c r="H1534">
        <v>29.227013694430841</v>
      </c>
      <c r="I1534">
        <v>0.97206269471933049</v>
      </c>
      <c r="J1534">
        <v>0.97203919535024674</v>
      </c>
      <c r="K1534">
        <v>119.8799511216441</v>
      </c>
      <c r="L1534">
        <v>7.0604644345872662</v>
      </c>
    </row>
    <row r="1535" spans="7:12">
      <c r="G1535">
        <v>15.258496600000001</v>
      </c>
      <c r="H1535">
        <v>29.227029640478381</v>
      </c>
      <c r="I1535">
        <v>0.97206269471933049</v>
      </c>
      <c r="J1535">
        <v>0.97203840063787328</v>
      </c>
      <c r="K1535">
        <v>119.8799378311892</v>
      </c>
      <c r="L1535">
        <v>7.060572973497858</v>
      </c>
    </row>
    <row r="1536" spans="7:12">
      <c r="G1536">
        <v>15.268496600000001</v>
      </c>
      <c r="H1536">
        <v>29.227042695280339</v>
      </c>
      <c r="I1536">
        <v>0.97206269471933049</v>
      </c>
      <c r="J1536">
        <v>0.97203761851466752</v>
      </c>
      <c r="K1536">
        <v>119.87995749249011</v>
      </c>
      <c r="L1536">
        <v>7.060679154428728</v>
      </c>
    </row>
    <row r="1537" spans="7:12">
      <c r="G1537">
        <v>15.2784966</v>
      </c>
      <c r="H1537">
        <v>29.227052916291029</v>
      </c>
      <c r="I1537">
        <v>0.97206269471933049</v>
      </c>
      <c r="J1537">
        <v>0.972036836117397</v>
      </c>
      <c r="K1537">
        <v>119.880006736849</v>
      </c>
      <c r="L1537">
        <v>7.060784685699983</v>
      </c>
    </row>
    <row r="1538" spans="7:12">
      <c r="G1538">
        <v>15.2884966</v>
      </c>
      <c r="H1538">
        <v>29.2270603910783</v>
      </c>
      <c r="I1538">
        <v>0.97206269471933049</v>
      </c>
      <c r="J1538">
        <v>0.9720360419706483</v>
      </c>
      <c r="K1538">
        <v>119.8800819597737</v>
      </c>
      <c r="L1538">
        <v>7.0608911000188197</v>
      </c>
    </row>
    <row r="1539" spans="7:12">
      <c r="G1539">
        <v>15.2984966</v>
      </c>
      <c r="H1539">
        <v>29.227065236970109</v>
      </c>
      <c r="I1539">
        <v>0.97206269471933049</v>
      </c>
      <c r="J1539">
        <v>0.97203522617059879</v>
      </c>
      <c r="K1539">
        <v>119.8801793625926</v>
      </c>
      <c r="L1539">
        <v>7.0609997301960794</v>
      </c>
    </row>
    <row r="1540" spans="7:12">
      <c r="G1540">
        <v>15.3084966</v>
      </c>
      <c r="H1540">
        <v>29.227067600219531</v>
      </c>
      <c r="I1540">
        <v>0.97206269471933049</v>
      </c>
      <c r="J1540">
        <v>0.9720343805362569</v>
      </c>
      <c r="K1540">
        <v>119.8802949958296</v>
      </c>
      <c r="L1540">
        <v>7.0611116890318613</v>
      </c>
    </row>
    <row r="1541" spans="7:12">
      <c r="G1541">
        <v>15.3184966</v>
      </c>
      <c r="H1541">
        <v>29.22706765468569</v>
      </c>
      <c r="I1541">
        <v>0.97206269471933049</v>
      </c>
      <c r="J1541">
        <v>0.97203349872384259</v>
      </c>
      <c r="K1541">
        <v>119.8804248038079</v>
      </c>
      <c r="L1541">
        <v>7.061227853940597</v>
      </c>
    </row>
    <row r="1542" spans="7:12">
      <c r="G1542">
        <v>15.328496599999999</v>
      </c>
      <c r="H1542">
        <v>29.227065600038511</v>
      </c>
      <c r="I1542">
        <v>0.97206269471933049</v>
      </c>
      <c r="J1542">
        <v>0.97203257630089379</v>
      </c>
      <c r="K1542">
        <v>119.8805646699245</v>
      </c>
      <c r="L1542">
        <v>7.0613488567680456</v>
      </c>
    </row>
    <row r="1543" spans="7:12">
      <c r="G1543">
        <v>15.338496599999999</v>
      </c>
      <c r="H1543">
        <v>29.22706165950564</v>
      </c>
      <c r="I1543">
        <v>0.97206269471933049</v>
      </c>
      <c r="J1543">
        <v>0.97203161077777878</v>
      </c>
      <c r="K1543">
        <v>119.8807104620177</v>
      </c>
      <c r="L1543">
        <v>7.0614750791105783</v>
      </c>
    </row>
    <row r="1544" spans="7:12">
      <c r="G1544">
        <v>15.348496600000001</v>
      </c>
      <c r="H1544">
        <v>29.227056077190049</v>
      </c>
      <c r="I1544">
        <v>0.97206269471933049</v>
      </c>
      <c r="J1544">
        <v>0.9720306015955299</v>
      </c>
      <c r="K1544">
        <v>119.8808580772186</v>
      </c>
      <c r="L1544">
        <v>7.0616066532866242</v>
      </c>
    </row>
    <row r="1545" spans="7:12">
      <c r="G1545">
        <v>15.3584966</v>
      </c>
      <c r="H1545">
        <v>29.227049114996401</v>
      </c>
      <c r="I1545">
        <v>0.97206269471933049</v>
      </c>
      <c r="J1545">
        <v>0.97202955007022851</v>
      </c>
      <c r="K1545">
        <v>119.8810034856526</v>
      </c>
      <c r="L1545">
        <v>7.0617434689387277</v>
      </c>
    </row>
    <row r="1546" spans="7:12">
      <c r="G1546">
        <v>15.3684966</v>
      </c>
      <c r="H1546">
        <v>29.227041049212701</v>
      </c>
      <c r="I1546">
        <v>0.97206269471933049</v>
      </c>
      <c r="J1546">
        <v>0.97202845929551318</v>
      </c>
      <c r="K1546">
        <v>119.8811427723405</v>
      </c>
      <c r="L1546">
        <v>7.0618851850698574</v>
      </c>
    </row>
    <row r="1547" spans="7:12">
      <c r="G1547">
        <v>15.3784966</v>
      </c>
      <c r="H1547">
        <v>29.22703216680161</v>
      </c>
      <c r="I1547">
        <v>0.97206269471933049</v>
      </c>
      <c r="J1547">
        <v>0.97202733400608388</v>
      </c>
      <c r="K1547">
        <v>119.88127217664859</v>
      </c>
      <c r="L1547">
        <v>7.0620312471475106</v>
      </c>
    </row>
    <row r="1548" spans="7:12">
      <c r="G1548">
        <v>15.3884966</v>
      </c>
      <c r="H1548">
        <v>29.227022761461459</v>
      </c>
      <c r="I1548">
        <v>0.97206269471933049</v>
      </c>
      <c r="J1548">
        <v>0.97202618040627964</v>
      </c>
      <c r="K1548">
        <v>119.8813881286592</v>
      </c>
      <c r="L1548">
        <v>7.0621809087518832</v>
      </c>
    </row>
    <row r="1549" spans="7:12">
      <c r="G1549">
        <v>15.3984966</v>
      </c>
      <c r="H1549">
        <v>29.227013129522071</v>
      </c>
      <c r="I1549">
        <v>0.97206269471933049</v>
      </c>
      <c r="J1549">
        <v>0.97202500596884966</v>
      </c>
      <c r="K1549">
        <v>119.88148728187829</v>
      </c>
      <c r="L1549">
        <v>7.0623332571080262</v>
      </c>
    </row>
    <row r="1550" spans="7:12">
      <c r="G1550">
        <v>15.408496599999999</v>
      </c>
      <c r="H1550">
        <v>29.227003565743491</v>
      </c>
      <c r="I1550">
        <v>0.97206269471933049</v>
      </c>
      <c r="J1550">
        <v>0.97202381920986902</v>
      </c>
      <c r="K1550">
        <v>119.88156654176569</v>
      </c>
      <c r="L1550">
        <v>7.0624872417333338</v>
      </c>
    </row>
    <row r="1551" spans="7:12">
      <c r="G1551">
        <v>15.418496599999999</v>
      </c>
      <c r="H1551">
        <v>29.226994359087179</v>
      </c>
      <c r="I1551">
        <v>0.97206269471933049</v>
      </c>
      <c r="J1551">
        <v>0.97202262944633311</v>
      </c>
      <c r="K1551">
        <v>119.8816230896585</v>
      </c>
      <c r="L1551">
        <v>7.0626417053552588</v>
      </c>
    </row>
    <row r="1552" spans="7:12">
      <c r="G1552">
        <v>15.428496600000001</v>
      </c>
      <c r="H1552">
        <v>29.226985788529252</v>
      </c>
      <c r="I1552">
        <v>0.97206269471933049</v>
      </c>
      <c r="J1552">
        <v>0.9720214465432887</v>
      </c>
      <c r="K1552">
        <v>119.88165440176689</v>
      </c>
      <c r="L1552">
        <v>7.0627954162117579</v>
      </c>
    </row>
    <row r="1553" spans="7:12">
      <c r="G1553">
        <v>15.438496600000001</v>
      </c>
      <c r="H1553">
        <v>29.22697811898405</v>
      </c>
      <c r="I1553">
        <v>0.97206269471933049</v>
      </c>
      <c r="J1553">
        <v>0.97202028065743062</v>
      </c>
      <c r="K1553">
        <v>119.8816582630362</v>
      </c>
      <c r="L1553">
        <v>7.0629471008381426</v>
      </c>
    </row>
    <row r="1554" spans="7:12">
      <c r="G1554">
        <v>15.4484966</v>
      </c>
      <c r="H1554">
        <v>29.22697159740332</v>
      </c>
      <c r="I1554">
        <v>0.97206269471933049</v>
      </c>
      <c r="J1554">
        <v>0.9720191419839157</v>
      </c>
      <c r="K1554">
        <v>119.88163277579839</v>
      </c>
      <c r="L1554">
        <v>7.0630954764661782</v>
      </c>
    </row>
    <row r="1555" spans="7:12">
      <c r="G1555">
        <v>15.4584966</v>
      </c>
      <c r="H1555">
        <v>29.226966449112791</v>
      </c>
      <c r="I1555">
        <v>0.97206269471933049</v>
      </c>
      <c r="J1555">
        <v>0.97201804051277374</v>
      </c>
      <c r="K1555">
        <v>119.8815763632668</v>
      </c>
      <c r="L1555">
        <v>7.0632392822108034</v>
      </c>
    </row>
    <row r="1556" spans="7:12">
      <c r="G1556">
        <v>15.4684966</v>
      </c>
      <c r="H1556">
        <v>29.226962874442989</v>
      </c>
      <c r="I1556">
        <v>0.97206269471933049</v>
      </c>
      <c r="J1556">
        <v>0.97201698580073392</v>
      </c>
      <c r="K1556">
        <v>119.88148776805841</v>
      </c>
      <c r="L1556">
        <v>7.0633773082922282</v>
      </c>
    </row>
    <row r="1557" spans="7:12">
      <c r="G1557">
        <v>15.4784966</v>
      </c>
      <c r="H1557">
        <v>29.22696104570608</v>
      </c>
      <c r="I1557">
        <v>0.97206269471933049</v>
      </c>
      <c r="J1557">
        <v>0.97201598676358891</v>
      </c>
      <c r="K1557">
        <v>119.8813660460558</v>
      </c>
      <c r="L1557">
        <v>7.0635084226325162</v>
      </c>
    </row>
    <row r="1558" spans="7:12">
      <c r="G1558">
        <v>15.4884966</v>
      </c>
      <c r="H1558">
        <v>29.226961104564239</v>
      </c>
      <c r="I1558">
        <v>0.97206269471933049</v>
      </c>
      <c r="J1558">
        <v>0.97201505149339218</v>
      </c>
      <c r="K1558">
        <v>119.8812105560374</v>
      </c>
      <c r="L1558">
        <v>7.0636315942730334</v>
      </c>
    </row>
    <row r="1559" spans="7:12">
      <c r="G1559">
        <v>15.498496599999999</v>
      </c>
      <c r="H1559">
        <v>29.226963159829001</v>
      </c>
      <c r="I1559">
        <v>0.97206269471933049</v>
      </c>
      <c r="J1559">
        <v>0.9720141871038529</v>
      </c>
      <c r="K1559">
        <v>119.8810209456028</v>
      </c>
      <c r="L1559">
        <v>7.063745913180675</v>
      </c>
    </row>
    <row r="1560" spans="7:12">
      <c r="G1560">
        <v>15.508496600000001</v>
      </c>
      <c r="H1560">
        <v>29.226967285723919</v>
      </c>
      <c r="I1560">
        <v>0.97206269471933049</v>
      </c>
      <c r="J1560">
        <v>0.97201339960627331</v>
      </c>
      <c r="K1560">
        <v>119.88079713401071</v>
      </c>
      <c r="L1560">
        <v>7.0638506061434478</v>
      </c>
    </row>
    <row r="1561" spans="7:12">
      <c r="G1561">
        <v>15.518496600000001</v>
      </c>
      <c r="H1561">
        <v>29.226973520635781</v>
      </c>
      <c r="I1561">
        <v>0.97206269471933049</v>
      </c>
      <c r="J1561">
        <v>0.97201269381730304</v>
      </c>
      <c r="K1561">
        <v>119.8805392925982</v>
      </c>
      <c r="L1561">
        <v>7.0639450485949276</v>
      </c>
    </row>
    <row r="1562" spans="7:12">
      <c r="G1562">
        <v>15.5284966</v>
      </c>
      <c r="H1562">
        <v>29.226981866372139</v>
      </c>
      <c r="I1562">
        <v>0.97206269471933049</v>
      </c>
      <c r="J1562">
        <v>0.97201207329872363</v>
      </c>
      <c r="K1562">
        <v>119.880247823486</v>
      </c>
      <c r="L1562">
        <v>7.064028772345071</v>
      </c>
    </row>
    <row r="1563" spans="7:12">
      <c r="G1563">
        <v>15.5384966</v>
      </c>
      <c r="H1563">
        <v>29.226992287935079</v>
      </c>
      <c r="I1563">
        <v>0.97206269471933049</v>
      </c>
      <c r="J1563">
        <v>0.97201154032848147</v>
      </c>
      <c r="K1563">
        <v>119.8799233372758</v>
      </c>
      <c r="L1563">
        <v>7.0641014693239264</v>
      </c>
    </row>
    <row r="1564" spans="7:12">
      <c r="G1564">
        <v>15.5484966</v>
      </c>
      <c r="H1564">
        <v>29.227004713813219</v>
      </c>
      <c r="I1564">
        <v>0.97206269471933049</v>
      </c>
      <c r="J1564">
        <v>0.97201109590130619</v>
      </c>
      <c r="K1564">
        <v>119.8795666304183</v>
      </c>
      <c r="L1564">
        <v>7.0641629915582138</v>
      </c>
    </row>
    <row r="1565" spans="7:12">
      <c r="G1565">
        <v>15.5584966</v>
      </c>
      <c r="H1565">
        <v>29.227019036786249</v>
      </c>
      <c r="I1565">
        <v>0.97206269471933049</v>
      </c>
      <c r="J1565">
        <v>0.97201073975652874</v>
      </c>
      <c r="K1565">
        <v>119.8791786628877</v>
      </c>
      <c r="L1565">
        <v>7.0642133476943023</v>
      </c>
    </row>
    <row r="1566" spans="7:12">
      <c r="G1566">
        <v>15.5684966</v>
      </c>
      <c r="H1566">
        <v>29.227035115228681</v>
      </c>
      <c r="I1566">
        <v>0.97206269471933049</v>
      </c>
      <c r="J1566">
        <v>0.97201047043015032</v>
      </c>
      <c r="K1566">
        <v>119.8787605367326</v>
      </c>
      <c r="L1566">
        <v>7.0642526964524706</v>
      </c>
    </row>
    <row r="1567" spans="7:12">
      <c r="G1567">
        <v>15.578496599999999</v>
      </c>
      <c r="H1567">
        <v>29.227052774892051</v>
      </c>
      <c r="I1567">
        <v>0.97206269471933049</v>
      </c>
      <c r="J1567">
        <v>0.97201028532783074</v>
      </c>
      <c r="K1567">
        <v>119.8783134760051</v>
      </c>
      <c r="L1567">
        <v>7.0642813374463023</v>
      </c>
    </row>
    <row r="1568" spans="7:12">
      <c r="G1568">
        <v>15.588496599999999</v>
      </c>
      <c r="H1568">
        <v>29.227071811138678</v>
      </c>
      <c r="I1568">
        <v>0.97206269471933049</v>
      </c>
      <c r="J1568">
        <v>0.97201018081524226</v>
      </c>
      <c r="K1568">
        <v>119.8778388084895</v>
      </c>
      <c r="L1568">
        <v>7.0642996998280596</v>
      </c>
    </row>
    <row r="1569" spans="7:12">
      <c r="G1569">
        <v>15.598496600000001</v>
      </c>
      <c r="H1569">
        <v>29.22709199159338</v>
      </c>
      <c r="I1569">
        <v>0.97206269471933049</v>
      </c>
      <c r="J1569">
        <v>0.97201015232217303</v>
      </c>
      <c r="K1569">
        <v>119.8773379495759</v>
      </c>
      <c r="L1569">
        <v>7.0643083292277353</v>
      </c>
    </row>
    <row r="1570" spans="7:12">
      <c r="G1570">
        <v>15.6084966</v>
      </c>
      <c r="H1570">
        <v>29.227113059175071</v>
      </c>
      <c r="I1570">
        <v>0.97206269471933049</v>
      </c>
      <c r="J1570">
        <v>0.97201019445683134</v>
      </c>
      <c r="K1570">
        <v>119.8768123885346</v>
      </c>
      <c r="L1570">
        <v>7.0643078734428473</v>
      </c>
    </row>
    <row r="1571" spans="7:12">
      <c r="G1571">
        <v>15.6184966</v>
      </c>
      <c r="H1571">
        <v>29.227134735465349</v>
      </c>
      <c r="I1571">
        <v>0.97206269471933049</v>
      </c>
      <c r="J1571">
        <v>0.97201030112697828</v>
      </c>
      <c r="K1571">
        <v>119.87626367736161</v>
      </c>
      <c r="L1571">
        <v>7.0642990673122918</v>
      </c>
    </row>
    <row r="1572" spans="7:12">
      <c r="G1572">
        <v>15.6284966</v>
      </c>
      <c r="H1572">
        <v>29.227156724367688</v>
      </c>
      <c r="I1572">
        <v>0.97206269471933049</v>
      </c>
      <c r="J1572">
        <v>0.97201046566475713</v>
      </c>
      <c r="K1572">
        <v>119.8756934222743</v>
      </c>
      <c r="L1572">
        <v>7.0642827171743594</v>
      </c>
    </row>
    <row r="1573" spans="7:12">
      <c r="G1573">
        <v>15.6384966</v>
      </c>
      <c r="H1573">
        <v>29.22717871600798</v>
      </c>
      <c r="I1573">
        <v>0.97206269471933049</v>
      </c>
      <c r="J1573">
        <v>0.97201068095238186</v>
      </c>
      <c r="K1573">
        <v>119.8751032778453</v>
      </c>
      <c r="L1573">
        <v>7.0642596852699846</v>
      </c>
    </row>
    <row r="1574" spans="7:12">
      <c r="G1574">
        <v>15.6484966</v>
      </c>
      <c r="H1574">
        <v>29.227200390824951</v>
      </c>
      <c r="I1574">
        <v>0.97206269471933049</v>
      </c>
      <c r="J1574">
        <v>0.97201093954616868</v>
      </c>
      <c r="K1574">
        <v>119.8744949436756</v>
      </c>
      <c r="L1574">
        <v>7.0642308744096196</v>
      </c>
    </row>
    <row r="1575" spans="7:12">
      <c r="G1575">
        <v>15.658496599999999</v>
      </c>
      <c r="H1575">
        <v>29.227221423797349</v>
      </c>
      <c r="I1575">
        <v>0.97206269471933049</v>
      </c>
      <c r="J1575">
        <v>0.97201123379673182</v>
      </c>
      <c r="K1575">
        <v>119.8738701634192</v>
      </c>
      <c r="L1575">
        <v>7.0641972131770023</v>
      </c>
    </row>
    <row r="1576" spans="7:12">
      <c r="G1576">
        <v>15.668496599999999</v>
      </c>
      <c r="H1576">
        <v>29.227241488753709</v>
      </c>
      <c r="I1576">
        <v>0.97206269471933049</v>
      </c>
      <c r="J1576">
        <v>0.97201155596352196</v>
      </c>
      <c r="K1576">
        <v>119.87323072588509</v>
      </c>
      <c r="L1576">
        <v>7.0641596418962793</v>
      </c>
    </row>
    <row r="1577" spans="7:12">
      <c r="G1577">
        <v>15.678496600000001</v>
      </c>
      <c r="H1577">
        <v>29.227260262710001</v>
      </c>
      <c r="I1577">
        <v>0.97206269471933049</v>
      </c>
      <c r="J1577">
        <v>0.97201189832224877</v>
      </c>
      <c r="K1577">
        <v>119.8725784678644</v>
      </c>
      <c r="L1577">
        <v>7.0641190995411138</v>
      </c>
    </row>
    <row r="1578" spans="7:12">
      <c r="G1578">
        <v>15.688496600000001</v>
      </c>
      <c r="H1578">
        <v>29.227277430180461</v>
      </c>
      <c r="I1578">
        <v>0.97206269471933049</v>
      </c>
      <c r="J1578">
        <v>0.9720122532640878</v>
      </c>
      <c r="K1578">
        <v>119.8719152782549</v>
      </c>
      <c r="L1578">
        <v>7.0640765117171052</v>
      </c>
    </row>
    <row r="1579" spans="7:12">
      <c r="G1579">
        <v>15.6984966</v>
      </c>
      <c r="H1579">
        <v>29.2272926874072</v>
      </c>
      <c r="I1579">
        <v>0.97206269471933049</v>
      </c>
      <c r="J1579">
        <v>0.97201261338591005</v>
      </c>
      <c r="K1579">
        <v>119.8712431029934</v>
      </c>
      <c r="L1579">
        <v>7.06403277980474</v>
      </c>
    </row>
    <row r="1580" spans="7:12">
      <c r="G1580">
        <v>15.7084966</v>
      </c>
      <c r="H1580">
        <v>29.227305746454871</v>
      </c>
      <c r="I1580">
        <v>0.97206269471933049</v>
      </c>
      <c r="J1580">
        <v>0.97201297157106348</v>
      </c>
      <c r="K1580">
        <v>119.87056395026229</v>
      </c>
      <c r="L1580">
        <v>7.0639887713118634</v>
      </c>
    </row>
    <row r="1581" spans="7:12">
      <c r="G1581">
        <v>15.7184966</v>
      </c>
      <c r="H1581">
        <v>29.22731633911847</v>
      </c>
      <c r="I1581">
        <v>0.97206269471933049</v>
      </c>
      <c r="J1581">
        <v>0.97201332106046856</v>
      </c>
      <c r="K1581">
        <v>119.8698798954111</v>
      </c>
      <c r="L1581">
        <v>7.0639453114548276</v>
      </c>
    </row>
    <row r="1582" spans="7:12">
      <c r="G1582">
        <v>15.7284966</v>
      </c>
      <c r="H1582">
        <v>29.227324220593211</v>
      </c>
      <c r="I1582">
        <v>0.97206269471933049</v>
      </c>
      <c r="J1582">
        <v>0.97201365551394503</v>
      </c>
      <c r="K1582">
        <v>119.8691930850367</v>
      </c>
      <c r="L1582">
        <v>7.0639031759669173</v>
      </c>
    </row>
    <row r="1583" spans="7:12">
      <c r="G1583">
        <v>15.7384966</v>
      </c>
      <c r="H1583">
        <v>29.227329172858681</v>
      </c>
      <c r="I1583">
        <v>0.97206269471933049</v>
      </c>
      <c r="J1583">
        <v>0.97201396906179138</v>
      </c>
      <c r="K1583">
        <v>119.8685057396884</v>
      </c>
      <c r="L1583">
        <v>7.0638630851201318</v>
      </c>
    </row>
    <row r="1584" spans="7:12">
      <c r="G1584">
        <v>15.748496599999999</v>
      </c>
      <c r="H1584">
        <v>29.22733100773176</v>
      </c>
      <c r="I1584">
        <v>0.97206269471933049</v>
      </c>
      <c r="J1584">
        <v>0.9720142563466978</v>
      </c>
      <c r="K1584">
        <v>119.86782015471439</v>
      </c>
      <c r="L1584">
        <v>7.0638256989390049</v>
      </c>
    </row>
    <row r="1585" spans="7:12">
      <c r="G1585">
        <v>15.758496600000001</v>
      </c>
      <c r="H1585">
        <v>29.22732956954674</v>
      </c>
      <c r="I1585">
        <v>0.97206269471933049</v>
      </c>
      <c r="J1585">
        <v>0.97201451255612925</v>
      </c>
      <c r="K1585">
        <v>119.8671386988304</v>
      </c>
      <c r="L1585">
        <v>7.0637916135787044</v>
      </c>
    </row>
    <row r="1586" spans="7:12">
      <c r="G1586">
        <v>15.768496600000001</v>
      </c>
      <c r="H1586">
        <v>29.227324737425569</v>
      </c>
      <c r="I1586">
        <v>0.97206269471933049</v>
      </c>
      <c r="J1586">
        <v>0.9720147334453938</v>
      </c>
      <c r="K1586">
        <v>119.86646381007171</v>
      </c>
      <c r="L1586">
        <v>7.0637613588305346</v>
      </c>
    </row>
    <row r="1587" spans="7:12">
      <c r="G1587">
        <v>15.7784966</v>
      </c>
      <c r="H1587">
        <v>29.227316427105681</v>
      </c>
      <c r="I1587">
        <v>0.97206269471933049</v>
      </c>
      <c r="J1587">
        <v>0.97201491535172502</v>
      </c>
      <c r="K1587">
        <v>119.86579798887919</v>
      </c>
      <c r="L1587">
        <v>7.0637353967039651</v>
      </c>
    </row>
    <row r="1588" spans="7:12">
      <c r="G1588">
        <v>15.7884966</v>
      </c>
      <c r="H1588">
        <v>29.227304592298989</v>
      </c>
      <c r="I1588">
        <v>0.97206269471933049</v>
      </c>
      <c r="J1588">
        <v>0.97201505519985909</v>
      </c>
      <c r="K1588">
        <v>119.86514378816349</v>
      </c>
      <c r="L1588">
        <v>7.0637141210157379</v>
      </c>
    </row>
    <row r="1589" spans="7:12">
      <c r="G1589">
        <v>15.7984966</v>
      </c>
      <c r="H1589">
        <v>29.227289225561272</v>
      </c>
      <c r="I1589">
        <v>0.97206269471933049</v>
      </c>
      <c r="J1589">
        <v>0.97201515049975096</v>
      </c>
      <c r="K1589">
        <v>119.86450380028749</v>
      </c>
      <c r="L1589">
        <v>7.0636978578964928</v>
      </c>
    </row>
    <row r="1590" spans="7:12">
      <c r="G1590">
        <v>15.8084966</v>
      </c>
      <c r="H1590">
        <v>29.227270358657609</v>
      </c>
      <c r="I1590">
        <v>0.97206269471933049</v>
      </c>
      <c r="J1590">
        <v>0.97201519933721547</v>
      </c>
      <c r="K1590">
        <v>119.8638806410063</v>
      </c>
      <c r="L1590">
        <v>7.063686867108081</v>
      </c>
    </row>
    <row r="1591" spans="7:12">
      <c r="G1591">
        <v>15.8184966</v>
      </c>
      <c r="H1591">
        <v>29.22724806241623</v>
      </c>
      <c r="I1591">
        <v>0.97206269471933049</v>
      </c>
      <c r="J1591">
        <v>0.97201520035836819</v>
      </c>
      <c r="K1591">
        <v>119.8632769305006</v>
      </c>
      <c r="L1591">
        <v>7.0636813440546629</v>
      </c>
    </row>
    <row r="1592" spans="7:12">
      <c r="G1592">
        <v>15.828496599999999</v>
      </c>
      <c r="H1592">
        <v>29.227222446069469</v>
      </c>
      <c r="I1592">
        <v>0.97206269471933049</v>
      </c>
      <c r="J1592">
        <v>0.97201515274875105</v>
      </c>
      <c r="K1592">
        <v>119.86269527173729</v>
      </c>
      <c r="L1592">
        <v>7.0636814223706654</v>
      </c>
    </row>
    <row r="1593" spans="7:12">
      <c r="G1593">
        <v>15.838496599999999</v>
      </c>
      <c r="H1593">
        <v>29.227193656087881</v>
      </c>
      <c r="I1593">
        <v>0.97206269471933049</v>
      </c>
      <c r="J1593">
        <v>0.97201505620796969</v>
      </c>
      <c r="K1593">
        <v>119.8621382264911</v>
      </c>
      <c r="L1593">
        <v>7.0636871769785143</v>
      </c>
    </row>
    <row r="1594" spans="7:12">
      <c r="G1594">
        <v>15.848496600000001</v>
      </c>
      <c r="H1594">
        <v>29.22716187451995</v>
      </c>
      <c r="I1594">
        <v>0.97206269471933049</v>
      </c>
      <c r="J1594">
        <v>0.9720149109205376</v>
      </c>
      <c r="K1594">
        <v>119.8616082894504</v>
      </c>
      <c r="L1594">
        <v>7.0636986275270779</v>
      </c>
    </row>
    <row r="1595" spans="7:12">
      <c r="G1595">
        <v>15.8584966</v>
      </c>
      <c r="H1595">
        <v>29.227127316857459</v>
      </c>
      <c r="I1595">
        <v>0.97206269471933049</v>
      </c>
      <c r="J1595">
        <v>0.97201471752347612</v>
      </c>
      <c r="K1595">
        <v>119.861107860921</v>
      </c>
      <c r="L1595">
        <v>7.0637157421437369</v>
      </c>
    </row>
    <row r="1596" spans="7:12">
      <c r="G1596">
        <v>15.8684966</v>
      </c>
      <c r="H1596">
        <v>29.22709022945287</v>
      </c>
      <c r="I1596">
        <v>0.97206269471933049</v>
      </c>
      <c r="J1596">
        <v>0.97201447707105804</v>
      </c>
      <c r="K1596">
        <v>119.86063921871219</v>
      </c>
      <c r="L1596">
        <v>7.0637384414549969</v>
      </c>
    </row>
    <row r="1597" spans="7:12">
      <c r="G1597">
        <v>15.8784966</v>
      </c>
      <c r="H1597">
        <v>29.227050886522971</v>
      </c>
      <c r="I1597">
        <v>0.97206269471933049</v>
      </c>
      <c r="J1597">
        <v>0.97201419099696396</v>
      </c>
      <c r="K1597">
        <v>119.86020448984701</v>
      </c>
      <c r="L1597">
        <v>7.0637666028485668</v>
      </c>
    </row>
    <row r="1598" spans="7:12">
      <c r="G1598">
        <v>15.8884966</v>
      </c>
      <c r="H1598">
        <v>29.22700958677888</v>
      </c>
      <c r="I1598">
        <v>0.97206269471933049</v>
      </c>
      <c r="J1598">
        <v>0.97201386107403831</v>
      </c>
      <c r="K1598">
        <v>119.8598056227701</v>
      </c>
      <c r="L1598">
        <v>7.0638000649614741</v>
      </c>
    </row>
    <row r="1599" spans="7:12">
      <c r="G1599">
        <v>15.8984966</v>
      </c>
      <c r="H1599">
        <v>29.22696664972948</v>
      </c>
      <c r="I1599">
        <v>0.97206269471933049</v>
      </c>
      <c r="J1599">
        <v>0.97201348937181364</v>
      </c>
      <c r="K1599">
        <v>119.8594443607371</v>
      </c>
      <c r="L1599">
        <v>7.0638386323836837</v>
      </c>
    </row>
    <row r="1600" spans="7:12">
      <c r="G1600">
        <v>15.908496599999999</v>
      </c>
      <c r="H1600">
        <v>29.226922411710831</v>
      </c>
      <c r="I1600">
        <v>0.97206269471933049</v>
      </c>
      <c r="J1600">
        <v>0.97201307821198235</v>
      </c>
      <c r="K1600">
        <v>119.8591222170469</v>
      </c>
      <c r="L1600">
        <v>7.0638820805656621</v>
      </c>
    </row>
    <row r="1601" spans="7:12">
      <c r="G1601">
        <v>15.918496599999999</v>
      </c>
      <c r="H1601">
        <v>29.226877221699041</v>
      </c>
      <c r="I1601">
        <v>0.97206269471933049</v>
      </c>
      <c r="J1601">
        <v>0.97201263012205141</v>
      </c>
      <c r="K1601">
        <v>119.8588404527371</v>
      </c>
      <c r="L1601">
        <v>7.0639301609129932</v>
      </c>
    </row>
    <row r="1602" spans="7:12">
      <c r="G1602">
        <v>15.928496600000001</v>
      </c>
      <c r="H1602">
        <v>29.22683143696818</v>
      </c>
      <c r="I1602">
        <v>0.97206269471933049</v>
      </c>
      <c r="J1602">
        <v>0.97201214778748257</v>
      </c>
      <c r="K1602">
        <v>119.85860005729459</v>
      </c>
      <c r="L1602">
        <v>7.0639826060426181</v>
      </c>
    </row>
    <row r="1603" spans="7:12">
      <c r="G1603">
        <v>15.938496600000001</v>
      </c>
      <c r="H1603">
        <v>29.226785418657279</v>
      </c>
      <c r="I1603">
        <v>0.97206269471933049</v>
      </c>
      <c r="J1603">
        <v>0.97201163400271151</v>
      </c>
      <c r="K1603">
        <v>119.85840173285121</v>
      </c>
      <c r="L1603">
        <v>7.0640391351644656</v>
      </c>
    </row>
    <row r="1604" spans="7:12">
      <c r="G1604">
        <v>15.9484966</v>
      </c>
      <c r="H1604">
        <v>29.226739527312521</v>
      </c>
      <c r="I1604">
        <v>0.97206269471933049</v>
      </c>
      <c r="J1604">
        <v>0.97201109162153632</v>
      </c>
      <c r="K1604">
        <v>119.8582458822443</v>
      </c>
      <c r="L1604">
        <v>7.064099459539495</v>
      </c>
    </row>
    <row r="1605" spans="7:12">
      <c r="G1605">
        <v>15.9584966</v>
      </c>
      <c r="H1605">
        <v>29.226694118470348</v>
      </c>
      <c r="I1605">
        <v>0.97206269471933049</v>
      </c>
      <c r="J1605">
        <v>0.97201052350747741</v>
      </c>
      <c r="K1605">
        <v>119.85813260122499</v>
      </c>
      <c r="L1605">
        <v>7.0641632879508958</v>
      </c>
    </row>
    <row r="1606" spans="7:12">
      <c r="G1606">
        <v>15.9684966</v>
      </c>
      <c r="H1606">
        <v>29.226649538347161</v>
      </c>
      <c r="I1606">
        <v>0.97206269471933049</v>
      </c>
      <c r="J1606">
        <v>0.97200993248481882</v>
      </c>
      <c r="K1606">
        <v>119.85806167500471</v>
      </c>
      <c r="L1606">
        <v>7.0642303321104762</v>
      </c>
    </row>
    <row r="1607" spans="7:12">
      <c r="G1607">
        <v>15.9784966</v>
      </c>
      <c r="H1607">
        <v>29.22660611969815</v>
      </c>
      <c r="I1607">
        <v>0.97206269471933049</v>
      </c>
      <c r="J1607">
        <v>0.97200932129114337</v>
      </c>
      <c r="K1607">
        <v>119.8580325792376</v>
      </c>
      <c r="L1607">
        <v>7.064300311908668</v>
      </c>
    </row>
    <row r="1608" spans="7:12">
      <c r="G1608">
        <v>15.9884966</v>
      </c>
      <c r="H1608">
        <v>29.226564177905441</v>
      </c>
      <c r="I1608">
        <v>0.97206269471933049</v>
      </c>
      <c r="J1608">
        <v>0.97200869253223798</v>
      </c>
      <c r="K1608">
        <v>119.8580444854523</v>
      </c>
      <c r="L1608">
        <v>7.0643729604069332</v>
      </c>
    </row>
    <row r="1609" spans="7:12">
      <c r="G1609">
        <v>15.998496599999999</v>
      </c>
      <c r="H1609">
        <v>29.226524007350779</v>
      </c>
      <c r="I1609">
        <v>0.97206269471933049</v>
      </c>
      <c r="J1609">
        <v>0.97200804864026624</v>
      </c>
      <c r="K1609">
        <v>119.85809627087311</v>
      </c>
      <c r="L1609">
        <v>7.0644480284681261</v>
      </c>
    </row>
    <row r="1610" spans="7:12">
      <c r="G1610">
        <v>16.008496600000001</v>
      </c>
      <c r="H1610">
        <v>29.226485878123199</v>
      </c>
      <c r="I1610">
        <v>0.97206269471933049</v>
      </c>
      <c r="J1610">
        <v>0.97200739183605855</v>
      </c>
      <c r="K1610">
        <v>119.85818653250639</v>
      </c>
      <c r="L1610">
        <v>7.0645252889249557</v>
      </c>
    </row>
    <row r="1611" spans="7:12">
      <c r="G1611">
        <v>16.018496599999999</v>
      </c>
      <c r="H1611">
        <v>29.226450033106119</v>
      </c>
      <c r="I1611">
        <v>0.97206269471933049</v>
      </c>
      <c r="J1611">
        <v>0.9720067240962702</v>
      </c>
      <c r="K1611">
        <v>119.858313605318</v>
      </c>
      <c r="L1611">
        <v>7.0646045401985074</v>
      </c>
    </row>
    <row r="1612" spans="7:12">
      <c r="G1612">
        <v>16.0284966</v>
      </c>
      <c r="H1612">
        <v>29.226416685481549</v>
      </c>
      <c r="I1612">
        <v>0.97206269471933049</v>
      </c>
      <c r="J1612">
        <v>0.97200604712601946</v>
      </c>
      <c r="K1612">
        <v>119.858475584281</v>
      </c>
      <c r="L1612">
        <v>7.0646856092955668</v>
      </c>
    </row>
    <row r="1613" spans="7:12">
      <c r="G1613">
        <v>16.038496599999998</v>
      </c>
      <c r="H1613">
        <v>29.226386016682561</v>
      </c>
      <c r="I1613">
        <v>0.97206269471933049</v>
      </c>
      <c r="J1613">
        <v>0.97200536233746848</v>
      </c>
      <c r="K1613">
        <v>119.8586703500298</v>
      </c>
      <c r="L1613">
        <v>7.0647683541314859</v>
      </c>
    </row>
    <row r="1614" spans="7:12">
      <c r="G1614">
        <v>16.0484966</v>
      </c>
      <c r="H1614">
        <v>29.22635817481758</v>
      </c>
      <c r="I1614">
        <v>0.97206269471933049</v>
      </c>
      <c r="J1614">
        <v>0.97200467083468101</v>
      </c>
      <c r="K1614">
        <v>119.85889559780649</v>
      </c>
      <c r="L1614">
        <v>7.0648526651402301</v>
      </c>
    </row>
    <row r="1615" spans="7:12">
      <c r="G1615">
        <v>16.058496600000002</v>
      </c>
      <c r="H1615">
        <v>29.226333273583151</v>
      </c>
      <c r="I1615">
        <v>0.97206269471933049</v>
      </c>
      <c r="J1615">
        <v>0.97200397340501232</v>
      </c>
      <c r="K1615">
        <v>119.85914886933141</v>
      </c>
      <c r="L1615">
        <v>7.0649384661423493</v>
      </c>
    </row>
    <row r="1616" spans="7:12">
      <c r="G1616">
        <v>16.0684966</v>
      </c>
      <c r="H1616">
        <v>29.22631139167428</v>
      </c>
      <c r="I1616">
        <v>0.97206269471933049</v>
      </c>
      <c r="J1616">
        <v>0.97200327051724977</v>
      </c>
      <c r="K1616">
        <v>119.85942758716391</v>
      </c>
      <c r="L1616">
        <v>7.0650257144442454</v>
      </c>
    </row>
    <row r="1617" spans="7:12">
      <c r="G1617">
        <v>16.078496600000001</v>
      </c>
      <c r="H1617">
        <v>29.226292572694369</v>
      </c>
      <c r="I1617">
        <v>0.97206269471933049</v>
      </c>
      <c r="J1617">
        <v>0.97200256232671689</v>
      </c>
      <c r="K1617">
        <v>119.8597290910518</v>
      </c>
      <c r="L1617">
        <v>7.0651144001414972</v>
      </c>
    </row>
    <row r="1618" spans="7:12">
      <c r="G1618">
        <v>16.088496599999999</v>
      </c>
      <c r="H1618">
        <v>29.22627682555984</v>
      </c>
      <c r="I1618">
        <v>0.97206269471933049</v>
      </c>
      <c r="J1618">
        <v>0.97200184868753337</v>
      </c>
      <c r="K1618">
        <v>119.8600506756986</v>
      </c>
      <c r="L1618">
        <v>7.0652045445996734</v>
      </c>
    </row>
    <row r="1619" spans="7:12">
      <c r="G1619">
        <v>16.098496600000001</v>
      </c>
      <c r="H1619">
        <v>29.226264125387459</v>
      </c>
      <c r="I1619">
        <v>0.97206269471933049</v>
      </c>
      <c r="J1619">
        <v>0.97200112917215986</v>
      </c>
      <c r="K1619">
        <v>119.8603896293118</v>
      </c>
      <c r="L1619">
        <v>7.0652961980929252</v>
      </c>
    </row>
    <row r="1620" spans="7:12">
      <c r="G1620">
        <v>16.108496599999999</v>
      </c>
      <c r="H1620">
        <v>29.226254414846011</v>
      </c>
      <c r="I1620">
        <v>0.97206269471933049</v>
      </c>
      <c r="J1620">
        <v>0.97200040309822988</v>
      </c>
      <c r="K1620">
        <v>119.8607432722368</v>
      </c>
      <c r="L1620">
        <v>7.0653894365957237</v>
      </c>
    </row>
    <row r="1621" spans="7:12">
      <c r="G1621">
        <v>16.1184966</v>
      </c>
      <c r="H1621">
        <v>29.22624760594729</v>
      </c>
      <c r="I1621">
        <v>0.97206269471933049</v>
      </c>
      <c r="J1621">
        <v>0.97199966956248707</v>
      </c>
      <c r="K1621">
        <v>119.8611089949306</v>
      </c>
      <c r="L1621">
        <v>7.0654843577456843</v>
      </c>
    </row>
    <row r="1622" spans="7:12">
      <c r="G1622">
        <v>16.128496599999998</v>
      </c>
      <c r="H1622">
        <v>29.226243582245431</v>
      </c>
      <c r="I1622">
        <v>0.97206269471933049</v>
      </c>
      <c r="J1622">
        <v>0.97199892748142647</v>
      </c>
      <c r="K1622">
        <v>119.8614842944837</v>
      </c>
      <c r="L1622">
        <v>7.0655810760228031</v>
      </c>
    </row>
    <row r="1623" spans="7:12">
      <c r="G1623">
        <v>16.1384966</v>
      </c>
      <c r="H1623">
        <v>29.22624220140753</v>
      </c>
      <c r="I1623">
        <v>0.97206269471933049</v>
      </c>
      <c r="J1623">
        <v>0.97199817563800661</v>
      </c>
      <c r="K1623">
        <v>119.8618668088733</v>
      </c>
      <c r="L1623">
        <v>7.0656797172197576</v>
      </c>
    </row>
    <row r="1624" spans="7:12">
      <c r="G1624">
        <v>16.148496600000001</v>
      </c>
      <c r="H1624">
        <v>29.226243298113221</v>
      </c>
      <c r="I1624">
        <v>0.97206269471933049</v>
      </c>
      <c r="J1624">
        <v>0.97199741273356977</v>
      </c>
      <c r="K1624">
        <v>119.8622543481189</v>
      </c>
      <c r="L1624">
        <v>7.0657804123064398</v>
      </c>
    </row>
    <row r="1625" spans="7:12">
      <c r="G1625">
        <v>16.158496599999999</v>
      </c>
      <c r="H1625">
        <v>29.22624668723569</v>
      </c>
      <c r="I1625">
        <v>0.97206269471933049</v>
      </c>
      <c r="J1625">
        <v>0.97199663744391029</v>
      </c>
      <c r="K1625">
        <v>119.8626449215368</v>
      </c>
      <c r="L1625">
        <v>7.0658832908170517</v>
      </c>
    </row>
    <row r="1626" spans="7:12">
      <c r="G1626">
        <v>16.168496600000001</v>
      </c>
      <c r="H1626">
        <v>29.226252167252209</v>
      </c>
      <c r="I1626">
        <v>0.97206269471933049</v>
      </c>
      <c r="J1626">
        <v>0.97199584847827647</v>
      </c>
      <c r="K1626">
        <v>119.86303676033459</v>
      </c>
      <c r="L1626">
        <v>7.0659884739069394</v>
      </c>
    </row>
    <row r="1627" spans="7:12">
      <c r="G1627">
        <v>16.178496599999999</v>
      </c>
      <c r="H1627">
        <v>29.226259523828642</v>
      </c>
      <c r="I1627">
        <v>0.97206269471933049</v>
      </c>
      <c r="J1627">
        <v>0.97199504464000708</v>
      </c>
      <c r="K1627">
        <v>119.8634283348762</v>
      </c>
      <c r="L1627">
        <v>7.0660960672369368</v>
      </c>
    </row>
    <row r="1628" spans="7:12">
      <c r="G1628">
        <v>16.188496600000001</v>
      </c>
      <c r="H1628">
        <v>29.22626853351926</v>
      </c>
      <c r="I1628">
        <v>0.97206269471933049</v>
      </c>
      <c r="J1628">
        <v>0.97199422488748255</v>
      </c>
      <c r="K1628">
        <v>119.86381836606191</v>
      </c>
      <c r="L1628">
        <v>7.0662061538447798</v>
      </c>
    </row>
    <row r="1629" spans="7:12">
      <c r="G1629">
        <v>16.198496599999999</v>
      </c>
      <c r="H1629">
        <v>29.226278967521441</v>
      </c>
      <c r="I1629">
        <v>0.97206269471933049</v>
      </c>
      <c r="J1629">
        <v>0.97199338839411065</v>
      </c>
      <c r="K1629">
        <v>119.8642058304104</v>
      </c>
      <c r="L1629">
        <v>7.0663187871574644</v>
      </c>
    </row>
    <row r="1630" spans="7:12">
      <c r="G1630">
        <v>16.2084966</v>
      </c>
      <c r="H1630">
        <v>29.226290595423301</v>
      </c>
      <c r="I1630">
        <v>0.97206269471933049</v>
      </c>
      <c r="J1630">
        <v>0.97199253460614832</v>
      </c>
      <c r="K1630">
        <v>119.86458995859689</v>
      </c>
      <c r="L1630">
        <v>7.0664339842875794</v>
      </c>
    </row>
    <row r="1631" spans="7:12">
      <c r="G1631">
        <v>16.218496600000002</v>
      </c>
      <c r="H1631">
        <v>29.22630318888281</v>
      </c>
      <c r="I1631">
        <v>0.97206269471933049</v>
      </c>
      <c r="J1631">
        <v>0.9719916632972645</v>
      </c>
      <c r="K1631">
        <v>119.8649702273822</v>
      </c>
      <c r="L1631">
        <v>7.0665517197426198</v>
      </c>
    </row>
    <row r="1632" spans="7:12">
      <c r="G1632">
        <v>16.2284966</v>
      </c>
      <c r="H1632">
        <v>29.226316525177541</v>
      </c>
      <c r="I1632">
        <v>0.97206269471933049</v>
      </c>
      <c r="J1632">
        <v>0.97199077461887884</v>
      </c>
      <c r="K1632">
        <v>119.8653463450526</v>
      </c>
      <c r="L1632">
        <v>7.0666719196599699</v>
      </c>
    </row>
    <row r="1633" spans="7:12">
      <c r="G1633">
        <v>16.238496600000001</v>
      </c>
      <c r="H1633">
        <v>29.22633039056641</v>
      </c>
      <c r="I1633">
        <v>0.97206269471933049</v>
      </c>
      <c r="J1633">
        <v>0.97198986914544994</v>
      </c>
      <c r="K1633">
        <v>119.8657182306748</v>
      </c>
      <c r="L1633">
        <v>7.0667944566618486</v>
      </c>
    </row>
    <row r="1634" spans="7:12">
      <c r="G1634">
        <v>16.248496599999999</v>
      </c>
      <c r="H1634">
        <v>29.226344583408071</v>
      </c>
      <c r="I1634">
        <v>0.97206269471933049</v>
      </c>
      <c r="J1634">
        <v>0.97198894791404977</v>
      </c>
      <c r="K1634">
        <v>119.86608598764469</v>
      </c>
      <c r="L1634">
        <v>7.066919145404345</v>
      </c>
    </row>
    <row r="1635" spans="7:12">
      <c r="G1635">
        <v>16.258496600000001</v>
      </c>
      <c r="H1635">
        <v>29.226358916984861</v>
      </c>
      <c r="I1635">
        <v>0.97206269471933049</v>
      </c>
      <c r="J1635">
        <v>0.97198801245772048</v>
      </c>
      <c r="K1635">
        <v>119.8664498721698</v>
      </c>
      <c r="L1635">
        <v>7.067045738874298</v>
      </c>
    </row>
    <row r="1636" spans="7:12">
      <c r="G1636">
        <v>16.268496599999999</v>
      </c>
      <c r="H1636">
        <v>29.22637322198668</v>
      </c>
      <c r="I1636">
        <v>0.97206269471933049</v>
      </c>
      <c r="J1636">
        <v>0.97198706483226249</v>
      </c>
      <c r="K1636">
        <v>119.8668102574656</v>
      </c>
      <c r="L1636">
        <v>7.067173925469227</v>
      </c>
    </row>
    <row r="1637" spans="7:12">
      <c r="G1637">
        <v>16.2784966</v>
      </c>
      <c r="H1637">
        <v>29.226387348615329</v>
      </c>
      <c r="I1637">
        <v>0.97206269471933049</v>
      </c>
      <c r="J1637">
        <v>0.9719861076362204</v>
      </c>
      <c r="K1637">
        <v>119.86716759456741</v>
      </c>
      <c r="L1637">
        <v>7.0673033268812953</v>
      </c>
    </row>
    <row r="1638" spans="7:12">
      <c r="G1638">
        <v>16.288496599999998</v>
      </c>
      <c r="H1638">
        <v>29.22640116827689</v>
      </c>
      <c r="I1638">
        <v>0.97206269471933049</v>
      </c>
      <c r="J1638">
        <v>0.97198514402390479</v>
      </c>
      <c r="K1638">
        <v>119.8675223707542</v>
      </c>
      <c r="L1638">
        <v>7.0674334967987358</v>
      </c>
    </row>
    <row r="1639" spans="7:12">
      <c r="G1639">
        <v>16.2984966</v>
      </c>
      <c r="H1639">
        <v>29.226414574837541</v>
      </c>
      <c r="I1639">
        <v>0.97206269471933049</v>
      </c>
      <c r="J1639">
        <v>0.97198417771129553</v>
      </c>
      <c r="K1639">
        <v>119.8678750666526</v>
      </c>
      <c r="L1639">
        <v>7.067563920438662</v>
      </c>
    </row>
    <row r="1640" spans="7:12">
      <c r="G1640">
        <v>16.308496600000002</v>
      </c>
      <c r="H1640">
        <v>29.226427485426001</v>
      </c>
      <c r="I1640">
        <v>0.97206269471933049</v>
      </c>
      <c r="J1640">
        <v>0.9719832129746262</v>
      </c>
      <c r="K1640">
        <v>119.8682261131256</v>
      </c>
      <c r="L1640">
        <v>7.0676940149337328</v>
      </c>
    </row>
    <row r="1641" spans="7:12">
      <c r="G1641">
        <v>16.3184966</v>
      </c>
      <c r="H1641">
        <v>29.226439840773718</v>
      </c>
      <c r="I1641">
        <v>0.97206269471933049</v>
      </c>
      <c r="J1641">
        <v>0.97198225464134536</v>
      </c>
      <c r="K1641">
        <v>119.8685758490639</v>
      </c>
      <c r="L1641">
        <v>7.0678231306099342</v>
      </c>
    </row>
    <row r="1642" spans="7:12">
      <c r="G1642">
        <v>16.328496600000001</v>
      </c>
      <c r="H1642">
        <v>29.226451605092581</v>
      </c>
      <c r="I1642">
        <v>0.97206269471933049</v>
      </c>
      <c r="J1642">
        <v>0.97198130807303074</v>
      </c>
      <c r="K1642">
        <v>119.86892448117899</v>
      </c>
      <c r="L1642">
        <v>7.0679505532111992</v>
      </c>
    </row>
    <row r="1643" spans="7:12">
      <c r="G1643">
        <v>16.338496599999999</v>
      </c>
      <c r="H1643">
        <v>29.226462765497111</v>
      </c>
      <c r="I1643">
        <v>0.97206269471933049</v>
      </c>
      <c r="J1643">
        <v>0.97198037913970015</v>
      </c>
      <c r="K1643">
        <v>119.86927204685151</v>
      </c>
      <c r="L1643">
        <v>7.0680755071451324</v>
      </c>
    </row>
    <row r="1644" spans="7:12">
      <c r="G1644">
        <v>16.348496600000001</v>
      </c>
      <c r="H1644">
        <v>29.226473330986551</v>
      </c>
      <c r="I1644">
        <v>0.97206269471933049</v>
      </c>
      <c r="J1644">
        <v>0.97197947418487229</v>
      </c>
      <c r="K1644">
        <v>119.8696183810131</v>
      </c>
      <c r="L1644">
        <v>7.0681971598387818</v>
      </c>
    </row>
    <row r="1645" spans="7:12">
      <c r="G1645">
        <v>16.358496599999999</v>
      </c>
      <c r="H1645">
        <v>29.226483331009138</v>
      </c>
      <c r="I1645">
        <v>0.97206269471933049</v>
      </c>
      <c r="J1645">
        <v>0.97197859998069036</v>
      </c>
      <c r="K1645">
        <v>119.86996308794561</v>
      </c>
      <c r="L1645">
        <v>7.0683146272994444</v>
      </c>
    </row>
    <row r="1646" spans="7:12">
      <c r="G1646">
        <v>16.3684966</v>
      </c>
      <c r="H1646">
        <v>29.226492813638149</v>
      </c>
      <c r="I1646">
        <v>0.97206269471933049</v>
      </c>
      <c r="J1646">
        <v>0.97197776367249467</v>
      </c>
      <c r="K1646">
        <v>119.8703055187559</v>
      </c>
      <c r="L1646">
        <v>7.0684269809685789</v>
      </c>
    </row>
    <row r="1647" spans="7:12">
      <c r="G1647">
        <v>16.378496599999998</v>
      </c>
      <c r="H1647">
        <v>29.226501843395852</v>
      </c>
      <c r="I1647">
        <v>0.97206269471933049</v>
      </c>
      <c r="J1647">
        <v>0.9719769727124038</v>
      </c>
      <c r="K1647">
        <v>119.8706447551421</v>
      </c>
      <c r="L1647">
        <v>7.0685332559348346</v>
      </c>
    </row>
    <row r="1648" spans="7:12">
      <c r="G1648">
        <v>16.3884966</v>
      </c>
      <c r="H1648">
        <v>29.22651049876729</v>
      </c>
      <c r="I1648">
        <v>0.97206269471933049</v>
      </c>
      <c r="J1648">
        <v>0.97197623478175077</v>
      </c>
      <c r="K1648">
        <v>119.8709795999049</v>
      </c>
      <c r="L1648">
        <v>7.0686324605366329</v>
      </c>
    </row>
    <row r="1649" spans="7:12">
      <c r="G1649">
        <v>16.398496600000001</v>
      </c>
      <c r="H1649">
        <v>29.226518869451279</v>
      </c>
      <c r="I1649">
        <v>0.97206269471933049</v>
      </c>
      <c r="J1649">
        <v>0.97197555770256427</v>
      </c>
      <c r="K1649">
        <v>119.87130857449191</v>
      </c>
      <c r="L1649">
        <v>7.0687235873403607</v>
      </c>
    </row>
    <row r="1650" spans="7:12">
      <c r="G1650">
        <v>16.408496599999999</v>
      </c>
      <c r="H1650">
        <v>29.226527053399689</v>
      </c>
      <c r="I1650">
        <v>0.97206269471933049</v>
      </c>
      <c r="J1650">
        <v>0.97197494933865869</v>
      </c>
      <c r="K1650">
        <v>119.8716299236896</v>
      </c>
      <c r="L1650">
        <v>7.0688056254325371</v>
      </c>
    </row>
    <row r="1651" spans="7:12">
      <c r="G1651">
        <v>16.418496600000001</v>
      </c>
      <c r="H1651">
        <v>29.22653515370008</v>
      </c>
      <c r="I1651">
        <v>0.97206269471933049</v>
      </c>
      <c r="J1651">
        <v>0.97197441748725666</v>
      </c>
      <c r="K1651">
        <v>119.87194162741559</v>
      </c>
      <c r="L1651">
        <v>7.068877573917427</v>
      </c>
    </row>
    <row r="1652" spans="7:12">
      <c r="G1652">
        <v>16.428496599999999</v>
      </c>
      <c r="H1652">
        <v>29.226543275358541</v>
      </c>
      <c r="I1652">
        <v>0.97206269471933049</v>
      </c>
      <c r="J1652">
        <v>0.9719739697624119</v>
      </c>
      <c r="K1652">
        <v>119.8722414194128</v>
      </c>
      <c r="L1652">
        <v>7.0689384564677091</v>
      </c>
    </row>
    <row r="1653" spans="7:12">
      <c r="G1653">
        <v>16.438496600000001</v>
      </c>
      <c r="H1653">
        <v>29.22655152204122</v>
      </c>
      <c r="I1653">
        <v>0.97206269471933049</v>
      </c>
      <c r="J1653">
        <v>0.97197361347180145</v>
      </c>
      <c r="K1653">
        <v>119.8725268125071</v>
      </c>
      <c r="L1653">
        <v>7.0689873367359084</v>
      </c>
    </row>
    <row r="1654" spans="7:12">
      <c r="G1654">
        <v>16.448496599999999</v>
      </c>
      <c r="H1654">
        <v>29.226559992833931</v>
      </c>
      <c r="I1654">
        <v>0.97206269471933049</v>
      </c>
      <c r="J1654">
        <v>0.9719733554887372</v>
      </c>
      <c r="K1654">
        <v>119.8727951299678</v>
      </c>
      <c r="L1654">
        <v>7.0690233343980768</v>
      </c>
    </row>
    <row r="1655" spans="7:12">
      <c r="G1655">
        <v>16.4584966</v>
      </c>
      <c r="H1655">
        <v>29.226568779078761</v>
      </c>
      <c r="I1655">
        <v>0.97206269471933049</v>
      </c>
      <c r="J1655">
        <v>0.97197320212150173</v>
      </c>
      <c r="K1655">
        <v>119.87304354240079</v>
      </c>
      <c r="L1655">
        <v>7.0690456415679179</v>
      </c>
    </row>
    <row r="1656" spans="7:12">
      <c r="G1656">
        <v>16.468496600000002</v>
      </c>
      <c r="H1656">
        <v>29.22657796134656</v>
      </c>
      <c r="I1656">
        <v>0.97206269471933049</v>
      </c>
      <c r="J1656">
        <v>0.97197315898234349</v>
      </c>
      <c r="K1656">
        <v>119.87326910950929</v>
      </c>
      <c r="L1656">
        <v>7.0690535392887606</v>
      </c>
    </row>
    <row r="1657" spans="7:12">
      <c r="G1657">
        <v>16.4784966</v>
      </c>
      <c r="H1657">
        <v>29.22658760660239</v>
      </c>
      <c r="I1657">
        <v>0.97206269471933049</v>
      </c>
      <c r="J1657">
        <v>0.97197323085868059</v>
      </c>
      <c r="K1657">
        <v>119.87346882597581</v>
      </c>
      <c r="L1657">
        <v>7.0690464137829743</v>
      </c>
    </row>
    <row r="1658" spans="7:12">
      <c r="G1658">
        <v>16.488496600000001</v>
      </c>
      <c r="H1658">
        <v>29.22659776561979</v>
      </c>
      <c r="I1658">
        <v>0.97206269471933049</v>
      </c>
      <c r="J1658">
        <v>0.97197342158923106</v>
      </c>
      <c r="K1658">
        <v>119.87363967065281</v>
      </c>
      <c r="L1658">
        <v>7.0690237721152762</v>
      </c>
    </row>
    <row r="1659" spans="7:12">
      <c r="G1659">
        <v>16.498496599999999</v>
      </c>
      <c r="H1659">
        <v>29.226608470696711</v>
      </c>
      <c r="I1659">
        <v>0.97206269471933049</v>
      </c>
      <c r="J1659">
        <v>0.97197373394791609</v>
      </c>
      <c r="K1659">
        <v>119.8737786581986</v>
      </c>
      <c r="L1659">
        <v>7.0689852569094622</v>
      </c>
    </row>
    <row r="1660" spans="7:12">
      <c r="G1660">
        <v>16.508496600000001</v>
      </c>
      <c r="H1660">
        <v>29.2266197337226</v>
      </c>
      <c r="I1660">
        <v>0.97206269471933049</v>
      </c>
      <c r="J1660">
        <v>0.97197416953843929</v>
      </c>
      <c r="K1660">
        <v>119.87388289225861</v>
      </c>
      <c r="L1660">
        <v>7.0689306597490598</v>
      </c>
    </row>
    <row r="1661" spans="7:12">
      <c r="G1661">
        <v>16.518496599999999</v>
      </c>
      <c r="H1661">
        <v>29.22663154464173</v>
      </c>
      <c r="I1661">
        <v>0.97206269471933049</v>
      </c>
      <c r="J1661">
        <v>0.9719747287024384</v>
      </c>
      <c r="K1661">
        <v>119.8739496192689</v>
      </c>
      <c r="L1661">
        <v>7.0688599328926083</v>
      </c>
    </row>
    <row r="1662" spans="7:12">
      <c r="G1662">
        <v>16.5284966</v>
      </c>
      <c r="H1662">
        <v>29.226643870352149</v>
      </c>
      <c r="I1662">
        <v>0.97206269471933049</v>
      </c>
      <c r="J1662">
        <v>0.9719754104440117</v>
      </c>
      <c r="K1662">
        <v>119.8739762819452</v>
      </c>
      <c r="L1662">
        <v>7.068773198944803</v>
      </c>
    </row>
    <row r="1663" spans="7:12">
      <c r="G1663">
        <v>16.538496599999998</v>
      </c>
      <c r="H1663">
        <v>29.226656654072912</v>
      </c>
      <c r="I1663">
        <v>0.97206269471933049</v>
      </c>
      <c r="J1663">
        <v>0.97197621237324106</v>
      </c>
      <c r="K1663">
        <v>119.87396057152461</v>
      </c>
      <c r="L1663">
        <v>7.0686707581468564</v>
      </c>
    </row>
    <row r="1664" spans="7:12">
      <c r="G1664">
        <v>16.5484966</v>
      </c>
      <c r="H1664">
        <v>29.226669815204438</v>
      </c>
      <c r="I1664">
        <v>0.97206269471933049</v>
      </c>
      <c r="J1664">
        <v>0.9719771306710524</v>
      </c>
      <c r="K1664">
        <v>119.8739004778318</v>
      </c>
      <c r="L1664">
        <v>7.0685530929837057</v>
      </c>
    </row>
    <row r="1665" spans="7:12">
      <c r="G1665">
        <v>16.558496600000002</v>
      </c>
      <c r="H1665">
        <v>29.226683249697981</v>
      </c>
      <c r="I1665">
        <v>0.97206269471933049</v>
      </c>
      <c r="J1665">
        <v>0.97197816007738513</v>
      </c>
      <c r="K1665">
        <v>119.8737943362664</v>
      </c>
      <c r="L1665">
        <v>7.068420869852587</v>
      </c>
    </row>
    <row r="1666" spans="7:12">
      <c r="G1666">
        <v>16.5684966</v>
      </c>
      <c r="H1666">
        <v>29.226696830940192</v>
      </c>
      <c r="I1666">
        <v>0.97206269471933049</v>
      </c>
      <c r="J1666">
        <v>0.97197929390416193</v>
      </c>
      <c r="K1666">
        <v>119.8736408708309</v>
      </c>
      <c r="L1666">
        <v>7.0682749375972502</v>
      </c>
    </row>
    <row r="1667" spans="7:12">
      <c r="G1667">
        <v>16.578496600000001</v>
      </c>
      <c r="H1667">
        <v>29.22671041114895</v>
      </c>
      <c r="I1667">
        <v>0.97206269471933049</v>
      </c>
      <c r="J1667">
        <v>0.97198052407397917</v>
      </c>
      <c r="K1667">
        <v>119.873439232363</v>
      </c>
      <c r="L1667">
        <v>7.0681163227847481</v>
      </c>
    </row>
    <row r="1668" spans="7:12">
      <c r="G1668">
        <v>16.588496599999999</v>
      </c>
      <c r="H1668">
        <v>29.226723823265122</v>
      </c>
      <c r="I1668">
        <v>0.97206269471933049</v>
      </c>
      <c r="J1668">
        <v>0.9719818411847676</v>
      </c>
      <c r="K1668">
        <v>119.8731890311838</v>
      </c>
      <c r="L1668">
        <v>7.0679462216871229</v>
      </c>
    </row>
    <row r="1669" spans="7:12">
      <c r="G1669">
        <v>16.598496600000001</v>
      </c>
      <c r="H1669">
        <v>29.226736883314551</v>
      </c>
      <c r="I1669">
        <v>0.97206269471933049</v>
      </c>
      <c r="J1669">
        <v>0.97198323459991542</v>
      </c>
      <c r="K1669">
        <v>119.8728903634449</v>
      </c>
      <c r="L1669">
        <v>7.0677659890268272</v>
      </c>
    </row>
    <row r="1670" spans="7:12">
      <c r="G1670">
        <v>16.608496599999999</v>
      </c>
      <c r="H1670">
        <v>29.226749393203509</v>
      </c>
      <c r="I1670">
        <v>0.97206269471933049</v>
      </c>
      <c r="J1670">
        <v>0.9719846925625425</v>
      </c>
      <c r="K1670">
        <v>119.87254383054081</v>
      </c>
      <c r="L1670">
        <v>7.0675771236479719</v>
      </c>
    </row>
    <row r="1671" spans="7:12">
      <c r="G1671">
        <v>16.6184966</v>
      </c>
      <c r="H1671">
        <v>29.2267611439006</v>
      </c>
      <c r="I1671">
        <v>0.97206269471933049</v>
      </c>
      <c r="J1671">
        <v>0.97198620233181077</v>
      </c>
      <c r="K1671">
        <v>119.87215055104581</v>
      </c>
      <c r="L1671">
        <v>7.0673812513784204</v>
      </c>
    </row>
    <row r="1672" spans="7:12">
      <c r="G1672">
        <v>16.628496599999998</v>
      </c>
      <c r="H1672">
        <v>29.22677191894886</v>
      </c>
      <c r="I1672">
        <v>0.97206269471933049</v>
      </c>
      <c r="J1672">
        <v>0.97198775033842766</v>
      </c>
      <c r="K1672">
        <v>119.87171216474491</v>
      </c>
      <c r="L1672">
        <v>7.0671801054417056</v>
      </c>
    </row>
    <row r="1673" spans="7:12">
      <c r="G1673">
        <v>16.6384966</v>
      </c>
      <c r="H1673">
        <v>29.226781498243131</v>
      </c>
      <c r="I1673">
        <v>0.97206269471933049</v>
      </c>
      <c r="J1673">
        <v>0.97198932235589841</v>
      </c>
      <c r="K1673">
        <v>119.8712308284382</v>
      </c>
      <c r="L1673">
        <v>7.0669755048545202</v>
      </c>
    </row>
    <row r="1674" spans="7:12">
      <c r="G1674">
        <v>16.648496600000001</v>
      </c>
      <c r="H1674">
        <v>29.226789662001309</v>
      </c>
      <c r="I1674">
        <v>0.97206269471933049</v>
      </c>
      <c r="J1674">
        <v>0.97199090368366936</v>
      </c>
      <c r="K1674">
        <v>119.8707092033254</v>
      </c>
      <c r="L1674">
        <v>7.0667693312991906</v>
      </c>
    </row>
    <row r="1675" spans="7:12">
      <c r="G1675">
        <v>16.658496599999999</v>
      </c>
      <c r="H1675">
        <v>29.22679619485239</v>
      </c>
      <c r="I1675">
        <v>0.97206269471933049</v>
      </c>
      <c r="J1675">
        <v>0.97199247933808464</v>
      </c>
      <c r="K1675">
        <v>119.8701504339096</v>
      </c>
      <c r="L1675">
        <v>7.0665635049877231</v>
      </c>
    </row>
    <row r="1676" spans="7:12">
      <c r="G1676">
        <v>16.668496600000001</v>
      </c>
      <c r="H1676">
        <v>29.226800889960909</v>
      </c>
      <c r="I1676">
        <v>0.97206269471933049</v>
      </c>
      <c r="J1676">
        <v>0.97199403424707753</v>
      </c>
      <c r="K1676">
        <v>119.86955811850029</v>
      </c>
      <c r="L1676">
        <v>7.066359960034668</v>
      </c>
    </row>
    <row r="1677" spans="7:12">
      <c r="G1677">
        <v>16.678496599999999</v>
      </c>
      <c r="H1677">
        <v>29.226803553105611</v>
      </c>
      <c r="I1677">
        <v>0.97206269471933049</v>
      </c>
      <c r="J1677">
        <v>0.97199555344469257</v>
      </c>
      <c r="K1677">
        <v>119.86893627154301</v>
      </c>
      <c r="L1677">
        <v>7.0661606198320914</v>
      </c>
    </row>
    <row r="1678" spans="7:12">
      <c r="G1678">
        <v>16.688496600000001</v>
      </c>
      <c r="H1678">
        <v>29.226804006630449</v>
      </c>
      <c r="I1678">
        <v>0.97206269471933049</v>
      </c>
      <c r="J1678">
        <v>0.97199702226188367</v>
      </c>
      <c r="K1678">
        <v>119.86828927815129</v>
      </c>
      <c r="L1678">
        <v>7.0659673728755052</v>
      </c>
    </row>
    <row r="1679" spans="7:12">
      <c r="G1679">
        <v>16.698496599999999</v>
      </c>
      <c r="H1679">
        <v>29.226802093187871</v>
      </c>
      <c r="I1679">
        <v>0.97206269471933049</v>
      </c>
      <c r="J1679">
        <v>0.97199842651048596</v>
      </c>
      <c r="K1679">
        <v>119.8676218413547</v>
      </c>
      <c r="L1679">
        <v>7.0657820494298589</v>
      </c>
    </row>
    <row r="1680" spans="7:12">
      <c r="G1680">
        <v>16.7084966</v>
      </c>
      <c r="H1680">
        <v>29.22679767919837</v>
      </c>
      <c r="I1680">
        <v>0.97206269471933049</v>
      </c>
      <c r="J1680">
        <v>0.97199975265780381</v>
      </c>
      <c r="K1680">
        <v>119.8669389227158</v>
      </c>
      <c r="L1680">
        <v>7.0656063993554747</v>
      </c>
    </row>
    <row r="1681" spans="7:12">
      <c r="G1681">
        <v>16.718496600000002</v>
      </c>
      <c r="H1681">
        <v>29.22679065795506</v>
      </c>
      <c r="I1681">
        <v>0.97206269471933049</v>
      </c>
      <c r="J1681">
        <v>0.9720009879898176</v>
      </c>
      <c r="K1681">
        <v>119.866245677089</v>
      </c>
      <c r="L1681">
        <v>7.0654420713405299</v>
      </c>
    </row>
    <row r="1682" spans="7:12">
      <c r="G1682">
        <v>16.7284966</v>
      </c>
      <c r="H1682">
        <v>29.226780952309259</v>
      </c>
      <c r="I1682">
        <v>0.97206269471933049</v>
      </c>
      <c r="J1682">
        <v>0.9720021207615841</v>
      </c>
      <c r="K1682">
        <v>119.86554738241421</v>
      </c>
      <c r="L1682">
        <v>7.065290593714133</v>
      </c>
    </row>
    <row r="1683" spans="7:12">
      <c r="G1683">
        <v>16.738496600000001</v>
      </c>
      <c r="H1683">
        <v>29.226768516880519</v>
      </c>
      <c r="I1683">
        <v>0.97206269471933049</v>
      </c>
      <c r="J1683">
        <v>0.9720031403339261</v>
      </c>
      <c r="K1683">
        <v>119.8648493655454</v>
      </c>
      <c r="L1683">
        <v>7.0651533569468814</v>
      </c>
    </row>
    <row r="1684" spans="7:12">
      <c r="G1684">
        <v>16.748496599999999</v>
      </c>
      <c r="H1684">
        <v>29.226753339744029</v>
      </c>
      <c r="I1684">
        <v>0.97206269471933049</v>
      </c>
      <c r="J1684">
        <v>0.9720040372959704</v>
      </c>
      <c r="K1684">
        <v>119.8641569252102</v>
      </c>
      <c r="L1684">
        <v>7.0650315978875939</v>
      </c>
    </row>
    <row r="1685" spans="7:12">
      <c r="G1685">
        <v>16.758496600000001</v>
      </c>
      <c r="H1685">
        <v>29.226735443557882</v>
      </c>
      <c r="I1685">
        <v>0.97206269471933049</v>
      </c>
      <c r="J1685">
        <v>0.9720048035734693</v>
      </c>
      <c r="K1685">
        <v>119.863475253288</v>
      </c>
      <c r="L1685">
        <v>7.0649263857373361</v>
      </c>
    </row>
    <row r="1686" spans="7:12">
      <c r="G1686">
        <v>16.768496599999999</v>
      </c>
      <c r="H1686">
        <v>29.22671488610381</v>
      </c>
      <c r="I1686">
        <v>0.97206269471933049</v>
      </c>
      <c r="J1686">
        <v>0.97200543252313587</v>
      </c>
      <c r="K1686">
        <v>119.8628093556573</v>
      </c>
      <c r="L1686">
        <v>7.0648386097257347</v>
      </c>
    </row>
    <row r="1687" spans="7:12">
      <c r="G1687">
        <v>16.7784966</v>
      </c>
      <c r="H1687">
        <v>29.226691760226391</v>
      </c>
      <c r="I1687">
        <v>0.97206269471933049</v>
      </c>
      <c r="J1687">
        <v>0.97200591901343136</v>
      </c>
      <c r="K1687">
        <v>119.86216397392501</v>
      </c>
      <c r="L1687">
        <v>7.0647689684300143</v>
      </c>
    </row>
    <row r="1688" spans="7:12">
      <c r="G1688">
        <v>16.788496599999998</v>
      </c>
      <c r="H1688">
        <v>29.22666619316692</v>
      </c>
      <c r="I1688">
        <v>0.97206269471933049</v>
      </c>
      <c r="J1688">
        <v>0.97200625949235153</v>
      </c>
      <c r="K1688">
        <v>119.86154350937559</v>
      </c>
      <c r="L1688">
        <v>7.0647179606649413</v>
      </c>
    </row>
    <row r="1689" spans="7:12">
      <c r="G1689">
        <v>16.7984966</v>
      </c>
      <c r="H1689">
        <v>29.2266383453006</v>
      </c>
      <c r="I1689">
        <v>0.97206269471933049</v>
      </c>
      <c r="J1689">
        <v>0.97200645204277281</v>
      </c>
      <c r="K1689">
        <v>119.8609519504962</v>
      </c>
      <c r="L1689">
        <v>7.0646858778732167</v>
      </c>
    </row>
    <row r="1690" spans="7:12">
      <c r="G1690">
        <v>16.808496600000002</v>
      </c>
      <c r="H1690">
        <v>29.226608408296709</v>
      </c>
      <c r="I1690">
        <v>0.97206269471933049</v>
      </c>
      <c r="J1690">
        <v>0.97200649642581716</v>
      </c>
      <c r="K1690">
        <v>119.8603928054175</v>
      </c>
      <c r="L1690">
        <v>7.064672797961383</v>
      </c>
    </row>
    <row r="1691" spans="7:12">
      <c r="G1691">
        <v>16.8184966</v>
      </c>
      <c r="H1691">
        <v>29.226576602732759</v>
      </c>
      <c r="I1691">
        <v>0.97206269471933049</v>
      </c>
      <c r="J1691">
        <v>0.97200639411249512</v>
      </c>
      <c r="K1691">
        <v>119.85986904057761</v>
      </c>
      <c r="L1691">
        <v>7.0646785805551264</v>
      </c>
    </row>
    <row r="1692" spans="7:12">
      <c r="G1692">
        <v>16.828496600000001</v>
      </c>
      <c r="H1692">
        <v>29.226543175203808</v>
      </c>
      <c r="I1692">
        <v>0.97206269471933049</v>
      </c>
      <c r="J1692">
        <v>0.97200614830360577</v>
      </c>
      <c r="K1692">
        <v>119.85938302684799</v>
      </c>
      <c r="L1692">
        <v>7.0647028636868017</v>
      </c>
    </row>
    <row r="1693" spans="7:12">
      <c r="G1693">
        <v>16.838496599999999</v>
      </c>
      <c r="H1693">
        <v>29.226508394977571</v>
      </c>
      <c r="I1693">
        <v>0.97206269471933049</v>
      </c>
      <c r="J1693">
        <v>0.97200576393755389</v>
      </c>
      <c r="K1693">
        <v>119.85893649426831</v>
      </c>
      <c r="L1693">
        <v>7.0647450619721202</v>
      </c>
    </row>
    <row r="1694" spans="7:12">
      <c r="G1694">
        <v>16.848496600000001</v>
      </c>
      <c r="H1694">
        <v>29.226472550253781</v>
      </c>
      <c r="I1694">
        <v>0.97206269471933049</v>
      </c>
      <c r="J1694">
        <v>0.97200524768542607</v>
      </c>
      <c r="K1694">
        <v>119.85853049641629</v>
      </c>
      <c r="L1694">
        <v>7.0648043663762747</v>
      </c>
    </row>
    <row r="1695" spans="7:12">
      <c r="G1695">
        <v>16.858496599999999</v>
      </c>
      <c r="H1695">
        <v>29.226435944093399</v>
      </c>
      <c r="I1695">
        <v>0.97206269471933049</v>
      </c>
      <c r="J1695">
        <v>0.9720046079323944</v>
      </c>
      <c r="K1695">
        <v>119.85816538528751</v>
      </c>
      <c r="L1695">
        <v>7.0648797457069774</v>
      </c>
    </row>
    <row r="1696" spans="7:12">
      <c r="G1696">
        <v>16.8684966</v>
      </c>
      <c r="H1696">
        <v>29.226398890088021</v>
      </c>
      <c r="I1696">
        <v>0.97206269471933049</v>
      </c>
      <c r="J1696">
        <v>0.97200385474432438</v>
      </c>
      <c r="K1696">
        <v>119.85784079738561</v>
      </c>
      <c r="L1696">
        <v>7.0649699499983392</v>
      </c>
    </row>
    <row r="1697" spans="7:12">
      <c r="G1697">
        <v>16.878496599999998</v>
      </c>
      <c r="H1697">
        <v>29.226361707844159</v>
      </c>
      <c r="I1697">
        <v>0.97206269471933049</v>
      </c>
      <c r="J1697">
        <v>0.97200299981836003</v>
      </c>
      <c r="K1697">
        <v>119.85755565152969</v>
      </c>
      <c r="L1697">
        <v>7.0650735159635829</v>
      </c>
    </row>
    <row r="1698" spans="7:12">
      <c r="G1698">
        <v>16.8884966</v>
      </c>
      <c r="H1698">
        <v>29.226324718358601</v>
      </c>
      <c r="I1698">
        <v>0.97206269471933049</v>
      </c>
      <c r="J1698">
        <v>0.97200205641625514</v>
      </c>
      <c r="K1698">
        <v>119.8573081586768</v>
      </c>
      <c r="L1698">
        <v>7.0651887746953834</v>
      </c>
    </row>
    <row r="1699" spans="7:12">
      <c r="G1699">
        <v>16.898496600000001</v>
      </c>
      <c r="H1699">
        <v>29.226288239362152</v>
      </c>
      <c r="I1699">
        <v>0.97206269471933049</v>
      </c>
      <c r="J1699">
        <v>0.97200103927930948</v>
      </c>
      <c r="K1699">
        <v>119.8570958438483</v>
      </c>
      <c r="L1699">
        <v>7.0653138617806972</v>
      </c>
    </row>
    <row r="1700" spans="7:12">
      <c r="G1700">
        <v>16.908496599999999</v>
      </c>
      <c r="H1700">
        <v>29.226252580708071</v>
      </c>
      <c r="I1700">
        <v>0.97206269471933049</v>
      </c>
      <c r="J1700">
        <v>0.97199996452395332</v>
      </c>
      <c r="K1700">
        <v>119.8569155800414</v>
      </c>
      <c r="L1700">
        <v>7.0654467299724546</v>
      </c>
    </row>
    <row r="1701" spans="7:12">
      <c r="G1701">
        <v>16.918496600000001</v>
      </c>
      <c r="H1701">
        <v>29.226218039879381</v>
      </c>
      <c r="I1701">
        <v>0.97206269471933049</v>
      </c>
      <c r="J1701">
        <v>0.97199884951729065</v>
      </c>
      <c r="K1701">
        <v>119.85676363381489</v>
      </c>
      <c r="L1701">
        <v>7.0655851645244834</v>
      </c>
    </row>
    <row r="1702" spans="7:12">
      <c r="G1702">
        <v>16.928496599999999</v>
      </c>
      <c r="H1702">
        <v>29.226184897685862</v>
      </c>
      <c r="I1702">
        <v>0.97206269471933049</v>
      </c>
      <c r="J1702">
        <v>0.97199771273225111</v>
      </c>
      <c r="K1702">
        <v>119.85663572204891</v>
      </c>
      <c r="L1702">
        <v>7.0657268012506291</v>
      </c>
    </row>
    <row r="1703" spans="7:12">
      <c r="G1703">
        <v>16.938496600000001</v>
      </c>
      <c r="H1703">
        <v>29.22615341421756</v>
      </c>
      <c r="I1703">
        <v>0.97206269471933049</v>
      </c>
      <c r="J1703">
        <v>0.97199657358240277</v>
      </c>
      <c r="K1703">
        <v>119.8565270792114</v>
      </c>
      <c r="L1703">
        <v>7.0658691473154702</v>
      </c>
    </row>
    <row r="1704" spans="7:12">
      <c r="G1704">
        <v>16.948496599999999</v>
      </c>
      <c r="H1704">
        <v>29.22612382511636</v>
      </c>
      <c r="I1704">
        <v>0.97206269471933049</v>
      </c>
      <c r="J1704">
        <v>0.97199545223693262</v>
      </c>
      <c r="K1704">
        <v>119.85643253429269</v>
      </c>
      <c r="L1704">
        <v>7.0660096047025638</v>
      </c>
    </row>
    <row r="1705" spans="7:12">
      <c r="G1705">
        <v>16.9584966</v>
      </c>
      <c r="H1705">
        <v>29.22609633822189</v>
      </c>
      <c r="I1705">
        <v>0.97206269471933049</v>
      </c>
      <c r="J1705">
        <v>0.97199436941683004</v>
      </c>
      <c r="K1705">
        <v>119.8563465964143</v>
      </c>
      <c r="L1705">
        <v>7.0661454962364321</v>
      </c>
    </row>
    <row r="1706" spans="7:12">
      <c r="G1706">
        <v>16.968496600000002</v>
      </c>
      <c r="H1706">
        <v>29.226071130641799</v>
      </c>
      <c r="I1706">
        <v>0.97206269471933049</v>
      </c>
      <c r="J1706">
        <v>0.97199334617388611</v>
      </c>
      <c r="K1706">
        <v>119.8562635479565</v>
      </c>
      <c r="L1706">
        <v>7.0662740939566291</v>
      </c>
    </row>
    <row r="1707" spans="7:12">
      <c r="G1707">
        <v>16.9784966</v>
      </c>
      <c r="H1707">
        <v>29.22604834629006</v>
      </c>
      <c r="I1707">
        <v>0.97206269471933049</v>
      </c>
      <c r="J1707">
        <v>0.9719924036547507</v>
      </c>
      <c r="K1707">
        <v>119.8561775439025</v>
      </c>
      <c r="L1707">
        <v>7.0663926495591252</v>
      </c>
    </row>
    <row r="1708" spans="7:12">
      <c r="G1708">
        <v>16.988496600000001</v>
      </c>
      <c r="H1708">
        <v>29.226028093929859</v>
      </c>
      <c r="I1708">
        <v>0.97206269471933049</v>
      </c>
      <c r="J1708">
        <v>0.97199156285291077</v>
      </c>
      <c r="K1708">
        <v>119.85608271595051</v>
      </c>
      <c r="L1708">
        <v>7.0664984265368362</v>
      </c>
    </row>
    <row r="1709" spans="7:12">
      <c r="G1709">
        <v>16.998496599999999</v>
      </c>
      <c r="H1709">
        <v>29.22601044575034</v>
      </c>
      <c r="I1709">
        <v>0.97206269471933049</v>
      </c>
      <c r="J1709">
        <v>0.97199084435203487</v>
      </c>
      <c r="K1709">
        <v>119.8559732798176</v>
      </c>
      <c r="L1709">
        <v>7.0665887335739201</v>
      </c>
    </row>
    <row r="1710" spans="7:12">
      <c r="G1710">
        <v>17.008496600000001</v>
      </c>
      <c r="H1710">
        <v>29.225995436498589</v>
      </c>
      <c r="I1710">
        <v>0.97206269471933049</v>
      </c>
      <c r="J1710">
        <v>0.97199026806461342</v>
      </c>
      <c r="K1710">
        <v>119.85584364403719</v>
      </c>
      <c r="L1710">
        <v>7.0666609586831877</v>
      </c>
    </row>
    <row r="1711" spans="7:12">
      <c r="G1711">
        <v>17.018496599999999</v>
      </c>
      <c r="H1711">
        <v>29.225983063179768</v>
      </c>
      <c r="I1711">
        <v>0.97206269471933049</v>
      </c>
      <c r="J1711">
        <v>0.9719898529701908</v>
      </c>
      <c r="K1711">
        <v>119.8556885184602</v>
      </c>
      <c r="L1711">
        <v>7.0667126035264847</v>
      </c>
    </row>
    <row r="1712" spans="7:12">
      <c r="G1712">
        <v>17.0284966</v>
      </c>
      <c r="H1712">
        <v>29.225973285330092</v>
      </c>
      <c r="I1712">
        <v>0.97206269471933049</v>
      </c>
      <c r="J1712">
        <v>0.97198961685771834</v>
      </c>
      <c r="K1712">
        <v>119.85550302059011</v>
      </c>
      <c r="L1712">
        <v>7.0667413173259126</v>
      </c>
    </row>
    <row r="1713" spans="7:12">
      <c r="G1713">
        <v>17.038496599999998</v>
      </c>
      <c r="H1713">
        <v>29.225966025858209</v>
      </c>
      <c r="I1713">
        <v>0.97206269471933049</v>
      </c>
      <c r="J1713">
        <v>0.97198957607665337</v>
      </c>
      <c r="K1713">
        <v>119.8552827778442</v>
      </c>
      <c r="L1713">
        <v>7.066744929759361</v>
      </c>
    </row>
    <row r="1714" spans="7:12">
      <c r="G1714">
        <v>17.0484966</v>
      </c>
      <c r="H1714">
        <v>29.225961172441949</v>
      </c>
      <c r="I1714">
        <v>0.97206269471933049</v>
      </c>
      <c r="J1714">
        <v>0.97198974530139537</v>
      </c>
      <c r="K1714">
        <v>119.8550240238194</v>
      </c>
      <c r="L1714">
        <v>7.066721482236499</v>
      </c>
    </row>
    <row r="1715" spans="7:12">
      <c r="G1715">
        <v>17.058496600000002</v>
      </c>
      <c r="H1715">
        <v>29.22595857945862</v>
      </c>
      <c r="I1715">
        <v>0.97206269471933049</v>
      </c>
      <c r="J1715">
        <v>0.97199013731349571</v>
      </c>
      <c r="K1715">
        <v>119.85472368667151</v>
      </c>
      <c r="L1715">
        <v>7.0666692569698881</v>
      </c>
    </row>
    <row r="1716" spans="7:12">
      <c r="G1716">
        <v>17.0684966</v>
      </c>
      <c r="H1716">
        <v>29.225958070418599</v>
      </c>
      <c r="I1716">
        <v>0.97206269471933049</v>
      </c>
      <c r="J1716">
        <v>0.9719907628058112</v>
      </c>
      <c r="K1716">
        <v>119.85437946777969</v>
      </c>
      <c r="L1716">
        <v>7.0665868032888008</v>
      </c>
    </row>
    <row r="1717" spans="7:12">
      <c r="G1717">
        <v>17.078496600000001</v>
      </c>
      <c r="H1717">
        <v>29.225959440863921</v>
      </c>
      <c r="I1717">
        <v>0.97206269471933049</v>
      </c>
      <c r="J1717">
        <v>0.97199163021240187</v>
      </c>
      <c r="K1717">
        <v>119.8539899089712</v>
      </c>
      <c r="L1717">
        <v>7.0664729606898593</v>
      </c>
    </row>
    <row r="1718" spans="7:12">
      <c r="G1718">
        <v>17.088496599999999</v>
      </c>
      <c r="H1718">
        <v>29.225962461686031</v>
      </c>
      <c r="I1718">
        <v>0.97206269471933049</v>
      </c>
      <c r="J1718">
        <v>0.97199274556750981</v>
      </c>
      <c r="K1718">
        <v>119.8535544467266</v>
      </c>
      <c r="L1718">
        <v>7.0663268781771276</v>
      </c>
    </row>
    <row r="1719" spans="7:12">
      <c r="G1719">
        <v>17.098496600000001</v>
      </c>
      <c r="H1719">
        <v>29.225966882809921</v>
      </c>
      <c r="I1719">
        <v>0.97206269471933049</v>
      </c>
      <c r="J1719">
        <v>0.97199411239641531</v>
      </c>
      <c r="K1719">
        <v>119.8530734519647</v>
      </c>
      <c r="L1719">
        <v>7.0661480295135313</v>
      </c>
    </row>
    <row r="1720" spans="7:12">
      <c r="G1720">
        <v>17.108496599999999</v>
      </c>
      <c r="H1720">
        <v>29.225972437185561</v>
      </c>
      <c r="I1720">
        <v>0.97206269471933049</v>
      </c>
      <c r="J1720">
        <v>0.97199573164035413</v>
      </c>
      <c r="K1720">
        <v>119.8525482542281</v>
      </c>
      <c r="L1720">
        <v>7.0659362240832282</v>
      </c>
    </row>
    <row r="1721" spans="7:12">
      <c r="G1721">
        <v>17.1184966</v>
      </c>
      <c r="H1721">
        <v>29.225978845022251</v>
      </c>
      <c r="I1721">
        <v>0.97206269471933049</v>
      </c>
      <c r="J1721">
        <v>0.97199760161702975</v>
      </c>
      <c r="K1721">
        <v>119.85198114934219</v>
      </c>
      <c r="L1721">
        <v>7.0656916131484264</v>
      </c>
    </row>
    <row r="1722" spans="7:12">
      <c r="G1722">
        <v>17.128496599999998</v>
      </c>
      <c r="H1722">
        <v>29.225985818196879</v>
      </c>
      <c r="I1722">
        <v>0.97206269471933049</v>
      </c>
      <c r="J1722">
        <v>0.97199971801757312</v>
      </c>
      <c r="K1722">
        <v>119.85137538990919</v>
      </c>
      <c r="L1722">
        <v>7.0654146913712008</v>
      </c>
    </row>
    <row r="1723" spans="7:12">
      <c r="G1723">
        <v>17.1384966</v>
      </c>
      <c r="H1723">
        <v>29.225993064763699</v>
      </c>
      <c r="I1723">
        <v>0.97206269471933049</v>
      </c>
      <c r="J1723">
        <v>0.97200207394012328</v>
      </c>
      <c r="K1723">
        <v>119.850735158311</v>
      </c>
      <c r="L1723">
        <v>7.0651062935588111</v>
      </c>
    </row>
    <row r="1724" spans="7:12">
      <c r="G1724">
        <v>17.148496600000001</v>
      </c>
      <c r="H1724">
        <v>29.226000293490898</v>
      </c>
      <c r="I1724">
        <v>0.97206269471933049</v>
      </c>
      <c r="J1724">
        <v>0.97200465995952912</v>
      </c>
      <c r="K1724">
        <v>119.8500655222339</v>
      </c>
      <c r="L1724">
        <v>7.0647675866777204</v>
      </c>
    </row>
    <row r="1725" spans="7:12">
      <c r="G1725">
        <v>17.158496599999999</v>
      </c>
      <c r="H1725">
        <v>29.226007218348482</v>
      </c>
      <c r="I1725">
        <v>0.97206269471933049</v>
      </c>
      <c r="J1725">
        <v>0.97200746423202755</v>
      </c>
      <c r="K1725">
        <v>119.8493723730838</v>
      </c>
      <c r="L1725">
        <v>7.0644000572656447</v>
      </c>
    </row>
    <row r="1726" spans="7:12">
      <c r="G1726">
        <v>17.168496600000001</v>
      </c>
      <c r="H1726">
        <v>29.22601356287214</v>
      </c>
      <c r="I1726">
        <v>0.97206269471933049</v>
      </c>
      <c r="J1726">
        <v>0.97201047263313489</v>
      </c>
      <c r="K1726">
        <v>119.848662348028</v>
      </c>
      <c r="L1726">
        <v>7.0640054944515338</v>
      </c>
    </row>
    <row r="1727" spans="7:12">
      <c r="G1727">
        <v>17.178496599999999</v>
      </c>
      <c r="H1727">
        <v>29.226019064330021</v>
      </c>
      <c r="I1727">
        <v>0.97206269471933049</v>
      </c>
      <c r="J1727">
        <v>0.97201366892640961</v>
      </c>
      <c r="K1727">
        <v>119.847942736769</v>
      </c>
      <c r="L1727">
        <v>7.0635859688692593</v>
      </c>
    </row>
    <row r="1728" spans="7:12">
      <c r="G1728">
        <v>17.188496600000001</v>
      </c>
      <c r="H1728">
        <v>29.22602347762243</v>
      </c>
      <c r="I1728">
        <v>0.97206269471933049</v>
      </c>
      <c r="J1728">
        <v>0.97201703496021508</v>
      </c>
      <c r="K1728">
        <v>119.84722137450839</v>
      </c>
      <c r="L1728">
        <v>7.0631438078213211</v>
      </c>
    </row>
    <row r="1729" spans="7:12">
      <c r="G1729">
        <v>17.198496599999999</v>
      </c>
      <c r="H1729">
        <v>29.22602657884935</v>
      </c>
      <c r="I1729">
        <v>0.97206269471933049</v>
      </c>
      <c r="J1729">
        <v>0.97202055088913986</v>
      </c>
      <c r="K1729">
        <v>119.84650652289039</v>
      </c>
      <c r="L1729">
        <v>7.0626815671118379</v>
      </c>
    </row>
    <row r="1730" spans="7:12">
      <c r="G1730">
        <v>17.2084966</v>
      </c>
      <c r="H1730">
        <v>29.226028168487101</v>
      </c>
      <c r="I1730">
        <v>0.97206269471933049</v>
      </c>
      <c r="J1730">
        <v>0.97202419541633978</v>
      </c>
      <c r="K1730">
        <v>119.84580674099939</v>
      </c>
      <c r="L1730">
        <v>7.0622020000211414</v>
      </c>
    </row>
    <row r="1731" spans="7:12">
      <c r="G1731">
        <v>17.218496600000002</v>
      </c>
      <c r="H1731">
        <v>29.226028074122919</v>
      </c>
      <c r="I1731">
        <v>0.97206269471933049</v>
      </c>
      <c r="J1731">
        <v>0.97202794605278064</v>
      </c>
      <c r="K1731">
        <v>119.8451307487221</v>
      </c>
      <c r="L1731">
        <v>7.0617080239346661</v>
      </c>
    </row>
    <row r="1732" spans="7:12">
      <c r="G1732">
        <v>17.2284966</v>
      </c>
      <c r="H1732">
        <v>29.226026152704911</v>
      </c>
      <c r="I1732">
        <v>0.97206269471933049</v>
      </c>
      <c r="J1732">
        <v>0.97203177938917806</v>
      </c>
      <c r="K1732">
        <v>119.8444872849725</v>
      </c>
      <c r="L1732">
        <v>7.0612026851649192</v>
      </c>
    </row>
    <row r="1733" spans="7:12">
      <c r="G1733">
        <v>17.238496600000001</v>
      </c>
      <c r="H1733">
        <v>29.226022292274919</v>
      </c>
      <c r="I1733">
        <v>0.97206269471933049</v>
      </c>
      <c r="J1733">
        <v>0.97203567137637115</v>
      </c>
      <c r="K1733">
        <v>119.8438849634035</v>
      </c>
      <c r="L1733">
        <v>7.0606891225169974</v>
      </c>
    </row>
    <row r="1734" spans="7:12">
      <c r="G1734">
        <v>17.248496599999999</v>
      </c>
      <c r="H1734">
        <v>29.226016413162089</v>
      </c>
      <c r="I1734">
        <v>0.97206269471933049</v>
      </c>
      <c r="J1734">
        <v>0.97203959760989966</v>
      </c>
      <c r="K1734">
        <v>119.843332128301</v>
      </c>
      <c r="L1734">
        <v>7.0601705301463351</v>
      </c>
    </row>
    <row r="1735" spans="7:12">
      <c r="G1735">
        <v>17.258496600000001</v>
      </c>
      <c r="H1735">
        <v>29.226008468626159</v>
      </c>
      <c r="I1735">
        <v>0.97206269471933049</v>
      </c>
      <c r="J1735">
        <v>0.97204353361469431</v>
      </c>
      <c r="K1735">
        <v>119.8428367133663</v>
      </c>
      <c r="L1735">
        <v>7.0596501202436253</v>
      </c>
    </row>
    <row r="1736" spans="7:12">
      <c r="G1736">
        <v>17.268496599999999</v>
      </c>
      <c r="H1736">
        <v>29.225998444950811</v>
      </c>
      <c r="I1736">
        <v>0.97206269471933049</v>
      </c>
      <c r="J1736">
        <v>0.97204745512599056</v>
      </c>
      <c r="K1736">
        <v>119.8424061060356</v>
      </c>
      <c r="L1736">
        <v>7.0591310860582714</v>
      </c>
    </row>
    <row r="1737" spans="7:12">
      <c r="G1737">
        <v>17.2784966</v>
      </c>
      <c r="H1737">
        <v>29.22598636099865</v>
      </c>
      <c r="I1737">
        <v>0.97206269471933049</v>
      </c>
      <c r="J1737">
        <v>0.9720513383628413</v>
      </c>
      <c r="K1737">
        <v>119.84204701986771</v>
      </c>
      <c r="L1737">
        <v>7.0586165657413034</v>
      </c>
    </row>
    <row r="1738" spans="7:12">
      <c r="G1738">
        <v>17.288496599999998</v>
      </c>
      <c r="H1738">
        <v>29.22597226725021</v>
      </c>
      <c r="I1738">
        <v>0.97206269471933049</v>
      </c>
      <c r="J1738">
        <v>0.97205516029088324</v>
      </c>
      <c r="K1738">
        <v>119.8417653773456</v>
      </c>
      <c r="L1738">
        <v>7.0581096074549299</v>
      </c>
    </row>
    <row r="1739" spans="7:12">
      <c r="G1739">
        <v>17.2984966</v>
      </c>
      <c r="H1739">
        <v>29.225956244359239</v>
      </c>
      <c r="I1739">
        <v>0.97206269471933049</v>
      </c>
      <c r="J1739">
        <v>0.97205889887129293</v>
      </c>
      <c r="K1739">
        <v>119.8415662052066</v>
      </c>
      <c r="L1739">
        <v>7.0576131361626206</v>
      </c>
    </row>
    <row r="1740" spans="7:12">
      <c r="G1740">
        <v>17.308496600000002</v>
      </c>
      <c r="H1740">
        <v>29.225938401265761</v>
      </c>
      <c r="I1740">
        <v>0.97206269471933049</v>
      </c>
      <c r="J1740">
        <v>0.97206253329311398</v>
      </c>
      <c r="K1740">
        <v>119.8414535441318</v>
      </c>
      <c r="L1740">
        <v>7.0571299224837976</v>
      </c>
    </row>
    <row r="1741" spans="7:12">
      <c r="G1741">
        <v>17.3184966</v>
      </c>
      <c r="H1741">
        <v>29.225918872915219</v>
      </c>
      <c r="I1741">
        <v>0.97206269471933049</v>
      </c>
      <c r="J1741">
        <v>0.97206604418635045</v>
      </c>
      <c r="K1741">
        <v>119.84143037431009</v>
      </c>
      <c r="L1741">
        <v>7.0566625539718357</v>
      </c>
    </row>
    <row r="1742" spans="7:12">
      <c r="G1742">
        <v>17.328496600000001</v>
      </c>
      <c r="H1742">
        <v>29.225897817638511</v>
      </c>
      <c r="I1742">
        <v>0.97206269471933049</v>
      </c>
      <c r="J1742">
        <v>0.97206941381340128</v>
      </c>
      <c r="K1742">
        <v>119.8414985580511</v>
      </c>
      <c r="L1742">
        <v>7.0562134091519653</v>
      </c>
    </row>
    <row r="1743" spans="7:12">
      <c r="G1743">
        <v>17.338496599999999</v>
      </c>
      <c r="H1743">
        <v>29.225875414251259</v>
      </c>
      <c r="I1743">
        <v>0.97206269471933049</v>
      </c>
      <c r="J1743">
        <v>0.97207262623658552</v>
      </c>
      <c r="K1743">
        <v>119.8416588002611</v>
      </c>
      <c r="L1743">
        <v>7.0557846346341826</v>
      </c>
    </row>
    <row r="1744" spans="7:12">
      <c r="G1744">
        <v>17.348496600000001</v>
      </c>
      <c r="H1744">
        <v>29.225851858933389</v>
      </c>
      <c r="I1744">
        <v>0.97206269471933049</v>
      </c>
      <c r="J1744">
        <v>0.97207566745969809</v>
      </c>
      <c r="K1744">
        <v>119.8419106272292</v>
      </c>
      <c r="L1744">
        <v>7.0553781255915657</v>
      </c>
    </row>
    <row r="1745" spans="7:12">
      <c r="G1745">
        <v>17.358496599999999</v>
      </c>
      <c r="H1745">
        <v>29.225827361950671</v>
      </c>
      <c r="I1745">
        <v>0.97206269471933049</v>
      </c>
      <c r="J1745">
        <v>0.97207852554177909</v>
      </c>
      <c r="K1745">
        <v>119.8422523838027</v>
      </c>
      <c r="L1745">
        <v>7.0549955098629784</v>
      </c>
    </row>
    <row r="1746" spans="7:12">
      <c r="G1746">
        <v>17.3684966</v>
      </c>
      <c r="H1746">
        <v>29.225802144279431</v>
      </c>
      <c r="I1746">
        <v>0.97206269471933049</v>
      </c>
      <c r="J1746">
        <v>0.9720811906815785</v>
      </c>
      <c r="K1746">
        <v>119.8426812486735</v>
      </c>
      <c r="L1746">
        <v>7.0546381358985766</v>
      </c>
    </row>
    <row r="1747" spans="7:12">
      <c r="G1747">
        <v>17.378496599999998</v>
      </c>
      <c r="H1747">
        <v>29.22577643419331</v>
      </c>
      <c r="I1747">
        <v>0.97206269471933049</v>
      </c>
      <c r="J1747">
        <v>0.97208365527157814</v>
      </c>
      <c r="K1747">
        <v>119.84319326715421</v>
      </c>
      <c r="L1747">
        <v>7.054307064716518</v>
      </c>
    </row>
    <row r="1748" spans="7:12">
      <c r="G1748">
        <v>17.3884966</v>
      </c>
      <c r="H1748">
        <v>29.225750463868192</v>
      </c>
      <c r="I1748">
        <v>0.97206269471933049</v>
      </c>
      <c r="J1748">
        <v>0.97208591392085952</v>
      </c>
      <c r="K1748">
        <v>119.8437834005112</v>
      </c>
      <c r="L1748">
        <v>7.0540030659807877</v>
      </c>
    </row>
    <row r="1749" spans="7:12">
      <c r="G1749">
        <v>17.398496600000001</v>
      </c>
      <c r="H1749">
        <v>29.225724466057521</v>
      </c>
      <c r="I1749">
        <v>0.97206269471933049</v>
      </c>
      <c r="J1749">
        <v>0.97208796344659654</v>
      </c>
      <c r="K1749">
        <v>119.84444559064259</v>
      </c>
      <c r="L1749">
        <v>7.0537266182446894</v>
      </c>
    </row>
    <row r="1750" spans="7:12">
      <c r="G1750">
        <v>17.408496599999999</v>
      </c>
      <c r="H1750">
        <v>29.225698670885329</v>
      </c>
      <c r="I1750">
        <v>0.97206269471933049</v>
      </c>
      <c r="J1750">
        <v>0.97208980283447355</v>
      </c>
      <c r="K1750">
        <v>119.8451728386552</v>
      </c>
      <c r="L1750">
        <v>7.0534779133332943</v>
      </c>
    </row>
    <row r="1751" spans="7:12">
      <c r="G1751">
        <v>17.418496600000001</v>
      </c>
      <c r="H1751">
        <v>29.225673302799741</v>
      </c>
      <c r="I1751">
        <v>0.97206269471933049</v>
      </c>
      <c r="J1751">
        <v>0.97209143316889535</v>
      </c>
      <c r="K1751">
        <v>119.845957295704</v>
      </c>
      <c r="L1751">
        <v>7.053256864762087</v>
      </c>
    </row>
    <row r="1752" spans="7:12">
      <c r="G1752">
        <v>17.428496599999999</v>
      </c>
      <c r="H1752">
        <v>29.225648577724058</v>
      </c>
      <c r="I1752">
        <v>0.97206269471933049</v>
      </c>
      <c r="J1752">
        <v>0.97209285753444286</v>
      </c>
      <c r="K1752">
        <v>119.8467903643192</v>
      </c>
      <c r="L1752">
        <v>7.0530631200092362</v>
      </c>
    </row>
    <row r="1753" spans="7:12">
      <c r="G1753">
        <v>17.438496600000001</v>
      </c>
      <c r="H1753">
        <v>29.225624700437411</v>
      </c>
      <c r="I1753">
        <v>0.97206269471933049</v>
      </c>
      <c r="J1753">
        <v>0.97209408089063154</v>
      </c>
      <c r="K1753">
        <v>119.847662808349</v>
      </c>
      <c r="L1753">
        <v>7.052896076377781</v>
      </c>
    </row>
    <row r="1754" spans="7:12">
      <c r="G1754">
        <v>17.448496599999999</v>
      </c>
      <c r="H1754">
        <v>29.225601862211249</v>
      </c>
      <c r="I1754">
        <v>0.97206269471933049</v>
      </c>
      <c r="J1754">
        <v>0.97209510992261006</v>
      </c>
      <c r="K1754">
        <v>119.8485648695972</v>
      </c>
      <c r="L1754">
        <v>7.0527549001050236</v>
      </c>
    </row>
    <row r="1755" spans="7:12">
      <c r="G1755">
        <v>17.4584966</v>
      </c>
      <c r="H1755">
        <v>29.22558023872282</v>
      </c>
      <c r="I1755">
        <v>0.97206269471933049</v>
      </c>
      <c r="J1755">
        <v>0.97209595287097528</v>
      </c>
      <c r="K1755">
        <v>119.8494863892201</v>
      </c>
      <c r="L1755">
        <v>7.0526385483042233</v>
      </c>
    </row>
    <row r="1756" spans="7:12">
      <c r="G1756">
        <v>17.468496600000002</v>
      </c>
      <c r="H1756">
        <v>29.225559988261459</v>
      </c>
      <c r="I1756">
        <v>0.97206269471933049</v>
      </c>
      <c r="J1756">
        <v>0.97209661934432401</v>
      </c>
      <c r="K1756">
        <v>119.8504169319793</v>
      </c>
      <c r="L1756">
        <v>7.0525457932629898</v>
      </c>
    </row>
    <row r="1757" spans="7:12">
      <c r="G1757">
        <v>17.4784966</v>
      </c>
      <c r="H1757">
        <v>29.22554125023812</v>
      </c>
      <c r="I1757">
        <v>0.97206269471933049</v>
      </c>
      <c r="J1757">
        <v>0.97209712011849447</v>
      </c>
      <c r="K1757">
        <v>119.85134591150261</v>
      </c>
      <c r="L1757">
        <v>7.0524752485775748</v>
      </c>
    </row>
    <row r="1758" spans="7:12">
      <c r="G1758">
        <v>17.488496600000001</v>
      </c>
      <c r="H1758">
        <v>29.22552414400354</v>
      </c>
      <c r="I1758">
        <v>0.97206269471933049</v>
      </c>
      <c r="J1758">
        <v>0.97209746692664956</v>
      </c>
      <c r="K1758">
        <v>119.85226271480229</v>
      </c>
      <c r="L1758">
        <v>7.0524253965747166</v>
      </c>
    </row>
    <row r="1759" spans="7:12">
      <c r="G1759">
        <v>17.498496599999999</v>
      </c>
      <c r="H1759">
        <v>29.225508767975668</v>
      </c>
      <c r="I1759">
        <v>0.97206269471933049</v>
      </c>
      <c r="J1759">
        <v>0.97209767224441423</v>
      </c>
      <c r="K1759">
        <v>119.85315682441581</v>
      </c>
      <c r="L1759">
        <v>7.0523946164633768</v>
      </c>
    </row>
    <row r="1760" spans="7:12">
      <c r="G1760">
        <v>17.508496600000001</v>
      </c>
      <c r="H1760">
        <v>29.225495199071549</v>
      </c>
      <c r="I1760">
        <v>0.97206269471933049</v>
      </c>
      <c r="J1760">
        <v>0.97209774907421609</v>
      </c>
      <c r="K1760">
        <v>119.8540179366703</v>
      </c>
      <c r="L1760">
        <v>7.0523812126662353</v>
      </c>
    </row>
    <row r="1761" spans="7:12">
      <c r="G1761">
        <v>17.518496599999999</v>
      </c>
      <c r="H1761">
        <v>29.22548349243479</v>
      </c>
      <c r="I1761">
        <v>0.97206269471933049</v>
      </c>
      <c r="J1761">
        <v>0.97209771073280715</v>
      </c>
      <c r="K1761">
        <v>119.8548360747257</v>
      </c>
      <c r="L1761">
        <v>7.0523834428024452</v>
      </c>
    </row>
    <row r="1762" spans="7:12">
      <c r="G1762">
        <v>17.5284966</v>
      </c>
      <c r="H1762">
        <v>29.225473681445081</v>
      </c>
      <c r="I1762">
        <v>0.97206269471933049</v>
      </c>
      <c r="J1762">
        <v>0.97209757064569136</v>
      </c>
      <c r="K1762">
        <v>119.8556016951989</v>
      </c>
      <c r="L1762">
        <v>7.0523995448256134</v>
      </c>
    </row>
    <row r="1763" spans="7:12">
      <c r="G1763">
        <v>17.538496599999998</v>
      </c>
      <c r="H1763">
        <v>29.22546577799255</v>
      </c>
      <c r="I1763">
        <v>0.97206269471933049</v>
      </c>
      <c r="J1763">
        <v>0.97209734215187771</v>
      </c>
      <c r="K1763">
        <v>119.85630578733419</v>
      </c>
      <c r="L1763">
        <v>7.0524277628607592</v>
      </c>
    </row>
    <row r="1764" spans="7:12">
      <c r="G1764">
        <v>17.5484966</v>
      </c>
      <c r="H1764">
        <v>29.225459772996562</v>
      </c>
      <c r="I1764">
        <v>0.97206269471933049</v>
      </c>
      <c r="J1764">
        <v>0.97209703832204197</v>
      </c>
      <c r="K1764">
        <v>119.856939963827</v>
      </c>
      <c r="L1764">
        <v>7.0524663713283422</v>
      </c>
    </row>
    <row r="1765" spans="7:12">
      <c r="G1765">
        <v>17.558496600000002</v>
      </c>
      <c r="H1765">
        <v>29.225455637145949</v>
      </c>
      <c r="I1765">
        <v>0.97206269471933049</v>
      </c>
      <c r="J1765">
        <v>0.97209667179281156</v>
      </c>
      <c r="K1765">
        <v>119.85749654255279</v>
      </c>
      <c r="L1765">
        <v>7.0525136969909088</v>
      </c>
    </row>
    <row r="1766" spans="7:12">
      <c r="G1766">
        <v>17.5684966</v>
      </c>
      <c r="H1766">
        <v>29.225453321835928</v>
      </c>
      <c r="I1766">
        <v>0.97206269471933049</v>
      </c>
      <c r="J1766">
        <v>0.97209625461951488</v>
      </c>
      <c r="K1766">
        <v>119.8579686185799</v>
      </c>
      <c r="L1766">
        <v>7.0525681386081178</v>
      </c>
    </row>
    <row r="1767" spans="7:12">
      <c r="G1767">
        <v>17.578496600000001</v>
      </c>
      <c r="H1767">
        <v>29.22545276027568</v>
      </c>
      <c r="I1767">
        <v>0.97206269471933049</v>
      </c>
      <c r="J1767">
        <v>0.97209579814931646</v>
      </c>
      <c r="K1767">
        <v>119.85835012596711</v>
      </c>
      <c r="L1767">
        <v>7.0526281839403033</v>
      </c>
    </row>
    <row r="1768" spans="7:12">
      <c r="G1768">
        <v>17.588496599999999</v>
      </c>
      <c r="H1768">
        <v>29.22545386873961</v>
      </c>
      <c r="I1768">
        <v>0.97206269471933049</v>
      </c>
      <c r="J1768">
        <v>0.97209531291620799</v>
      </c>
      <c r="K1768">
        <v>119.85863588895501</v>
      </c>
      <c r="L1768">
        <v>7.0526924239009343</v>
      </c>
    </row>
    <row r="1769" spans="7:12">
      <c r="G1769">
        <v>17.598496600000001</v>
      </c>
      <c r="H1769">
        <v>29.225456547935419</v>
      </c>
      <c r="I1769">
        <v>0.97206269471933049</v>
      </c>
      <c r="J1769">
        <v>0.97209480855880714</v>
      </c>
      <c r="K1769">
        <v>119.85882166227169</v>
      </c>
      <c r="L1769">
        <v>7.0527595637264291</v>
      </c>
    </row>
    <row r="1770" spans="7:12">
      <c r="G1770">
        <v>17.608496599999999</v>
      </c>
      <c r="H1770">
        <v>29.225460684461691</v>
      </c>
      <c r="I1770">
        <v>0.97206269471933049</v>
      </c>
      <c r="J1770">
        <v>0.97209429376133383</v>
      </c>
      <c r="K1770">
        <v>119.85890416037979</v>
      </c>
      <c r="L1770">
        <v>7.0528284311088241</v>
      </c>
    </row>
    <row r="1771" spans="7:12">
      <c r="G1771">
        <v>17.6184966</v>
      </c>
      <c r="H1771">
        <v>29.225466152328469</v>
      </c>
      <c r="I1771">
        <v>0.97206269471933049</v>
      </c>
      <c r="J1771">
        <v>0.97209377621748838</v>
      </c>
      <c r="K1771">
        <v>119.8588810756048</v>
      </c>
      <c r="L1771">
        <v>7.0528979813217676</v>
      </c>
    </row>
    <row r="1772" spans="7:12">
      <c r="G1772">
        <v>17.628496599999998</v>
      </c>
      <c r="H1772">
        <v>29.22547281451466</v>
      </c>
      <c r="I1772">
        <v>0.97206269471933049</v>
      </c>
      <c r="J1772">
        <v>0.97209326261628071</v>
      </c>
      <c r="K1772">
        <v>119.8587510852109</v>
      </c>
      <c r="L1772">
        <v>7.0529672994599473</v>
      </c>
    </row>
    <row r="1773" spans="7:12">
      <c r="G1773">
        <v>17.6384966</v>
      </c>
      <c r="H1773">
        <v>29.22548052453757</v>
      </c>
      <c r="I1773">
        <v>0.97206269471933049</v>
      </c>
      <c r="J1773">
        <v>0.97209275864818412</v>
      </c>
      <c r="K1773">
        <v>119.8585138476156</v>
      </c>
      <c r="L1773">
        <v>7.0530356000007712</v>
      </c>
    </row>
    <row r="1774" spans="7:12">
      <c r="G1774">
        <v>17.648496600000001</v>
      </c>
      <c r="H1774">
        <v>29.22548912801123</v>
      </c>
      <c r="I1774">
        <v>0.97206269471933049</v>
      </c>
      <c r="J1774">
        <v>0.97209226902937529</v>
      </c>
      <c r="K1774">
        <v>119.8581699880751</v>
      </c>
      <c r="L1774">
        <v>7.0531022239786934</v>
      </c>
    </row>
    <row r="1775" spans="7:12">
      <c r="G1775">
        <v>17.658496599999999</v>
      </c>
      <c r="H1775">
        <v>29.225498464172329</v>
      </c>
      <c r="I1775">
        <v>0.97206269471933049</v>
      </c>
      <c r="J1775">
        <v>0.97209179754130604</v>
      </c>
      <c r="K1775">
        <v>119.85772107430979</v>
      </c>
      <c r="L1775">
        <v>7.0531666341303794</v>
      </c>
    </row>
    <row r="1776" spans="7:12">
      <c r="G1776">
        <v>17.668496600000001</v>
      </c>
      <c r="H1776">
        <v>29.225508367355442</v>
      </c>
      <c r="I1776">
        <v>0.97206269471933049</v>
      </c>
      <c r="J1776">
        <v>0.97209134708248668</v>
      </c>
      <c r="K1776">
        <v>119.85716958268149</v>
      </c>
      <c r="L1776">
        <v>7.0532284084184038</v>
      </c>
    </row>
    <row r="1777" spans="7:12">
      <c r="G1777">
        <v>17.678496599999999</v>
      </c>
      <c r="H1777">
        <v>29.225518668402351</v>
      </c>
      <c r="I1777">
        <v>0.97206269471933049</v>
      </c>
      <c r="J1777">
        <v>0.9720909197291473</v>
      </c>
      <c r="K1777">
        <v>119.8565188556676</v>
      </c>
      <c r="L1777">
        <v>7.0532872323690778</v>
      </c>
    </row>
    <row r="1778" spans="7:12">
      <c r="G1778">
        <v>17.688496600000001</v>
      </c>
      <c r="H1778">
        <v>29.22552919599401</v>
      </c>
      <c r="I1778">
        <v>0.97206269471933049</v>
      </c>
      <c r="J1778">
        <v>0.97209051680142311</v>
      </c>
      <c r="K1778">
        <v>119.85577305149791</v>
      </c>
      <c r="L1778">
        <v>7.053342890664398</v>
      </c>
    </row>
    <row r="1779" spans="7:12">
      <c r="G1779">
        <v>17.698496599999999</v>
      </c>
      <c r="H1779">
        <v>29.225539777897708</v>
      </c>
      <c r="I1779">
        <v>0.97206269471933049</v>
      </c>
      <c r="J1779">
        <v>0.97209013893186169</v>
      </c>
      <c r="K1779">
        <v>119.8549370869242</v>
      </c>
      <c r="L1779">
        <v>7.0533952584082238</v>
      </c>
    </row>
    <row r="1780" spans="7:12">
      <c r="G1780">
        <v>17.7084966</v>
      </c>
      <c r="H1780">
        <v>29.225550242126271</v>
      </c>
      <c r="I1780">
        <v>0.97206269471933049</v>
      </c>
      <c r="J1780">
        <v>0.9720897861333897</v>
      </c>
      <c r="K1780">
        <v>119.8540165741702</v>
      </c>
      <c r="L1780">
        <v>7.0534442924433094</v>
      </c>
    </row>
    <row r="1781" spans="7:12">
      <c r="G1781">
        <v>17.718496600000002</v>
      </c>
      <c r="H1781">
        <v>29.22556041801025</v>
      </c>
      <c r="I1781">
        <v>0.97206269471933049</v>
      </c>
      <c r="J1781">
        <v>0.97208945786436662</v>
      </c>
      <c r="K1781">
        <v>119.8530177531573</v>
      </c>
      <c r="L1781">
        <v>7.0534900230322508</v>
      </c>
    </row>
    <row r="1782" spans="7:12">
      <c r="G1782">
        <v>17.7284966</v>
      </c>
      <c r="H1782">
        <v>29.225570137188051</v>
      </c>
      <c r="I1782">
        <v>0.97206269471933049</v>
      </c>
      <c r="J1782">
        <v>0.97208915308895205</v>
      </c>
      <c r="K1782">
        <v>119.8519474201286</v>
      </c>
      <c r="L1782">
        <v>7.0535325461370384</v>
      </c>
    </row>
    <row r="1783" spans="7:12">
      <c r="G1783">
        <v>17.738496600000001</v>
      </c>
      <c r="H1783">
        <v>29.225579234522598</v>
      </c>
      <c r="I1783">
        <v>0.97206269471933049</v>
      </c>
      <c r="J1783">
        <v>0.9720888703316749</v>
      </c>
      <c r="K1783">
        <v>119.8508128537861</v>
      </c>
      <c r="L1783">
        <v>7.0535720164457967</v>
      </c>
    </row>
    <row r="1784" spans="7:12">
      <c r="G1784">
        <v>17.748496599999999</v>
      </c>
      <c r="H1784">
        <v>29.225587548956291</v>
      </c>
      <c r="I1784">
        <v>0.97206269471933049</v>
      </c>
      <c r="J1784">
        <v>0.97208860772575956</v>
      </c>
      <c r="K1784">
        <v>119.84962174003179</v>
      </c>
      <c r="L1784">
        <v>7.0536086412081396</v>
      </c>
    </row>
    <row r="1785" spans="7:12">
      <c r="G1785">
        <v>17.758496600000001</v>
      </c>
      <c r="H1785">
        <v>29.225594924318472</v>
      </c>
      <c r="I1785">
        <v>0.97206269471933049</v>
      </c>
      <c r="J1785">
        <v>0.97208836305538637</v>
      </c>
      <c r="K1785">
        <v>119.8483820963537</v>
      </c>
      <c r="L1785">
        <v>7.0536426748588887</v>
      </c>
    </row>
    <row r="1786" spans="7:12">
      <c r="G1786">
        <v>17.768496599999999</v>
      </c>
      <c r="H1786">
        <v>29.22560121010136</v>
      </c>
      <c r="I1786">
        <v>0.97206269471933049</v>
      </c>
      <c r="J1786">
        <v>0.97208813379260728</v>
      </c>
      <c r="K1786">
        <v>119.84710219683519</v>
      </c>
      <c r="L1786">
        <v>7.053674414339091</v>
      </c>
    </row>
    <row r="1787" spans="7:12">
      <c r="G1787">
        <v>17.7784966</v>
      </c>
      <c r="H1787">
        <v>29.225606262221561</v>
      </c>
      <c r="I1787">
        <v>0.97206269471933049</v>
      </c>
      <c r="J1787">
        <v>0.97208791713005893</v>
      </c>
      <c r="K1787">
        <v>119.8457904986892</v>
      </c>
      <c r="L1787">
        <v>7.0537041949675556</v>
      </c>
    </row>
    <row r="1788" spans="7:12">
      <c r="G1788">
        <v>17.788496599999998</v>
      </c>
      <c r="H1788">
        <v>29.225609943783809</v>
      </c>
      <c r="I1788">
        <v>0.97206269471933049</v>
      </c>
      <c r="J1788">
        <v>0.97208771001090311</v>
      </c>
      <c r="K1788">
        <v>119.8444555711329</v>
      </c>
      <c r="L1788">
        <v>7.0537323866785657</v>
      </c>
    </row>
    <row r="1789" spans="7:12">
      <c r="G1789">
        <v>17.7984966</v>
      </c>
      <c r="H1789">
        <v>29.225612125863702</v>
      </c>
      <c r="I1789">
        <v>0.97206269471933049</v>
      </c>
      <c r="J1789">
        <v>0.97208750915756525</v>
      </c>
      <c r="K1789">
        <v>119.8431060273209</v>
      </c>
      <c r="L1789">
        <v>7.0537593904224511</v>
      </c>
    </row>
    <row r="1790" spans="7:12">
      <c r="G1790">
        <v>17.808496600000002</v>
      </c>
      <c r="H1790">
        <v>29.22561268832392</v>
      </c>
      <c r="I1790">
        <v>0.97206269471933049</v>
      </c>
      <c r="J1790">
        <v>0.972087311100859</v>
      </c>
      <c r="K1790">
        <v>119.8417504599538</v>
      </c>
      <c r="L1790">
        <v>7.0537856345232441</v>
      </c>
    </row>
    <row r="1791" spans="7:12">
      <c r="G1791">
        <v>17.8184966</v>
      </c>
      <c r="H1791">
        <v>29.225611520677319</v>
      </c>
      <c r="I1791">
        <v>0.97206269471933049</v>
      </c>
      <c r="J1791">
        <v>0.97208711221100419</v>
      </c>
      <c r="K1791">
        <v>119.8403973810629</v>
      </c>
      <c r="L1791">
        <v>7.0538115707979179</v>
      </c>
    </row>
    <row r="1792" spans="7:12">
      <c r="G1792">
        <v>17.828496600000001</v>
      </c>
      <c r="H1792">
        <v>29.225608523006741</v>
      </c>
      <c r="I1792">
        <v>0.97206269471933049</v>
      </c>
      <c r="J1792">
        <v>0.97208690873189418</v>
      </c>
      <c r="K1792">
        <v>119.8390551663509</v>
      </c>
      <c r="L1792">
        <v>7.0538376702607701</v>
      </c>
    </row>
    <row r="1793" spans="7:12">
      <c r="G1793">
        <v>17.838496599999999</v>
      </c>
      <c r="H1793">
        <v>29.225603606949502</v>
      </c>
      <c r="I1793">
        <v>0.97206269471933049</v>
      </c>
      <c r="J1793">
        <v>0.97208669681977355</v>
      </c>
      <c r="K1793">
        <v>119.8377320043293</v>
      </c>
      <c r="L1793">
        <v>7.0538644182616892</v>
      </c>
    </row>
    <row r="1794" spans="7:12">
      <c r="G1794">
        <v>17.848496600000001</v>
      </c>
      <c r="H1794">
        <v>29.22559669674985</v>
      </c>
      <c r="I1794">
        <v>0.97206269471933049</v>
      </c>
      <c r="J1794">
        <v>0.97208647258725223</v>
      </c>
      <c r="K1794">
        <v>119.836435850347</v>
      </c>
      <c r="L1794">
        <v>7.0538923089372343</v>
      </c>
    </row>
    <row r="1795" spans="7:12">
      <c r="G1795">
        <v>17.858496599999999</v>
      </c>
      <c r="H1795">
        <v>29.225587730379932</v>
      </c>
      <c r="I1795">
        <v>0.97206269471933049</v>
      </c>
      <c r="J1795">
        <v>0.97208623215330436</v>
      </c>
      <c r="K1795">
        <v>119.8351743854447</v>
      </c>
      <c r="L1795">
        <v>7.0539218388890923</v>
      </c>
    </row>
    <row r="1796" spans="7:12">
      <c r="G1796">
        <v>17.8684966</v>
      </c>
      <c r="H1796">
        <v>29.225576660724361</v>
      </c>
      <c r="I1796">
        <v>0.97206269471933049</v>
      </c>
      <c r="J1796">
        <v>0.97208597169957323</v>
      </c>
      <c r="K1796">
        <v>119.83395497980889</v>
      </c>
      <c r="L1796">
        <v>7.0539535000464886</v>
      </c>
    </row>
    <row r="1797" spans="7:12">
      <c r="G1797">
        <v>17.878496599999998</v>
      </c>
      <c r="H1797">
        <v>29.225563456819518</v>
      </c>
      <c r="I1797">
        <v>0.97206269471933049</v>
      </c>
      <c r="J1797">
        <v>0.97208568753292091</v>
      </c>
      <c r="K1797">
        <v>119.8327846604419</v>
      </c>
      <c r="L1797">
        <v>7.0539877717184476</v>
      </c>
    </row>
    <row r="1798" spans="7:12">
      <c r="G1798">
        <v>17.8884966</v>
      </c>
      <c r="H1798">
        <v>29.22554810513245</v>
      </c>
      <c r="I1798">
        <v>0.97206269471933049</v>
      </c>
      <c r="J1798">
        <v>0.97208537615372137</v>
      </c>
      <c r="K1798">
        <v>119.83167008252791</v>
      </c>
      <c r="L1798">
        <v>7.0540251118987172</v>
      </c>
    </row>
    <row r="1799" spans="7:12">
      <c r="G1799">
        <v>17.898496600000001</v>
      </c>
      <c r="H1799">
        <v>29.225530610858861</v>
      </c>
      <c r="I1799">
        <v>0.97206269471933049</v>
      </c>
      <c r="J1799">
        <v>0.97208503432890037</v>
      </c>
      <c r="K1799">
        <v>119.8306175038575</v>
      </c>
      <c r="L1799">
        <v>7.0540659479496179</v>
      </c>
    </row>
    <row r="1800" spans="7:12">
      <c r="G1800">
        <v>17.908496599999999</v>
      </c>
      <c r="H1800">
        <v>29.22551099921338</v>
      </c>
      <c r="I1800">
        <v>0.97206269471933049</v>
      </c>
      <c r="J1800">
        <v>0.97208465916820275</v>
      </c>
      <c r="K1800">
        <v>119.82963276160019</v>
      </c>
      <c r="L1800">
        <v>7.0541106668591</v>
      </c>
    </row>
    <row r="1801" spans="7:12">
      <c r="G1801">
        <v>17.918496600000001</v>
      </c>
      <c r="H1801">
        <v>29.225489316679131</v>
      </c>
      <c r="I1801">
        <v>0.97206269471933049</v>
      </c>
      <c r="J1801">
        <v>0.97208424820163131</v>
      </c>
      <c r="K1801">
        <v>119.82872125067141</v>
      </c>
      <c r="L1801">
        <v>7.0541596053340596</v>
      </c>
    </row>
    <row r="1802" spans="7:12">
      <c r="G1802">
        <v>17.928496599999999</v>
      </c>
      <c r="H1802">
        <v>29.225465632177649</v>
      </c>
      <c r="I1802">
        <v>0.97206269471933049</v>
      </c>
      <c r="J1802">
        <v>0.9720837994554985</v>
      </c>
      <c r="K1802">
        <v>119.8278879029493</v>
      </c>
      <c r="L1802">
        <v>7.054213040058082</v>
      </c>
    </row>
    <row r="1803" spans="7:12">
      <c r="G1803">
        <v>17.938496600000001</v>
      </c>
      <c r="H1803">
        <v>29.2254400381149</v>
      </c>
      <c r="I1803">
        <v>0.97206269471933049</v>
      </c>
      <c r="J1803">
        <v>0.97208331152409677</v>
      </c>
      <c r="K1803">
        <v>119.82713716663871</v>
      </c>
      <c r="L1803">
        <v>7.0542711784978316</v>
      </c>
    </row>
    <row r="1804" spans="7:12">
      <c r="G1804">
        <v>17.948496599999999</v>
      </c>
      <c r="H1804">
        <v>29.225412651254999</v>
      </c>
      <c r="I1804">
        <v>0.97206269471933049</v>
      </c>
      <c r="J1804">
        <v>0.97208278363366729</v>
      </c>
      <c r="K1804">
        <v>119.8264729851673</v>
      </c>
      <c r="L1804">
        <v>7.054334150684177</v>
      </c>
    </row>
    <row r="1805" spans="7:12">
      <c r="G1805">
        <v>17.9584966</v>
      </c>
      <c r="H1805">
        <v>29.22538361337001</v>
      </c>
      <c r="I1805">
        <v>0.97206269471933049</v>
      </c>
      <c r="J1805">
        <v>0.97208221569517095</v>
      </c>
      <c r="K1805">
        <v>119.8258987751222</v>
      </c>
      <c r="L1805">
        <v>7.0544020024165537</v>
      </c>
    </row>
    <row r="1806" spans="7:12">
      <c r="G1806">
        <v>17.968496600000002</v>
      </c>
      <c r="H1806">
        <v>29.225353091612991</v>
      </c>
      <c r="I1806">
        <v>0.97206269471933049</v>
      </c>
      <c r="J1806">
        <v>0.97208160834236634</v>
      </c>
      <c r="K1806">
        <v>119.8254174028891</v>
      </c>
      <c r="L1806">
        <v>7.05447469033862</v>
      </c>
    </row>
    <row r="1807" spans="7:12">
      <c r="G1807">
        <v>17.9784966</v>
      </c>
      <c r="H1807">
        <v>29.225321278562291</v>
      </c>
      <c r="I1807">
        <v>0.97206269471933049</v>
      </c>
      <c r="J1807">
        <v>0.9720809629518905</v>
      </c>
      <c r="K1807">
        <v>119.8250311598446</v>
      </c>
      <c r="L1807">
        <v>7.0545520793080083</v>
      </c>
    </row>
    <row r="1808" spans="7:12">
      <c r="G1808">
        <v>17.988496600000001</v>
      </c>
      <c r="H1808">
        <v>29.225288391887361</v>
      </c>
      <c r="I1808">
        <v>0.97206269471933049</v>
      </c>
      <c r="J1808">
        <v>0.97208028164242222</v>
      </c>
      <c r="K1808">
        <v>119.82474173615709</v>
      </c>
      <c r="L1808">
        <v>7.054633942432897</v>
      </c>
    </row>
    <row r="1809" spans="7:12">
      <c r="G1809">
        <v>17.998496599999999</v>
      </c>
      <c r="H1809">
        <v>29.22525467359193</v>
      </c>
      <c r="I1809">
        <v>0.97206269471933049</v>
      </c>
      <c r="J1809">
        <v>0.97207956725058142</v>
      </c>
      <c r="K1809">
        <v>119.8245501934714</v>
      </c>
      <c r="L1809">
        <v>7.0547199640738461</v>
      </c>
    </row>
    <row r="1810" spans="7:12">
      <c r="G1810">
        <v>18.008496600000001</v>
      </c>
      <c r="H1810">
        <v>29.22522038879691</v>
      </c>
      <c r="I1810">
        <v>0.97206269471933049</v>
      </c>
      <c r="J1810">
        <v>0.97207882328196804</v>
      </c>
      <c r="K1810">
        <v>119.8244569369747</v>
      </c>
      <c r="L1810">
        <v>7.0548097460116086</v>
      </c>
    </row>
    <row r="1811" spans="7:12">
      <c r="G1811">
        <v>18.018496599999999</v>
      </c>
      <c r="H1811">
        <v>29.225185824035322</v>
      </c>
      <c r="I1811">
        <v>0.97206269471933049</v>
      </c>
      <c r="J1811">
        <v>0.97207805383667512</v>
      </c>
      <c r="K1811">
        <v>119.8244616875612</v>
      </c>
      <c r="L1811">
        <v>7.0549028168615413</v>
      </c>
    </row>
    <row r="1812" spans="7:12">
      <c r="G1812">
        <v>18.0284966</v>
      </c>
      <c r="H1812">
        <v>29.225151285042038</v>
      </c>
      <c r="I1812">
        <v>0.97206269471933049</v>
      </c>
      <c r="J1812">
        <v>0.97207726350968693</v>
      </c>
      <c r="K1812">
        <v>119.82456345501861</v>
      </c>
      <c r="L1812">
        <v>7.0549986446756021</v>
      </c>
    </row>
    <row r="1813" spans="7:12">
      <c r="G1813">
        <v>18.038496599999998</v>
      </c>
      <c r="H1813">
        <v>29.225117094034609</v>
      </c>
      <c r="I1813">
        <v>0.97206269471933049</v>
      </c>
      <c r="J1813">
        <v>0.9720764572677586</v>
      </c>
      <c r="K1813">
        <v>119.8247605133385</v>
      </c>
      <c r="L1813">
        <v>7.0550966525200609</v>
      </c>
    </row>
    <row r="1814" spans="7:12">
      <c r="G1814">
        <v>18.0484966</v>
      </c>
      <c r="H1814">
        <v>29.22508358649478</v>
      </c>
      <c r="I1814">
        <v>0.97206269471933049</v>
      </c>
      <c r="J1814">
        <v>0.97207564030558047</v>
      </c>
      <c r="K1814">
        <v>119.8250503794081</v>
      </c>
      <c r="L1814">
        <v>7.0551962366612067</v>
      </c>
    </row>
    <row r="1815" spans="7:12">
      <c r="G1815">
        <v>18.058496600000002</v>
      </c>
      <c r="H1815">
        <v>29.225051107475441</v>
      </c>
      <c r="I1815">
        <v>0.97206269471933049</v>
      </c>
      <c r="J1815">
        <v>0.97207481788517203</v>
      </c>
      <c r="K1815">
        <v>119.8254297964434</v>
      </c>
      <c r="L1815">
        <v>7.0552967868444423</v>
      </c>
    </row>
    <row r="1816" spans="7:12">
      <c r="G1816">
        <v>18.0684966</v>
      </c>
      <c r="H1816">
        <v>29.22502000747188</v>
      </c>
      <c r="I1816">
        <v>0.97206269471933049</v>
      </c>
      <c r="J1816">
        <v>0.97207399516344128</v>
      </c>
      <c r="K1816">
        <v>119.8258947235805</v>
      </c>
      <c r="L1816">
        <v>7.0553977080256249</v>
      </c>
    </row>
    <row r="1817" spans="7:12">
      <c r="G1817">
        <v>18.078496600000001</v>
      </c>
      <c r="H1817">
        <v>29.224990637911269</v>
      </c>
      <c r="I1817">
        <v>0.97206269471933049</v>
      </c>
      <c r="J1817">
        <v>0.97207317701360874</v>
      </c>
      <c r="K1817">
        <v>119.8264403330386</v>
      </c>
      <c r="L1817">
        <v>7.055498442815801</v>
      </c>
    </row>
    <row r="1818" spans="7:12">
      <c r="G1818">
        <v>18.088496599999999</v>
      </c>
      <c r="H1818">
        <v>29.224963346326721</v>
      </c>
      <c r="I1818">
        <v>0.97206269471933049</v>
      </c>
      <c r="J1818">
        <v>0.97207236784670592</v>
      </c>
      <c r="K1818">
        <v>119.8270610162004</v>
      </c>
      <c r="L1818">
        <v>7.0555984938375511</v>
      </c>
    </row>
    <row r="1819" spans="7:12">
      <c r="G1819">
        <v>18.098496600000001</v>
      </c>
      <c r="H1819">
        <v>29.224938471294891</v>
      </c>
      <c r="I1819">
        <v>0.97206269471933049</v>
      </c>
      <c r="J1819">
        <v>0.97207157143956957</v>
      </c>
      <c r="K1819">
        <v>119.82775039982489</v>
      </c>
      <c r="L1819">
        <v>7.0556974451655554</v>
      </c>
    </row>
    <row r="1820" spans="7:12">
      <c r="G1820">
        <v>18.108496599999999</v>
      </c>
      <c r="H1820">
        <v>29.22491633722527</v>
      </c>
      <c r="I1820">
        <v>0.97206269471933049</v>
      </c>
      <c r="J1820">
        <v>0.97207079077568959</v>
      </c>
      <c r="K1820">
        <v>119.8285013734225</v>
      </c>
      <c r="L1820">
        <v>7.0557949820352226</v>
      </c>
    </row>
    <row r="1821" spans="7:12">
      <c r="G1821">
        <v>18.1184966</v>
      </c>
      <c r="H1821">
        <v>29.22489724909763</v>
      </c>
      <c r="I1821">
        <v>0.97206269471933049</v>
      </c>
      <c r="J1821">
        <v>0.97207002790494657</v>
      </c>
      <c r="K1821">
        <v>119.8293061285854</v>
      </c>
      <c r="L1821">
        <v>7.0558909080478847</v>
      </c>
    </row>
    <row r="1822" spans="7:12">
      <c r="G1822">
        <v>18.128496599999998</v>
      </c>
      <c r="H1822">
        <v>29.224881487248659</v>
      </c>
      <c r="I1822">
        <v>0.97206269471933049</v>
      </c>
      <c r="J1822">
        <v>0.97206928382772795</v>
      </c>
      <c r="K1822">
        <v>119.8301562107949</v>
      </c>
      <c r="L1822">
        <v>7.0559851591740399</v>
      </c>
    </row>
    <row r="1823" spans="7:12">
      <c r="G1823">
        <v>18.1384966</v>
      </c>
      <c r="H1823">
        <v>29.224869302312062</v>
      </c>
      <c r="I1823">
        <v>0.97206269471933049</v>
      </c>
      <c r="J1823">
        <v>0.97206855840819117</v>
      </c>
      <c r="K1823">
        <v>119.8310425839273</v>
      </c>
      <c r="L1823">
        <v>7.0560778139520366</v>
      </c>
    </row>
    <row r="1824" spans="7:12">
      <c r="G1824">
        <v>18.148496600000001</v>
      </c>
      <c r="H1824">
        <v>29.224860910415941</v>
      </c>
      <c r="I1824">
        <v>0.97206269471933049</v>
      </c>
      <c r="J1824">
        <v>0.97206785032058107</v>
      </c>
      <c r="K1824">
        <v>119.83195570736569</v>
      </c>
      <c r="L1824">
        <v>7.0561690993930366</v>
      </c>
    </row>
    <row r="1825" spans="7:12">
      <c r="G1825">
        <v>18.158496599999999</v>
      </c>
      <c r="H1825">
        <v>29.224856488739722</v>
      </c>
      <c r="I1825">
        <v>0.97206269471933049</v>
      </c>
      <c r="J1825">
        <v>0.97206715703154345</v>
      </c>
      <c r="K1825">
        <v>119.8328856252953</v>
      </c>
      <c r="L1825">
        <v>7.0562593922297081</v>
      </c>
    </row>
    <row r="1826" spans="7:12">
      <c r="G1826">
        <v>18.168496600000001</v>
      </c>
      <c r="H1826">
        <v>29.224856171527239</v>
      </c>
      <c r="I1826">
        <v>0.97206269471933049</v>
      </c>
      <c r="J1826">
        <v>0.97206647482033037</v>
      </c>
      <c r="K1826">
        <v>119.833822067436</v>
      </c>
      <c r="L1826">
        <v>7.056349215282502</v>
      </c>
    </row>
    <row r="1827" spans="7:12">
      <c r="G1827">
        <v>18.178496599999999</v>
      </c>
      <c r="H1827">
        <v>29.224860046646789</v>
      </c>
      <c r="I1827">
        <v>0.97206269471933049</v>
      </c>
      <c r="J1827">
        <v>0.97206579883769295</v>
      </c>
      <c r="K1827">
        <v>119.83475456014131</v>
      </c>
      <c r="L1827">
        <v>7.0564392288607376</v>
      </c>
    </row>
    <row r="1828" spans="7:12">
      <c r="G1828">
        <v>18.188496600000001</v>
      </c>
      <c r="H1828">
        <v>29.22486815277928</v>
      </c>
      <c r="I1828">
        <v>0.97206269471933049</v>
      </c>
      <c r="J1828">
        <v>0.97206512320310956</v>
      </c>
      <c r="K1828">
        <v>119.835672546491</v>
      </c>
      <c r="L1828">
        <v>7.0565302172646671</v>
      </c>
    </row>
    <row r="1829" spans="7:12">
      <c r="G1829">
        <v>18.198496599999999</v>
      </c>
      <c r="H1829">
        <v>29.22488047730549</v>
      </c>
      <c r="I1829">
        <v>0.97206269471933049</v>
      </c>
      <c r="J1829">
        <v>0.97206444113881585</v>
      </c>
      <c r="K1829">
        <v>119.8365655137233</v>
      </c>
      <c r="L1829">
        <v>7.0566230706075013</v>
      </c>
    </row>
    <row r="1830" spans="7:12">
      <c r="G1830">
        <v>18.2084966</v>
      </c>
      <c r="H1830">
        <v>29.224896954950999</v>
      </c>
      <c r="I1830">
        <v>0.97206269471933049</v>
      </c>
      <c r="J1830">
        <v>0.97206374513791627</v>
      </c>
      <c r="K1830">
        <v>119.83742312610789</v>
      </c>
      <c r="L1830">
        <v>7.056718762330072</v>
      </c>
    </row>
    <row r="1831" spans="7:12">
      <c r="G1831">
        <v>18.218496600000002</v>
      </c>
      <c r="H1831">
        <v>29.2249174672341</v>
      </c>
      <c r="I1831">
        <v>0.97206269471933049</v>
      </c>
      <c r="J1831">
        <v>0.97206302716269677</v>
      </c>
      <c r="K1831">
        <v>119.8382353611572</v>
      </c>
      <c r="L1831">
        <v>7.0568183229298977</v>
      </c>
    </row>
    <row r="1832" spans="7:12">
      <c r="G1832">
        <v>18.2284966</v>
      </c>
      <c r="H1832">
        <v>29.224941842747288</v>
      </c>
      <c r="I1832">
        <v>0.97206269471933049</v>
      </c>
      <c r="J1832">
        <v>0.97206227886819629</v>
      </c>
      <c r="K1832">
        <v>119.8389926469188</v>
      </c>
      <c r="L1832">
        <v>7.0569228105636634</v>
      </c>
    </row>
    <row r="1833" spans="7:12">
      <c r="G1833">
        <v>18.238496600000001</v>
      </c>
      <c r="H1833">
        <v>29.224969858288379</v>
      </c>
      <c r="I1833">
        <v>0.97206269471933049</v>
      </c>
      <c r="J1833">
        <v>0.97206149184516699</v>
      </c>
      <c r="K1833">
        <v>119.8396859979819</v>
      </c>
      <c r="L1833">
        <v>7.0570332793000947</v>
      </c>
    </row>
    <row r="1834" spans="7:12">
      <c r="G1834">
        <v>18.248496599999999</v>
      </c>
      <c r="H1834">
        <v>29.225001240841799</v>
      </c>
      <c r="I1834">
        <v>0.97206269471933049</v>
      </c>
      <c r="J1834">
        <v>0.97206065787582341</v>
      </c>
      <c r="K1834">
        <v>119.8403071477817</v>
      </c>
      <c r="L1834">
        <v>7.0571507458934164</v>
      </c>
    </row>
    <row r="1835" spans="7:12">
      <c r="G1835">
        <v>18.258496600000001</v>
      </c>
      <c r="H1835">
        <v>29.22503567039562</v>
      </c>
      <c r="I1835">
        <v>0.97206269471933049</v>
      </c>
      <c r="J1835">
        <v>0.97205976919525805</v>
      </c>
      <c r="K1835">
        <v>119.8408486747698</v>
      </c>
      <c r="L1835">
        <v>7.0572761560127288</v>
      </c>
    </row>
    <row r="1836" spans="7:12">
      <c r="G1836">
        <v>18.268496599999999</v>
      </c>
      <c r="H1836">
        <v>29.225072783564979</v>
      </c>
      <c r="I1836">
        <v>0.97206269471933049</v>
      </c>
      <c r="J1836">
        <v>0.97205881875110312</v>
      </c>
      <c r="K1836">
        <v>119.841304120064</v>
      </c>
      <c r="L1836">
        <v>7.0574103508987331</v>
      </c>
    </row>
    <row r="1837" spans="7:12">
      <c r="G1837">
        <v>18.2784966</v>
      </c>
      <c r="H1837">
        <v>29.22511217797873</v>
      </c>
      <c r="I1837">
        <v>0.97206269471933049</v>
      </c>
      <c r="J1837">
        <v>0.97205780045393142</v>
      </c>
      <c r="K1837">
        <v>119.8416680942598</v>
      </c>
      <c r="L1837">
        <v>7.0575540354268558</v>
      </c>
    </row>
    <row r="1838" spans="7:12">
      <c r="G1838">
        <v>18.288496599999998</v>
      </c>
      <c r="H1838">
        <v>29.225153417372258</v>
      </c>
      <c r="I1838">
        <v>0.97206269471933049</v>
      </c>
      <c r="J1838">
        <v>0.97205670941102107</v>
      </c>
      <c r="K1838">
        <v>119.84193637121091</v>
      </c>
      <c r="L1838">
        <v>7.0577077485362993</v>
      </c>
    </row>
    <row r="1839" spans="7:12">
      <c r="G1839">
        <v>18.2984966</v>
      </c>
      <c r="H1839">
        <v>29.225196037317851</v>
      </c>
      <c r="I1839">
        <v>0.97206269471933049</v>
      </c>
      <c r="J1839">
        <v>0.97205554213642531</v>
      </c>
      <c r="K1839">
        <v>119.8421059667392</v>
      </c>
      <c r="L1839">
        <v>7.0578718369387676</v>
      </c>
    </row>
    <row r="1840" spans="7:12">
      <c r="G1840">
        <v>18.308496600000002</v>
      </c>
      <c r="H1840">
        <v>29.22523955151231</v>
      </c>
      <c r="I1840">
        <v>0.97206269471933049</v>
      </c>
      <c r="J1840">
        <v>0.972054296730817</v>
      </c>
      <c r="K1840">
        <v>119.8421752004373</v>
      </c>
      <c r="L1840">
        <v>7.0580464329491788</v>
      </c>
    </row>
    <row r="1841" spans="7:12">
      <c r="G1841">
        <v>18.3184966</v>
      </c>
      <c r="H1841">
        <v>29.22528345853247</v>
      </c>
      <c r="I1841">
        <v>0.97206269471933049</v>
      </c>
      <c r="J1841">
        <v>0.97205297302529625</v>
      </c>
      <c r="K1841">
        <v>119.84214373897029</v>
      </c>
      <c r="L1841">
        <v>7.0582314371828687</v>
      </c>
    </row>
    <row r="1842" spans="7:12">
      <c r="G1842">
        <v>18.328496600000001</v>
      </c>
      <c r="H1842">
        <v>29.225327248960681</v>
      </c>
      <c r="I1842">
        <v>0.97206269471933049</v>
      </c>
      <c r="J1842">
        <v>0.97205157268428244</v>
      </c>
      <c r="K1842">
        <v>119.84201261956559</v>
      </c>
      <c r="L1842">
        <v>7.0584265067387157</v>
      </c>
    </row>
    <row r="1843" spans="7:12">
      <c r="G1843">
        <v>18.338496599999999</v>
      </c>
      <c r="H1843">
        <v>29.22537041277652</v>
      </c>
      <c r="I1843">
        <v>0.97206269471933049</v>
      </c>
      <c r="J1843">
        <v>0.97205009926376118</v>
      </c>
      <c r="K1843">
        <v>119.8417842527097</v>
      </c>
      <c r="L1843">
        <v>7.0586310493344122</v>
      </c>
    </row>
    <row r="1844" spans="7:12">
      <c r="G1844">
        <v>18.347996599999998</v>
      </c>
      <c r="H1844">
        <v>29.22541244690564</v>
      </c>
      <c r="I1844">
        <v>0.97206269471933049</v>
      </c>
      <c r="J1844">
        <v>0.97204855822251546</v>
      </c>
      <c r="K1844">
        <v>119.8414624034248</v>
      </c>
      <c r="L1844">
        <v>7.0588442236791611</v>
      </c>
    </row>
    <row r="1845" spans="7:12">
      <c r="G1845">
        <v>18.358496599999999</v>
      </c>
      <c r="H1845">
        <v>29.225452862814208</v>
      </c>
      <c r="I1845">
        <v>0.97206269471933049</v>
      </c>
      <c r="J1845">
        <v>0.97204695688552745</v>
      </c>
      <c r="K1845">
        <v>119.841052150889</v>
      </c>
      <c r="L1845">
        <v>7.0590649461630282</v>
      </c>
    </row>
    <row r="1846" spans="7:12">
      <c r="G1846">
        <v>18.3684966</v>
      </c>
      <c r="H1846">
        <v>29.225491194035559</v>
      </c>
      <c r="I1846">
        <v>0.97206269471933049</v>
      </c>
      <c r="J1846">
        <v>0.97204530436043513</v>
      </c>
      <c r="K1846">
        <v>119.8405598265722</v>
      </c>
      <c r="L1846">
        <v>7.0592919037173303</v>
      </c>
    </row>
    <row r="1847" spans="7:12">
      <c r="G1847">
        <v>18.377996599999999</v>
      </c>
      <c r="H1847">
        <v>29.22552700351649</v>
      </c>
      <c r="I1847">
        <v>0.97206269471933049</v>
      </c>
      <c r="J1847">
        <v>0.97204361140968132</v>
      </c>
      <c r="K1847">
        <v>119.839992931475</v>
      </c>
      <c r="L1847">
        <v>7.0595235724696526</v>
      </c>
    </row>
    <row r="1848" spans="7:12">
      <c r="G1848">
        <v>18.387996600000001</v>
      </c>
      <c r="H1848">
        <v>29.225559890671949</v>
      </c>
      <c r="I1848">
        <v>0.97206269471933049</v>
      </c>
      <c r="J1848">
        <v>0.97204189028263732</v>
      </c>
      <c r="K1848">
        <v>119.8393600334815</v>
      </c>
      <c r="L1848">
        <v>7.0597582415998721</v>
      </c>
    </row>
    <row r="1849" spans="7:12">
      <c r="G1849">
        <v>18.398496600000001</v>
      </c>
      <c r="H1849">
        <v>29.225589498041082</v>
      </c>
      <c r="I1849">
        <v>0.97206269471933049</v>
      </c>
      <c r="J1849">
        <v>0.97204015451337222</v>
      </c>
      <c r="K1849">
        <v>119.83867064624209</v>
      </c>
      <c r="L1849">
        <v>7.0599940416223346</v>
      </c>
    </row>
    <row r="1850" spans="7:12">
      <c r="G1850">
        <v>18.407996600000001</v>
      </c>
      <c r="H1850">
        <v>29.225615517442058</v>
      </c>
      <c r="I1850">
        <v>0.97206269471933049</v>
      </c>
      <c r="J1850">
        <v>0.97203841869070662</v>
      </c>
      <c r="K1850">
        <v>119.83793509139061</v>
      </c>
      <c r="L1850">
        <v>7.0602289761924144</v>
      </c>
    </row>
    <row r="1851" spans="7:12">
      <c r="G1851">
        <v>18.417996599999999</v>
      </c>
      <c r="H1851">
        <v>29.225637695530391</v>
      </c>
      <c r="I1851">
        <v>0.97206269471933049</v>
      </c>
      <c r="J1851">
        <v>0.97203669820769611</v>
      </c>
      <c r="K1851">
        <v>119.8371643462557</v>
      </c>
      <c r="L1851">
        <v>7.0604609564710383</v>
      </c>
    </row>
    <row r="1852" spans="7:12">
      <c r="G1852">
        <v>18.4279966</v>
      </c>
      <c r="H1852">
        <v>29.22565583867291</v>
      </c>
      <c r="I1852">
        <v>0.97206269471933049</v>
      </c>
      <c r="J1852">
        <v>0.97203500899776296</v>
      </c>
      <c r="K1852">
        <v>119.8363698795454</v>
      </c>
      <c r="L1852">
        <v>7.0606878370737576</v>
      </c>
    </row>
    <row r="1853" spans="7:12">
      <c r="G1853">
        <v>18.437996600000002</v>
      </c>
      <c r="H1853">
        <v>29.22566981705943</v>
      </c>
      <c r="I1853">
        <v>0.97206269471933049</v>
      </c>
      <c r="J1853">
        <v>0.97203336726444889</v>
      </c>
      <c r="K1853">
        <v>119.835563477758</v>
      </c>
      <c r="L1853">
        <v>7.0609074526657691</v>
      </c>
    </row>
    <row r="1854" spans="7:12">
      <c r="G1854">
        <v>18.4479966</v>
      </c>
      <c r="H1854">
        <v>29.225679567984329</v>
      </c>
      <c r="I1854">
        <v>0.97206269471933049</v>
      </c>
      <c r="J1854">
        <v>0.97203178921135069</v>
      </c>
      <c r="K1854">
        <v>119.83475706530589</v>
      </c>
      <c r="L1854">
        <v>7.0611176543214924</v>
      </c>
    </row>
    <row r="1855" spans="7:12">
      <c r="G1855">
        <v>18.457996600000001</v>
      </c>
      <c r="H1855">
        <v>29.225685098242131</v>
      </c>
      <c r="I1855">
        <v>0.97206269471933049</v>
      </c>
      <c r="J1855">
        <v>0.97203029077835057</v>
      </c>
      <c r="K1855">
        <v>119.8339625215081</v>
      </c>
      <c r="L1855">
        <v>7.06131634483061</v>
      </c>
    </row>
    <row r="1856" spans="7:12">
      <c r="G1856">
        <v>18.467996599999999</v>
      </c>
      <c r="H1856">
        <v>29.225686485593599</v>
      </c>
      <c r="I1856">
        <v>0.97206269471933049</v>
      </c>
      <c r="J1856">
        <v>0.97202888738980475</v>
      </c>
      <c r="K1856">
        <v>119.8331914977213</v>
      </c>
      <c r="L1856">
        <v>7.0615015121943667</v>
      </c>
    </row>
    <row r="1857" spans="7:12">
      <c r="G1857">
        <v>18.477996600000001</v>
      </c>
      <c r="H1857">
        <v>29.225683879272601</v>
      </c>
      <c r="I1857">
        <v>0.97206269471933049</v>
      </c>
      <c r="J1857">
        <v>0.97202759371992054</v>
      </c>
      <c r="K1857">
        <v>119.8324552379221</v>
      </c>
      <c r="L1857">
        <v>7.0616712606174401</v>
      </c>
    </row>
    <row r="1858" spans="7:12">
      <c r="G1858">
        <v>18.487996599999999</v>
      </c>
      <c r="H1858">
        <v>29.225677499517719</v>
      </c>
      <c r="I1858">
        <v>0.97206269471933049</v>
      </c>
      <c r="J1858">
        <v>0.9720264234800704</v>
      </c>
      <c r="K1858">
        <v>119.8317644060146</v>
      </c>
      <c r="L1858">
        <v>7.0618238383678076</v>
      </c>
    </row>
    <row r="1859" spans="7:12">
      <c r="G1859">
        <v>18.498496599999999</v>
      </c>
      <c r="H1859">
        <v>29.225667636127739</v>
      </c>
      <c r="I1859">
        <v>0.97206269471933049</v>
      </c>
      <c r="J1859">
        <v>0.97202538923219983</v>
      </c>
      <c r="K1859">
        <v>119.83112892302491</v>
      </c>
      <c r="L1859">
        <v>7.0619576619589237</v>
      </c>
    </row>
    <row r="1860" spans="7:12">
      <c r="G1860">
        <v>18.507996599999998</v>
      </c>
      <c r="H1860">
        <v>29.225654646054419</v>
      </c>
      <c r="I1860">
        <v>0.97206269471933049</v>
      </c>
      <c r="J1860">
        <v>0.9720245022317171</v>
      </c>
      <c r="K1860">
        <v>119.8305578171498</v>
      </c>
      <c r="L1860">
        <v>7.0620713362133518</v>
      </c>
    </row>
    <row r="1861" spans="7:12">
      <c r="G1861">
        <v>18.5179966</v>
      </c>
      <c r="H1861">
        <v>29.22563895006088</v>
      </c>
      <c r="I1861">
        <v>0.97206269471933049</v>
      </c>
      <c r="J1861">
        <v>0.97202377230228054</v>
      </c>
      <c r="K1861">
        <v>119.83005908935741</v>
      </c>
      <c r="L1861">
        <v>7.0621636698992631</v>
      </c>
    </row>
    <row r="1862" spans="7:12">
      <c r="G1862">
        <v>18.527996600000002</v>
      </c>
      <c r="H1862">
        <v>29.225621028488401</v>
      </c>
      <c r="I1862">
        <v>0.97206269471933049</v>
      </c>
      <c r="J1862">
        <v>0.97202320774373485</v>
      </c>
      <c r="K1862">
        <v>119.8296395968962</v>
      </c>
      <c r="L1862">
        <v>7.0622336867871116</v>
      </c>
    </row>
    <row r="1863" spans="7:12">
      <c r="G1863">
        <v>18.5379966</v>
      </c>
      <c r="H1863">
        <v>29.225601416187452</v>
      </c>
      <c r="I1863">
        <v>0.97206269471933049</v>
      </c>
      <c r="J1863">
        <v>0.97202281527320633</v>
      </c>
      <c r="K1863">
        <v>119.8293049566698</v>
      </c>
      <c r="L1863">
        <v>7.0622806321411709</v>
      </c>
    </row>
    <row r="1864" spans="7:12">
      <c r="G1864">
        <v>18.547996600000001</v>
      </c>
      <c r="H1864">
        <v>29.225580696682151</v>
      </c>
      <c r="I1864">
        <v>0.97206269471933049</v>
      </c>
      <c r="J1864">
        <v>0.97202259999815566</v>
      </c>
      <c r="K1864">
        <v>119.8290594699882</v>
      </c>
      <c r="L1864">
        <v>7.0623039748224228</v>
      </c>
    </row>
    <row r="1865" spans="7:12">
      <c r="G1865">
        <v>18.557996599999999</v>
      </c>
      <c r="H1865">
        <v>29.225559495648351</v>
      </c>
      <c r="I1865">
        <v>0.97206269471933049</v>
      </c>
      <c r="J1865">
        <v>0.97202256541913079</v>
      </c>
      <c r="K1865">
        <v>119.8289060697272</v>
      </c>
      <c r="L1865">
        <v>7.0623034053207343</v>
      </c>
    </row>
    <row r="1866" spans="7:12">
      <c r="G1866">
        <v>18.567996600000001</v>
      </c>
      <c r="H1866">
        <v>29.22553847379578</v>
      </c>
      <c r="I1866">
        <v>0.97206269471933049</v>
      </c>
      <c r="J1866">
        <v>0.9720227134591265</v>
      </c>
      <c r="K1866">
        <v>119.8288462904396</v>
      </c>
      <c r="L1866">
        <v>7.0622788301468749</v>
      </c>
    </row>
    <row r="1867" spans="7:12">
      <c r="G1867">
        <v>18.577996599999999</v>
      </c>
      <c r="H1867">
        <v>29.225518319253428</v>
      </c>
      <c r="I1867">
        <v>0.97206269471933049</v>
      </c>
      <c r="J1867">
        <v>0.97202304451584254</v>
      </c>
      <c r="K1867">
        <v>119.82888026148051</v>
      </c>
      <c r="L1867">
        <v>7.0622303630967398</v>
      </c>
    </row>
    <row r="1868" spans="7:12">
      <c r="G1868">
        <v>18.5879966</v>
      </c>
      <c r="H1868">
        <v>29.225499739564089</v>
      </c>
      <c r="I1868">
        <v>0.97206269471933049</v>
      </c>
      <c r="J1868">
        <v>0.97202355753275527</v>
      </c>
      <c r="K1868">
        <v>119.8290067227489</v>
      </c>
      <c r="L1868">
        <v>7.0621583139517332</v>
      </c>
    </row>
    <row r="1869" spans="7:12">
      <c r="G1869">
        <v>18.597996599999998</v>
      </c>
      <c r="H1869">
        <v>29.225483453399342</v>
      </c>
      <c r="I1869">
        <v>0.97206269471933049</v>
      </c>
      <c r="J1869">
        <v>0.97202425008474813</v>
      </c>
      <c r="K1869">
        <v>119.8292230622254</v>
      </c>
      <c r="L1869">
        <v>7.0620631752022218</v>
      </c>
    </row>
    <row r="1870" spans="7:12">
      <c r="G1870">
        <v>18.6079966</v>
      </c>
      <c r="H1870">
        <v>29.225470182109461</v>
      </c>
      <c r="I1870">
        <v>0.97206269471933049</v>
      </c>
      <c r="J1870">
        <v>0.97202511847408335</v>
      </c>
      <c r="K1870">
        <v>119.8295253741032</v>
      </c>
      <c r="L1870">
        <v>7.0619456073766216</v>
      </c>
    </row>
    <row r="1871" spans="7:12">
      <c r="G1871">
        <v>18.617996600000001</v>
      </c>
      <c r="H1871">
        <v>29.22546064122459</v>
      </c>
      <c r="I1871">
        <v>0.97206269471933049</v>
      </c>
      <c r="J1871">
        <v>0.97202615783272728</v>
      </c>
      <c r="K1871">
        <v>119.8299085359747</v>
      </c>
      <c r="L1871">
        <v>7.0618064235284601</v>
      </c>
    </row>
    <row r="1872" spans="7:12">
      <c r="G1872">
        <v>18.627996599999999</v>
      </c>
      <c r="H1872">
        <v>29.22545553202314</v>
      </c>
      <c r="I1872">
        <v>0.97206269471933049</v>
      </c>
      <c r="J1872">
        <v>0.97202736222745201</v>
      </c>
      <c r="K1872">
        <v>119.83036630324349</v>
      </c>
      <c r="L1872">
        <v>7.0616465733799263</v>
      </c>
    </row>
    <row r="1873" spans="7:12">
      <c r="G1873">
        <v>18.637996600000001</v>
      </c>
      <c r="H1873">
        <v>29.225455533281579</v>
      </c>
      <c r="I1873">
        <v>0.97206269471933049</v>
      </c>
      <c r="J1873">
        <v>0.97202872476469004</v>
      </c>
      <c r="K1873">
        <v>119.8308914186933</v>
      </c>
      <c r="L1873">
        <v>7.0614671275465239</v>
      </c>
    </row>
    <row r="1874" spans="7:12">
      <c r="G1874">
        <v>18.647996599999999</v>
      </c>
      <c r="H1874">
        <v>29.22546129331635</v>
      </c>
      <c r="I1874">
        <v>0.97206269471933049</v>
      </c>
      <c r="J1874">
        <v>0.9720302376927904</v>
      </c>
      <c r="K1874">
        <v>119.83147573495469</v>
      </c>
      <c r="L1874">
        <v>7.0612692621783264</v>
      </c>
    </row>
    <row r="1875" spans="7:12">
      <c r="G1875">
        <v>18.657996600000001</v>
      </c>
      <c r="H1875">
        <v>29.225473422423288</v>
      </c>
      <c r="I1875">
        <v>0.97206269471933049</v>
      </c>
      <c r="J1875">
        <v>0.9720318925000544</v>
      </c>
      <c r="K1875">
        <v>119.83211034747779</v>
      </c>
      <c r="L1875">
        <v>7.0610542442558977</v>
      </c>
    </row>
    <row r="1876" spans="7:12">
      <c r="G1876">
        <v>18.667996599999999</v>
      </c>
      <c r="H1876">
        <v>29.225492485813511</v>
      </c>
      <c r="I1876">
        <v>0.97206269471933049</v>
      </c>
      <c r="J1876">
        <v>0.97203368000766877</v>
      </c>
      <c r="K1876">
        <v>119.83278573554649</v>
      </c>
      <c r="L1876">
        <v>7.0608234176800817</v>
      </c>
    </row>
    <row r="1877" spans="7:12">
      <c r="G1877">
        <v>18.6779966</v>
      </c>
      <c r="H1877">
        <v>29.2255189971366</v>
      </c>
      <c r="I1877">
        <v>0.97206269471933049</v>
      </c>
      <c r="J1877">
        <v>0.97203559045734589</v>
      </c>
      <c r="K1877">
        <v>119.83349190884709</v>
      </c>
      <c r="L1877">
        <v>7.0605781902019844</v>
      </c>
    </row>
    <row r="1878" spans="7:12">
      <c r="G1878">
        <v>18.687996600000002</v>
      </c>
      <c r="H1878">
        <v>29.225553412672749</v>
      </c>
      <c r="I1878">
        <v>0.97206269471933049</v>
      </c>
      <c r="J1878">
        <v>0.97203761359407603</v>
      </c>
      <c r="K1878">
        <v>119.8342185571409</v>
      </c>
      <c r="L1878">
        <v>7.0603200211582449</v>
      </c>
    </row>
    <row r="1879" spans="7:12">
      <c r="G1879">
        <v>18.6979966</v>
      </c>
      <c r="H1879">
        <v>29.225596126264971</v>
      </c>
      <c r="I1879">
        <v>0.97206269471933049</v>
      </c>
      <c r="J1879">
        <v>0.97203973874487892</v>
      </c>
      <c r="K1879">
        <v>119.8349552006738</v>
      </c>
      <c r="L1879">
        <v>7.0600504099117627</v>
      </c>
    </row>
    <row r="1880" spans="7:12">
      <c r="G1880">
        <v>18.707996600000001</v>
      </c>
      <c r="H1880">
        <v>29.225647465051591</v>
      </c>
      <c r="I1880">
        <v>0.97206269471933049</v>
      </c>
      <c r="J1880">
        <v>0.9720419548947693</v>
      </c>
      <c r="K1880">
        <v>119.83569133907829</v>
      </c>
      <c r="L1880">
        <v>7.0597708848511314</v>
      </c>
    </row>
    <row r="1881" spans="7:12">
      <c r="G1881">
        <v>18.717996599999999</v>
      </c>
      <c r="H1881">
        <v>29.22570768604692</v>
      </c>
      <c r="I1881">
        <v>0.97206269471933049</v>
      </c>
      <c r="J1881">
        <v>0.97204425076135437</v>
      </c>
      <c r="K1881">
        <v>119.8364165966865</v>
      </c>
      <c r="L1881">
        <v>7.0594829927732006</v>
      </c>
    </row>
    <row r="1882" spans="7:12">
      <c r="G1882">
        <v>18.727996600000001</v>
      </c>
      <c r="H1882">
        <v>29.225776973605821</v>
      </c>
      <c r="I1882">
        <v>0.97206269471933049</v>
      </c>
      <c r="J1882">
        <v>0.9720466148695468</v>
      </c>
      <c r="K1882">
        <v>119.837120862357</v>
      </c>
      <c r="L1882">
        <v>7.0591882884611437</v>
      </c>
    </row>
    <row r="1883" spans="7:12">
      <c r="G1883">
        <v>18.737996599999999</v>
      </c>
      <c r="H1883">
        <v>29.22585543779536</v>
      </c>
      <c r="I1883">
        <v>0.97206269471933049</v>
      </c>
      <c r="J1883">
        <v>0.97204903562781875</v>
      </c>
      <c r="K1883">
        <v>119.8377944221285</v>
      </c>
      <c r="L1883">
        <v>7.0588883242750056</v>
      </c>
    </row>
    <row r="1884" spans="7:12">
      <c r="G1884">
        <v>18.748496599999999</v>
      </c>
      <c r="H1884">
        <v>29.225943113684188</v>
      </c>
      <c r="I1884">
        <v>0.97206269471933049</v>
      </c>
      <c r="J1884">
        <v>0.97205150140722774</v>
      </c>
      <c r="K1884">
        <v>119.838428083228</v>
      </c>
      <c r="L1884">
        <v>7.0585846395947938</v>
      </c>
    </row>
    <row r="1885" spans="7:12">
      <c r="G1885">
        <v>18.757996599999998</v>
      </c>
      <c r="H1885">
        <v>29.22603996154799</v>
      </c>
      <c r="I1885">
        <v>0.97206269471933049</v>
      </c>
      <c r="J1885">
        <v>0.97205400062407754</v>
      </c>
      <c r="K1885">
        <v>119.83901328818369</v>
      </c>
      <c r="L1885">
        <v>7.0582787500009641</v>
      </c>
    </row>
    <row r="1886" spans="7:12">
      <c r="G1886">
        <v>18.7679966</v>
      </c>
      <c r="H1886">
        <v>29.226145867977898</v>
      </c>
      <c r="I1886">
        <v>0.97206269471933049</v>
      </c>
      <c r="J1886">
        <v>0.97205652182653846</v>
      </c>
      <c r="K1886">
        <v>119.8395422180093</v>
      </c>
      <c r="L1886">
        <v>7.0579721361460832</v>
      </c>
    </row>
    <row r="1887" spans="7:12">
      <c r="G1887">
        <v>18.777996600000002</v>
      </c>
      <c r="H1887">
        <v>29.22626064786753</v>
      </c>
      <c r="I1887">
        <v>0.97206269471933049</v>
      </c>
      <c r="J1887">
        <v>0.97205905378484958</v>
      </c>
      <c r="K1887">
        <v>119.840007883635</v>
      </c>
      <c r="L1887">
        <v>7.0576662323609334</v>
      </c>
    </row>
    <row r="1888" spans="7:12">
      <c r="G1888">
        <v>18.7879966</v>
      </c>
      <c r="H1888">
        <v>29.226384047243869</v>
      </c>
      <c r="I1888">
        <v>0.97206269471933049</v>
      </c>
      <c r="J1888">
        <v>0.97206158558394529</v>
      </c>
      <c r="K1888">
        <v>119.84040420495511</v>
      </c>
      <c r="L1888">
        <v>7.0573624151386811</v>
      </c>
    </row>
    <row r="1889" spans="7:12">
      <c r="G1889">
        <v>18.797996600000001</v>
      </c>
      <c r="H1889">
        <v>29.22651574689765</v>
      </c>
      <c r="I1889">
        <v>0.97206269471933049</v>
      </c>
      <c r="J1889">
        <v>0.97206410671660026</v>
      </c>
      <c r="K1889">
        <v>119.84072607704491</v>
      </c>
      <c r="L1889">
        <v>7.0570619917375597</v>
      </c>
    </row>
    <row r="1890" spans="7:12">
      <c r="G1890">
        <v>18.807996599999999</v>
      </c>
      <c r="H1890">
        <v>29.226655366759779</v>
      </c>
      <c r="I1890">
        <v>0.97206269471933049</v>
      </c>
      <c r="J1890">
        <v>0.97206660717455595</v>
      </c>
      <c r="K1890">
        <v>119.8409694232674</v>
      </c>
      <c r="L1890">
        <v>7.0567661892234153</v>
      </c>
    </row>
    <row r="1891" spans="7:12">
      <c r="G1891">
        <v>18.817996600000001</v>
      </c>
      <c r="H1891">
        <v>29.226802470962149</v>
      </c>
      <c r="I1891">
        <v>0.97206269471933049</v>
      </c>
      <c r="J1891">
        <v>0.97206907753464522</v>
      </c>
      <c r="K1891">
        <v>119.8411312351469</v>
      </c>
      <c r="L1891">
        <v>7.0564761443304764</v>
      </c>
    </row>
    <row r="1892" spans="7:12">
      <c r="G1892">
        <v>18.827996599999999</v>
      </c>
      <c r="H1892">
        <v>29.226956573513529</v>
      </c>
      <c r="I1892">
        <v>0.97206269471933049</v>
      </c>
      <c r="J1892">
        <v>0.97207150903669759</v>
      </c>
      <c r="K1892">
        <v>119.841209599029</v>
      </c>
      <c r="L1892">
        <v>7.056192894548337</v>
      </c>
    </row>
    <row r="1893" spans="7:12">
      <c r="G1893">
        <v>18.8379966</v>
      </c>
      <c r="H1893">
        <v>29.227117144514722</v>
      </c>
      <c r="I1893">
        <v>0.97206269471933049</v>
      </c>
      <c r="J1893">
        <v>0.9720738936499872</v>
      </c>
      <c r="K1893">
        <v>119.84120370967381</v>
      </c>
      <c r="L1893">
        <v>7.0559173708442851</v>
      </c>
    </row>
    <row r="1894" spans="7:12">
      <c r="G1894">
        <v>18.847996599999998</v>
      </c>
      <c r="H1894">
        <v>29.227283616831141</v>
      </c>
      <c r="I1894">
        <v>0.97206269471933049</v>
      </c>
      <c r="J1894">
        <v>0.97207622412518213</v>
      </c>
      <c r="K1894">
        <v>119.8411138710506</v>
      </c>
      <c r="L1894">
        <v>7.0556503924028906</v>
      </c>
    </row>
    <row r="1895" spans="7:12">
      <c r="G1895">
        <v>18.8579966</v>
      </c>
      <c r="H1895">
        <v>29.227455393136111</v>
      </c>
      <c r="I1895">
        <v>0.97206269471933049</v>
      </c>
      <c r="J1895">
        <v>0.9720784940291608</v>
      </c>
      <c r="K1895">
        <v>119.84094148470309</v>
      </c>
      <c r="L1895">
        <v>7.0553926637103599</v>
      </c>
    </row>
    <row r="1896" spans="7:12">
      <c r="G1896">
        <v>18.867996600000001</v>
      </c>
      <c r="H1896">
        <v>29.22763185323436</v>
      </c>
      <c r="I1896">
        <v>0.97206269471933049</v>
      </c>
      <c r="J1896">
        <v>0.97208069776065009</v>
      </c>
      <c r="K1896">
        <v>119.8406890261514</v>
      </c>
      <c r="L1896">
        <v>7.0551447742324376</v>
      </c>
    </row>
    <row r="1897" spans="7:12">
      <c r="G1897">
        <v>18.877996599999999</v>
      </c>
      <c r="H1897">
        <v>29.227812361571939</v>
      </c>
      <c r="I1897">
        <v>0.97206269471933049</v>
      </c>
      <c r="J1897">
        <v>0.97208283054538103</v>
      </c>
      <c r="K1897">
        <v>119.8403600098697</v>
      </c>
      <c r="L1897">
        <v>7.0549072008366043</v>
      </c>
    </row>
    <row r="1898" spans="7:12">
      <c r="G1898">
        <v>18.887996600000001</v>
      </c>
      <c r="H1898">
        <v>29.227996274837249</v>
      </c>
      <c r="I1898">
        <v>0.97206269471933049</v>
      </c>
      <c r="J1898">
        <v>0.97208488841029117</v>
      </c>
      <c r="K1898">
        <v>119.83995894344081</v>
      </c>
      <c r="L1898">
        <v>7.0546803129985918</v>
      </c>
    </row>
    <row r="1899" spans="7:12">
      <c r="G1899">
        <v>18.897996599999999</v>
      </c>
      <c r="H1899">
        <v>29.2281829495567</v>
      </c>
      <c r="I1899">
        <v>0.97206269471933049</v>
      </c>
      <c r="J1899">
        <v>0.97208686813718426</v>
      </c>
      <c r="K1899">
        <v>119.8394912715313</v>
      </c>
      <c r="L1899">
        <v>7.0544643807170324</v>
      </c>
    </row>
    <row r="1900" spans="7:12">
      <c r="G1900">
        <v>18.907996600000001</v>
      </c>
      <c r="H1900">
        <v>29.228371749589169</v>
      </c>
      <c r="I1900">
        <v>0.97206269471933049</v>
      </c>
      <c r="J1900">
        <v>0.97208876719713366</v>
      </c>
      <c r="K1900">
        <v>119.838963310362</v>
      </c>
      <c r="L1900">
        <v>7.0542595849444059</v>
      </c>
    </row>
    <row r="1901" spans="7:12">
      <c r="G1901">
        <v>18.917996599999999</v>
      </c>
      <c r="H1901">
        <v>29.228562053424419</v>
      </c>
      <c r="I1901">
        <v>0.97206269471933049</v>
      </c>
      <c r="J1901">
        <v>0.97209058366774703</v>
      </c>
      <c r="K1901">
        <v>119.838382173375</v>
      </c>
      <c r="L1901">
        <v>7.0540660302332236</v>
      </c>
    </row>
    <row r="1902" spans="7:12">
      <c r="G1902">
        <v>18.9279966</v>
      </c>
      <c r="H1902">
        <v>29.228753261193681</v>
      </c>
      <c r="I1902">
        <v>0.97206269471933049</v>
      </c>
      <c r="J1902">
        <v>0.97209231613615366</v>
      </c>
      <c r="K1902">
        <v>119.8377556888174</v>
      </c>
      <c r="L1902">
        <v>7.0538837591982144</v>
      </c>
    </row>
    <row r="1903" spans="7:12">
      <c r="G1903">
        <v>18.937996600000002</v>
      </c>
      <c r="H1903">
        <v>29.228944801303591</v>
      </c>
      <c r="I1903">
        <v>0.97206269471933049</v>
      </c>
      <c r="J1903">
        <v>0.97209396359120603</v>
      </c>
      <c r="K1903">
        <v>119.83709230999661</v>
      </c>
      <c r="L1903">
        <v>7.053712768313475</v>
      </c>
    </row>
    <row r="1904" spans="7:12">
      <c r="G1904">
        <v>18.9479966</v>
      </c>
      <c r="H1904">
        <v>29.229136136609789</v>
      </c>
      <c r="I1904">
        <v>0.97206269471933049</v>
      </c>
      <c r="J1904">
        <v>0.97209552530885601</v>
      </c>
      <c r="K1904">
        <v>119.8364010189966</v>
      </c>
      <c r="L1904">
        <v>7.0535530245020706</v>
      </c>
    </row>
    <row r="1905" spans="7:12">
      <c r="G1905">
        <v>18.957996600000001</v>
      </c>
      <c r="H1905">
        <v>29.229326770051681</v>
      </c>
      <c r="I1905">
        <v>0.97206269471933049</v>
      </c>
      <c r="J1905">
        <v>0.97209700073496796</v>
      </c>
      <c r="K1905">
        <v>119.83569122469819</v>
      </c>
      <c r="L1905">
        <v>7.0534044819372346</v>
      </c>
    </row>
    <row r="1906" spans="7:12">
      <c r="G1906">
        <v>18.967996599999999</v>
      </c>
      <c r="H1906">
        <v>29.229516249676831</v>
      </c>
      <c r="I1906">
        <v>0.97206269471933049</v>
      </c>
      <c r="J1906">
        <v>0.97209838936994553</v>
      </c>
      <c r="K1906">
        <v>119.8349726560124</v>
      </c>
      <c r="L1906">
        <v>7.0532670984603811</v>
      </c>
    </row>
    <row r="1907" spans="7:12">
      <c r="G1907">
        <v>18.977996600000001</v>
      </c>
      <c r="H1907">
        <v>29.229704172990719</v>
      </c>
      <c r="I1907">
        <v>0.97206269471933049</v>
      </c>
      <c r="J1907">
        <v>0.97209969065948187</v>
      </c>
      <c r="K1907">
        <v>119.83425525130851</v>
      </c>
      <c r="L1907">
        <v>7.0531408510318441</v>
      </c>
    </row>
    <row r="1908" spans="7:12">
      <c r="G1908">
        <v>18.987996599999999</v>
      </c>
      <c r="H1908">
        <v>29.22989019057627</v>
      </c>
      <c r="I1908">
        <v>0.97206269471933049</v>
      </c>
      <c r="J1908">
        <v>0.97210090389548709</v>
      </c>
      <c r="K1908">
        <v>119.83354904510639</v>
      </c>
      <c r="L1908">
        <v>7.0530257496656841</v>
      </c>
    </row>
    <row r="1909" spans="7:12">
      <c r="G1909">
        <v>18.9979966</v>
      </c>
      <c r="H1909">
        <v>29.230074008936668</v>
      </c>
      <c r="I1909">
        <v>0.97206269471933049</v>
      </c>
      <c r="J1909">
        <v>0.97210202813082081</v>
      </c>
      <c r="K1909">
        <v>119.8328640531803</v>
      </c>
      <c r="L1909">
        <v>7.0529218493585768</v>
      </c>
    </row>
    <row r="1910" spans="7:12">
      <c r="G1910">
        <v>19.007996599999998</v>
      </c>
      <c r="H1910">
        <v>29.230255392525031</v>
      </c>
      <c r="I1910">
        <v>0.97206269471933049</v>
      </c>
      <c r="J1910">
        <v>0.97210306211087361</v>
      </c>
      <c r="K1910">
        <v>119.83221015729811</v>
      </c>
      <c r="L1910">
        <v>7.0528292596017037</v>
      </c>
    </row>
    <row r="1911" spans="7:12">
      <c r="G1911">
        <v>19.0179966</v>
      </c>
      <c r="H1911">
        <v>29.230434164935261</v>
      </c>
      <c r="I1911">
        <v>0.97206269471933049</v>
      </c>
      <c r="J1911">
        <v>0.97210400422435439</v>
      </c>
      <c r="K1911">
        <v>119.83159699087931</v>
      </c>
      <c r="L1911">
        <v>7.0527481511581618</v>
      </c>
    </row>
    <row r="1912" spans="7:12">
      <c r="G1912">
        <v>19.027996600000002</v>
      </c>
      <c r="H1912">
        <v>29.230610209239551</v>
      </c>
      <c r="I1912">
        <v>0.97206269471933049</v>
      </c>
      <c r="J1912">
        <v>0.9721048524748821</v>
      </c>
      <c r="K1912">
        <v>119.8310338268991</v>
      </c>
      <c r="L1912">
        <v>7.0526787598907514</v>
      </c>
    </row>
    <row r="1913" spans="7:12">
      <c r="G1913">
        <v>19.0379966</v>
      </c>
      <c r="H1913">
        <v>29.230783467469731</v>
      </c>
      <c r="I1913">
        <v>0.97206269471933049</v>
      </c>
      <c r="J1913">
        <v>0.97210560447420657</v>
      </c>
      <c r="K1913">
        <v>119.8305294693947</v>
      </c>
      <c r="L1913">
        <v>7.0526213875304418</v>
      </c>
    </row>
    <row r="1914" spans="7:12">
      <c r="G1914">
        <v>19.047996600000001</v>
      </c>
      <c r="H1914">
        <v>29.230953939251741</v>
      </c>
      <c r="I1914">
        <v>0.97206269471933049</v>
      </c>
      <c r="J1914">
        <v>0.97210625745711066</v>
      </c>
      <c r="K1914">
        <v>119.8300921499408</v>
      </c>
      <c r="L1914">
        <v>7.0525763993800998</v>
      </c>
    </row>
    <row r="1915" spans="7:12">
      <c r="G1915">
        <v>19.057996599999999</v>
      </c>
      <c r="H1915">
        <v>29.231121679614709</v>
      </c>
      <c r="I1915">
        <v>0.97206269471933049</v>
      </c>
      <c r="J1915">
        <v>0.97210680831731311</v>
      </c>
      <c r="K1915">
        <v>119.8297294304608</v>
      </c>
      <c r="L1915">
        <v>7.0525442190482579</v>
      </c>
    </row>
    <row r="1916" spans="7:12">
      <c r="G1916">
        <v>19.067996600000001</v>
      </c>
      <c r="H1916">
        <v>29.23128679600806</v>
      </c>
      <c r="I1916">
        <v>0.97206269471933049</v>
      </c>
      <c r="J1916">
        <v>0.97210725366299933</v>
      </c>
      <c r="K1916">
        <v>119.82944811371679</v>
      </c>
      <c r="L1916">
        <v>7.0525253204017018</v>
      </c>
    </row>
    <row r="1917" spans="7:12">
      <c r="G1917">
        <v>19.077996599999999</v>
      </c>
      <c r="H1917">
        <v>29.231449444572039</v>
      </c>
      <c r="I1917">
        <v>0.97206269471933049</v>
      </c>
      <c r="J1917">
        <v>0.97210758988998214</v>
      </c>
      <c r="K1917">
        <v>119.8292541627815</v>
      </c>
      <c r="L1917">
        <v>7.0525202170114074</v>
      </c>
    </row>
    <row r="1918" spans="7:12">
      <c r="G1918">
        <v>19.0879966</v>
      </c>
      <c r="H1918">
        <v>29.231609825718099</v>
      </c>
      <c r="I1918">
        <v>0.97206269471933049</v>
      </c>
      <c r="J1918">
        <v>0.97210781326994555</v>
      </c>
      <c r="K1918">
        <v>119.8291526307269</v>
      </c>
      <c r="L1918">
        <v>7.0525294494412609</v>
      </c>
    </row>
    <row r="1919" spans="7:12">
      <c r="G1919">
        <v>19.097996599999998</v>
      </c>
      <c r="H1919">
        <v>29.231768179086149</v>
      </c>
      <c r="I1919">
        <v>0.97206269471933049</v>
      </c>
      <c r="J1919">
        <v>0.97210792005078139</v>
      </c>
      <c r="K1919">
        <v>119.8291476016616</v>
      </c>
      <c r="L1919">
        <v>7.0525535707903586</v>
      </c>
    </row>
    <row r="1920" spans="7:12">
      <c r="G1920">
        <v>19.1079966</v>
      </c>
      <c r="H1920">
        <v>29.231924777954902</v>
      </c>
      <c r="I1920">
        <v>0.97206269471933049</v>
      </c>
      <c r="J1920">
        <v>0.97210790656570656</v>
      </c>
      <c r="K1920">
        <v>119.8292421441124</v>
      </c>
      <c r="L1920">
        <v>7.0525931309445733</v>
      </c>
    </row>
    <row r="1921" spans="7:12">
      <c r="G1921">
        <v>19.117996600000001</v>
      </c>
      <c r="H1921">
        <v>29.232079923190351</v>
      </c>
      <c r="I1921">
        <v>0.97206269471933049</v>
      </c>
      <c r="J1921">
        <v>0.97210776934766496</v>
      </c>
      <c r="K1921">
        <v>119.82943827757209</v>
      </c>
      <c r="L1921">
        <v>7.0526486600193694</v>
      </c>
    </row>
    <row r="1922" spans="7:12">
      <c r="G1922">
        <v>19.127996599999999</v>
      </c>
      <c r="H1922">
        <v>29.23223393682402</v>
      </c>
      <c r="I1922">
        <v>0.97206269471933049</v>
      </c>
      <c r="J1922">
        <v>0.97210750524548439</v>
      </c>
      <c r="K1922">
        <v>119.8297369528334</v>
      </c>
      <c r="L1922">
        <v>7.052720651482133</v>
      </c>
    </row>
    <row r="1923" spans="7:12">
      <c r="G1923">
        <v>19.137996600000001</v>
      </c>
      <c r="H1923">
        <v>29.232387155358939</v>
      </c>
      <c r="I1923">
        <v>0.97206269471933049</v>
      </c>
      <c r="J1923">
        <v>0.97210711153836604</v>
      </c>
      <c r="K1923">
        <v>119.83013804649541</v>
      </c>
      <c r="L1923">
        <v>7.0528095454295787</v>
      </c>
    </row>
    <row r="1924" spans="7:12">
      <c r="G1924">
        <v>19.147996599999999</v>
      </c>
      <c r="H1924">
        <v>29.232539922905399</v>
      </c>
      <c r="I1924">
        <v>0.97206269471933049</v>
      </c>
      <c r="J1924">
        <v>0.97210658604551414</v>
      </c>
      <c r="K1924">
        <v>119.8306403697796</v>
      </c>
      <c r="L1924">
        <v>7.052915712466608</v>
      </c>
    </row>
    <row r="1925" spans="7:12">
      <c r="G1925">
        <v>19.157996600000001</v>
      </c>
      <c r="H1925">
        <v>29.232692584251961</v>
      </c>
      <c r="I1925">
        <v>0.97206269471933049</v>
      </c>
      <c r="J1925">
        <v>0.97210592722803391</v>
      </c>
      <c r="K1925">
        <v>119.8312416915215</v>
      </c>
      <c r="L1925">
        <v>7.0530394385915027</v>
      </c>
    </row>
    <row r="1926" spans="7:12">
      <c r="G1926">
        <v>19.167996599999999</v>
      </c>
      <c r="H1926">
        <v>29.23284547797817</v>
      </c>
      <c r="I1926">
        <v>0.97206269471933049</v>
      </c>
      <c r="J1926">
        <v>0.97210513428060463</v>
      </c>
      <c r="K1926">
        <v>119.83193877493029</v>
      </c>
      <c r="L1926">
        <v>7.0531809114423556</v>
      </c>
    </row>
    <row r="1927" spans="7:12">
      <c r="G1927">
        <v>19.1779966</v>
      </c>
      <c r="H1927">
        <v>29.232998929716061</v>
      </c>
      <c r="I1927">
        <v>0.97206269471933049</v>
      </c>
      <c r="J1927">
        <v>0.97210420721085578</v>
      </c>
      <c r="K1927">
        <v>119.8327274274383</v>
      </c>
      <c r="L1927">
        <v>7.0533402082044434</v>
      </c>
    </row>
    <row r="1928" spans="7:12">
      <c r="G1928">
        <v>19.187996600000002</v>
      </c>
      <c r="H1928">
        <v>29.233153245665179</v>
      </c>
      <c r="I1928">
        <v>0.97206269471933049</v>
      </c>
      <c r="J1928">
        <v>0.9721031469048147</v>
      </c>
      <c r="K1928">
        <v>119.8336025627076</v>
      </c>
      <c r="L1928">
        <v>7.053517285419356</v>
      </c>
    </row>
    <row r="1929" spans="7:12">
      <c r="G1929">
        <v>19.1979966</v>
      </c>
      <c r="H1929">
        <v>29.233308706463038</v>
      </c>
      <c r="I1929">
        <v>0.97206269471933049</v>
      </c>
      <c r="J1929">
        <v>0.97210195517725329</v>
      </c>
      <c r="K1929">
        <v>119.8345582736318</v>
      </c>
      <c r="L1929">
        <v>7.0537119708750167</v>
      </c>
    </row>
    <row r="1930" spans="7:12">
      <c r="G1930">
        <v>19.207996600000001</v>
      </c>
      <c r="H1930">
        <v>29.233465561507629</v>
      </c>
      <c r="I1930">
        <v>0.97206269471933049</v>
      </c>
      <c r="J1930">
        <v>0.97210063480624587</v>
      </c>
      <c r="K1930">
        <v>119.83558791497251</v>
      </c>
      <c r="L1930">
        <v>7.0539239576909836</v>
      </c>
    </row>
    <row r="1931" spans="7:12">
      <c r="G1931">
        <v>19.217996599999999</v>
      </c>
      <c r="H1931">
        <v>29.233624023821729</v>
      </c>
      <c r="I1931">
        <v>0.97206269471933049</v>
      </c>
      <c r="J1931">
        <v>0.97209918955173646</v>
      </c>
      <c r="K1931">
        <v>119.8366841941067</v>
      </c>
      <c r="L1931">
        <v>7.0541528006467722</v>
      </c>
    </row>
    <row r="1932" spans="7:12">
      <c r="G1932">
        <v>19.227996600000001</v>
      </c>
      <c r="H1932">
        <v>29.233784265540969</v>
      </c>
      <c r="I1932">
        <v>0.97206269471933049</v>
      </c>
      <c r="J1932">
        <v>0.97209762415841483</v>
      </c>
      <c r="K1932">
        <v>119.8378392682329</v>
      </c>
      <c r="L1932">
        <v>7.0543979147333022</v>
      </c>
    </row>
    <row r="1933" spans="7:12">
      <c r="G1933">
        <v>19.237996599999999</v>
      </c>
      <c r="H1933">
        <v>29.233946414096948</v>
      </c>
      <c r="I1933">
        <v>0.97206269471933049</v>
      </c>
      <c r="J1933">
        <v>0.97209594434367175</v>
      </c>
      <c r="K1933">
        <v>119.8390448462922</v>
      </c>
      <c r="L1933">
        <v>7.0546585758427129</v>
      </c>
    </row>
    <row r="1934" spans="7:12">
      <c r="G1934">
        <v>19.2479966</v>
      </c>
      <c r="H1934">
        <v>29.23411054915594</v>
      </c>
      <c r="I1934">
        <v>0.97206269471933049</v>
      </c>
      <c r="J1934">
        <v>0.97209415677181776</v>
      </c>
      <c r="K1934">
        <v>119.8402922938081</v>
      </c>
      <c r="L1934">
        <v>7.0549339234539046</v>
      </c>
    </row>
    <row r="1935" spans="7:12">
      <c r="G1935">
        <v>19.257996599999998</v>
      </c>
      <c r="H1935">
        <v>29.2342767003604</v>
      </c>
      <c r="I1935">
        <v>0.97206269471933049</v>
      </c>
      <c r="J1935">
        <v>0.97209226901607593</v>
      </c>
      <c r="K1935">
        <v>119.8415727388342</v>
      </c>
      <c r="L1935">
        <v>7.0552229651256901</v>
      </c>
    </row>
    <row r="1936" spans="7:12">
      <c r="G1936">
        <v>19.2679966</v>
      </c>
      <c r="H1936">
        <v>29.234444845906989</v>
      </c>
      <c r="I1936">
        <v>0.97206269471933049</v>
      </c>
      <c r="J1936">
        <v>0.97209028951004905</v>
      </c>
      <c r="K1936">
        <v>119.8428771772311</v>
      </c>
      <c r="L1936">
        <v>7.0555245825805972</v>
      </c>
    </row>
    <row r="1937" spans="7:12">
      <c r="G1937">
        <v>19.277996600000002</v>
      </c>
      <c r="H1937">
        <v>29.234614911979211</v>
      </c>
      <c r="I1937">
        <v>0.97206269471933049</v>
      </c>
      <c r="J1937">
        <v>0.97208822749040258</v>
      </c>
      <c r="K1937">
        <v>119.8441965755588</v>
      </c>
      <c r="L1937">
        <v>7.0558375391529244</v>
      </c>
    </row>
    <row r="1938" spans="7:12">
      <c r="G1938">
        <v>19.2879966</v>
      </c>
      <c r="H1938">
        <v>29.23478677303795</v>
      </c>
      <c r="I1938">
        <v>0.97206269471933049</v>
      </c>
      <c r="J1938">
        <v>0.972086092932407</v>
      </c>
      <c r="K1938">
        <v>119.8455219699853</v>
      </c>
      <c r="L1938">
        <v>7.056160488384795</v>
      </c>
    </row>
    <row r="1939" spans="7:12">
      <c r="G1939">
        <v>19.297996600000001</v>
      </c>
      <c r="H1939">
        <v>29.234960252956711</v>
      </c>
      <c r="I1939">
        <v>0.97206269471933049</v>
      </c>
      <c r="J1939">
        <v>0.9720838964797418</v>
      </c>
      <c r="K1939">
        <v>119.84684455975039</v>
      </c>
      <c r="L1939">
        <v>7.0564919835810249</v>
      </c>
    </row>
    <row r="1940" spans="7:12">
      <c r="G1940">
        <v>19.307996599999999</v>
      </c>
      <c r="H1940">
        <v>29.2351351269728</v>
      </c>
      <c r="I1940">
        <v>0.97206269471933049</v>
      </c>
      <c r="J1940">
        <v>0.97208164936964536</v>
      </c>
      <c r="K1940">
        <v>119.84815579389991</v>
      </c>
      <c r="L1940">
        <v>7.056830488172241</v>
      </c>
    </row>
    <row r="1941" spans="7:12">
      <c r="G1941">
        <v>19.317996600000001</v>
      </c>
      <c r="H1941">
        <v>29.235311124410831</v>
      </c>
      <c r="I1941">
        <v>0.97206269471933049</v>
      </c>
      <c r="J1941">
        <v>0.97207936335414269</v>
      </c>
      <c r="K1941">
        <v>119.8494474501984</v>
      </c>
      <c r="L1941">
        <v>7.0571743867786694</v>
      </c>
    </row>
    <row r="1942" spans="7:12">
      <c r="G1942">
        <v>19.327996599999999</v>
      </c>
      <c r="H1942">
        <v>29.235487932120609</v>
      </c>
      <c r="I1942">
        <v>0.97206269471933049</v>
      </c>
      <c r="J1942">
        <v>0.97207705061775296</v>
      </c>
      <c r="K1942">
        <v>119.8507117053404</v>
      </c>
      <c r="L1942">
        <v>7.0575219969070977</v>
      </c>
    </row>
    <row r="1943" spans="7:12">
      <c r="G1943">
        <v>19.3379966</v>
      </c>
      <c r="H1943">
        <v>29.23566519855904</v>
      </c>
      <c r="I1943">
        <v>0.97206269471933049</v>
      </c>
      <c r="J1943">
        <v>0.9720747236918198</v>
      </c>
      <c r="K1943">
        <v>119.8519411957945</v>
      </c>
      <c r="L1943">
        <v>7.0578715812444388</v>
      </c>
    </row>
    <row r="1944" spans="7:12">
      <c r="G1944">
        <v>19.347996599999998</v>
      </c>
      <c r="H1944">
        <v>29.235842538434969</v>
      </c>
      <c r="I1944">
        <v>0.97206269471933049</v>
      </c>
      <c r="J1944">
        <v>0.97207239536545742</v>
      </c>
      <c r="K1944">
        <v>119.85312906883431</v>
      </c>
      <c r="L1944">
        <v>7.058221360529191</v>
      </c>
    </row>
    <row r="1945" spans="7:12">
      <c r="G1945">
        <v>19.3579966</v>
      </c>
      <c r="H1945">
        <v>29.23601953782692</v>
      </c>
      <c r="I1945">
        <v>0.97206269471933049</v>
      </c>
      <c r="J1945">
        <v>0.97207007859306083</v>
      </c>
      <c r="K1945">
        <v>119.85426902351939</v>
      </c>
      <c r="L1945">
        <v>7.0585695269853614</v>
      </c>
    </row>
    <row r="1946" spans="7:12">
      <c r="G1946">
        <v>19.367996600000001</v>
      </c>
      <c r="H1946">
        <v>29.2361957596775</v>
      </c>
      <c r="I1946">
        <v>0.97206269471933049</v>
      </c>
      <c r="J1946">
        <v>0.97206778639839686</v>
      </c>
      <c r="K1946">
        <v>119.8553553415926</v>
      </c>
      <c r="L1946">
        <v>7.0589142582931883</v>
      </c>
    </row>
    <row r="1947" spans="7:12">
      <c r="G1947">
        <v>19.378496599999998</v>
      </c>
      <c r="H1947">
        <v>29.23637074956325</v>
      </c>
      <c r="I1947">
        <v>0.97206269471933049</v>
      </c>
      <c r="J1947">
        <v>0.97206553177543542</v>
      </c>
      <c r="K1947">
        <v>119.8563829084583</v>
      </c>
      <c r="L1947">
        <v>7.0592537320513689</v>
      </c>
    </row>
    <row r="1948" spans="7:12">
      <c r="G1948">
        <v>19.387996600000001</v>
      </c>
      <c r="H1948">
        <v>29.236544041637089</v>
      </c>
      <c r="I1948">
        <v>0.97206269471933049</v>
      </c>
      <c r="J1948">
        <v>0.97206332758624991</v>
      </c>
      <c r="K1948">
        <v>119.85734722459181</v>
      </c>
      <c r="L1948">
        <v>7.0595861406622946</v>
      </c>
    </row>
    <row r="1949" spans="7:12">
      <c r="G1949">
        <v>19.397996599999999</v>
      </c>
      <c r="H1949">
        <v>29.23671516463973</v>
      </c>
      <c r="I1949">
        <v>0.97206269471933049</v>
      </c>
      <c r="J1949">
        <v>0.97206118645647122</v>
      </c>
      <c r="K1949">
        <v>119.8582444079134</v>
      </c>
      <c r="L1949">
        <v>7.0599097065517702</v>
      </c>
    </row>
    <row r="1950" spans="7:12">
      <c r="G1950">
        <v>19.407996600000001</v>
      </c>
      <c r="H1950">
        <v>29.23688364787856</v>
      </c>
      <c r="I1950">
        <v>0.97206269471933049</v>
      </c>
      <c r="J1950">
        <v>0.97205912066888533</v>
      </c>
      <c r="K1950">
        <v>119.8590711878218</v>
      </c>
      <c r="L1950">
        <v>7.0602226976210973</v>
      </c>
    </row>
    <row r="1951" spans="7:12">
      <c r="G1951">
        <v>19.417996599999999</v>
      </c>
      <c r="H1951">
        <v>29.237049027076019</v>
      </c>
      <c r="I1951">
        <v>0.97206269471933049</v>
      </c>
      <c r="J1951">
        <v>0.97205714205584037</v>
      </c>
      <c r="K1951">
        <v>119.8598248917308</v>
      </c>
      <c r="L1951">
        <v>7.0605234428206831</v>
      </c>
    </row>
    <row r="1952" spans="7:12">
      <c r="G1952">
        <v>19.4279966</v>
      </c>
      <c r="H1952">
        <v>29.23721084999498</v>
      </c>
      <c r="I1952">
        <v>0.97206269471933049</v>
      </c>
      <c r="J1952">
        <v>0.97205526189120517</v>
      </c>
      <c r="K1952">
        <v>119.8605034250666</v>
      </c>
      <c r="L1952">
        <v>7.0608103477252806</v>
      </c>
    </row>
    <row r="1953" spans="7:12">
      <c r="G1953">
        <v>19.437996600000002</v>
      </c>
      <c r="H1953">
        <v>29.237368681755498</v>
      </c>
      <c r="I1953">
        <v>0.97206269471933049</v>
      </c>
      <c r="J1953">
        <v>0.97205349078274739</v>
      </c>
      <c r="K1953">
        <v>119.8611052457719</v>
      </c>
      <c r="L1953">
        <v>7.0610819099766271</v>
      </c>
    </row>
    <row r="1954" spans="7:12">
      <c r="G1954">
        <v>19.4479966</v>
      </c>
      <c r="H1954">
        <v>29.237522109766211</v>
      </c>
      <c r="I1954">
        <v>0.97206269471933049</v>
      </c>
      <c r="J1954">
        <v>0.972051838565967</v>
      </c>
      <c r="K1954">
        <v>119.8616293344144</v>
      </c>
      <c r="L1954">
        <v>7.0613367344391582</v>
      </c>
    </row>
    <row r="1955" spans="7:12">
      <c r="G1955">
        <v>19.457996600000001</v>
      </c>
      <c r="H1955">
        <v>29.237670748202959</v>
      </c>
      <c r="I1955">
        <v>0.97206269471933049</v>
      </c>
      <c r="J1955">
        <v>0.97205031420061594</v>
      </c>
      <c r="K1955">
        <v>119.8620751610235</v>
      </c>
      <c r="L1955">
        <v>7.0615735478910802</v>
      </c>
    </row>
    <row r="1956" spans="7:12">
      <c r="G1956">
        <v>19.467996599999999</v>
      </c>
      <c r="H1956">
        <v>29.237814241978221</v>
      </c>
      <c r="I1956">
        <v>0.97206269471933049</v>
      </c>
      <c r="J1956">
        <v>0.9720489256713214</v>
      </c>
      <c r="K1956">
        <v>119.8624426497766</v>
      </c>
      <c r="L1956">
        <v>7.0617912130513956</v>
      </c>
    </row>
    <row r="1957" spans="7:12">
      <c r="G1957">
        <v>19.477996600000001</v>
      </c>
      <c r="H1957">
        <v>29.237952270156079</v>
      </c>
      <c r="I1957">
        <v>0.97206269471933049</v>
      </c>
      <c r="J1957">
        <v>0.97204767989387608</v>
      </c>
      <c r="K1957">
        <v>119.8627321426315</v>
      </c>
      <c r="L1957">
        <v>7.0619887417267924</v>
      </c>
    </row>
    <row r="1958" spans="7:12">
      <c r="G1958">
        <v>19.487996599999999</v>
      </c>
      <c r="H1958">
        <v>29.23808454877938</v>
      </c>
      <c r="I1958">
        <v>0.97206269471933049</v>
      </c>
      <c r="J1958">
        <v>0.97204658262885324</v>
      </c>
      <c r="K1958">
        <v>119.86294436294909</v>
      </c>
      <c r="L1958">
        <v>7.0621653068528474</v>
      </c>
    </row>
    <row r="1959" spans="7:12">
      <c r="G1959">
        <v>19.4979966</v>
      </c>
      <c r="H1959">
        <v>29.238210833087649</v>
      </c>
      <c r="I1959">
        <v>0.97206269471933049</v>
      </c>
      <c r="J1959">
        <v>0.97204563840424907</v>
      </c>
      <c r="K1959">
        <v>119.8630803800682</v>
      </c>
      <c r="L1959">
        <v>7.0623202532010909</v>
      </c>
    </row>
    <row r="1960" spans="7:12">
      <c r="G1960">
        <v>19.507996599999998</v>
      </c>
      <c r="H1960">
        <v>29.238330919116539</v>
      </c>
      <c r="I1960">
        <v>0.97206269471933049</v>
      </c>
      <c r="J1960">
        <v>0.97204485044885858</v>
      </c>
      <c r="K1960">
        <v>119.8631415756813</v>
      </c>
      <c r="L1960">
        <v>7.0624531065255551</v>
      </c>
    </row>
    <row r="1961" spans="7:12">
      <c r="G1961">
        <v>19.5179966</v>
      </c>
      <c r="H1961">
        <v>29.23844464468106</v>
      </c>
      <c r="I1961">
        <v>0.97206269471933049</v>
      </c>
      <c r="J1961">
        <v>0.97204422063807061</v>
      </c>
      <c r="K1961">
        <v>119.86312961271339</v>
      </c>
      <c r="L1961">
        <v>7.0625635809281562</v>
      </c>
    </row>
    <row r="1962" spans="7:12">
      <c r="G1962">
        <v>19.527996600000002</v>
      </c>
      <c r="H1962">
        <v>29.23855188975627</v>
      </c>
      <c r="I1962">
        <v>0.97206269471933049</v>
      </c>
      <c r="J1962">
        <v>0.97204374945371919</v>
      </c>
      <c r="K1962">
        <v>119.86304640724239</v>
      </c>
      <c r="L1962">
        <v>7.0626515842310127</v>
      </c>
    </row>
    <row r="1963" spans="7:12">
      <c r="G1963">
        <v>19.5379966</v>
      </c>
      <c r="H1963">
        <v>29.238652576279279</v>
      </c>
      <c r="I1963">
        <v>0.97206269471933049</v>
      </c>
      <c r="J1963">
        <v>0.97204343595954623</v>
      </c>
      <c r="K1963">
        <v>119.86289410381259</v>
      </c>
      <c r="L1963">
        <v>7.062717221157035</v>
      </c>
    </row>
    <row r="1964" spans="7:12">
      <c r="G1964">
        <v>19.547996600000001</v>
      </c>
      <c r="H1964">
        <v>29.238746667405799</v>
      </c>
      <c r="I1964">
        <v>0.97206269471933049</v>
      </c>
      <c r="J1964">
        <v>0.97204327779368682</v>
      </c>
      <c r="K1964">
        <v>119.86267505430961</v>
      </c>
      <c r="L1964">
        <v>7.0627607941411057</v>
      </c>
    </row>
    <row r="1965" spans="7:12">
      <c r="G1965">
        <v>19.557996599999999</v>
      </c>
      <c r="H1965">
        <v>29.238834166262691</v>
      </c>
      <c r="I1965">
        <v>0.97206269471933049</v>
      </c>
      <c r="J1965">
        <v>0.97204327117935341</v>
      </c>
      <c r="K1965">
        <v>119.86239180038331</v>
      </c>
      <c r="L1965">
        <v>7.0627828016266321</v>
      </c>
    </row>
    <row r="1966" spans="7:12">
      <c r="G1966">
        <v>19.567996600000001</v>
      </c>
      <c r="H1966">
        <v>29.238915114244449</v>
      </c>
      <c r="I1966">
        <v>0.97206269471933049</v>
      </c>
      <c r="J1966">
        <v>0.97204341095455149</v>
      </c>
      <c r="K1966">
        <v>119.8620470592428</v>
      </c>
      <c r="L1966">
        <v>7.0627839337493761</v>
      </c>
    </row>
    <row r="1967" spans="7:12">
      <c r="G1967">
        <v>19.577996599999999</v>
      </c>
      <c r="H1967">
        <v>29.238989588906989</v>
      </c>
      <c r="I1967">
        <v>0.97206269471933049</v>
      </c>
      <c r="J1967">
        <v>0.97204369062119489</v>
      </c>
      <c r="K1967">
        <v>119.86164371250599</v>
      </c>
      <c r="L1967">
        <v>7.0627650653721741</v>
      </c>
    </row>
    <row r="1968" spans="7:12">
      <c r="G1968">
        <v>19.5879966</v>
      </c>
      <c r="H1968">
        <v>29.239057701516039</v>
      </c>
      <c r="I1968">
        <v>0.97206269471933049</v>
      </c>
      <c r="J1968">
        <v>0.97204410241343953</v>
      </c>
      <c r="K1968">
        <v>119.86118479766991</v>
      </c>
      <c r="L1968">
        <v>7.0627272465076079</v>
      </c>
    </row>
    <row r="1969" spans="7:12">
      <c r="G1969">
        <v>19.597996599999998</v>
      </c>
      <c r="H1969">
        <v>29.239119594309791</v>
      </c>
      <c r="I1969">
        <v>0.97206269471933049</v>
      </c>
      <c r="J1969">
        <v>0.97204463738445923</v>
      </c>
      <c r="K1969">
        <v>119.8606735016825</v>
      </c>
      <c r="L1969">
        <v>7.0626716902442697</v>
      </c>
    </row>
    <row r="1970" spans="7:12">
      <c r="G1970">
        <v>19.6079966</v>
      </c>
      <c r="H1970">
        <v>29.239175437536328</v>
      </c>
      <c r="I1970">
        <v>0.97206269471933049</v>
      </c>
      <c r="J1970">
        <v>0.97204528551031466</v>
      </c>
      <c r="K1970">
        <v>119.86011315604139</v>
      </c>
      <c r="L1970">
        <v>7.0625997583681199</v>
      </c>
    </row>
    <row r="1971" spans="7:12">
      <c r="G1971">
        <v>19.617996600000001</v>
      </c>
      <c r="H1971">
        <v>29.23922542632684</v>
      </c>
      <c r="I1971">
        <v>0.97206269471933049</v>
      </c>
      <c r="J1971">
        <v>0.97204603580906923</v>
      </c>
      <c r="K1971">
        <v>119.8595072328196</v>
      </c>
      <c r="L1971">
        <v>7.0625129449353921</v>
      </c>
    </row>
    <row r="1972" spans="7:12">
      <c r="G1972">
        <v>19.627996599999999</v>
      </c>
      <c r="H1972">
        <v>29.239269777463591</v>
      </c>
      <c r="I1972">
        <v>0.97206269471933049</v>
      </c>
      <c r="J1972">
        <v>0.97204687647294274</v>
      </c>
      <c r="K1972">
        <v>119.85885934103131</v>
      </c>
      <c r="L1972">
        <v>7.0624128581015144</v>
      </c>
    </row>
    <row r="1973" spans="7:12">
      <c r="G1973">
        <v>19.637996600000001</v>
      </c>
      <c r="H1973">
        <v>29.239308726100109</v>
      </c>
      <c r="I1973">
        <v>0.97206269471933049</v>
      </c>
      <c r="J1973">
        <v>0.97204779501107852</v>
      </c>
      <c r="K1973">
        <v>119.8581732227877</v>
      </c>
      <c r="L1973">
        <v>7.0623012005379939</v>
      </c>
    </row>
    <row r="1974" spans="7:12">
      <c r="G1974">
        <v>19.647996599999999</v>
      </c>
      <c r="H1974">
        <v>29.239342522487679</v>
      </c>
      <c r="I1974">
        <v>0.97206269471933049</v>
      </c>
      <c r="J1974">
        <v>0.97204877840044612</v>
      </c>
      <c r="K1974">
        <v>119.8574527487598</v>
      </c>
      <c r="L1974">
        <v>7.0621797487756126</v>
      </c>
    </row>
    <row r="1975" spans="7:12">
      <c r="G1975">
        <v>19.657996600000001</v>
      </c>
      <c r="H1975">
        <v>29.239371428758641</v>
      </c>
      <c r="I1975">
        <v>0.97206269471933049</v>
      </c>
      <c r="J1975">
        <v>0.97204981324249562</v>
      </c>
      <c r="K1975">
        <v>119.8567019125469</v>
      </c>
      <c r="L1975">
        <v>7.062050331799731</v>
      </c>
    </row>
    <row r="1976" spans="7:12">
      <c r="G1976">
        <v>19.667996599999999</v>
      </c>
      <c r="H1976">
        <v>29.239395715812879</v>
      </c>
      <c r="I1976">
        <v>0.97206269471933049</v>
      </c>
      <c r="J1976">
        <v>0.9720508859233653</v>
      </c>
      <c r="K1976">
        <v>119.85592482364611</v>
      </c>
      <c r="L1976">
        <v>7.0619148091974084</v>
      </c>
    </row>
    <row r="1977" spans="7:12">
      <c r="G1977">
        <v>19.6779966</v>
      </c>
      <c r="H1977">
        <v>29.239415660349021</v>
      </c>
      <c r="I1977">
        <v>0.97206269471933049</v>
      </c>
      <c r="J1977">
        <v>0.97205198277568461</v>
      </c>
      <c r="K1977">
        <v>119.8551256988072</v>
      </c>
      <c r="L1977">
        <v>7.061775049124015</v>
      </c>
    </row>
    <row r="1978" spans="7:12">
      <c r="G1978">
        <v>19.687996600000002</v>
      </c>
      <c r="H1978">
        <v>29.239431542076829</v>
      </c>
      <c r="I1978">
        <v>0.97206269471933049</v>
      </c>
      <c r="J1978">
        <v>0.97205309024023356</v>
      </c>
      <c r="K1978">
        <v>119.8543088516499</v>
      </c>
      <c r="L1978">
        <v>7.0616329063270573</v>
      </c>
    </row>
    <row r="1979" spans="7:12">
      <c r="G1979">
        <v>19.6979966</v>
      </c>
      <c r="H1979">
        <v>29.239443641141978</v>
      </c>
      <c r="I1979">
        <v>0.97206269471933049</v>
      </c>
      <c r="J1979">
        <v>0.97205419502586765</v>
      </c>
      <c r="K1979">
        <v>119.8534786804977</v>
      </c>
      <c r="L1979">
        <v>7.0614902004441706</v>
      </c>
    </row>
    <row r="1980" spans="7:12">
      <c r="G1980">
        <v>19.707996600000001</v>
      </c>
      <c r="H1980">
        <v>29.239452235788342</v>
      </c>
      <c r="I1980">
        <v>0.97206269471933049</v>
      </c>
      <c r="J1980">
        <v>0.9720552842661726</v>
      </c>
      <c r="K1980">
        <v>119.85263965444641</v>
      </c>
      <c r="L1980">
        <v>7.0613486947840833</v>
      </c>
    </row>
    <row r="1981" spans="7:12">
      <c r="G1981">
        <v>19.717996599999999</v>
      </c>
      <c r="H1981">
        <v>29.239457600277358</v>
      </c>
      <c r="I1981">
        <v>0.97206269471933049</v>
      </c>
      <c r="J1981">
        <v>0.97205634567126831</v>
      </c>
      <c r="K1981">
        <v>119.85179629774549</v>
      </c>
      <c r="L1981">
        <v>7.0612100758040039</v>
      </c>
    </row>
    <row r="1982" spans="7:12">
      <c r="G1982">
        <v>19.727996600000001</v>
      </c>
      <c r="H1982">
        <v>29.239460003077731</v>
      </c>
      <c r="I1982">
        <v>0.97206269471933049</v>
      </c>
      <c r="J1982">
        <v>0.97205736767307005</v>
      </c>
      <c r="K1982">
        <v>119.8509531726073</v>
      </c>
      <c r="L1982">
        <v>7.0610759335101223</v>
      </c>
    </row>
    <row r="1983" spans="7:12">
      <c r="G1983">
        <v>19.737996599999999</v>
      </c>
      <c r="H1983">
        <v>29.239459705332731</v>
      </c>
      <c r="I1983">
        <v>0.97206269471933049</v>
      </c>
      <c r="J1983">
        <v>0.97205833956218191</v>
      </c>
      <c r="K1983">
        <v>119.85011486059609</v>
      </c>
      <c r="L1983">
        <v>7.0609477430245917</v>
      </c>
    </row>
    <row r="1984" spans="7:12">
      <c r="G1984">
        <v>19.7479966</v>
      </c>
      <c r="H1984">
        <v>29.239456959606709</v>
      </c>
      <c r="I1984">
        <v>0.97206269471933049</v>
      </c>
      <c r="J1984">
        <v>0.9720592516144787</v>
      </c>
      <c r="K1984">
        <v>119.8492859427673</v>
      </c>
      <c r="L1984">
        <v>7.0608268475763891</v>
      </c>
    </row>
    <row r="1985" spans="7:12">
      <c r="G1985">
        <v>19.757996599999998</v>
      </c>
      <c r="H1985">
        <v>29.239452008906749</v>
      </c>
      <c r="I1985">
        <v>0.97206269471933049</v>
      </c>
      <c r="J1985">
        <v>0.97206009520537151</v>
      </c>
      <c r="K1985">
        <v>119.84847097874049</v>
      </c>
      <c r="L1985">
        <v>7.0607144431805828</v>
      </c>
    </row>
    <row r="1986" spans="7:12">
      <c r="G1986">
        <v>19.7679966</v>
      </c>
      <c r="H1986">
        <v>29.239445085970381</v>
      </c>
      <c r="I1986">
        <v>0.97206269471933049</v>
      </c>
      <c r="J1986">
        <v>0.97206086290975835</v>
      </c>
      <c r="K1986">
        <v>119.8476744848958</v>
      </c>
      <c r="L1986">
        <v>7.0606115652682204</v>
      </c>
    </row>
    <row r="1987" spans="7:12">
      <c r="G1987">
        <v>19.777996600000002</v>
      </c>
      <c r="H1987">
        <v>29.239436412805748</v>
      </c>
      <c r="I1987">
        <v>0.97206269471933049</v>
      </c>
      <c r="J1987">
        <v>0.97206154858575167</v>
      </c>
      <c r="K1987">
        <v>119.8469009118897</v>
      </c>
      <c r="L1987">
        <v>7.0605190775165179</v>
      </c>
    </row>
    <row r="1988" spans="7:12">
      <c r="G1988">
        <v>19.7879966</v>
      </c>
      <c r="H1988">
        <v>29.23942620046676</v>
      </c>
      <c r="I1988">
        <v>0.97206269471933049</v>
      </c>
      <c r="J1988">
        <v>0.97206214744042807</v>
      </c>
      <c r="K1988">
        <v>119.8461546216878</v>
      </c>
      <c r="L1988">
        <v>7.0604376631070904</v>
      </c>
    </row>
    <row r="1989" spans="7:12">
      <c r="G1989">
        <v>19.797996600000001</v>
      </c>
      <c r="H1989">
        <v>29.239414649042271</v>
      </c>
      <c r="I1989">
        <v>0.97206269471933049</v>
      </c>
      <c r="J1989">
        <v>0.97206265607608033</v>
      </c>
      <c r="K1989">
        <v>119.8454398643173</v>
      </c>
      <c r="L1989">
        <v>7.0603678186089969</v>
      </c>
    </row>
    <row r="1990" spans="7:12">
      <c r="G1990">
        <v>19.807996599999999</v>
      </c>
      <c r="H1990">
        <v>29.2394019478362</v>
      </c>
      <c r="I1990">
        <v>0.97206269471933049</v>
      </c>
      <c r="J1990">
        <v>0.9720630725157362</v>
      </c>
      <c r="K1990">
        <v>119.8447607545461</v>
      </c>
      <c r="L1990">
        <v>7.0603098506442246</v>
      </c>
    </row>
    <row r="1991" spans="7:12">
      <c r="G1991">
        <v>19.817996600000001</v>
      </c>
      <c r="H1991">
        <v>29.239388275713019</v>
      </c>
      <c r="I1991">
        <v>0.97206269471933049</v>
      </c>
      <c r="J1991">
        <v>0.97206339620706694</v>
      </c>
      <c r="K1991">
        <v>119.84412124869399</v>
      </c>
      <c r="L1991">
        <v>7.060263875445882</v>
      </c>
    </row>
    <row r="1992" spans="7:12">
      <c r="G1992">
        <v>19.827996599999999</v>
      </c>
      <c r="H1992">
        <v>29.239373801582211</v>
      </c>
      <c r="I1992">
        <v>0.97206269471933049</v>
      </c>
      <c r="J1992">
        <v>0.9720636280042152</v>
      </c>
      <c r="K1992">
        <v>119.84352512177971</v>
      </c>
      <c r="L1992">
        <v>7.0602298213650094</v>
      </c>
    </row>
    <row r="1993" spans="7:12">
      <c r="G1993">
        <v>19.8379966</v>
      </c>
      <c r="H1993">
        <v>29.239358684994329</v>
      </c>
      <c r="I1993">
        <v>0.97206269471933049</v>
      </c>
      <c r="J1993">
        <v>0.97206377012752365</v>
      </c>
      <c r="K1993">
        <v>119.84297594519769</v>
      </c>
      <c r="L1993">
        <v>7.0602074343218426</v>
      </c>
    </row>
    <row r="1994" spans="7:12">
      <c r="G1994">
        <v>19.847996599999998</v>
      </c>
      <c r="H1994">
        <v>29.23934307682087</v>
      </c>
      <c r="I1994">
        <v>0.97206269471933049</v>
      </c>
      <c r="J1994">
        <v>0.97206382610162045</v>
      </c>
      <c r="K1994">
        <v>119.84247706510639</v>
      </c>
      <c r="L1994">
        <v>7.060196286134671</v>
      </c>
    </row>
    <row r="1995" spans="7:12">
      <c r="G1995">
        <v>19.8579966</v>
      </c>
      <c r="H1995">
        <v>29.239327119990591</v>
      </c>
      <c r="I1995">
        <v>0.97206269471933049</v>
      </c>
      <c r="J1995">
        <v>0.97206380067278642</v>
      </c>
      <c r="K1995">
        <v>119.8420315816925</v>
      </c>
      <c r="L1995">
        <v>7.0601957855971564</v>
      </c>
    </row>
    <row r="1996" spans="7:12">
      <c r="G1996">
        <v>19.867996600000001</v>
      </c>
      <c r="H1996">
        <v>29.239310950254801</v>
      </c>
      <c r="I1996">
        <v>0.97206269471933049</v>
      </c>
      <c r="J1996">
        <v>0.97206369970696815</v>
      </c>
      <c r="K1996">
        <v>119.8416423294542</v>
      </c>
      <c r="L1996">
        <v>7.0602051921170208</v>
      </c>
    </row>
    <row r="1997" spans="7:12">
      <c r="G1997">
        <v>19.877996599999999</v>
      </c>
      <c r="H1997">
        <v>29.239294696955131</v>
      </c>
      <c r="I1997">
        <v>0.97206269471933049</v>
      </c>
      <c r="J1997">
        <v>0.97206353007019131</v>
      </c>
      <c r="K1997">
        <v>119.8413118586334</v>
      </c>
      <c r="L1997">
        <v>7.0602236316779416</v>
      </c>
    </row>
    <row r="1998" spans="7:12">
      <c r="G1998">
        <v>19.887996600000001</v>
      </c>
      <c r="H1998">
        <v>29.239278483768111</v>
      </c>
      <c r="I1998">
        <v>0.97206269471933049</v>
      </c>
      <c r="J1998">
        <v>0.9720632994934425</v>
      </c>
      <c r="K1998">
        <v>119.8410424179058</v>
      </c>
      <c r="L1998">
        <v>7.060250114844461</v>
      </c>
    </row>
    <row r="1999" spans="7:12">
      <c r="G1999">
        <v>19.897996599999999</v>
      </c>
      <c r="H1999">
        <v>29.239262429402348</v>
      </c>
      <c r="I1999">
        <v>0.97206269471933049</v>
      </c>
      <c r="J1999">
        <v>0.97206301642435045</v>
      </c>
      <c r="K1999">
        <v>119.84083593843501</v>
      </c>
      <c r="L1999">
        <v>7.0602835564961994</v>
      </c>
    </row>
    <row r="2000" spans="7:12">
      <c r="G2000">
        <v>19.907996600000001</v>
      </c>
      <c r="H2000">
        <v>29.23924664822573</v>
      </c>
      <c r="I2000">
        <v>0.97206269471933049</v>
      </c>
      <c r="J2000">
        <v>0.97206268986819677</v>
      </c>
      <c r="K2000">
        <v>119.8406940193851</v>
      </c>
      <c r="L2000">
        <v>7.0603227969513647</v>
      </c>
    </row>
    <row r="2001" spans="7:12">
      <c r="G2001">
        <v>19.917996599999999</v>
      </c>
      <c r="H2001">
        <v>29.239231250802529</v>
      </c>
      <c r="I2001">
        <v>0.97206269471933049</v>
      </c>
      <c r="J2001">
        <v>0.97206232922095226</v>
      </c>
      <c r="K2001">
        <v>119.84061791498659</v>
      </c>
      <c r="L2001">
        <v>7.0603666241184708</v>
      </c>
    </row>
    <row r="2002" spans="7:12">
      <c r="G2002">
        <v>19.9279966</v>
      </c>
      <c r="H2002">
        <v>29.23921634432325</v>
      </c>
      <c r="I2002">
        <v>0.97206269471933049</v>
      </c>
      <c r="J2002">
        <v>0.97206194409716662</v>
      </c>
      <c r="K2002">
        <v>119.8406085232381</v>
      </c>
      <c r="L2002">
        <v>7.0604137962986524</v>
      </c>
    </row>
    <row r="2003" spans="7:12">
      <c r="G2003">
        <v>19.937996600000002</v>
      </c>
      <c r="H2003">
        <v>29.239202032913301</v>
      </c>
      <c r="I2003">
        <v>0.97206269471933049</v>
      </c>
      <c r="J2003">
        <v>0.97206154415562751</v>
      </c>
      <c r="K2003">
        <v>119.84066637632441</v>
      </c>
      <c r="L2003">
        <v>7.0604630652501923</v>
      </c>
    </row>
    <row r="2004" spans="7:12">
      <c r="G2004">
        <v>19.9479966</v>
      </c>
      <c r="H2004">
        <v>29.23918841781073</v>
      </c>
      <c r="I2004">
        <v>0.97206269471933049</v>
      </c>
      <c r="J2004">
        <v>0.97206113892574586</v>
      </c>
      <c r="K2004">
        <v>119.8407916328229</v>
      </c>
      <c r="L2004">
        <v>7.0605131991230072</v>
      </c>
    </row>
    <row r="2005" spans="7:12">
      <c r="G2005">
        <v>19.957996600000001</v>
      </c>
      <c r="H2005">
        <v>29.239175597407119</v>
      </c>
      <c r="I2005">
        <v>0.97206269471933049</v>
      </c>
      <c r="J2005">
        <v>0.9720607376375956</v>
      </c>
      <c r="K2005">
        <v>119.8409840717721</v>
      </c>
      <c r="L2005">
        <v>7.0605630048753341</v>
      </c>
    </row>
    <row r="2006" spans="7:12">
      <c r="G2006">
        <v>19.967996599999999</v>
      </c>
      <c r="H2006">
        <v>29.23916366715018</v>
      </c>
      <c r="I2006">
        <v>0.97206269471933049</v>
      </c>
      <c r="J2006">
        <v>0.97206034905845229</v>
      </c>
      <c r="K2006">
        <v>119.8412430886768</v>
      </c>
      <c r="L2006">
        <v>7.0606113497974938</v>
      </c>
    </row>
    <row r="2007" spans="7:12">
      <c r="G2007">
        <v>19.977996600000001</v>
      </c>
      <c r="H2007">
        <v>29.239152719310749</v>
      </c>
      <c r="I2007">
        <v>0.97206269471933049</v>
      </c>
      <c r="J2007">
        <v>0.97205998133852689</v>
      </c>
      <c r="K2007">
        <v>119.8415676935324</v>
      </c>
      <c r="L2007">
        <v>7.0606571817882058</v>
      </c>
    </row>
    <row r="2008" spans="7:12">
      <c r="G2008">
        <v>19.987996599999999</v>
      </c>
      <c r="H2008">
        <v>29.23914284262073</v>
      </c>
      <c r="I2008">
        <v>0.97206269471933049</v>
      </c>
      <c r="J2008">
        <v>0.97205964186838267</v>
      </c>
      <c r="K2008">
        <v>119.8419565109468</v>
      </c>
      <c r="L2008">
        <v>7.0606995480575794</v>
      </c>
    </row>
    <row r="2009" spans="7:12">
      <c r="G2009">
        <v>19.9979966</v>
      </c>
      <c r="H2009">
        <v>29.23913412179207</v>
      </c>
      <c r="I2009">
        <v>0.97206269471933049</v>
      </c>
      <c r="J2009">
        <v>0.9720593371502525</v>
      </c>
      <c r="K2009">
        <v>119.842407782442</v>
      </c>
      <c r="L2009">
        <v>7.0607376119674887</v>
      </c>
    </row>
    <row r="2010" spans="7:12">
      <c r="G2010">
        <v>20.007996599999998</v>
      </c>
      <c r="H2010">
        <v>29.23912663693018</v>
      </c>
      <c r="I2010">
        <v>0.97206269471933049</v>
      </c>
      <c r="J2010">
        <v>0.97205907268514902</v>
      </c>
      <c r="K2010">
        <v>119.8429193710024</v>
      </c>
      <c r="L2010">
        <v>7.0607706677636761</v>
      </c>
    </row>
    <row r="2011" spans="7:12">
      <c r="G2011">
        <v>20.0179966</v>
      </c>
      <c r="H2011">
        <v>29.23912046285751</v>
      </c>
      <c r="I2011">
        <v>0.97206269471933049</v>
      </c>
      <c r="J2011">
        <v>0.97205885287730176</v>
      </c>
      <c r="K2011">
        <v>119.8434887679261</v>
      </c>
      <c r="L2011">
        <v>7.0607981530020734</v>
      </c>
    </row>
    <row r="2012" spans="7:12">
      <c r="G2012">
        <v>20.027996600000002</v>
      </c>
      <c r="H2012">
        <v>29.239115668365301</v>
      </c>
      <c r="I2012">
        <v>0.97206269471933049</v>
      </c>
      <c r="J2012">
        <v>0.97205868095708292</v>
      </c>
      <c r="K2012">
        <v>119.8441131020099</v>
      </c>
      <c r="L2012">
        <v>7.0608196585209013</v>
      </c>
    </row>
    <row r="2013" spans="7:12">
      <c r="G2013">
        <v>20.0379966</v>
      </c>
      <c r="H2013">
        <v>29.239112315413038</v>
      </c>
      <c r="I2013">
        <v>0.97206269471933049</v>
      </c>
      <c r="J2013">
        <v>0.97205855892322979</v>
      </c>
      <c r="K2013">
        <v>119.8447891510789</v>
      </c>
      <c r="L2013">
        <v>7.0608349358577041</v>
      </c>
    </row>
    <row r="2014" spans="7:12">
      <c r="G2014">
        <v>20.047996600000001</v>
      </c>
      <c r="H2014">
        <v>29.239110458295901</v>
      </c>
      <c r="I2014">
        <v>0.97206269471933049</v>
      </c>
      <c r="J2014">
        <v>0.97205848750482482</v>
      </c>
      <c r="K2014">
        <v>119.8455133558473</v>
      </c>
      <c r="L2014">
        <v>7.0608439020556313</v>
      </c>
    </row>
    <row r="2015" spans="7:12">
      <c r="G2015">
        <v>20.057996599999999</v>
      </c>
      <c r="H2015">
        <v>29.239110142801131</v>
      </c>
      <c r="I2015">
        <v>0.97206269471933049</v>
      </c>
      <c r="J2015">
        <v>0.97205846614317004</v>
      </c>
      <c r="K2015">
        <v>119.84628183607769</v>
      </c>
      <c r="L2015">
        <v>7.0608466418464193</v>
      </c>
    </row>
    <row r="2016" spans="7:12">
      <c r="G2016">
        <v>20.067996600000001</v>
      </c>
      <c r="H2016">
        <v>29.239111405374299</v>
      </c>
      <c r="I2016">
        <v>0.97206269471933049</v>
      </c>
      <c r="J2016">
        <v>0.97205849299337388</v>
      </c>
      <c r="K2016">
        <v>119.8470904089923</v>
      </c>
      <c r="L2016">
        <v>7.0608434072394646</v>
      </c>
    </row>
    <row r="2017" spans="7:12">
      <c r="G2017">
        <v>20.077996599999999</v>
      </c>
      <c r="H2017">
        <v>29.239114272315831</v>
      </c>
      <c r="I2017">
        <v>0.97206269471933049</v>
      </c>
      <c r="J2017">
        <v>0.97205856494515352</v>
      </c>
      <c r="K2017">
        <v>119.8479346098804</v>
      </c>
      <c r="L2017">
        <v>7.060834614587101</v>
      </c>
    </row>
    <row r="2018" spans="7:12">
      <c r="G2018">
        <v>20.0879966</v>
      </c>
      <c r="H2018">
        <v>29.239118759027861</v>
      </c>
      <c r="I2018">
        <v>0.97206269471933049</v>
      </c>
      <c r="J2018">
        <v>0.97205867766206555</v>
      </c>
      <c r="K2018">
        <v>119.8488097148379</v>
      </c>
      <c r="L2018">
        <v>7.0608208392346166</v>
      </c>
    </row>
    <row r="2019" spans="7:12">
      <c r="G2019">
        <v>20.097996599999998</v>
      </c>
      <c r="H2019">
        <v>29.23912486933024</v>
      </c>
      <c r="I2019">
        <v>0.97206269471933049</v>
      </c>
      <c r="J2019">
        <v>0.97205882563811785</v>
      </c>
      <c r="K2019">
        <v>119.8497107655688</v>
      </c>
      <c r="L2019">
        <v>7.0608028078973506</v>
      </c>
    </row>
    <row r="2020" spans="7:12">
      <c r="G2020">
        <v>20.1079966</v>
      </c>
      <c r="H2020">
        <v>29.239132594863989</v>
      </c>
      <c r="I2020">
        <v>0.97206269471933049</v>
      </c>
      <c r="J2020">
        <v>0.97205900227051001</v>
      </c>
      <c r="K2020">
        <v>119.8506325961673</v>
      </c>
      <c r="L2020">
        <v>7.060781388933715</v>
      </c>
    </row>
    <row r="2021" spans="7:12">
      <c r="G2021">
        <v>20.117996600000001</v>
      </c>
      <c r="H2021">
        <v>29.239141914598889</v>
      </c>
      <c r="I2021">
        <v>0.97206269471933049</v>
      </c>
      <c r="J2021">
        <v>0.97205919994711654</v>
      </c>
      <c r="K2021">
        <v>119.8515698617821</v>
      </c>
      <c r="L2021">
        <v>7.0607575807004066</v>
      </c>
    </row>
    <row r="2022" spans="7:12">
      <c r="G2022">
        <v>20.127996599999999</v>
      </c>
      <c r="H2022">
        <v>29.239152794460889</v>
      </c>
      <c r="I2022">
        <v>0.97206269471933049</v>
      </c>
      <c r="J2022">
        <v>0.97205941014725872</v>
      </c>
      <c r="K2022">
        <v>119.8525170690444</v>
      </c>
      <c r="L2022">
        <v>7.0607324981844668</v>
      </c>
    </row>
    <row r="2023" spans="7:12">
      <c r="G2023">
        <v>20.137996600000001</v>
      </c>
      <c r="H2023">
        <v>29.23916518709332</v>
      </c>
      <c r="I2023">
        <v>0.97206269471933049</v>
      </c>
      <c r="J2023">
        <v>0.97205962355430309</v>
      </c>
      <c r="K2023">
        <v>119.85346860811499</v>
      </c>
      <c r="L2023">
        <v>7.0607073581077362</v>
      </c>
    </row>
    <row r="2024" spans="7:12">
      <c r="G2024">
        <v>20.147996599999999</v>
      </c>
      <c r="H2024">
        <v>29.23917903176385</v>
      </c>
      <c r="I2024">
        <v>0.97206269471933049</v>
      </c>
      <c r="J2024">
        <v>0.97205983017865227</v>
      </c>
      <c r="K2024">
        <v>119.8544187861861</v>
      </c>
      <c r="L2024">
        <v>7.0606834626949642</v>
      </c>
    </row>
    <row r="2025" spans="7:12">
      <c r="G2025">
        <v>20.157996600000001</v>
      </c>
      <c r="H2025">
        <v>29.239194254427321</v>
      </c>
      <c r="I2025">
        <v>0.97206269471933049</v>
      </c>
      <c r="J2025">
        <v>0.97206001948974641</v>
      </c>
      <c r="K2025">
        <v>119.8553618622437</v>
      </c>
      <c r="L2025">
        <v>7.0606621822894367</v>
      </c>
    </row>
    <row r="2026" spans="7:12">
      <c r="G2026">
        <v>20.167996599999999</v>
      </c>
      <c r="H2026">
        <v>29.239210767951459</v>
      </c>
      <c r="I2026">
        <v>0.97206269471933049</v>
      </c>
      <c r="J2026">
        <v>0.97206018055575505</v>
      </c>
      <c r="K2026">
        <v>119.8562920828776</v>
      </c>
      <c r="L2026">
        <v>7.0606449369916184</v>
      </c>
    </row>
    <row r="2027" spans="7:12">
      <c r="G2027">
        <v>20.1779966</v>
      </c>
      <c r="H2027">
        <v>29.239228472510089</v>
      </c>
      <c r="I2027">
        <v>0.97206269471933049</v>
      </c>
      <c r="J2027">
        <v>0.97206030218968775</v>
      </c>
      <c r="K2027">
        <v>119.8572037189067</v>
      </c>
      <c r="L2027">
        <v>7.0606331774889304</v>
      </c>
    </row>
    <row r="2028" spans="7:12">
      <c r="G2028">
        <v>20.187996600000002</v>
      </c>
      <c r="H2028">
        <v>29.23924725614491</v>
      </c>
      <c r="I2028">
        <v>0.97206269471933049</v>
      </c>
      <c r="J2028">
        <v>0.97206037310067894</v>
      </c>
      <c r="K2028">
        <v>119.85809110258219</v>
      </c>
      <c r="L2028">
        <v>7.0606283652409587</v>
      </c>
    </row>
    <row r="2029" spans="7:12">
      <c r="G2029">
        <v>20.1979966</v>
      </c>
      <c r="H2029">
        <v>29.239266995493729</v>
      </c>
      <c r="I2029">
        <v>0.97206269471933049</v>
      </c>
      <c r="J2029">
        <v>0.97206038204918876</v>
      </c>
      <c r="K2029">
        <v>119.8589486651374</v>
      </c>
      <c r="L2029">
        <v>7.0606319521854957</v>
      </c>
    </row>
    <row r="2030" spans="7:12">
      <c r="G2030">
        <v>20.207996600000001</v>
      </c>
      <c r="H2030">
        <v>29.23928755667939</v>
      </c>
      <c r="I2030">
        <v>0.97206269471933049</v>
      </c>
      <c r="J2030">
        <v>0.97206031800481252</v>
      </c>
      <c r="K2030">
        <v>119.8597709744685</v>
      </c>
      <c r="L2030">
        <v>7.060645360136574</v>
      </c>
    </row>
    <row r="2031" spans="7:12">
      <c r="G2031">
        <v>20.217996599999999</v>
      </c>
      <c r="H2031">
        <v>29.239308796350421</v>
      </c>
      <c r="I2031">
        <v>0.97206269471933049</v>
      </c>
      <c r="J2031">
        <v>0.97206017030533198</v>
      </c>
      <c r="K2031">
        <v>119.8605527727583</v>
      </c>
      <c r="L2031">
        <v>7.0606699600529348</v>
      </c>
    </row>
    <row r="2032" spans="7:12">
      <c r="G2032">
        <v>20.227996600000001</v>
      </c>
      <c r="H2032">
        <v>29.239330562861241</v>
      </c>
      <c r="I2032">
        <v>0.97206269471933049</v>
      </c>
      <c r="J2032">
        <v>0.97205992881560022</v>
      </c>
      <c r="K2032">
        <v>119.8612890138813</v>
      </c>
      <c r="L2032">
        <v>7.0607070513603372</v>
      </c>
    </row>
    <row r="2033" spans="7:12">
      <c r="G2033">
        <v>20.237996599999999</v>
      </c>
      <c r="H2033">
        <v>29.23935269757698</v>
      </c>
      <c r="I2033">
        <v>0.97206269471933049</v>
      </c>
      <c r="J2033">
        <v>0.97205958408485038</v>
      </c>
      <c r="K2033">
        <v>119.8619749004462</v>
      </c>
      <c r="L2033">
        <v>7.060757841510827</v>
      </c>
    </row>
    <row r="2034" spans="7:12">
      <c r="G2034">
        <v>20.2479966</v>
      </c>
      <c r="H2034">
        <v>29.239375036285949</v>
      </c>
      <c r="I2034">
        <v>0.97206269471933049</v>
      </c>
      <c r="J2034">
        <v>0.97205912750105772</v>
      </c>
      <c r="K2034">
        <v>119.8626059203454</v>
      </c>
      <c r="L2034">
        <v>7.0608234259565963</v>
      </c>
    </row>
    <row r="2035" spans="7:12">
      <c r="G2035">
        <v>20.257996599999998</v>
      </c>
      <c r="H2035">
        <v>29.239397410700921</v>
      </c>
      <c r="I2035">
        <v>0.97206269471933049</v>
      </c>
      <c r="J2035">
        <v>0.97205855144104114</v>
      </c>
      <c r="K2035">
        <v>119.8631778826784</v>
      </c>
      <c r="L2035">
        <v>7.0609047687081459</v>
      </c>
    </row>
    <row r="2036" spans="7:12">
      <c r="G2036">
        <v>20.2679966</v>
      </c>
      <c r="H2036">
        <v>29.2394196500296</v>
      </c>
      <c r="I2036">
        <v>0.97206269471933049</v>
      </c>
      <c r="J2036">
        <v>0.97205784941503337</v>
      </c>
      <c r="K2036">
        <v>119.8636869528985</v>
      </c>
      <c r="L2036">
        <v>7.0610026836409876</v>
      </c>
    </row>
    <row r="2037" spans="7:12">
      <c r="G2037">
        <v>20.277996600000002</v>
      </c>
      <c r="H2037">
        <v>29.239441582593589</v>
      </c>
      <c r="I2037">
        <v>0.97206269471933049</v>
      </c>
      <c r="J2037">
        <v>0.97205701620443252</v>
      </c>
      <c r="K2037">
        <v>119.86412968700689</v>
      </c>
      <c r="L2037">
        <v>7.0611178167167594</v>
      </c>
    </row>
    <row r="2038" spans="7:12">
      <c r="G2038">
        <v>20.2879966</v>
      </c>
      <c r="H2038">
        <v>29.23946303747525</v>
      </c>
      <c r="I2038">
        <v>0.97206269471933049</v>
      </c>
      <c r="J2038">
        <v>0.97205604799136303</v>
      </c>
      <c r="K2038">
        <v>119.8645030645733</v>
      </c>
      <c r="L2038">
        <v>7.0612506292958512</v>
      </c>
    </row>
    <row r="2039" spans="7:12">
      <c r="G2039">
        <v>20.297996600000001</v>
      </c>
      <c r="H2039">
        <v>29.23948384617136</v>
      </c>
      <c r="I2039">
        <v>0.97206269471933049</v>
      </c>
      <c r="J2039">
        <v>0.97205494247851665</v>
      </c>
      <c r="K2039">
        <v>119.8648045203162</v>
      </c>
      <c r="L2039">
        <v>7.0614013827394144</v>
      </c>
    </row>
    <row r="2040" spans="7:12">
      <c r="G2040">
        <v>20.307996599999999</v>
      </c>
      <c r="H2040">
        <v>29.239503844232662</v>
      </c>
      <c r="I2040">
        <v>0.97206269471933049</v>
      </c>
      <c r="J2040">
        <v>0.97205369899753924</v>
      </c>
      <c r="K2040">
        <v>119.86503197392049</v>
      </c>
      <c r="L2040">
        <v>7.061570124525284</v>
      </c>
    </row>
    <row r="2041" spans="7:12">
      <c r="G2041">
        <v>20.317996600000001</v>
      </c>
      <c r="H2041">
        <v>29.239522872868221</v>
      </c>
      <c r="I2041">
        <v>0.97206269471933049</v>
      </c>
      <c r="J2041">
        <v>0.9720523186040152</v>
      </c>
      <c r="K2041">
        <v>119.86518385771259</v>
      </c>
      <c r="L2041">
        <v>7.0617566761300532</v>
      </c>
    </row>
    <row r="2042" spans="7:12">
      <c r="G2042">
        <v>20.327996599999999</v>
      </c>
      <c r="H2042">
        <v>29.239540780493599</v>
      </c>
      <c r="I2042">
        <v>0.97206269471933049</v>
      </c>
      <c r="J2042">
        <v>0.97205080415692713</v>
      </c>
      <c r="K2042">
        <v>119.86525914175949</v>
      </c>
      <c r="L2042">
        <v>7.0619606229530314</v>
      </c>
    </row>
    <row r="2043" spans="7:12">
      <c r="G2043">
        <v>20.3379966</v>
      </c>
      <c r="H2043">
        <v>29.23955742420177</v>
      </c>
      <c r="I2043">
        <v>0.97206269471933049</v>
      </c>
      <c r="J2043">
        <v>0.97204916038033928</v>
      </c>
      <c r="K2043">
        <v>119.865257355906</v>
      </c>
      <c r="L2043">
        <v>7.0621813065732342</v>
      </c>
    </row>
    <row r="2044" spans="7:12">
      <c r="G2044">
        <v>20.347996599999998</v>
      </c>
      <c r="H2044">
        <v>29.239572671135921</v>
      </c>
      <c r="I2044">
        <v>0.97206269471933049</v>
      </c>
      <c r="J2044">
        <v>0.97204739390502137</v>
      </c>
      <c r="K2044">
        <v>119.8651786082258</v>
      </c>
      <c r="L2044">
        <v>7.0624178196355611</v>
      </c>
    </row>
    <row r="2045" spans="7:12">
      <c r="G2045">
        <v>20.3579966</v>
      </c>
      <c r="H2045">
        <v>29.23958639974353</v>
      </c>
      <c r="I2045">
        <v>0.97206269471933049</v>
      </c>
      <c r="J2045">
        <v>0.97204551328776856</v>
      </c>
      <c r="K2045">
        <v>119.8650235993327</v>
      </c>
      <c r="L2045">
        <v>7.0626690036558637</v>
      </c>
    </row>
    <row r="2046" spans="7:12">
      <c r="G2046">
        <v>20.367996600000001</v>
      </c>
      <c r="H2046">
        <v>29.23959850089166</v>
      </c>
      <c r="I2046">
        <v>0.97206269471933049</v>
      </c>
      <c r="J2046">
        <v>0.97204352900631263</v>
      </c>
      <c r="K2046">
        <v>119.86479363199329</v>
      </c>
      <c r="L2046">
        <v>7.0629334500162964</v>
      </c>
    </row>
    <row r="2047" spans="7:12">
      <c r="G2047">
        <v>20.377996599999999</v>
      </c>
      <c r="H2047">
        <v>29.239608878824249</v>
      </c>
      <c r="I2047">
        <v>0.97206269471933049</v>
      </c>
      <c r="J2047">
        <v>0.97204145342794368</v>
      </c>
      <c r="K2047">
        <v>119.8644906154945</v>
      </c>
      <c r="L2047">
        <v>7.0632095043924163</v>
      </c>
    </row>
    <row r="2048" spans="7:12">
      <c r="G2048">
        <v>20.387996600000001</v>
      </c>
      <c r="H2048">
        <v>29.23961745194341</v>
      </c>
      <c r="I2048">
        <v>0.97206269471933049</v>
      </c>
      <c r="J2048">
        <v>0.97203930075027001</v>
      </c>
      <c r="K2048">
        <v>119.8641170642575</v>
      </c>
      <c r="L2048">
        <v>7.0634952748125093</v>
      </c>
    </row>
    <row r="2049" spans="7:12">
      <c r="G2049">
        <v>20.397996599999999</v>
      </c>
      <c r="H2049">
        <v>29.239624153398829</v>
      </c>
      <c r="I2049">
        <v>0.97206269471933049</v>
      </c>
      <c r="J2049">
        <v>0.97203708691293533</v>
      </c>
      <c r="K2049">
        <v>119.8636760902498</v>
      </c>
      <c r="L2049">
        <v>7.0637886434984143</v>
      </c>
    </row>
    <row r="2050" spans="7:12">
      <c r="G2050">
        <v>20.407996600000001</v>
      </c>
      <c r="H2050">
        <v>29.239628931471248</v>
      </c>
      <c r="I2050">
        <v>0.97206269471933049</v>
      </c>
      <c r="J2050">
        <v>0.97203482947956954</v>
      </c>
      <c r="K2050">
        <v>119.8631713888293</v>
      </c>
      <c r="L2050">
        <v>7.0640872825766081</v>
      </c>
    </row>
    <row r="2051" spans="7:12">
      <c r="G2051">
        <v>20.417996599999999</v>
      </c>
      <c r="H2051">
        <v>29.239631749739551</v>
      </c>
      <c r="I2051">
        <v>0.97206269471933049</v>
      </c>
      <c r="J2051">
        <v>0.97203254748978085</v>
      </c>
      <c r="K2051">
        <v>119.8626072177627</v>
      </c>
      <c r="L2051">
        <v>7.0643886736793569</v>
      </c>
    </row>
    <row r="2052" spans="7:12">
      <c r="G2052">
        <v>20.4279966</v>
      </c>
      <c r="H2052">
        <v>29.23963258702415</v>
      </c>
      <c r="I2052">
        <v>0.97206269471933049</v>
      </c>
      <c r="J2052">
        <v>0.97203026128157322</v>
      </c>
      <c r="K2052">
        <v>119.86198836927611</v>
      </c>
      <c r="L2052">
        <v>7.0646901313800701</v>
      </c>
    </row>
    <row r="2053" spans="7:12">
      <c r="G2053">
        <v>20.437996600000002</v>
      </c>
      <c r="H2053">
        <v>29.23963143710391</v>
      </c>
      <c r="I2053">
        <v>0.97206269471933049</v>
      </c>
      <c r="J2053">
        <v>0.97202799228519321</v>
      </c>
      <c r="K2053">
        <v>119.86132013513421</v>
      </c>
      <c r="L2053">
        <v>7.0649888303269481</v>
      </c>
    </row>
    <row r="2054" spans="7:12">
      <c r="G2054">
        <v>20.4479966</v>
      </c>
      <c r="H2054">
        <v>29.239628308207941</v>
      </c>
      <c r="I2054">
        <v>0.97206269471933049</v>
      </c>
      <c r="J2054">
        <v>0.97202576279003194</v>
      </c>
      <c r="K2054">
        <v>119.8606082648754</v>
      </c>
      <c r="L2054">
        <v>7.0652818358580589</v>
      </c>
    </row>
    <row r="2055" spans="7:12">
      <c r="G2055">
        <v>20.457996600000001</v>
      </c>
      <c r="H2055">
        <v>29.239623222289001</v>
      </c>
      <c r="I2055">
        <v>0.97206269471933049</v>
      </c>
      <c r="J2055">
        <v>0.97202359568681673</v>
      </c>
      <c r="K2055">
        <v>119.859858917468</v>
      </c>
      <c r="L2055">
        <v>7.0655661378025707</v>
      </c>
    </row>
    <row r="2056" spans="7:12">
      <c r="G2056">
        <v>20.467996599999999</v>
      </c>
      <c r="H2056">
        <v>29.239616214089711</v>
      </c>
      <c r="I2056">
        <v>0.97206269471933049</v>
      </c>
      <c r="J2056">
        <v>0.97202151418789629</v>
      </c>
      <c r="K2056">
        <v>119.85907860677681</v>
      </c>
      <c r="L2056">
        <v>7.0658386871000216</v>
      </c>
    </row>
    <row r="2057" spans="7:12">
      <c r="G2057">
        <v>20.477996600000001</v>
      </c>
      <c r="H2057">
        <v>29.239607330018138</v>
      </c>
      <c r="I2057">
        <v>0.97206269471933049</v>
      </c>
      <c r="J2057">
        <v>0.97201954152892811</v>
      </c>
      <c r="K2057">
        <v>119.85827414134179</v>
      </c>
      <c r="L2057">
        <v>7.0660964348044368</v>
      </c>
    </row>
    <row r="2058" spans="7:12">
      <c r="G2058">
        <v>20.487996599999999</v>
      </c>
      <c r="H2058">
        <v>29.23959662685364</v>
      </c>
      <c r="I2058">
        <v>0.97206269471933049</v>
      </c>
      <c r="J2058">
        <v>0.9720177006557208</v>
      </c>
      <c r="K2058">
        <v>119.8574525590746</v>
      </c>
      <c r="L2058">
        <v>7.0663363729841624</v>
      </c>
    </row>
    <row r="2059" spans="7:12">
      <c r="G2059">
        <v>20.4979966</v>
      </c>
      <c r="H2059">
        <v>29.239584170308628</v>
      </c>
      <c r="I2059">
        <v>0.97206269471933049</v>
      </c>
      <c r="J2059">
        <v>0.97201601390035308</v>
      </c>
      <c r="K2059">
        <v>119.85662105757309</v>
      </c>
      <c r="L2059">
        <v>7.0665555769816457</v>
      </c>
    </row>
    <row r="2060" spans="7:12">
      <c r="G2060">
        <v>20.507996599999998</v>
      </c>
      <c r="H2060">
        <v>29.2395700334758</v>
      </c>
      <c r="I2060">
        <v>0.97206269471933049</v>
      </c>
      <c r="J2060">
        <v>0.9720145026509992</v>
      </c>
      <c r="K2060">
        <v>119.8557869208437</v>
      </c>
      <c r="L2060">
        <v>7.0667512484586332</v>
      </c>
    </row>
    <row r="2061" spans="7:12">
      <c r="G2061">
        <v>20.5179966</v>
      </c>
      <c r="H2061">
        <v>29.239554295193852</v>
      </c>
      <c r="I2061">
        <v>0.97206269471933049</v>
      </c>
      <c r="J2061">
        <v>0.97201318702016115</v>
      </c>
      <c r="K2061">
        <v>119.8549574433095</v>
      </c>
      <c r="L2061">
        <v>7.0669207586187506</v>
      </c>
    </row>
    <row r="2062" spans="7:12">
      <c r="G2062">
        <v>20.527996600000002</v>
      </c>
      <c r="H2062">
        <v>29.239537038367651</v>
      </c>
      <c r="I2062">
        <v>0.97206269471933049</v>
      </c>
      <c r="J2062">
        <v>0.9720120855162484</v>
      </c>
      <c r="K2062">
        <v>119.8541398520685</v>
      </c>
      <c r="L2062">
        <v>7.0670616909692701</v>
      </c>
    </row>
    <row r="2063" spans="7:12">
      <c r="G2063">
        <v>20.5379966</v>
      </c>
      <c r="H2063">
        <v>29.239518348281042</v>
      </c>
      <c r="I2063">
        <v>0.97206269471933049</v>
      </c>
      <c r="J2063">
        <v>0.97201121472366447</v>
      </c>
      <c r="K2063">
        <v>119.85334122844149</v>
      </c>
      <c r="L2063">
        <v>7.0671718829561758</v>
      </c>
    </row>
    <row r="2064" spans="7:12">
      <c r="G2064">
        <v>20.547996600000001</v>
      </c>
      <c r="H2064">
        <v>29.239498310941581</v>
      </c>
      <c r="I2064">
        <v>0.97206269471933049</v>
      </c>
      <c r="J2064">
        <v>0.97201058899675274</v>
      </c>
      <c r="K2064">
        <v>119.8525684299165</v>
      </c>
      <c r="L2064">
        <v>7.0672494657826066</v>
      </c>
    </row>
    <row r="2065" spans="7:12">
      <c r="G2065">
        <v>20.557996599999999</v>
      </c>
      <c r="H2065">
        <v>29.239477011497069</v>
      </c>
      <c r="I2065">
        <v>0.97206269471933049</v>
      </c>
      <c r="J2065">
        <v>0.97201022017309757</v>
      </c>
      <c r="K2065">
        <v>119.8518280136453</v>
      </c>
      <c r="L2065">
        <v>7.0672929017015624</v>
      </c>
    </row>
    <row r="2066" spans="7:12">
      <c r="G2066">
        <v>20.567996600000001</v>
      </c>
      <c r="H2066">
        <v>29.23945453276286</v>
      </c>
      <c r="I2066">
        <v>0.97206269471933049</v>
      </c>
      <c r="J2066">
        <v>0.972010117311772</v>
      </c>
      <c r="K2066">
        <v>119.8511261626783</v>
      </c>
      <c r="L2066">
        <v>7.0673010180615243</v>
      </c>
    </row>
    <row r="2067" spans="7:12">
      <c r="G2067">
        <v>20.577996599999999</v>
      </c>
      <c r="H2067">
        <v>29.239430953896999</v>
      </c>
      <c r="I2067">
        <v>0.97206269471933049</v>
      </c>
      <c r="J2067">
        <v>0.97201028646214083</v>
      </c>
      <c r="K2067">
        <v>119.8504686161337</v>
      </c>
      <c r="L2067">
        <v>7.0672730373805681</v>
      </c>
    </row>
    <row r="2068" spans="7:12">
      <c r="G2068">
        <v>20.5879966</v>
      </c>
      <c r="H2068">
        <v>29.239406349256949</v>
      </c>
      <c r="I2068">
        <v>0.97206269471933049</v>
      </c>
      <c r="J2068">
        <v>0.97201073046874342</v>
      </c>
      <c r="K2068">
        <v>119.8498606044889</v>
      </c>
      <c r="L2068">
        <v>7.0672086027337429</v>
      </c>
    </row>
    <row r="2069" spans="7:12">
      <c r="G2069">
        <v>20.597996599999998</v>
      </c>
      <c r="H2069">
        <v>29.2393807874675</v>
      </c>
      <c r="I2069">
        <v>0.97206269471933049</v>
      </c>
      <c r="J2069">
        <v>0.97201144881758017</v>
      </c>
      <c r="K2069">
        <v>119.8493067911478</v>
      </c>
      <c r="L2069">
        <v>7.0671077977635148</v>
      </c>
    </row>
    <row r="2070" spans="7:12">
      <c r="G2070">
        <v>20.6079966</v>
      </c>
      <c r="H2070">
        <v>29.239354330723842</v>
      </c>
      <c r="I2070">
        <v>0.97206269471933049</v>
      </c>
      <c r="J2070">
        <v>0.97201243752877675</v>
      </c>
      <c r="K2070">
        <v>119.84881122138179</v>
      </c>
      <c r="L2070">
        <v>7.0669711606661956</v>
      </c>
    </row>
    <row r="2071" spans="7:12">
      <c r="G2071">
        <v>20.617996600000001</v>
      </c>
      <c r="H2071">
        <v>29.23932703434722</v>
      </c>
      <c r="I2071">
        <v>0.97206269471933049</v>
      </c>
      <c r="J2071">
        <v>0.97201368910009844</v>
      </c>
      <c r="K2071">
        <v>119.8483772796603</v>
      </c>
      <c r="L2071">
        <v>7.0667996915702309</v>
      </c>
    </row>
    <row r="2072" spans="7:12">
      <c r="G2072">
        <v>20.627996599999999</v>
      </c>
      <c r="H2072">
        <v>29.239298946603821</v>
      </c>
      <c r="I2072">
        <v>0.97206269471933049</v>
      </c>
      <c r="J2072">
        <v>0.97201519250513013</v>
      </c>
      <c r="K2072">
        <v>119.8480076562732</v>
      </c>
      <c r="L2072">
        <v>7.0665948528055562</v>
      </c>
    </row>
    <row r="2073" spans="7:12">
      <c r="G2073">
        <v>20.637996600000001</v>
      </c>
      <c r="H2073">
        <v>29.23927010878981</v>
      </c>
      <c r="I2073">
        <v>0.97206269471933049</v>
      </c>
      <c r="J2073">
        <v>0.97201693324911831</v>
      </c>
      <c r="K2073">
        <v>119.8477043240094</v>
      </c>
      <c r="L2073">
        <v>7.0663585616674176</v>
      </c>
    </row>
    <row r="2074" spans="7:12">
      <c r="G2074">
        <v>20.647996599999999</v>
      </c>
      <c r="H2074">
        <v>29.23924055557756</v>
      </c>
      <c r="I2074">
        <v>0.97206269471933049</v>
      </c>
      <c r="J2074">
        <v>0.97201889348449277</v>
      </c>
      <c r="K2074">
        <v>119.8474685254849</v>
      </c>
      <c r="L2074">
        <v>7.066093175403398</v>
      </c>
    </row>
    <row r="2075" spans="7:12">
      <c r="G2075">
        <v>20.657996600000001</v>
      </c>
      <c r="H2075">
        <v>29.23921031561083</v>
      </c>
      <c r="I2075">
        <v>0.97206269471933049</v>
      </c>
      <c r="J2075">
        <v>0.97202105218695456</v>
      </c>
      <c r="K2075">
        <v>119.8473007715221</v>
      </c>
      <c r="L2075">
        <v>7.0658014682978321</v>
      </c>
    </row>
    <row r="2076" spans="7:12">
      <c r="G2076">
        <v>20.667996599999999</v>
      </c>
      <c r="H2076">
        <v>29.23917941232903</v>
      </c>
      <c r="I2076">
        <v>0.97206269471933049</v>
      </c>
      <c r="J2076">
        <v>0.9720233853917517</v>
      </c>
      <c r="K2076">
        <v>119.8472008507638</v>
      </c>
      <c r="L2076">
        <v>7.0654866008914494</v>
      </c>
    </row>
    <row r="2077" spans="7:12">
      <c r="G2077">
        <v>20.6779966</v>
      </c>
      <c r="H2077">
        <v>29.239147864994411</v>
      </c>
      <c r="I2077">
        <v>0.97206269471933049</v>
      </c>
      <c r="J2077">
        <v>0.97202586648839007</v>
      </c>
      <c r="K2077">
        <v>119.84716785047689</v>
      </c>
      <c r="L2077">
        <v>7.0651520815526094</v>
      </c>
    </row>
    <row r="2078" spans="7:12">
      <c r="G2078">
        <v>20.687996600000002</v>
      </c>
      <c r="H2078">
        <v>29.239115689890092</v>
      </c>
      <c r="I2078">
        <v>0.97206269471933049</v>
      </c>
      <c r="J2078">
        <v>0.97202846657056852</v>
      </c>
      <c r="K2078">
        <v>119.84720018825691</v>
      </c>
      <c r="L2078">
        <v>7.0648017208063933</v>
      </c>
    </row>
    <row r="2079" spans="7:12">
      <c r="G2079">
        <v>20.698496599999999</v>
      </c>
      <c r="H2079">
        <v>29.23908290165279</v>
      </c>
      <c r="I2079">
        <v>0.97206269471933049</v>
      </c>
      <c r="J2079">
        <v>0.97203115483662861</v>
      </c>
      <c r="K2079">
        <v>119.8472956540998</v>
      </c>
      <c r="L2079">
        <v>7.0644395790248433</v>
      </c>
    </row>
    <row r="2080" spans="7:12">
      <c r="G2080">
        <v>20.707996600000001</v>
      </c>
      <c r="H2080">
        <v>29.239049514700529</v>
      </c>
      <c r="I2080">
        <v>0.97206269471933049</v>
      </c>
      <c r="J2080">
        <v>0.97203389903428417</v>
      </c>
      <c r="K2080">
        <v>119.84745146206861</v>
      </c>
      <c r="L2080">
        <v>7.0640699082817386</v>
      </c>
    </row>
    <row r="2081" spans="7:12">
      <c r="G2081">
        <v>20.717996599999999</v>
      </c>
      <c r="H2081">
        <v>29.23901554471438</v>
      </c>
      <c r="I2081">
        <v>0.97206269471933049</v>
      </c>
      <c r="J2081">
        <v>0.97203666594190741</v>
      </c>
      <c r="K2081">
        <v>119.84766431054931</v>
      </c>
      <c r="L2081">
        <v>7.0636970893726687</v>
      </c>
    </row>
    <row r="2082" spans="7:12">
      <c r="G2082">
        <v>20.727996600000001</v>
      </c>
      <c r="H2082">
        <v>29.238981010132981</v>
      </c>
      <c r="I2082">
        <v>0.97206269471933049</v>
      </c>
      <c r="J2082">
        <v>0.97203942187725012</v>
      </c>
      <c r="K2082">
        <v>119.8479304498838</v>
      </c>
      <c r="L2082">
        <v>7.0633255651869939</v>
      </c>
    </row>
    <row r="2083" spans="7:12">
      <c r="G2083">
        <v>20.737996599999999</v>
      </c>
      <c r="H2083">
        <v>29.23894593361954</v>
      </c>
      <c r="I2083">
        <v>0.97206269471933049</v>
      </c>
      <c r="J2083">
        <v>0.97204213322326982</v>
      </c>
      <c r="K2083">
        <v>119.8482457559855</v>
      </c>
      <c r="L2083">
        <v>7.0629597717794974</v>
      </c>
    </row>
    <row r="2084" spans="7:12">
      <c r="G2084">
        <v>20.7479966</v>
      </c>
      <c r="H2084">
        <v>29.238910343463971</v>
      </c>
      <c r="I2084">
        <v>0.97206269471933049</v>
      </c>
      <c r="J2084">
        <v>0.97204476695983277</v>
      </c>
      <c r="K2084">
        <v>119.84860580839511</v>
      </c>
      <c r="L2084">
        <v>7.0626040686117069</v>
      </c>
    </row>
    <row r="2085" spans="7:12">
      <c r="G2085">
        <v>20.757996599999998</v>
      </c>
      <c r="H2085">
        <v>29.238874274885362</v>
      </c>
      <c r="I2085">
        <v>0.97206269471933049</v>
      </c>
      <c r="J2085">
        <v>0.97204729118953104</v>
      </c>
      <c r="K2085">
        <v>119.8490059711264</v>
      </c>
      <c r="L2085">
        <v>7.0622626695056097</v>
      </c>
    </row>
    <row r="2086" spans="7:12">
      <c r="G2086">
        <v>20.7679966</v>
      </c>
      <c r="H2086">
        <v>29.238837771204551</v>
      </c>
      <c r="I2086">
        <v>0.97206269471933049</v>
      </c>
      <c r="J2086">
        <v>0.97204967564574063</v>
      </c>
      <c r="K2086">
        <v>119.8494414745809</v>
      </c>
      <c r="L2086">
        <v>7.0619395758713734</v>
      </c>
    </row>
    <row r="2087" spans="7:12">
      <c r="G2087">
        <v>20.777996600000002</v>
      </c>
      <c r="H2087">
        <v>29.23880088486068</v>
      </c>
      <c r="I2087">
        <v>0.97206269471933049</v>
      </c>
      <c r="J2087">
        <v>0.97205189217132726</v>
      </c>
      <c r="K2087">
        <v>119.84990749678531</v>
      </c>
      <c r="L2087">
        <v>7.0616385137365789</v>
      </c>
    </row>
    <row r="2088" spans="7:12">
      <c r="G2088">
        <v>20.7879966</v>
      </c>
      <c r="H2088">
        <v>29.238763678250301</v>
      </c>
      <c r="I2088">
        <v>0.97206269471933049</v>
      </c>
      <c r="J2088">
        <v>0.97205391515707418</v>
      </c>
      <c r="K2088">
        <v>119.85039924222291</v>
      </c>
      <c r="L2088">
        <v>7.0613628760194658</v>
      </c>
    </row>
    <row r="2089" spans="7:12">
      <c r="G2089">
        <v>20.797996600000001</v>
      </c>
      <c r="H2089">
        <v>29.238726224372321</v>
      </c>
      <c r="I2089">
        <v>0.97206269471933049</v>
      </c>
      <c r="J2089">
        <v>0.9720557219299395</v>
      </c>
      <c r="K2089">
        <v>119.8509120165924</v>
      </c>
      <c r="L2089">
        <v>7.0611156713554646</v>
      </c>
    </row>
    <row r="2090" spans="7:12">
      <c r="G2090">
        <v>20.808496600000002</v>
      </c>
      <c r="H2090">
        <v>29.238688607266361</v>
      </c>
      <c r="I2090">
        <v>0.97206269471933049</v>
      </c>
      <c r="J2090">
        <v>0.97205729308261735</v>
      </c>
      <c r="K2090">
        <v>119.85144129594229</v>
      </c>
      <c r="L2090">
        <v>7.0608994806069383</v>
      </c>
    </row>
    <row r="2091" spans="7:12">
      <c r="G2091">
        <v>20.817996600000001</v>
      </c>
      <c r="H2091">
        <v>29.238650922236879</v>
      </c>
      <c r="I2091">
        <v>0.97206269471933049</v>
      </c>
      <c r="J2091">
        <v>0.97205861273758409</v>
      </c>
      <c r="K2091">
        <v>119.8519827887919</v>
      </c>
      <c r="L2091">
        <v>7.0607164219630878</v>
      </c>
    </row>
    <row r="2092" spans="7:12">
      <c r="G2092">
        <v>20.827996599999999</v>
      </c>
      <c r="H2092">
        <v>29.238613275858661</v>
      </c>
      <c r="I2092">
        <v>0.97206269471933049</v>
      </c>
      <c r="J2092">
        <v>0.97205966874078797</v>
      </c>
      <c r="K2092">
        <v>119.85253249005891</v>
      </c>
      <c r="L2092">
        <v>7.0605681252759629</v>
      </c>
    </row>
    <row r="2093" spans="7:12">
      <c r="G2093">
        <v>20.8379966</v>
      </c>
      <c r="H2093">
        <v>29.23857578576375</v>
      </c>
      <c r="I2093">
        <v>0.97206269471933049</v>
      </c>
      <c r="J2093">
        <v>0.97206045278232212</v>
      </c>
      <c r="K2093">
        <v>119.853086725864</v>
      </c>
      <c r="L2093">
        <v>7.0604557159907824</v>
      </c>
    </row>
    <row r="2094" spans="7:12">
      <c r="G2094">
        <v>20.847996599999998</v>
      </c>
      <c r="H2094">
        <v>29.238538580212161</v>
      </c>
      <c r="I2094">
        <v>0.97206269471933049</v>
      </c>
      <c r="J2094">
        <v>0.97206096044365631</v>
      </c>
      <c r="K2094">
        <v>119.85364218855879</v>
      </c>
      <c r="L2094">
        <v>7.0603798087331517</v>
      </c>
    </row>
    <row r="2095" spans="7:12">
      <c r="G2095">
        <v>20.8579966</v>
      </c>
      <c r="H2095">
        <v>29.238501797452699</v>
      </c>
      <c r="I2095">
        <v>0.97206269471933049</v>
      </c>
      <c r="J2095">
        <v>0.97206119117313194</v>
      </c>
      <c r="K2095">
        <v>119.8541959616098</v>
      </c>
      <c r="L2095">
        <v>7.060340510333714</v>
      </c>
    </row>
    <row r="2096" spans="7:12">
      <c r="G2096">
        <v>20.867996600000001</v>
      </c>
      <c r="H2096">
        <v>29.238465584881869</v>
      </c>
      <c r="I2096">
        <v>0.97206269471933049</v>
      </c>
      <c r="J2096">
        <v>0.97206114819330414</v>
      </c>
      <c r="K2096">
        <v>119.85474553425379</v>
      </c>
      <c r="L2096">
        <v>7.0603374318212868</v>
      </c>
    </row>
    <row r="2097" spans="7:12">
      <c r="G2097">
        <v>20.877996599999999</v>
      </c>
      <c r="H2097">
        <v>29.238430098012021</v>
      </c>
      <c r="I2097">
        <v>0.97206269471933049</v>
      </c>
      <c r="J2097">
        <v>0.97206083834526302</v>
      </c>
      <c r="K2097">
        <v>119.8552888061127</v>
      </c>
      <c r="L2097">
        <v>7.0603697087101516</v>
      </c>
    </row>
    <row r="2098" spans="7:12">
      <c r="G2098">
        <v>20.887996600000001</v>
      </c>
      <c r="H2098">
        <v>29.238395499261781</v>
      </c>
      <c r="I2098">
        <v>0.97206269471933049</v>
      </c>
      <c r="J2098">
        <v>0.97206027187623689</v>
      </c>
      <c r="K2098">
        <v>119.85582408219661</v>
      </c>
      <c r="L2098">
        <v>7.0604360287510586</v>
      </c>
    </row>
    <row r="2099" spans="7:12">
      <c r="G2099">
        <v>20.897996599999999</v>
      </c>
      <c r="H2099">
        <v>29.238361956583571</v>
      </c>
      <c r="I2099">
        <v>0.97206269471933049</v>
      </c>
      <c r="J2099">
        <v>0.97205946217758266</v>
      </c>
      <c r="K2099">
        <v>119.8563500589444</v>
      </c>
      <c r="L2099">
        <v>7.0605346662084889</v>
      </c>
    </row>
    <row r="2100" spans="7:12">
      <c r="G2100">
        <v>20.907996600000001</v>
      </c>
      <c r="H2100">
        <v>29.238329641944841</v>
      </c>
      <c r="I2100">
        <v>0.97206269471933049</v>
      </c>
      <c r="J2100">
        <v>0.9720584254807294</v>
      </c>
      <c r="K2100">
        <v>119.85686580213159</v>
      </c>
      <c r="L2100">
        <v>7.0606635216652069</v>
      </c>
    </row>
    <row r="2101" spans="7:12">
      <c r="G2101">
        <v>20.917996599999999</v>
      </c>
      <c r="H2101">
        <v>29.238298729681119</v>
      </c>
      <c r="I2101">
        <v>0.97206269471933049</v>
      </c>
      <c r="J2101">
        <v>0.97205718051881329</v>
      </c>
      <c r="K2101">
        <v>119.85737071762389</v>
      </c>
      <c r="L2101">
        <v>7.0608201663318946</v>
      </c>
    </row>
    <row r="2102" spans="7:12">
      <c r="G2102">
        <v>20.9279966</v>
      </c>
      <c r="H2102">
        <v>29.238269394739739</v>
      </c>
      <c r="I2102">
        <v>0.97206269471933049</v>
      </c>
      <c r="J2102">
        <v>0.97205574816168827</v>
      </c>
      <c r="K2102">
        <v>119.8578645160682</v>
      </c>
      <c r="L2102">
        <v>7.0610018898463141</v>
      </c>
    </row>
    <row r="2103" spans="7:12">
      <c r="G2103">
        <v>20.937996600000002</v>
      </c>
      <c r="H2103">
        <v>29.238241810834651</v>
      </c>
      <c r="I2103">
        <v>0.97206269471933049</v>
      </c>
      <c r="J2103">
        <v>0.97205415103179038</v>
      </c>
      <c r="K2103">
        <v>119.8583471726957</v>
      </c>
      <c r="L2103">
        <v>7.0612057505744144</v>
      </c>
    </row>
    <row r="2104" spans="7:12">
      <c r="G2104">
        <v>20.9479966</v>
      </c>
      <c r="H2104">
        <v>29.23821614853297</v>
      </c>
      <c r="I2104">
        <v>0.97206269471933049</v>
      </c>
      <c r="J2104">
        <v>0.97205241310801516</v>
      </c>
      <c r="K2104">
        <v>119.8588188834694</v>
      </c>
      <c r="L2104">
        <v>7.0614286274682332</v>
      </c>
    </row>
    <row r="2105" spans="7:12">
      <c r="G2105">
        <v>20.957996600000001</v>
      </c>
      <c r="H2105">
        <v>29.23819257329502</v>
      </c>
      <c r="I2105">
        <v>0.97206269471933049</v>
      </c>
      <c r="J2105">
        <v>0.97205055932438067</v>
      </c>
      <c r="K2105">
        <v>119.8592800188419</v>
      </c>
      <c r="L2105">
        <v>7.061667272587167</v>
      </c>
    </row>
    <row r="2106" spans="7:12">
      <c r="G2106">
        <v>20.967996599999999</v>
      </c>
      <c r="H2106">
        <v>29.2381712434901</v>
      </c>
      <c r="I2106">
        <v>0.97206269471933049</v>
      </c>
      <c r="J2106">
        <v>0.97204861516982188</v>
      </c>
      <c r="K2106">
        <v>119.859731076402</v>
      </c>
      <c r="L2106">
        <v>7.0619183634471687</v>
      </c>
    </row>
    <row r="2107" spans="7:12">
      <c r="G2107">
        <v>20.977996600000001</v>
      </c>
      <c r="H2107">
        <v>29.23815230841063</v>
      </c>
      <c r="I2107">
        <v>0.97206269471933049</v>
      </c>
      <c r="J2107">
        <v>0.97204660629499218</v>
      </c>
      <c r="K2107">
        <v>119.8601726336824</v>
      </c>
      <c r="L2107">
        <v>7.0621785544253219</v>
      </c>
    </row>
    <row r="2108" spans="7:12">
      <c r="G2108">
        <v>20.987996599999999</v>
      </c>
      <c r="H2108">
        <v>29.238135906308091</v>
      </c>
      <c r="I2108">
        <v>0.97206269471933049</v>
      </c>
      <c r="J2108">
        <v>0.97204455813145063</v>
      </c>
      <c r="K2108">
        <v>119.86060530236711</v>
      </c>
      <c r="L2108">
        <v>7.0624445265146676</v>
      </c>
    </row>
    <row r="2109" spans="7:12">
      <c r="G2109">
        <v>20.9979966</v>
      </c>
      <c r="H2109">
        <v>29.238122162474639</v>
      </c>
      <c r="I2109">
        <v>0.97206269471933049</v>
      </c>
      <c r="J2109">
        <v>0.97204249552807864</v>
      </c>
      <c r="K2109">
        <v>119.8610296850857</v>
      </c>
      <c r="L2109">
        <v>7.06271303479563</v>
      </c>
    </row>
    <row r="2110" spans="7:12">
      <c r="G2110">
        <v>21.007996599999998</v>
      </c>
      <c r="H2110">
        <v>29.238111187394459</v>
      </c>
      <c r="I2110">
        <v>0.97206269471933049</v>
      </c>
      <c r="J2110">
        <v>0.97204044240902621</v>
      </c>
      <c r="K2110">
        <v>119.8614463358916</v>
      </c>
      <c r="L2110">
        <v>7.0629809530641339</v>
      </c>
    </row>
    <row r="2111" spans="7:12">
      <c r="G2111">
        <v>21.0179966</v>
      </c>
      <c r="H2111">
        <v>29.23810307498962</v>
      </c>
      <c r="I2111">
        <v>0.97206269471933049</v>
      </c>
      <c r="J2111">
        <v>0.97203842145693498</v>
      </c>
      <c r="K2111">
        <v>119.861855725411</v>
      </c>
      <c r="L2111">
        <v>7.0632453151300334</v>
      </c>
    </row>
    <row r="2112" spans="7:12">
      <c r="G2112">
        <v>21.027996600000002</v>
      </c>
      <c r="H2112">
        <v>29.238097900985011</v>
      </c>
      <c r="I2112">
        <v>0.97206269471933049</v>
      </c>
      <c r="J2112">
        <v>0.97203645382465809</v>
      </c>
      <c r="K2112">
        <v>119.8622582115032</v>
      </c>
      <c r="L2112">
        <v>7.0635033523702244</v>
      </c>
    </row>
    <row r="2113" spans="7:12">
      <c r="G2113">
        <v>21.0379966</v>
      </c>
      <c r="H2113">
        <v>29.23809572141667</v>
      </c>
      <c r="I2113">
        <v>0.97206269471933049</v>
      </c>
      <c r="J2113">
        <v>0.97203455887819512</v>
      </c>
      <c r="K2113">
        <v>119.8626540161026</v>
      </c>
      <c r="L2113">
        <v>7.0637525271878632</v>
      </c>
    </row>
    <row r="2114" spans="7:12">
      <c r="G2114">
        <v>21.047996600000001</v>
      </c>
      <c r="H2114">
        <v>29.23809657130759</v>
      </c>
      <c r="I2114">
        <v>0.97206269471933049</v>
      </c>
      <c r="J2114">
        <v>0.97203275397307309</v>
      </c>
      <c r="K2114">
        <v>119.86304320873199</v>
      </c>
      <c r="L2114">
        <v>7.0639905620932106</v>
      </c>
    </row>
    <row r="2115" spans="7:12">
      <c r="G2115">
        <v>21.057996599999999</v>
      </c>
      <c r="H2115">
        <v>29.23810046353352</v>
      </c>
      <c r="I2115">
        <v>0.97206269471933049</v>
      </c>
      <c r="J2115">
        <v>0.97203105426593106</v>
      </c>
      <c r="K2115">
        <v>119.863425696975</v>
      </c>
      <c r="L2115">
        <v>7.0642154641846844</v>
      </c>
    </row>
    <row r="2116" spans="7:12">
      <c r="G2116">
        <v>21.067996600000001</v>
      </c>
      <c r="H2116">
        <v>29.238107387900051</v>
      </c>
      <c r="I2116">
        <v>0.97206269471933049</v>
      </c>
      <c r="J2116">
        <v>0.97202947256258021</v>
      </c>
      <c r="K2116">
        <v>119.8638012240059</v>
      </c>
      <c r="L2116">
        <v>7.0644255448717148</v>
      </c>
    </row>
    <row r="2117" spans="7:12">
      <c r="G2117">
        <v>21.077996599999999</v>
      </c>
      <c r="H2117">
        <v>29.238117310450331</v>
      </c>
      <c r="I2117">
        <v>0.97206269471933049</v>
      </c>
      <c r="J2117">
        <v>0.97202801920333148</v>
      </c>
      <c r="K2117">
        <v>119.8641693730797</v>
      </c>
      <c r="L2117">
        <v>7.0646194347439613</v>
      </c>
    </row>
    <row r="2118" spans="7:12">
      <c r="G2118">
        <v>21.0879966</v>
      </c>
      <c r="H2118">
        <v>29.238130173019751</v>
      </c>
      <c r="I2118">
        <v>0.97206269471933049</v>
      </c>
      <c r="J2118">
        <v>0.97202670198591001</v>
      </c>
      <c r="K2118">
        <v>119.8645295787053</v>
      </c>
      <c r="L2118">
        <v>7.0647960935525802</v>
      </c>
    </row>
    <row r="2119" spans="7:12">
      <c r="G2119">
        <v>21.097996599999998</v>
      </c>
      <c r="H2119">
        <v>29.238145893051779</v>
      </c>
      <c r="I2119">
        <v>0.97206269471933049</v>
      </c>
      <c r="J2119">
        <v>0.97202552612583215</v>
      </c>
      <c r="K2119">
        <v>119.864881144055</v>
      </c>
      <c r="L2119">
        <v>7.0649548153264297</v>
      </c>
    </row>
    <row r="2120" spans="7:12">
      <c r="G2120">
        <v>21.1079966</v>
      </c>
      <c r="H2120">
        <v>29.238164363685311</v>
      </c>
      <c r="I2120">
        <v>0.97206269471933049</v>
      </c>
      <c r="J2120">
        <v>0.97202449425372017</v>
      </c>
      <c r="K2120">
        <v>119.8652232640104</v>
      </c>
      <c r="L2120">
        <v>7.0650952286972259</v>
      </c>
    </row>
    <row r="2121" spans="7:12">
      <c r="G2121">
        <v>21.117996600000001</v>
      </c>
      <c r="H2121">
        <v>29.238185454121322</v>
      </c>
      <c r="I2121">
        <v>0.97206269471933049</v>
      </c>
      <c r="J2121">
        <v>0.97202360644868435</v>
      </c>
      <c r="K2121">
        <v>119.8655550531045</v>
      </c>
      <c r="L2121">
        <v>7.0652172925520222</v>
      </c>
    </row>
    <row r="2122" spans="7:12">
      <c r="G2122">
        <v>21.127996599999999</v>
      </c>
      <c r="H2122">
        <v>29.238209010272971</v>
      </c>
      <c r="I2122">
        <v>0.97206269471933049</v>
      </c>
      <c r="J2122">
        <v>0.97202286030659457</v>
      </c>
      <c r="K2122">
        <v>119.86587557750229</v>
      </c>
      <c r="L2122">
        <v>7.0653212871698932</v>
      </c>
    </row>
    <row r="2123" spans="7:12">
      <c r="G2123">
        <v>21.137996600000001</v>
      </c>
      <c r="H2123">
        <v>29.238234855700519</v>
      </c>
      <c r="I2123">
        <v>0.97206269471933049</v>
      </c>
      <c r="J2123">
        <v>0.97202225104178908</v>
      </c>
      <c r="K2123">
        <v>119.8661838900572</v>
      </c>
      <c r="L2123">
        <v>7.0654078010345414</v>
      </c>
    </row>
    <row r="2124" spans="7:12">
      <c r="G2124">
        <v>21.147996599999999</v>
      </c>
      <c r="H2124">
        <v>29.23826279282904</v>
      </c>
      <c r="I2124">
        <v>0.97206269471933049</v>
      </c>
      <c r="J2124">
        <v>0.97202177162049741</v>
      </c>
      <c r="K2124">
        <v>119.8664790673988</v>
      </c>
      <c r="L2124">
        <v>7.0654777135485851</v>
      </c>
    </row>
    <row r="2125" spans="7:12">
      <c r="G2125">
        <v>21.157996600000001</v>
      </c>
      <c r="H2125">
        <v>29.23829260444429</v>
      </c>
      <c r="I2125">
        <v>0.97206269471933049</v>
      </c>
      <c r="J2125">
        <v>0.97202141292397504</v>
      </c>
      <c r="K2125">
        <v>119.86676024794821</v>
      </c>
      <c r="L2125">
        <v>7.0655321739110359</v>
      </c>
    </row>
    <row r="2126" spans="7:12">
      <c r="G2126">
        <v>21.167996599999999</v>
      </c>
      <c r="H2126">
        <v>29.23832405545846</v>
      </c>
      <c r="I2126">
        <v>0.97206269471933049</v>
      </c>
      <c r="J2126">
        <v>0.97202116393903726</v>
      </c>
      <c r="K2126">
        <v>119.8670266697268</v>
      </c>
      <c r="L2126">
        <v>7.0655725764583392</v>
      </c>
    </row>
    <row r="2127" spans="7:12">
      <c r="G2127">
        <v>21.1779966</v>
      </c>
      <c r="H2127">
        <v>29.238356894934739</v>
      </c>
      <c r="I2127">
        <v>0.97206269471933049</v>
      </c>
      <c r="J2127">
        <v>0.97202101197335944</v>
      </c>
      <c r="K2127">
        <v>119.8672777068208</v>
      </c>
      <c r="L2127">
        <v>7.0656005328112714</v>
      </c>
    </row>
    <row r="2128" spans="7:12">
      <c r="G2128">
        <v>21.187996600000002</v>
      </c>
      <c r="H2128">
        <v>29.238390858355491</v>
      </c>
      <c r="I2128">
        <v>0.97206269471933049</v>
      </c>
      <c r="J2128">
        <v>0.97202094289256902</v>
      </c>
      <c r="K2128">
        <v>119.8675129033968</v>
      </c>
      <c r="L2128">
        <v>7.0656178412132329</v>
      </c>
    </row>
    <row r="2129" spans="7:12">
      <c r="G2129">
        <v>21.1979966</v>
      </c>
      <c r="H2129">
        <v>29.238425670115831</v>
      </c>
      <c r="I2129">
        <v>0.97206269471933049</v>
      </c>
      <c r="J2129">
        <v>0.97202094137582862</v>
      </c>
      <c r="K2129">
        <v>119.8677320042266</v>
      </c>
      <c r="L2129">
        <v>7.0656264534876971</v>
      </c>
    </row>
    <row r="2130" spans="7:12">
      <c r="G2130">
        <v>21.207996600000001</v>
      </c>
      <c r="H2130">
        <v>29.2384610462198</v>
      </c>
      <c r="I2130">
        <v>0.97206269471933049</v>
      </c>
      <c r="J2130">
        <v>0.97202099118631535</v>
      </c>
      <c r="K2130">
        <v>119.8679349807736</v>
      </c>
      <c r="L2130">
        <v>7.0656284400808964</v>
      </c>
    </row>
    <row r="2131" spans="7:12">
      <c r="G2131">
        <v>21.217996599999999</v>
      </c>
      <c r="H2131">
        <v>29.23849669715289</v>
      </c>
      <c r="I2131">
        <v>0.97206269471933049</v>
      </c>
      <c r="J2131">
        <v>0.9720210754527453</v>
      </c>
      <c r="K2131">
        <v>119.868122052007</v>
      </c>
      <c r="L2131">
        <v>7.0656259536882553</v>
      </c>
    </row>
    <row r="2132" spans="7:12">
      <c r="G2132">
        <v>21.227996600000001</v>
      </c>
      <c r="H2132">
        <v>29.238532330900561</v>
      </c>
      <c r="I2132">
        <v>0.97206269471933049</v>
      </c>
      <c r="J2132">
        <v>0.9720211769578998</v>
      </c>
      <c r="K2132">
        <v>119.8682936992473</v>
      </c>
      <c r="L2132">
        <v>7.0656211919883667</v>
      </c>
    </row>
    <row r="2133" spans="7:12">
      <c r="G2133">
        <v>21.237996599999999</v>
      </c>
      <c r="H2133">
        <v>29.23856765607853</v>
      </c>
      <c r="I2133">
        <v>0.97206269471933049</v>
      </c>
      <c r="J2133">
        <v>0.97202127842996955</v>
      </c>
      <c r="K2133">
        <v>119.86845067449219</v>
      </c>
      <c r="L2133">
        <v>7.0656163600264259</v>
      </c>
    </row>
    <row r="2134" spans="7:12">
      <c r="G2134">
        <v>21.2479966</v>
      </c>
      <c r="H2134">
        <v>29.23860238513738</v>
      </c>
      <c r="I2134">
        <v>0.97206269471933049</v>
      </c>
      <c r="J2134">
        <v>0.97202136283243856</v>
      </c>
      <c r="K2134">
        <v>119.868594001837</v>
      </c>
      <c r="L2134">
        <v>7.0656136328007593</v>
      </c>
    </row>
    <row r="2135" spans="7:12">
      <c r="G2135">
        <v>21.257996599999998</v>
      </c>
      <c r="H2135">
        <v>29.23863623760041</v>
      </c>
      <c r="I2135">
        <v>0.97206269471933049</v>
      </c>
      <c r="J2135">
        <v>0.97202141364818972</v>
      </c>
      <c r="K2135">
        <v>119.86872497177551</v>
      </c>
      <c r="L2135">
        <v>7.0656151186117588</v>
      </c>
    </row>
    <row r="2136" spans="7:12">
      <c r="G2136">
        <v>21.2679966</v>
      </c>
      <c r="H2136">
        <v>29.238668943291419</v>
      </c>
      <c r="I2136">
        <v>0.97206269471933049</v>
      </c>
      <c r="J2136">
        <v>0.97202141515351559</v>
      </c>
      <c r="K2136">
        <v>119.8688451283503</v>
      </c>
      <c r="L2136">
        <v>7.0656228237317897</v>
      </c>
    </row>
    <row r="2137" spans="7:12">
      <c r="G2137">
        <v>21.277996600000002</v>
      </c>
      <c r="H2137">
        <v>29.238700245506649</v>
      </c>
      <c r="I2137">
        <v>0.97206269471933049</v>
      </c>
      <c r="J2137">
        <v>0.97202135267778567</v>
      </c>
      <c r="K2137">
        <v>119.868956249311</v>
      </c>
      <c r="L2137">
        <v>7.0656386189462017</v>
      </c>
    </row>
    <row r="2138" spans="7:12">
      <c r="G2138">
        <v>21.2879966</v>
      </c>
      <c r="H2138">
        <v>29.238729904084028</v>
      </c>
      <c r="I2138">
        <v>0.97206269471933049</v>
      </c>
      <c r="J2138">
        <v>0.97202121284465803</v>
      </c>
      <c r="K2138">
        <v>119.8690603196259</v>
      </c>
      <c r="L2138">
        <v>7.065664208497199</v>
      </c>
    </row>
    <row r="2139" spans="7:12">
      <c r="G2139">
        <v>21.297996600000001</v>
      </c>
      <c r="H2139">
        <v>29.23875769832247</v>
      </c>
      <c r="I2139">
        <v>0.97206269471933049</v>
      </c>
      <c r="J2139">
        <v>0.97202098379096213</v>
      </c>
      <c r="K2139">
        <v>119.8691594988822</v>
      </c>
      <c r="L2139">
        <v>7.065701101931567</v>
      </c>
    </row>
    <row r="2140" spans="7:12">
      <c r="G2140">
        <v>21.307996599999999</v>
      </c>
      <c r="H2140">
        <v>29.23878342970411</v>
      </c>
      <c r="I2140">
        <v>0.97206269471933049</v>
      </c>
      <c r="J2140">
        <v>0.97202065535972448</v>
      </c>
      <c r="K2140">
        <v>119.8692560832848</v>
      </c>
      <c r="L2140">
        <v>7.0657505893077532</v>
      </c>
    </row>
    <row r="2141" spans="7:12">
      <c r="G2141">
        <v>21.317996600000001</v>
      </c>
      <c r="H2141">
        <v>29.238806924374451</v>
      </c>
      <c r="I2141">
        <v>0.97206269471933049</v>
      </c>
      <c r="J2141">
        <v>0.97202021926427684</v>
      </c>
      <c r="K2141">
        <v>119.8693524631276</v>
      </c>
      <c r="L2141">
        <v>7.0658137201568127</v>
      </c>
    </row>
    <row r="2142" spans="7:12">
      <c r="G2142">
        <v>21.327996599999999</v>
      </c>
      <c r="H2142">
        <v>29.238828035337541</v>
      </c>
      <c r="I2142">
        <v>0.97206269471933049</v>
      </c>
      <c r="J2142">
        <v>0.97201966922095939</v>
      </c>
      <c r="K2142">
        <v>119.8694510767499</v>
      </c>
      <c r="L2142">
        <v>7.0658912865165524</v>
      </c>
    </row>
    <row r="2143" spans="7:12">
      <c r="G2143">
        <v>21.3379966</v>
      </c>
      <c r="H2143">
        <v>29.23884664432666</v>
      </c>
      <c r="I2143">
        <v>0.97206269471933049</v>
      </c>
      <c r="J2143">
        <v>0.97201900104858507</v>
      </c>
      <c r="K2143">
        <v>119.8695543620978</v>
      </c>
      <c r="L2143">
        <v>7.065983810272666</v>
      </c>
    </row>
    <row r="2144" spans="7:12">
      <c r="G2144">
        <v>21.347996599999998</v>
      </c>
      <c r="H2144">
        <v>29.238862663316091</v>
      </c>
      <c r="I2144">
        <v>0.97206269471933049</v>
      </c>
      <c r="J2144">
        <v>0.9720182127335204</v>
      </c>
      <c r="K2144">
        <v>119.8696647070805</v>
      </c>
      <c r="L2144">
        <v>7.066091534950508</v>
      </c>
    </row>
    <row r="2145" spans="7:12">
      <c r="G2145">
        <v>21.3579966</v>
      </c>
      <c r="H2145">
        <v>29.238876035643852</v>
      </c>
      <c r="I2145">
        <v>0.97206269471933049</v>
      </c>
      <c r="J2145">
        <v>0.97201730445991763</v>
      </c>
      <c r="K2145">
        <v>119.8697843999371</v>
      </c>
      <c r="L2145">
        <v>7.0662144220126946</v>
      </c>
    </row>
    <row r="2146" spans="7:12">
      <c r="G2146">
        <v>21.367996600000001</v>
      </c>
      <c r="H2146">
        <v>29.238886736722041</v>
      </c>
      <c r="I2146">
        <v>0.97206269471933049</v>
      </c>
      <c r="J2146">
        <v>0.97201627860524831</v>
      </c>
      <c r="K2146">
        <v>119.8699155808163</v>
      </c>
      <c r="L2146">
        <v>7.0663521516367194</v>
      </c>
    </row>
    <row r="2147" spans="7:12">
      <c r="G2147">
        <v>21.377996599999999</v>
      </c>
      <c r="H2147">
        <v>29.238894774317199</v>
      </c>
      <c r="I2147">
        <v>0.97206269471933049</v>
      </c>
      <c r="J2147">
        <v>0.9720151397018334</v>
      </c>
      <c r="K2147">
        <v>119.8700601957147</v>
      </c>
      <c r="L2147">
        <v>7.0665041278769118</v>
      </c>
    </row>
    <row r="2148" spans="7:12">
      <c r="G2148">
        <v>21.387996600000001</v>
      </c>
      <c r="H2148">
        <v>29.2389001883903</v>
      </c>
      <c r="I2148">
        <v>0.97206269471933049</v>
      </c>
      <c r="J2148">
        <v>0.97201389436550656</v>
      </c>
      <c r="K2148">
        <v>119.8702199538364</v>
      </c>
      <c r="L2148">
        <v>7.0666694880571521</v>
      </c>
    </row>
    <row r="2149" spans="7:12">
      <c r="G2149">
        <v>21.397996599999999</v>
      </c>
      <c r="H2149">
        <v>29.23890305049289</v>
      </c>
      <c r="I2149">
        <v>0.97206269471933049</v>
      </c>
      <c r="J2149">
        <v>0.97201255119292251</v>
      </c>
      <c r="K2149">
        <v>119.87039628931601</v>
      </c>
      <c r="L2149">
        <v>7.0668471161927959</v>
      </c>
    </row>
    <row r="2150" spans="7:12">
      <c r="G2150">
        <v>21.407996600000001</v>
      </c>
      <c r="H2150">
        <v>29.238903462722849</v>
      </c>
      <c r="I2150">
        <v>0.97206269471933049</v>
      </c>
      <c r="J2150">
        <v>0.97201112062935069</v>
      </c>
      <c r="K2150">
        <v>119.8705903281115</v>
      </c>
      <c r="L2150">
        <v>7.0670356601984379</v>
      </c>
    </row>
    <row r="2151" spans="7:12">
      <c r="G2151">
        <v>21.417996599999999</v>
      </c>
      <c r="H2151">
        <v>29.238901556250539</v>
      </c>
      <c r="I2151">
        <v>0.97206269471933049</v>
      </c>
      <c r="J2151">
        <v>0.97200961480910408</v>
      </c>
      <c r="K2151">
        <v>119.87080286071691</v>
      </c>
      <c r="L2151">
        <v>7.0672335525982248</v>
      </c>
    </row>
    <row r="2152" spans="7:12">
      <c r="G2152">
        <v>21.4279966</v>
      </c>
      <c r="H2152">
        <v>29.238897489432919</v>
      </c>
      <c r="I2152">
        <v>0.97206269471933049</v>
      </c>
      <c r="J2152">
        <v>0.97200804737107704</v>
      </c>
      <c r="K2152">
        <v>119.87103432118479</v>
      </c>
      <c r="L2152">
        <v>7.067439034414746</v>
      </c>
    </row>
    <row r="2153" spans="7:12">
      <c r="G2153">
        <v>21.437996600000002</v>
      </c>
      <c r="H2153">
        <v>29.238891445539661</v>
      </c>
      <c r="I2153">
        <v>0.97206269471933049</v>
      </c>
      <c r="J2153">
        <v>0.97200643325219194</v>
      </c>
      <c r="K2153">
        <v>119.8712847727829</v>
      </c>
      <c r="L2153">
        <v>7.0676501818708033</v>
      </c>
    </row>
    <row r="2154" spans="7:12">
      <c r="G2154">
        <v>21.4479966</v>
      </c>
      <c r="H2154">
        <v>29.238883630121919</v>
      </c>
      <c r="I2154">
        <v>0.97206269471933049</v>
      </c>
      <c r="J2154">
        <v>0.97200478846188265</v>
      </c>
      <c r="K2154">
        <v>119.8715539004575</v>
      </c>
      <c r="L2154">
        <v>7.0678649354966936</v>
      </c>
    </row>
    <row r="2155" spans="7:12">
      <c r="G2155">
        <v>21.457996600000001</v>
      </c>
      <c r="H2155">
        <v>29.2388742680597</v>
      </c>
      <c r="I2155">
        <v>0.97206269471933049</v>
      </c>
      <c r="J2155">
        <v>0.97200312984105708</v>
      </c>
      <c r="K2155">
        <v>119.87184101012249</v>
      </c>
      <c r="L2155">
        <v>7.0680811311962861</v>
      </c>
    </row>
    <row r="2156" spans="7:12">
      <c r="G2156">
        <v>21.467996599999999</v>
      </c>
      <c r="H2156">
        <v>29.238863600329239</v>
      </c>
      <c r="I2156">
        <v>0.97206269471933049</v>
      </c>
      <c r="J2156">
        <v>0.97200147480925803</v>
      </c>
      <c r="K2156">
        <v>119.872145034656</v>
      </c>
      <c r="L2156">
        <v>7.0682965327897733</v>
      </c>
    </row>
    <row r="2157" spans="7:12">
      <c r="G2157">
        <v>21.477996600000001</v>
      </c>
      <c r="H2157">
        <v>29.238851880536249</v>
      </c>
      <c r="I2157">
        <v>0.97206269471933049</v>
      </c>
      <c r="J2157">
        <v>0.97199984110398274</v>
      </c>
      <c r="K2157">
        <v>119.8724645463539</v>
      </c>
      <c r="L2157">
        <v>7.0685088655212072</v>
      </c>
    </row>
    <row r="2158" spans="7:12">
      <c r="G2158">
        <v>21.487996599999999</v>
      </c>
      <c r="H2158">
        <v>29.238839371264511</v>
      </c>
      <c r="I2158">
        <v>0.97206269471933049</v>
      </c>
      <c r="J2158">
        <v>0.97199824651630407</v>
      </c>
      <c r="K2158">
        <v>119.8727977754659</v>
      </c>
      <c r="L2158">
        <v>7.0687158499963951</v>
      </c>
    </row>
    <row r="2159" spans="7:12">
      <c r="G2159">
        <v>21.4979966</v>
      </c>
      <c r="H2159">
        <v>29.238826340292331</v>
      </c>
      <c r="I2159">
        <v>0.97206269471933049</v>
      </c>
      <c r="J2159">
        <v>0.97199670862704091</v>
      </c>
      <c r="K2159">
        <v>119.8731426343336</v>
      </c>
      <c r="L2159">
        <v>7.0689152360040008</v>
      </c>
    </row>
    <row r="2160" spans="7:12">
      <c r="G2160">
        <v>21.507996599999998</v>
      </c>
      <c r="H2160">
        <v>29.238813056731491</v>
      </c>
      <c r="I2160">
        <v>0.97206269471933049</v>
      </c>
      <c r="J2160">
        <v>0.97199524454774422</v>
      </c>
      <c r="K2160">
        <v>119.8734967465539</v>
      </c>
      <c r="L2160">
        <v>7.0691048356717108</v>
      </c>
    </row>
    <row r="2161" spans="7:12">
      <c r="G2161">
        <v>21.5179966</v>
      </c>
      <c r="H2161">
        <v>29.238799787144298</v>
      </c>
      <c r="I2161">
        <v>0.97206269471933049</v>
      </c>
      <c r="J2161">
        <v>0.9719938706706831</v>
      </c>
      <c r="K2161">
        <v>119.87385748051901</v>
      </c>
      <c r="L2161">
        <v>7.0692825554210881</v>
      </c>
    </row>
    <row r="2162" spans="7:12">
      <c r="G2162">
        <v>21.527996600000002</v>
      </c>
      <c r="H2162">
        <v>29.238786791694871</v>
      </c>
      <c r="I2162">
        <v>0.97206269471933049</v>
      </c>
      <c r="J2162">
        <v>0.97199260243183661</v>
      </c>
      <c r="K2162">
        <v>119.8742219866279</v>
      </c>
      <c r="L2162">
        <v>7.0694464262085841</v>
      </c>
    </row>
    <row r="2163" spans="7:12">
      <c r="G2163">
        <v>21.5379966</v>
      </c>
      <c r="H2163">
        <v>29.238774320389918</v>
      </c>
      <c r="I2163">
        <v>0.97206269471933049</v>
      </c>
      <c r="J2163">
        <v>0.97199145409064003</v>
      </c>
      <c r="K2163">
        <v>119.87458723742461</v>
      </c>
      <c r="L2163">
        <v>7.0695946315747724</v>
      </c>
    </row>
    <row r="2164" spans="7:12">
      <c r="G2164">
        <v>21.547996600000001</v>
      </c>
      <c r="H2164">
        <v>29.238762609463191</v>
      </c>
      <c r="I2164">
        <v>0.97206269471933049</v>
      </c>
      <c r="J2164">
        <v>0.97199043852990141</v>
      </c>
      <c r="K2164">
        <v>119.87495006989791</v>
      </c>
      <c r="L2164">
        <v>7.0697255330675182</v>
      </c>
    </row>
    <row r="2165" spans="7:12">
      <c r="G2165">
        <v>21.557996599999999</v>
      </c>
      <c r="H2165">
        <v>29.238751877955099</v>
      </c>
      <c r="I2165">
        <v>0.97206269471933049</v>
      </c>
      <c r="J2165">
        <v>0.97198956707891004</v>
      </c>
      <c r="K2165">
        <v>119.8753072291683</v>
      </c>
      <c r="L2165">
        <v>7.0698376926565363</v>
      </c>
    </row>
    <row r="2166" spans="7:12">
      <c r="G2166">
        <v>21.567996600000001</v>
      </c>
      <c r="H2166">
        <v>29.23874232453667</v>
      </c>
      <c r="I2166">
        <v>0.97206269471933049</v>
      </c>
      <c r="J2166">
        <v>0.97198884936231111</v>
      </c>
      <c r="K2166">
        <v>119.87565541280129</v>
      </c>
      <c r="L2166">
        <v>7.0699298918148523</v>
      </c>
    </row>
    <row r="2167" spans="7:12">
      <c r="G2167">
        <v>21.577996599999999</v>
      </c>
      <c r="H2167">
        <v>29.23873412462272</v>
      </c>
      <c r="I2167">
        <v>0.97206269471933049</v>
      </c>
      <c r="J2167">
        <v>0.97198829317683932</v>
      </c>
      <c r="K2167">
        <v>119.8759913150074</v>
      </c>
      <c r="L2167">
        <v>7.0700011470053647</v>
      </c>
    </row>
    <row r="2168" spans="7:12">
      <c r="G2168">
        <v>21.5879966</v>
      </c>
      <c r="H2168">
        <v>29.238727427815562</v>
      </c>
      <c r="I2168">
        <v>0.97206269471933049</v>
      </c>
      <c r="J2168">
        <v>0.97198790439750404</v>
      </c>
      <c r="K2168">
        <v>119.87631167003821</v>
      </c>
      <c r="L2168">
        <v>7.0700507213751527</v>
      </c>
    </row>
    <row r="2169" spans="7:12">
      <c r="G2169">
        <v>21.597996599999998</v>
      </c>
      <c r="H2169">
        <v>29.238722355715371</v>
      </c>
      <c r="I2169">
        <v>0.97206269471933049</v>
      </c>
      <c r="J2169">
        <v>0.97198768691432813</v>
      </c>
      <c r="K2169">
        <v>119.8766132941484</v>
      </c>
      <c r="L2169">
        <v>7.070078132523407</v>
      </c>
    </row>
    <row r="2170" spans="7:12">
      <c r="G2170">
        <v>21.6079966</v>
      </c>
      <c r="H2170">
        <v>29.23871900012853</v>
      </c>
      <c r="I2170">
        <v>0.97206269471933049</v>
      </c>
      <c r="J2170">
        <v>0.97198764260027337</v>
      </c>
      <c r="K2170">
        <v>119.8768931255631</v>
      </c>
      <c r="L2170">
        <v>7.070083156268602</v>
      </c>
    </row>
    <row r="2171" spans="7:12">
      <c r="G2171">
        <v>21.617996600000001</v>
      </c>
      <c r="H2171">
        <v>29.238717421699739</v>
      </c>
      <c r="I2171">
        <v>0.97206269471933049</v>
      </c>
      <c r="J2171">
        <v>0.97198777131055625</v>
      </c>
      <c r="K2171">
        <v>119.8771482619801</v>
      </c>
      <c r="L2171">
        <v>7.0700658263956102</v>
      </c>
    </row>
    <row r="2172" spans="7:12">
      <c r="G2172">
        <v>21.627996599999999</v>
      </c>
      <c r="H2172">
        <v>29.238717648987969</v>
      </c>
      <c r="I2172">
        <v>0.97206269471933049</v>
      </c>
      <c r="J2172">
        <v>0.97198807091314932</v>
      </c>
      <c r="K2172">
        <v>119.8773759952125</v>
      </c>
      <c r="L2172">
        <v>7.0700264304148313</v>
      </c>
    </row>
    <row r="2173" spans="7:12">
      <c r="G2173">
        <v>21.637996600000001</v>
      </c>
      <c r="H2173">
        <v>29.238719678000589</v>
      </c>
      <c r="I2173">
        <v>0.97206269471933049</v>
      </c>
      <c r="J2173">
        <v>0.97198853734986834</v>
      </c>
      <c r="K2173">
        <v>119.877573842665</v>
      </c>
      <c r="L2173">
        <v>7.0699655014157328</v>
      </c>
    </row>
    <row r="2174" spans="7:12">
      <c r="G2174">
        <v>21.647996599999999</v>
      </c>
      <c r="H2174">
        <v>29.238723472193598</v>
      </c>
      <c r="I2174">
        <v>0.97206269471933049</v>
      </c>
      <c r="J2174">
        <v>0.97198916472702512</v>
      </c>
      <c r="K2174">
        <v>119.8777395754131</v>
      </c>
      <c r="L2174">
        <v>7.0698838061501137</v>
      </c>
    </row>
    <row r="2175" spans="7:12">
      <c r="G2175">
        <v>21.657996600000001</v>
      </c>
      <c r="H2175">
        <v>29.238728962939881</v>
      </c>
      <c r="I2175">
        <v>0.97206269471933049</v>
      </c>
      <c r="J2175">
        <v>0.97198994543416639</v>
      </c>
      <c r="K2175">
        <v>119.8778712427314</v>
      </c>
      <c r="L2175">
        <v>7.0697823295391782</v>
      </c>
    </row>
    <row r="2176" spans="7:12">
      <c r="G2176">
        <v>21.667996599999999</v>
      </c>
      <c r="H2176">
        <v>29.2387360504604</v>
      </c>
      <c r="I2176">
        <v>0.97206269471933049</v>
      </c>
      <c r="J2176">
        <v>0.97199087028889963</v>
      </c>
      <c r="K2176">
        <v>119.8779671929862</v>
      </c>
      <c r="L2176">
        <v>7.0696622558644266</v>
      </c>
    </row>
    <row r="2177" spans="7:12">
      <c r="G2177">
        <v>21.6779966</v>
      </c>
      <c r="H2177">
        <v>29.23874460520674</v>
      </c>
      <c r="I2177">
        <v>0.97206269471933049</v>
      </c>
      <c r="J2177">
        <v>0.97199192870525164</v>
      </c>
      <c r="K2177">
        <v>119.87802609087549</v>
      </c>
      <c r="L2177">
        <v>7.0695249469739734</v>
      </c>
    </row>
    <row r="2178" spans="7:12">
      <c r="G2178">
        <v>21.687996600000002</v>
      </c>
      <c r="H2178">
        <v>29.238754469676131</v>
      </c>
      <c r="I2178">
        <v>0.97206269471933049</v>
      </c>
      <c r="J2178">
        <v>0.97199310888243151</v>
      </c>
      <c r="K2178">
        <v>119.878046931066</v>
      </c>
      <c r="L2178">
        <v>7.0693719179090246</v>
      </c>
    </row>
    <row r="2179" spans="7:12">
      <c r="G2179">
        <v>21.6979966</v>
      </c>
      <c r="H2179">
        <v>29.23876546063369</v>
      </c>
      <c r="I2179">
        <v>0.97206269471933049</v>
      </c>
      <c r="J2179">
        <v>0.97199439801033904</v>
      </c>
      <c r="K2179">
        <v>119.878029048329</v>
      </c>
      <c r="L2179">
        <v>7.0692048104239236</v>
      </c>
    </row>
    <row r="2180" spans="7:12">
      <c r="G2180">
        <v>21.707996600000001</v>
      </c>
      <c r="H2180">
        <v>29.23877737170967</v>
      </c>
      <c r="I2180">
        <v>0.97206269471933049</v>
      </c>
      <c r="J2180">
        <v>0.97199578248770846</v>
      </c>
      <c r="K2180">
        <v>119.877972124328</v>
      </c>
      <c r="L2180">
        <v>7.0690253649306776</v>
      </c>
    </row>
    <row r="2181" spans="7:12">
      <c r="G2181">
        <v>21.717996599999999</v>
      </c>
      <c r="H2181">
        <v>29.23878997633366</v>
      </c>
      <c r="I2181">
        <v>0.97206269471933049</v>
      </c>
      <c r="J2181">
        <v>0.97199724814846544</v>
      </c>
      <c r="K2181">
        <v>119.8778761912432</v>
      </c>
      <c r="L2181">
        <v>7.0688353914390598</v>
      </c>
    </row>
    <row r="2182" spans="7:12">
      <c r="G2182">
        <v>21.727996600000001</v>
      </c>
      <c r="H2182">
        <v>29.238803030962249</v>
      </c>
      <c r="I2182">
        <v>0.97206269471933049</v>
      </c>
      <c r="J2182">
        <v>0.97199878049171951</v>
      </c>
      <c r="K2182">
        <v>119.8777416324389</v>
      </c>
      <c r="L2182">
        <v>7.0686367400825496</v>
      </c>
    </row>
    <row r="2183" spans="7:12">
      <c r="G2183">
        <v>21.737996599999999</v>
      </c>
      <c r="H2183">
        <v>29.238816278551681</v>
      </c>
      <c r="I2183">
        <v>0.97206269471933049</v>
      </c>
      <c r="J2183">
        <v>0.97200036491083264</v>
      </c>
      <c r="K2183">
        <v>119.87756918038519</v>
      </c>
      <c r="L2183">
        <v>7.0684312718175351</v>
      </c>
    </row>
    <row r="2184" spans="7:12">
      <c r="G2184">
        <v>21.7479966</v>
      </c>
      <c r="H2184">
        <v>29.238829452223481</v>
      </c>
      <c r="I2184">
        <v>0.97206269471933049</v>
      </c>
      <c r="J2184">
        <v>0.97200198691717399</v>
      </c>
      <c r="K2184">
        <v>119.8773599120387</v>
      </c>
      <c r="L2184">
        <v>7.0682208298601363</v>
      </c>
    </row>
    <row r="2185" spans="7:12">
      <c r="G2185">
        <v>21.757996599999998</v>
      </c>
      <c r="H2185">
        <v>29.238842279067441</v>
      </c>
      <c r="I2185">
        <v>0.97206269471933049</v>
      </c>
      <c r="J2185">
        <v>0.97200363235447207</v>
      </c>
      <c r="K2185">
        <v>119.87711524186651</v>
      </c>
      <c r="L2185">
        <v>7.0680072123855604</v>
      </c>
    </row>
    <row r="2186" spans="7:12">
      <c r="G2186">
        <v>21.7679966</v>
      </c>
      <c r="H2186">
        <v>29.23885448402444</v>
      </c>
      <c r="I2186">
        <v>0.97206269471933049</v>
      </c>
      <c r="J2186">
        <v>0.97200528760005755</v>
      </c>
      <c r="K2186">
        <v>119.87683691267149</v>
      </c>
      <c r="L2186">
        <v>7.0677921469639626</v>
      </c>
    </row>
    <row r="2187" spans="7:12">
      <c r="G2187">
        <v>21.777996600000002</v>
      </c>
      <c r="H2187">
        <v>29.23886579379003</v>
      </c>
      <c r="I2187">
        <v>0.97206269471933049</v>
      </c>
      <c r="J2187">
        <v>0.97200693974972696</v>
      </c>
      <c r="K2187">
        <v>119.87652698434199</v>
      </c>
      <c r="L2187">
        <v>7.0675772671499022</v>
      </c>
    </row>
    <row r="2188" spans="7:12">
      <c r="G2188">
        <v>21.7879966</v>
      </c>
      <c r="H2188">
        <v>29.238875940679389</v>
      </c>
      <c r="I2188">
        <v>0.97206269471933049</v>
      </c>
      <c r="J2188">
        <v>0.97200857678339769</v>
      </c>
      <c r="K2188">
        <v>119.8761878206182</v>
      </c>
      <c r="L2188">
        <v>7.0673640915845644</v>
      </c>
    </row>
    <row r="2189" spans="7:12">
      <c r="G2189">
        <v>21.797996600000001</v>
      </c>
      <c r="H2189">
        <v>29.238884666394782</v>
      </c>
      <c r="I2189">
        <v>0.97206269471933049</v>
      </c>
      <c r="J2189">
        <v>0.97201018770915149</v>
      </c>
      <c r="K2189">
        <v>119.8758220739352</v>
      </c>
      <c r="L2189">
        <v>7.0671540059142499</v>
      </c>
    </row>
    <row r="2190" spans="7:12">
      <c r="G2190">
        <v>21.807996599999999</v>
      </c>
      <c r="H2190">
        <v>29.23889172563803</v>
      </c>
      <c r="I2190">
        <v>0.97206269471933049</v>
      </c>
      <c r="J2190">
        <v>0.97201176268366585</v>
      </c>
      <c r="K2190">
        <v>119.87543266837621</v>
      </c>
      <c r="L2190">
        <v>7.0669482477762422</v>
      </c>
    </row>
    <row r="2191" spans="7:12">
      <c r="G2191">
        <v>21.817996600000001</v>
      </c>
      <c r="H2191">
        <v>29.238896889513509</v>
      </c>
      <c r="I2191">
        <v>0.97206269471933049</v>
      </c>
      <c r="J2191">
        <v>0.97201329310741913</v>
      </c>
      <c r="K2191">
        <v>119.875022780744</v>
      </c>
      <c r="L2191">
        <v>7.0667478950530382</v>
      </c>
    </row>
    <row r="2192" spans="7:12">
      <c r="G2192">
        <v>21.827996599999999</v>
      </c>
      <c r="H2192">
        <v>29.23889994866995</v>
      </c>
      <c r="I2192">
        <v>0.97206269471933049</v>
      </c>
      <c r="J2192">
        <v>0.97201477169343597</v>
      </c>
      <c r="K2192">
        <v>119.87459581973749</v>
      </c>
      <c r="L2192">
        <v>7.0665538575468094</v>
      </c>
    </row>
    <row r="2193" spans="7:12">
      <c r="G2193">
        <v>21.8379966</v>
      </c>
      <c r="H2193">
        <v>29.238900716134449</v>
      </c>
      <c r="I2193">
        <v>0.97206269471933049</v>
      </c>
      <c r="J2193">
        <v>0.97201619250871329</v>
      </c>
      <c r="K2193">
        <v>119.87415540319731</v>
      </c>
      <c r="L2193">
        <v>7.0663668721773014</v>
      </c>
    </row>
    <row r="2194" spans="7:12">
      <c r="G2194">
        <v>21.847996599999998</v>
      </c>
      <c r="H2194">
        <v>29.238899029796901</v>
      </c>
      <c r="I2194">
        <v>0.97206269471933049</v>
      </c>
      <c r="J2194">
        <v>0.97201755098784581</v>
      </c>
      <c r="K2194">
        <v>119.87370533337599</v>
      </c>
      <c r="L2194">
        <v>7.0661875017583569</v>
      </c>
    </row>
    <row r="2195" spans="7:12">
      <c r="G2195">
        <v>21.8579966</v>
      </c>
      <c r="H2195">
        <v>29.238894754509449</v>
      </c>
      <c r="I2195">
        <v>0.97206269471933049</v>
      </c>
      <c r="J2195">
        <v>0.97201884391873816</v>
      </c>
      <c r="K2195">
        <v>119.8732495701816</v>
      </c>
      <c r="L2195">
        <v>7.0660161373603536</v>
      </c>
    </row>
    <row r="2196" spans="7:12">
      <c r="G2196">
        <v>21.867996600000001</v>
      </c>
      <c r="H2196">
        <v>29.238887783772231</v>
      </c>
      <c r="I2196">
        <v>0.97206269471933049</v>
      </c>
      <c r="J2196">
        <v>0.97202006940067653</v>
      </c>
      <c r="K2196">
        <v>119.8727922023571</v>
      </c>
      <c r="L2196">
        <v>7.0658530042168524</v>
      </c>
    </row>
    <row r="2197" spans="7:12">
      <c r="G2197">
        <v>21.877996599999999</v>
      </c>
      <c r="H2197">
        <v>29.238878040984041</v>
      </c>
      <c r="I2197">
        <v>0.97206269471933049</v>
      </c>
      <c r="J2197">
        <v>0.97202122677544311</v>
      </c>
      <c r="K2197">
        <v>119.8723374165843</v>
      </c>
      <c r="L2197">
        <v>7.0656981710811033</v>
      </c>
    </row>
    <row r="2198" spans="7:12">
      <c r="G2198">
        <v>21.887996600000001</v>
      </c>
      <c r="H2198">
        <v>29.23886548024473</v>
      </c>
      <c r="I2198">
        <v>0.97206269471933049</v>
      </c>
      <c r="J2198">
        <v>0.97202231653261051</v>
      </c>
      <c r="K2198">
        <v>119.8718894645403</v>
      </c>
      <c r="L2198">
        <v>7.0655515628797723</v>
      </c>
    </row>
    <row r="2199" spans="7:12">
      <c r="G2199">
        <v>21.897996599999999</v>
      </c>
      <c r="H2199">
        <v>29.238850086704129</v>
      </c>
      <c r="I2199">
        <v>0.97206269471933049</v>
      </c>
      <c r="J2199">
        <v>0.97202334019066861</v>
      </c>
      <c r="K2199">
        <v>119.8714526279899</v>
      </c>
      <c r="L2199">
        <v>7.0654129764453666</v>
      </c>
    </row>
    <row r="2200" spans="7:12">
      <c r="G2200">
        <v>21.907996600000001</v>
      </c>
      <c r="H2200">
        <v>29.23883187646129</v>
      </c>
      <c r="I2200">
        <v>0.97206269471933049</v>
      </c>
      <c r="J2200">
        <v>0.97202430015620145</v>
      </c>
      <c r="K2200">
        <v>119.87103118205989</v>
      </c>
      <c r="L2200">
        <v>7.0652820990358336</v>
      </c>
    </row>
    <row r="2201" spans="7:12">
      <c r="G2201">
        <v>21.917996599999999</v>
      </c>
      <c r="H2201">
        <v>29.238810896026308</v>
      </c>
      <c r="I2201">
        <v>0.97206269471933049</v>
      </c>
      <c r="J2201">
        <v>0.97202519956394118</v>
      </c>
      <c r="K2201">
        <v>119.8706293569079</v>
      </c>
      <c r="L2201">
        <v>7.0651585292720114</v>
      </c>
    </row>
    <row r="2202" spans="7:12">
      <c r="G2202">
        <v>21.9279966</v>
      </c>
      <c r="H2202">
        <v>29.238787221365421</v>
      </c>
      <c r="I2202">
        <v>0.97206269471933049</v>
      </c>
      <c r="J2202">
        <v>0.97202604210112631</v>
      </c>
      <c r="K2202">
        <v>119.8702512980682</v>
      </c>
      <c r="L2202">
        <v>7.0650418000456154</v>
      </c>
    </row>
    <row r="2203" spans="7:12">
      <c r="G2203">
        <v>21.937996600000002</v>
      </c>
      <c r="H2203">
        <v>29.23876095655832</v>
      </c>
      <c r="I2203">
        <v>0.97206269471933049</v>
      </c>
      <c r="J2203">
        <v>0.97202683182016525</v>
      </c>
      <c r="K2203">
        <v>119.8699010258222</v>
      </c>
      <c r="L2203">
        <v>7.0649314028774279</v>
      </c>
    </row>
    <row r="2204" spans="7:12">
      <c r="G2204">
        <v>21.9479966</v>
      </c>
      <c r="H2204">
        <v>29.23873223210337</v>
      </c>
      <c r="I2204">
        <v>0.97206269471933049</v>
      </c>
      <c r="J2204">
        <v>0.97202757294409459</v>
      </c>
      <c r="K2204">
        <v>119.8695823940007</v>
      </c>
      <c r="L2204">
        <v>7.0648268131422132</v>
      </c>
    </row>
    <row r="2205" spans="7:12">
      <c r="G2205">
        <v>21.957996600000001</v>
      </c>
      <c r="H2205">
        <v>29.238701202912559</v>
      </c>
      <c r="I2205">
        <v>0.97206269471933049</v>
      </c>
      <c r="J2205">
        <v>0.97202826966970246</v>
      </c>
      <c r="K2205">
        <v>119.8692990486738</v>
      </c>
      <c r="L2205">
        <v>7.0647275155280944</v>
      </c>
    </row>
    <row r="2206" spans="7:12">
      <c r="G2206">
        <v>21.967996599999999</v>
      </c>
      <c r="H2206">
        <v>29.238668046042338</v>
      </c>
      <c r="I2206">
        <v>0.97206269471933049</v>
      </c>
      <c r="J2206">
        <v>0.97202892597343216</v>
      </c>
      <c r="K2206">
        <v>119.86905438722439</v>
      </c>
      <c r="L2206">
        <v>7.0646330290672754</v>
      </c>
    </row>
    <row r="2207" spans="7:12">
      <c r="G2207">
        <v>21.977996600000001</v>
      </c>
      <c r="H2207">
        <v>29.238632958209699</v>
      </c>
      <c r="I2207">
        <v>0.97206269471933049</v>
      </c>
      <c r="J2207">
        <v>0.97202954542526465</v>
      </c>
      <c r="K2207">
        <v>119.8688515183225</v>
      </c>
      <c r="L2207">
        <v>7.064542931064353</v>
      </c>
    </row>
    <row r="2208" spans="7:12">
      <c r="G2208">
        <v>21.988496600000001</v>
      </c>
      <c r="H2208">
        <v>29.238596153143821</v>
      </c>
      <c r="I2208">
        <v>0.97206269471933049</v>
      </c>
      <c r="J2208">
        <v>0.97203013101571023</v>
      </c>
      <c r="K2208">
        <v>119.8686932233319</v>
      </c>
      <c r="L2208">
        <v>7.0644568792584099</v>
      </c>
    </row>
    <row r="2209" spans="7:12">
      <c r="G2209">
        <v>21.9979966</v>
      </c>
      <c r="H2209">
        <v>29.23855785882413</v>
      </c>
      <c r="I2209">
        <v>0.97206269471933049</v>
      </c>
      <c r="J2209">
        <v>0.97203068500081891</v>
      </c>
      <c r="K2209">
        <v>119.8685819196803</v>
      </c>
      <c r="L2209">
        <v>7.0643746315834566</v>
      </c>
    </row>
    <row r="2210" spans="7:12">
      <c r="G2210">
        <v>22.007996599999998</v>
      </c>
      <c r="H2210">
        <v>29.238518314653572</v>
      </c>
      <c r="I2210">
        <v>0.97206269471933049</v>
      </c>
      <c r="J2210">
        <v>0.97203120876979343</v>
      </c>
      <c r="K2210">
        <v>119.8685196267126</v>
      </c>
      <c r="L2210">
        <v>7.0642960629351883</v>
      </c>
    </row>
    <row r="2211" spans="7:12">
      <c r="G2211">
        <v>22.0179966</v>
      </c>
      <c r="H2211">
        <v>29.23847776861367</v>
      </c>
      <c r="I2211">
        <v>0.97206269471933049</v>
      </c>
      <c r="J2211">
        <v>0.97203170273935591</v>
      </c>
      <c r="K2211">
        <v>119.8685079345309</v>
      </c>
      <c r="L2211">
        <v>7.0642211784078537</v>
      </c>
    </row>
    <row r="2212" spans="7:12">
      <c r="G2212">
        <v>22.027996600000002</v>
      </c>
      <c r="H2212">
        <v>29.238436474444281</v>
      </c>
      <c r="I2212">
        <v>0.97206269471933049</v>
      </c>
      <c r="J2212">
        <v>0.97203216627848521</v>
      </c>
      <c r="K2212">
        <v>119.868547976296</v>
      </c>
      <c r="L2212">
        <v>7.064150122534901</v>
      </c>
    </row>
    <row r="2213" spans="7:12">
      <c r="G2213">
        <v>22.0379966</v>
      </c>
      <c r="H2213">
        <v>29.238394688886569</v>
      </c>
      <c r="I2213">
        <v>0.97206269471933049</v>
      </c>
      <c r="J2213">
        <v>0.97203259766646966</v>
      </c>
      <c r="K2213">
        <v>119.86864040443309</v>
      </c>
      <c r="L2213">
        <v>7.0640831841543577</v>
      </c>
    </row>
    <row r="2214" spans="7:12">
      <c r="G2214">
        <v>22.047996600000001</v>
      </c>
      <c r="H2214">
        <v>29.238352669022412</v>
      </c>
      <c r="I2214">
        <v>0.97206269471933049</v>
      </c>
      <c r="J2214">
        <v>0.9720329940863951</v>
      </c>
      <c r="K2214">
        <v>119.86878537114021</v>
      </c>
      <c r="L2214">
        <v>7.0640207966274406</v>
      </c>
    </row>
    <row r="2215" spans="7:12">
      <c r="G2215">
        <v>22.057996599999999</v>
      </c>
      <c r="H2215">
        <v>29.238310669738389</v>
      </c>
      <c r="I2215">
        <v>0.97206269471933049</v>
      </c>
      <c r="J2215">
        <v>0.97203335165521532</v>
      </c>
      <c r="K2215">
        <v>119.8689825135542</v>
      </c>
      <c r="L2215">
        <v>7.0639635332656834</v>
      </c>
    </row>
    <row r="2216" spans="7:12">
      <c r="G2216">
        <v>22.067996600000001</v>
      </c>
      <c r="H2216">
        <v>29.23826894133612</v>
      </c>
      <c r="I2216">
        <v>0.97206269471933049</v>
      </c>
      <c r="J2216">
        <v>0.97203366549046499</v>
      </c>
      <c r="K2216">
        <v>119.8692309438706</v>
      </c>
      <c r="L2216">
        <v>7.06391209796368</v>
      </c>
    </row>
    <row r="2217" spans="7:12">
      <c r="G2217">
        <v>22.077996599999999</v>
      </c>
      <c r="H2217">
        <v>29.23822772730535</v>
      </c>
      <c r="I2217">
        <v>0.97206269471933049</v>
      </c>
      <c r="J2217">
        <v>0.97203392981252112</v>
      </c>
      <c r="K2217">
        <v>119.8695292446594</v>
      </c>
      <c r="L2217">
        <v>7.0638673111852057</v>
      </c>
    </row>
    <row r="2218" spans="7:12">
      <c r="G2218">
        <v>22.0879966</v>
      </c>
      <c r="H2218">
        <v>29.238187262270369</v>
      </c>
      <c r="I2218">
        <v>0.97206269471933049</v>
      </c>
      <c r="J2218">
        <v>0.97203413808015127</v>
      </c>
      <c r="K2218">
        <v>119.86987546955061</v>
      </c>
      <c r="L2218">
        <v>7.063830091602993</v>
      </c>
    </row>
    <row r="2219" spans="7:12">
      <c r="G2219">
        <v>22.097996599999998</v>
      </c>
      <c r="H2219">
        <v>29.238147770115258</v>
      </c>
      <c r="I2219">
        <v>0.97206269471933049</v>
      </c>
      <c r="J2219">
        <v>0.97203428315596396</v>
      </c>
      <c r="K2219">
        <v>119.8702671493963</v>
      </c>
      <c r="L2219">
        <v>7.0638014338394459</v>
      </c>
    </row>
    <row r="2220" spans="7:12">
      <c r="G2220">
        <v>22.1079966</v>
      </c>
      <c r="H2220">
        <v>29.238109462288929</v>
      </c>
      <c r="I2220">
        <v>0.97206269471933049</v>
      </c>
      <c r="J2220">
        <v>0.97203435749734679</v>
      </c>
      <c r="K2220">
        <v>119.87070130394</v>
      </c>
      <c r="L2220">
        <v>7.0637823828901318</v>
      </c>
    </row>
    <row r="2221" spans="7:12">
      <c r="G2221">
        <v>22.117996600000001</v>
      </c>
      <c r="H2221">
        <v>29.238072536287579</v>
      </c>
      <c r="I2221">
        <v>0.97206269471933049</v>
      </c>
      <c r="J2221">
        <v>0.97203435336759525</v>
      </c>
      <c r="K2221">
        <v>119.871174458958</v>
      </c>
      <c r="L2221">
        <v>7.0637740059276588</v>
      </c>
    </row>
    <row r="2222" spans="7:12">
      <c r="G2222">
        <v>22.127996599999999</v>
      </c>
      <c r="H2222">
        <v>29.23803717430906</v>
      </c>
      <c r="I2222">
        <v>0.97206269471933049</v>
      </c>
      <c r="J2222">
        <v>0.97203426306122809</v>
      </c>
      <c r="K2222">
        <v>119.87168266876991</v>
      </c>
      <c r="L2222">
        <v>7.0637773622761086</v>
      </c>
    </row>
    <row r="2223" spans="7:12">
      <c r="G2223">
        <v>22.137996600000001</v>
      </c>
      <c r="H2223">
        <v>29.238003542072139</v>
      </c>
      <c r="I2223">
        <v>0.97206269471933049</v>
      </c>
      <c r="J2223">
        <v>0.97203407913697615</v>
      </c>
      <c r="K2223">
        <v>119.87222154395759</v>
      </c>
      <c r="L2223">
        <v>7.0637934724133418</v>
      </c>
    </row>
    <row r="2224" spans="7:12">
      <c r="G2224">
        <v>22.147996599999999</v>
      </c>
      <c r="H2224">
        <v>29.237971787792581</v>
      </c>
      <c r="I2224">
        <v>0.97206269471933049</v>
      </c>
      <c r="J2224">
        <v>0.9720337946516161</v>
      </c>
      <c r="K2224">
        <v>119.87278628408041</v>
      </c>
      <c r="L2224">
        <v>7.0638232868996624</v>
      </c>
    </row>
    <row r="2225" spans="7:12">
      <c r="G2225">
        <v>22.157996600000001</v>
      </c>
      <c r="H2225">
        <v>29.23794204130769</v>
      </c>
      <c r="I2225">
        <v>0.97206269471933049</v>
      </c>
      <c r="J2225">
        <v>0.97203340338770983</v>
      </c>
      <c r="K2225">
        <v>119.8733717151252</v>
      </c>
      <c r="L2225">
        <v>7.0638676561464679</v>
      </c>
    </row>
    <row r="2226" spans="7:12">
      <c r="G2226">
        <v>22.167996599999999</v>
      </c>
      <c r="H2226">
        <v>29.237914413341969</v>
      </c>
      <c r="I2226">
        <v>0.97206269471933049</v>
      </c>
      <c r="J2226">
        <v>0.97203290006839704</v>
      </c>
      <c r="K2226">
        <v>119.87397233137931</v>
      </c>
      <c r="L2226">
        <v>7.0639273019268121</v>
      </c>
    </row>
    <row r="2227" spans="7:12">
      <c r="G2227">
        <v>22.1779966</v>
      </c>
      <c r="H2227">
        <v>29.237888994907379</v>
      </c>
      <c r="I2227">
        <v>0.97206269471933049</v>
      </c>
      <c r="J2227">
        <v>0.9720322805527043</v>
      </c>
      <c r="K2227">
        <v>119.8745823413748</v>
      </c>
      <c r="L2227">
        <v>7.0640027914892727</v>
      </c>
    </row>
    <row r="2228" spans="7:12">
      <c r="G2228">
        <v>22.187996600000002</v>
      </c>
      <c r="H2228">
        <v>29.237865856833661</v>
      </c>
      <c r="I2228">
        <v>0.97206269471933049</v>
      </c>
      <c r="J2228">
        <v>0.97203154200537523</v>
      </c>
      <c r="K2228">
        <v>119.87519571751101</v>
      </c>
      <c r="L2228">
        <v>7.0640945150646601</v>
      </c>
    </row>
    <row r="2229" spans="7:12">
      <c r="G2229">
        <v>22.1979966</v>
      </c>
      <c r="H2229">
        <v>29.237845049426191</v>
      </c>
      <c r="I2229">
        <v>0.97206269471933049</v>
      </c>
      <c r="J2229">
        <v>0.97203068303603513</v>
      </c>
      <c r="K2229">
        <v>119.87580624892711</v>
      </c>
      <c r="L2229">
        <v>7.0642026674494556</v>
      </c>
    </row>
    <row r="2230" spans="7:12">
      <c r="G2230">
        <v>22.2084966</v>
      </c>
      <c r="H2230">
        <v>29.23782660225098</v>
      </c>
      <c r="I2230">
        <v>0.97206269471933049</v>
      </c>
      <c r="J2230">
        <v>0.9720297038035709</v>
      </c>
      <c r="K2230">
        <v>119.8764075971698</v>
      </c>
      <c r="L2230">
        <v>7.0643272342092862</v>
      </c>
    </row>
    <row r="2231" spans="7:12">
      <c r="G2231">
        <v>22.217996599999999</v>
      </c>
      <c r="H2231">
        <v>29.23781052404858</v>
      </c>
      <c r="I2231">
        <v>0.97206269471933049</v>
      </c>
      <c r="J2231">
        <v>0.97202860608292918</v>
      </c>
      <c r="K2231">
        <v>119.87699335417309</v>
      </c>
      <c r="L2231">
        <v>7.0644679828715491</v>
      </c>
    </row>
    <row r="2232" spans="7:12">
      <c r="G2232">
        <v>22.227996600000001</v>
      </c>
      <c r="H2232">
        <v>29.237796802780249</v>
      </c>
      <c r="I2232">
        <v>0.97206269471933049</v>
      </c>
      <c r="J2232">
        <v>0.97202739329306487</v>
      </c>
      <c r="K2232">
        <v>119.8775571020483</v>
      </c>
      <c r="L2232">
        <v>7.0646244592748184</v>
      </c>
    </row>
    <row r="2233" spans="7:12">
      <c r="G2233">
        <v>22.237996599999999</v>
      </c>
      <c r="H2233">
        <v>29.237785405811501</v>
      </c>
      <c r="I2233">
        <v>0.97206269471933049</v>
      </c>
      <c r="J2233">
        <v>0.97202607048640932</v>
      </c>
      <c r="K2233">
        <v>119.8780924741605</v>
      </c>
      <c r="L2233">
        <v>7.0647959890271173</v>
      </c>
    </row>
    <row r="2234" spans="7:12">
      <c r="G2234">
        <v>22.2479966</v>
      </c>
      <c r="H2234">
        <v>29.23777628023845</v>
      </c>
      <c r="I2234">
        <v>0.97206269471933049</v>
      </c>
      <c r="J2234">
        <v>0.97202464430180602</v>
      </c>
      <c r="K2234">
        <v>119.8785932169562</v>
      </c>
      <c r="L2234">
        <v>7.0649816838166073</v>
      </c>
    </row>
    <row r="2235" spans="7:12">
      <c r="G2235">
        <v>22.257996599999998</v>
      </c>
      <c r="H2235">
        <v>29.237769353362818</v>
      </c>
      <c r="I2235">
        <v>0.97206269471933049</v>
      </c>
      <c r="J2235">
        <v>0.97202312288422321</v>
      </c>
      <c r="K2235">
        <v>119.87905325198351</v>
      </c>
      <c r="L2235">
        <v>7.0651804521386063</v>
      </c>
    </row>
    <row r="2236" spans="7:12">
      <c r="G2236">
        <v>22.2679966</v>
      </c>
      <c r="H2236">
        <v>29.237764533320622</v>
      </c>
      <c r="I2236">
        <v>0.97206269471933049</v>
      </c>
      <c r="J2236">
        <v>0.97202151577557128</v>
      </c>
      <c r="K2236">
        <v>119.8794667375401</v>
      </c>
      <c r="L2236">
        <v>7.0653910138685596</v>
      </c>
    </row>
    <row r="2237" spans="7:12">
      <c r="G2237">
        <v>22.277996600000002</v>
      </c>
      <c r="H2237">
        <v>29.237761709868419</v>
      </c>
      <c r="I2237">
        <v>0.97206269471933049</v>
      </c>
      <c r="J2237">
        <v>0.97201983378157986</v>
      </c>
      <c r="K2237">
        <v>119.8798281293647</v>
      </c>
      <c r="L2237">
        <v>7.0656119180269776</v>
      </c>
    </row>
    <row r="2238" spans="7:12">
      <c r="G2238">
        <v>22.2879966</v>
      </c>
      <c r="H2238">
        <v>29.23776075532907</v>
      </c>
      <c r="I2238">
        <v>0.97206269471933049</v>
      </c>
      <c r="J2238">
        <v>0.97201808881996166</v>
      </c>
      <c r="K2238">
        <v>119.8801322397848</v>
      </c>
      <c r="L2238">
        <v>7.0658415630467841</v>
      </c>
    </row>
    <row r="2239" spans="7:12">
      <c r="G2239">
        <v>22.297996600000001</v>
      </c>
      <c r="H2239">
        <v>29.237761525696509</v>
      </c>
      <c r="I2239">
        <v>0.97206269471933049</v>
      </c>
      <c r="J2239">
        <v>0.97201629375504406</v>
      </c>
      <c r="K2239">
        <v>119.8803742947306</v>
      </c>
      <c r="L2239">
        <v>7.066078218858264</v>
      </c>
    </row>
    <row r="2240" spans="7:12">
      <c r="G2240">
        <v>22.307996599999999</v>
      </c>
      <c r="H2240">
        <v>29.23776386189633</v>
      </c>
      <c r="I2240">
        <v>0.97206269471933049</v>
      </c>
      <c r="J2240">
        <v>0.97201446222378296</v>
      </c>
      <c r="K2240">
        <v>119.8805499880271</v>
      </c>
      <c r="L2240">
        <v>7.0663200501421697</v>
      </c>
    </row>
    <row r="2241" spans="7:12">
      <c r="G2241">
        <v>22.317996600000001</v>
      </c>
      <c r="H2241">
        <v>29.237767591196238</v>
      </c>
      <c r="I2241">
        <v>0.97206269471933049</v>
      </c>
      <c r="J2241">
        <v>0.97201260845764836</v>
      </c>
      <c r="K2241">
        <v>119.8806555323944</v>
      </c>
      <c r="L2241">
        <v>7.0665651401567819</v>
      </c>
    </row>
    <row r="2242" spans="7:12">
      <c r="G2242">
        <v>22.327996599999999</v>
      </c>
      <c r="H2242">
        <v>29.23777252875756</v>
      </c>
      <c r="I2242">
        <v>0.97206269471933049</v>
      </c>
      <c r="J2242">
        <v>0.97201074710437307</v>
      </c>
      <c r="K2242">
        <v>119.8806877065979</v>
      </c>
      <c r="L2242">
        <v>7.0668115146099666</v>
      </c>
    </row>
    <row r="2243" spans="7:12">
      <c r="G2243">
        <v>22.3379966</v>
      </c>
      <c r="H2243">
        <v>29.23777847931618</v>
      </c>
      <c r="I2243">
        <v>0.97206269471933049</v>
      </c>
      <c r="J2243">
        <v>0.97200889305304139</v>
      </c>
      <c r="K2243">
        <v>119.88064389821839</v>
      </c>
      <c r="L2243">
        <v>7.0670571651149103</v>
      </c>
    </row>
    <row r="2244" spans="7:12">
      <c r="G2244">
        <v>22.347996599999998</v>
      </c>
      <c r="H2244">
        <v>29.23778523897921</v>
      </c>
      <c r="I2244">
        <v>0.97206269471933049</v>
      </c>
      <c r="J2244">
        <v>0.97200706126549274</v>
      </c>
      <c r="K2244">
        <v>119.8805221415336</v>
      </c>
      <c r="L2244">
        <v>7.0673000718339489</v>
      </c>
    </row>
    <row r="2245" spans="7:12">
      <c r="G2245">
        <v>22.3579966</v>
      </c>
      <c r="H2245">
        <v>29.237792597121519</v>
      </c>
      <c r="I2245">
        <v>0.97206269471933049</v>
      </c>
      <c r="J2245">
        <v>0.97200526661654385</v>
      </c>
      <c r="K2245">
        <v>119.88032115003639</v>
      </c>
      <c r="L2245">
        <v>7.0675382249771941</v>
      </c>
    </row>
    <row r="2246" spans="7:12">
      <c r="G2246">
        <v>22.367996600000001</v>
      </c>
      <c r="H2246">
        <v>29.237800338364341</v>
      </c>
      <c r="I2246">
        <v>0.97206269471933049</v>
      </c>
      <c r="J2246">
        <v>0.97200352374508325</v>
      </c>
      <c r="K2246">
        <v>119.880040343137</v>
      </c>
      <c r="L2246">
        <v>7.0677696448812481</v>
      </c>
    </row>
    <row r="2247" spans="7:12">
      <c r="G2247">
        <v>22.377996599999999</v>
      </c>
      <c r="H2247">
        <v>29.237808244617209</v>
      </c>
      <c r="I2247">
        <v>0.97206269471933049</v>
      </c>
      <c r="J2247">
        <v>0.97200184691767622</v>
      </c>
      <c r="K2247">
        <v>119.8796798666347</v>
      </c>
      <c r="L2247">
        <v>7.0679924004485901</v>
      </c>
    </row>
    <row r="2248" spans="7:12">
      <c r="G2248">
        <v>22.387996600000001</v>
      </c>
      <c r="H2248">
        <v>29.237816097162579</v>
      </c>
      <c r="I2248">
        <v>0.97206269471933049</v>
      </c>
      <c r="J2248">
        <v>0.97200024990592004</v>
      </c>
      <c r="K2248">
        <v>119.8792406065741</v>
      </c>
      <c r="L2248">
        <v>7.0682046257802771</v>
      </c>
    </row>
    <row r="2249" spans="7:12">
      <c r="G2249">
        <v>22.397996599999999</v>
      </c>
      <c r="H2249">
        <v>29.237823678762322</v>
      </c>
      <c r="I2249">
        <v>0.97206269471933049</v>
      </c>
      <c r="J2249">
        <v>0.97199874587841728</v>
      </c>
      <c r="K2249">
        <v>119.8787241961457</v>
      </c>
      <c r="L2249">
        <v>7.0684045348835012</v>
      </c>
    </row>
    <row r="2250" spans="7:12">
      <c r="G2250">
        <v>22.407996600000001</v>
      </c>
      <c r="H2250">
        <v>29.23783077576379</v>
      </c>
      <c r="I2250">
        <v>0.97206269471933049</v>
      </c>
      <c r="J2250">
        <v>0.97199734730789411</v>
      </c>
      <c r="K2250">
        <v>119.87813301533539</v>
      </c>
      <c r="L2250">
        <v>7.0685904343806678</v>
      </c>
    </row>
    <row r="2251" spans="7:12">
      <c r="G2251">
        <v>22.417996599999999</v>
      </c>
      <c r="H2251">
        <v>29.237837180182961</v>
      </c>
      <c r="I2251">
        <v>0.97206269471933049</v>
      </c>
      <c r="J2251">
        <v>0.97199606589367815</v>
      </c>
      <c r="K2251">
        <v>119.8774701830841</v>
      </c>
      <c r="L2251">
        <v>7.0687607341873591</v>
      </c>
    </row>
    <row r="2252" spans="7:12">
      <c r="G2252">
        <v>22.4279966</v>
      </c>
      <c r="H2252">
        <v>29.237842691741431</v>
      </c>
      <c r="I2252">
        <v>0.97206269471933049</v>
      </c>
      <c r="J2252">
        <v>0.97199491249947945</v>
      </c>
      <c r="K2252">
        <v>119.8767395417792</v>
      </c>
      <c r="L2252">
        <v>7.0689139561623504</v>
      </c>
    </row>
    <row r="2253" spans="7:12">
      <c r="G2253">
        <v>22.437996600000002</v>
      </c>
      <c r="H2253">
        <v>29.237847119833919</v>
      </c>
      <c r="I2253">
        <v>0.97206269471933049</v>
      </c>
      <c r="J2253">
        <v>0.97199389710617956</v>
      </c>
      <c r="K2253">
        <v>119.8759456339661</v>
      </c>
      <c r="L2253">
        <v>7.0690487407640212</v>
      </c>
    </row>
    <row r="2254" spans="7:12">
      <c r="G2254">
        <v>22.4479966</v>
      </c>
      <c r="H2254">
        <v>29.237850285402718</v>
      </c>
      <c r="I2254">
        <v>0.97206269471933049</v>
      </c>
      <c r="J2254">
        <v>0.97199302877912253</v>
      </c>
      <c r="K2254">
        <v>119.8750936712414</v>
      </c>
      <c r="L2254">
        <v>7.0691638517752704</v>
      </c>
    </row>
    <row r="2255" spans="7:12">
      <c r="G2255">
        <v>22.457996600000001</v>
      </c>
      <c r="H2255">
        <v>29.237852022695499</v>
      </c>
      <c r="I2255">
        <v>0.97206269471933049</v>
      </c>
      <c r="J2255">
        <v>0.97199231564920685</v>
      </c>
      <c r="K2255">
        <v>119.8741894953739</v>
      </c>
      <c r="L2255">
        <v>7.0692581791845113</v>
      </c>
    </row>
    <row r="2256" spans="7:12">
      <c r="G2256">
        <v>22.467996599999999</v>
      </c>
      <c r="H2256">
        <v>29.237852180883319</v>
      </c>
      <c r="I2256">
        <v>0.97206269471933049</v>
      </c>
      <c r="J2256">
        <v>0.97199176490689332</v>
      </c>
      <c r="K2256">
        <v>119.87323953178129</v>
      </c>
      <c r="L2256">
        <v>7.0693307403345882</v>
      </c>
    </row>
    <row r="2257" spans="7:12">
      <c r="G2257">
        <v>22.477996600000001</v>
      </c>
      <c r="H2257">
        <v>29.23785062551627</v>
      </c>
      <c r="I2257">
        <v>0.97206269471933049</v>
      </c>
      <c r="J2257">
        <v>0.97199138280806219</v>
      </c>
      <c r="K2257">
        <v>119.87225073559129</v>
      </c>
      <c r="L2257">
        <v>7.0693806794750857</v>
      </c>
    </row>
    <row r="2258" spans="7:12">
      <c r="G2258">
        <v>22.487996599999999</v>
      </c>
      <c r="H2258">
        <v>29.237847239795229</v>
      </c>
      <c r="I2258">
        <v>0.97206269471933049</v>
      </c>
      <c r="J2258">
        <v>0.97199117469047869</v>
      </c>
      <c r="K2258">
        <v>119.871230530605</v>
      </c>
      <c r="L2258">
        <v>7.0694072658769791</v>
      </c>
    </row>
    <row r="2259" spans="7:12">
      <c r="G2259">
        <v>22.4979966</v>
      </c>
      <c r="H2259">
        <v>29.23784192563971</v>
      </c>
      <c r="I2259">
        <v>0.97206269471933049</v>
      </c>
      <c r="J2259">
        <v>0.97199114499944683</v>
      </c>
      <c r="K2259">
        <v>119.8701867415857</v>
      </c>
      <c r="L2259">
        <v>7.0694098906919356</v>
      </c>
    </row>
    <row r="2260" spans="7:12">
      <c r="G2260">
        <v>22.507996599999998</v>
      </c>
      <c r="H2260">
        <v>29.2378346045341</v>
      </c>
      <c r="I2260">
        <v>0.97206269471933049</v>
      </c>
      <c r="J2260">
        <v>0.97199129732107115</v>
      </c>
      <c r="K2260">
        <v>119.869127520386</v>
      </c>
      <c r="L2260">
        <v>7.0693880627602752</v>
      </c>
    </row>
    <row r="2261" spans="7:12">
      <c r="G2261">
        <v>22.5179966</v>
      </c>
      <c r="H2261">
        <v>29.23782521813704</v>
      </c>
      <c r="I2261">
        <v>0.97206269471933049</v>
      </c>
      <c r="J2261">
        <v>0.97199163442141956</v>
      </c>
      <c r="K2261">
        <v>119.86806126652159</v>
      </c>
      <c r="L2261">
        <v>7.0693414035887461</v>
      </c>
    </row>
    <row r="2262" spans="7:12">
      <c r="G2262">
        <v>22.527996600000002</v>
      </c>
      <c r="H2262">
        <v>29.23781372864222</v>
      </c>
      <c r="I2262">
        <v>0.97206269471933049</v>
      </c>
      <c r="J2262">
        <v>0.97199215828981222</v>
      </c>
      <c r="K2262">
        <v>119.86699654288709</v>
      </c>
      <c r="L2262">
        <v>7.0692696417287726</v>
      </c>
    </row>
    <row r="2263" spans="7:12">
      <c r="G2263">
        <v>22.5379966</v>
      </c>
      <c r="H2263">
        <v>29.237800118882259</v>
      </c>
      <c r="I2263">
        <v>0.97206269471933049</v>
      </c>
      <c r="J2263">
        <v>0.97199287018446701</v>
      </c>
      <c r="K2263">
        <v>119.8659419873874</v>
      </c>
      <c r="L2263">
        <v>7.069172606786192</v>
      </c>
    </row>
    <row r="2264" spans="7:12">
      <c r="G2264">
        <v>22.547996600000001</v>
      </c>
      <c r="H2264">
        <v>29.237784392171189</v>
      </c>
      <c r="I2264">
        <v>0.97206269471933049</v>
      </c>
      <c r="J2264">
        <v>0.97199377067878912</v>
      </c>
      <c r="K2264">
        <v>119.8649062213417</v>
      </c>
      <c r="L2264">
        <v>7.069050223286296</v>
      </c>
    </row>
    <row r="2265" spans="7:12">
      <c r="G2265">
        <v>22.557996599999999</v>
      </c>
      <c r="H2265">
        <v>29.237766571885221</v>
      </c>
      <c r="I2265">
        <v>0.97206269471933049</v>
      </c>
      <c r="J2265">
        <v>0.97199485970669253</v>
      </c>
      <c r="K2265">
        <v>119.8638977555898</v>
      </c>
      <c r="L2265">
        <v>7.0689025046065623</v>
      </c>
    </row>
    <row r="2266" spans="7:12">
      <c r="G2266">
        <v>22.567996600000001</v>
      </c>
      <c r="H2266">
        <v>29.237746700785092</v>
      </c>
      <c r="I2266">
        <v>0.97206269471933049</v>
      </c>
      <c r="J2266">
        <v>0.97199613660543716</v>
      </c>
      <c r="K2266">
        <v>119.8629248953156</v>
      </c>
      <c r="L2266">
        <v>7.0687295471767113</v>
      </c>
    </row>
    <row r="2267" spans="7:12">
      <c r="G2267">
        <v>22.577996599999999</v>
      </c>
      <c r="H2267">
        <v>29.23772484008736</v>
      </c>
      <c r="I2267">
        <v>0.97206269471933049</v>
      </c>
      <c r="J2267">
        <v>0.97199760015457837</v>
      </c>
      <c r="K2267">
        <v>119.8619956446815</v>
      </c>
      <c r="L2267">
        <v>7.0685315251329506</v>
      </c>
    </row>
    <row r="2268" spans="7:12">
      <c r="G2268">
        <v>22.5879966</v>
      </c>
      <c r="H2268">
        <v>29.237701068295632</v>
      </c>
      <c r="I2268">
        <v>0.97206269471933049</v>
      </c>
      <c r="J2268">
        <v>0.97199924860973663</v>
      </c>
      <c r="K2268">
        <v>119.8611176124525</v>
      </c>
      <c r="L2268">
        <v>7.0683086855984314</v>
      </c>
    </row>
    <row r="2269" spans="7:12">
      <c r="G2269">
        <v>22.597996599999998</v>
      </c>
      <c r="H2269">
        <v>29.237675479806182</v>
      </c>
      <c r="I2269">
        <v>0.97206269471933049</v>
      </c>
      <c r="J2269">
        <v>0.97200107973006333</v>
      </c>
      <c r="K2269">
        <v>119.8602979198721</v>
      </c>
      <c r="L2269">
        <v>7.0680613447417544</v>
      </c>
    </row>
    <row r="2270" spans="7:12">
      <c r="G2270">
        <v>22.6079966</v>
      </c>
      <c r="H2270">
        <v>29.237648183306419</v>
      </c>
      <c r="I2270">
        <v>0.97206269471933049</v>
      </c>
      <c r="J2270">
        <v>0.972003090798503</v>
      </c>
      <c r="K2270">
        <v>119.8595431121237</v>
      </c>
      <c r="L2270">
        <v>7.0677898847360652</v>
      </c>
    </row>
    <row r="2271" spans="7:12">
      <c r="G2271">
        <v>22.617996600000001</v>
      </c>
      <c r="H2271">
        <v>29.237619299987699</v>
      </c>
      <c r="I2271">
        <v>0.97206269471933049</v>
      </c>
      <c r="J2271">
        <v>0.97200527863426622</v>
      </c>
      <c r="K2271">
        <v>119.85885907477061</v>
      </c>
      <c r="L2271">
        <v>7.0674947517012354</v>
      </c>
    </row>
    <row r="2272" spans="7:12">
      <c r="G2272">
        <v>22.627996599999999</v>
      </c>
      <c r="H2272">
        <v>29.23758896159794</v>
      </c>
      <c r="I2272">
        <v>0.97206269471933049</v>
      </c>
      <c r="J2272">
        <v>0.97200763959730441</v>
      </c>
      <c r="K2272">
        <v>119.8582509566005</v>
      </c>
      <c r="L2272">
        <v>7.0671764546627038</v>
      </c>
    </row>
    <row r="2273" spans="7:12">
      <c r="G2273">
        <v>22.637996600000001</v>
      </c>
      <c r="H2273">
        <v>29.23755730836244</v>
      </c>
      <c r="I2273">
        <v>0.97206269471933049</v>
      </c>
      <c r="J2273">
        <v>0.97201016958499475</v>
      </c>
      <c r="K2273">
        <v>119.857723100299</v>
      </c>
      <c r="L2273">
        <v>7.0668355655067483</v>
      </c>
    </row>
    <row r="2274" spans="7:12">
      <c r="G2274">
        <v>22.647996599999999</v>
      </c>
      <c r="H2274">
        <v>29.237524486804919</v>
      </c>
      <c r="I2274">
        <v>0.97206269471933049</v>
      </c>
      <c r="J2274">
        <v>0.97201286402165266</v>
      </c>
      <c r="K2274">
        <v>119.8572789823416</v>
      </c>
      <c r="L2274">
        <v>7.0664727198586377</v>
      </c>
    </row>
    <row r="2275" spans="7:12">
      <c r="G2275">
        <v>22.657996600000001</v>
      </c>
      <c r="H2275">
        <v>29.237490647502941</v>
      </c>
      <c r="I2275">
        <v>0.97206269471933049</v>
      </c>
      <c r="J2275">
        <v>0.97201571784186458</v>
      </c>
      <c r="K2275">
        <v>119.8569211634121</v>
      </c>
      <c r="L2275">
        <v>7.0660886187613876</v>
      </c>
    </row>
    <row r="2276" spans="7:12">
      <c r="G2276">
        <v>22.667996599999999</v>
      </c>
      <c r="H2276">
        <v>29.23745594281462</v>
      </c>
      <c r="I2276">
        <v>0.97206269471933049</v>
      </c>
      <c r="J2276">
        <v>0.97201872546895607</v>
      </c>
      <c r="K2276">
        <v>119.8566512505412</v>
      </c>
      <c r="L2276">
        <v>7.065684030991255</v>
      </c>
    </row>
    <row r="2277" spans="7:12">
      <c r="G2277">
        <v>22.6779966</v>
      </c>
      <c r="H2277">
        <v>29.237420524614631</v>
      </c>
      <c r="I2277">
        <v>0.97206269471933049</v>
      </c>
      <c r="J2277">
        <v>0.97202188079016394</v>
      </c>
      <c r="K2277">
        <v>119.85646987199731</v>
      </c>
      <c r="L2277">
        <v>7.0652597958123273</v>
      </c>
    </row>
    <row r="2278" spans="7:12">
      <c r="G2278">
        <v>22.687996600000002</v>
      </c>
      <c r="H2278">
        <v>29.23738454207826</v>
      </c>
      <c r="I2278">
        <v>0.97206269471933049</v>
      </c>
      <c r="J2278">
        <v>0.97202517713028447</v>
      </c>
      <c r="K2278">
        <v>119.8563766657668</v>
      </c>
      <c r="L2278">
        <v>7.0648168259465898</v>
      </c>
    </row>
    <row r="2279" spans="7:12">
      <c r="G2279">
        <v>22.6979966</v>
      </c>
      <c r="H2279">
        <v>29.23734813955268</v>
      </c>
      <c r="I2279">
        <v>0.97206269471933049</v>
      </c>
      <c r="J2279">
        <v>0.97202860722570539</v>
      </c>
      <c r="K2279">
        <v>119.8563702822233</v>
      </c>
      <c r="L2279">
        <v>7.0643561105174424</v>
      </c>
    </row>
    <row r="2280" spans="7:12">
      <c r="G2280">
        <v>22.707996600000001</v>
      </c>
      <c r="H2280">
        <v>29.23731145455281</v>
      </c>
      <c r="I2280">
        <v>0.97206269471933049</v>
      </c>
      <c r="J2280">
        <v>0.97203216320081054</v>
      </c>
      <c r="K2280">
        <v>119.8564484013193</v>
      </c>
      <c r="L2280">
        <v>7.0638787177135196</v>
      </c>
    </row>
    <row r="2281" spans="7:12">
      <c r="G2281">
        <v>22.717996599999999</v>
      </c>
      <c r="H2281">
        <v>29.237274615918459</v>
      </c>
      <c r="I2281">
        <v>0.97206269471933049</v>
      </c>
      <c r="J2281">
        <v>0.97203583654877579</v>
      </c>
      <c r="K2281">
        <v>119.8566077643343</v>
      </c>
      <c r="L2281">
        <v>7.06338579691558</v>
      </c>
    </row>
    <row r="2282" spans="7:12">
      <c r="G2282">
        <v>22.727996600000001</v>
      </c>
      <c r="H2282">
        <v>29.23723774216586</v>
      </c>
      <c r="I2282">
        <v>0.97206269471933049</v>
      </c>
      <c r="J2282">
        <v>0.97203961811874473</v>
      </c>
      <c r="K2282">
        <v>119.85684421990121</v>
      </c>
      <c r="L2282">
        <v>7.0628785800318044</v>
      </c>
    </row>
    <row r="2283" spans="7:12">
      <c r="G2283">
        <v>22.737996599999999</v>
      </c>
      <c r="H2283">
        <v>29.237200940064131</v>
      </c>
      <c r="I2283">
        <v>0.97206269471933049</v>
      </c>
      <c r="J2283">
        <v>0.9720434981112962</v>
      </c>
      <c r="K2283">
        <v>119.857152783716</v>
      </c>
      <c r="L2283">
        <v>7.0623583817963214</v>
      </c>
    </row>
    <row r="2284" spans="7:12">
      <c r="G2284">
        <v>22.7479966</v>
      </c>
      <c r="H2284">
        <v>29.23716430346245</v>
      </c>
      <c r="I2284">
        <v>0.97206269471933049</v>
      </c>
      <c r="J2284">
        <v>0.97204746608397452</v>
      </c>
      <c r="K2284">
        <v>119.85752771102101</v>
      </c>
      <c r="L2284">
        <v>7.0618265988030711</v>
      </c>
    </row>
    <row r="2285" spans="7:12">
      <c r="G2285">
        <v>22.757996599999998</v>
      </c>
      <c r="H2285">
        <v>29.237127912389202</v>
      </c>
      <c r="I2285">
        <v>0.97206269471933049</v>
      </c>
      <c r="J2285">
        <v>0.97205151096844167</v>
      </c>
      <c r="K2285">
        <v>119.8579625806651</v>
      </c>
      <c r="L2285">
        <v>7.061284707073419</v>
      </c>
    </row>
    <row r="2286" spans="7:12">
      <c r="G2286">
        <v>22.7679966</v>
      </c>
      <c r="H2286">
        <v>29.237091832438988</v>
      </c>
      <c r="I2286">
        <v>0.97206269471933049</v>
      </c>
      <c r="J2286">
        <v>0.97205562110052646</v>
      </c>
      <c r="K2286">
        <v>119.8584503892762</v>
      </c>
      <c r="L2286">
        <v>7.0607342579921966</v>
      </c>
    </row>
    <row r="2287" spans="7:12">
      <c r="G2287">
        <v>22.777996600000002</v>
      </c>
      <c r="H2287">
        <v>29.2370561144573</v>
      </c>
      <c r="I2287">
        <v>0.97206269471933049</v>
      </c>
      <c r="J2287">
        <v>0.97205978426408002</v>
      </c>
      <c r="K2287">
        <v>119.8589836538568</v>
      </c>
      <c r="L2287">
        <v>7.0601768724932468</v>
      </c>
    </row>
    <row r="2288" spans="7:12">
      <c r="G2288">
        <v>22.7879966</v>
      </c>
      <c r="H2288">
        <v>29.237020794526561</v>
      </c>
      <c r="I2288">
        <v>0.97206269471933049</v>
      </c>
      <c r="J2288">
        <v>0.97206398774911562</v>
      </c>
      <c r="K2288">
        <v>119.8595545209341</v>
      </c>
      <c r="L2288">
        <v>7.0596142334310237</v>
      </c>
    </row>
    <row r="2289" spans="7:12">
      <c r="G2289">
        <v>22.797996600000001</v>
      </c>
      <c r="H2289">
        <v>29.236985894251109</v>
      </c>
      <c r="I2289">
        <v>0.97206269471933049</v>
      </c>
      <c r="J2289">
        <v>0.9720682184242303</v>
      </c>
      <c r="K2289">
        <v>119.8601548802642</v>
      </c>
      <c r="L2289">
        <v>7.0590480761362446</v>
      </c>
    </row>
    <row r="2290" spans="7:12">
      <c r="G2290">
        <v>22.807996599999999</v>
      </c>
      <c r="H2290">
        <v>29.236951421331771</v>
      </c>
      <c r="I2290">
        <v>0.97206269471933049</v>
      </c>
      <c r="J2290">
        <v>0.97207246282282045</v>
      </c>
      <c r="K2290">
        <v>119.8607764810171</v>
      </c>
      <c r="L2290">
        <v>7.0584801772164827</v>
      </c>
    </row>
    <row r="2291" spans="7:12">
      <c r="G2291">
        <v>22.817996600000001</v>
      </c>
      <c r="H2291">
        <v>29.236917370414961</v>
      </c>
      <c r="I2291">
        <v>0.97206269471933049</v>
      </c>
      <c r="J2291">
        <v>0.97207670724213657</v>
      </c>
      <c r="K2291">
        <v>119.8614110483433</v>
      </c>
      <c r="L2291">
        <v>7.057912341722421</v>
      </c>
    </row>
    <row r="2292" spans="7:12">
      <c r="G2292">
        <v>22.827996599999999</v>
      </c>
      <c r="H2292">
        <v>29.236883724194868</v>
      </c>
      <c r="I2292">
        <v>0.97206269471933049</v>
      </c>
      <c r="J2292">
        <v>0.97208093785380767</v>
      </c>
      <c r="K2292">
        <v>119.86205039825499</v>
      </c>
      <c r="L2292">
        <v>7.0573463888538859</v>
      </c>
    </row>
    <row r="2293" spans="7:12">
      <c r="G2293">
        <v>22.8379966</v>
      </c>
      <c r="H2293">
        <v>29.236850454742161</v>
      </c>
      <c r="I2293">
        <v>0.97206269471933049</v>
      </c>
      <c r="J2293">
        <v>0.97208514082411301</v>
      </c>
      <c r="K2293">
        <v>119.862686548818</v>
      </c>
      <c r="L2293">
        <v>7.0567841364256063</v>
      </c>
    </row>
    <row r="2294" spans="7:12">
      <c r="G2294">
        <v>22.847996599999998</v>
      </c>
      <c r="H2294">
        <v>29.23681752502744</v>
      </c>
      <c r="I2294">
        <v>0.97206269471933049</v>
      </c>
      <c r="J2294">
        <v>0.97208930244197755</v>
      </c>
      <c r="K2294">
        <v>119.86331182576561</v>
      </c>
      <c r="L2294">
        <v>7.0562273843510921</v>
      </c>
    </row>
    <row r="2295" spans="7:12">
      <c r="G2295">
        <v>22.8579966</v>
      </c>
      <c r="H2295">
        <v>29.236784890603829</v>
      </c>
      <c r="I2295">
        <v>0.97206269471933049</v>
      </c>
      <c r="J2295">
        <v>0.9720934092524256</v>
      </c>
      <c r="K2295">
        <v>119.8639189607855</v>
      </c>
      <c r="L2295">
        <v>7.0556778974344336</v>
      </c>
    </row>
    <row r="2296" spans="7:12">
      <c r="G2296">
        <v>22.867996600000001</v>
      </c>
      <c r="H2296">
        <v>29.236752501409349</v>
      </c>
      <c r="I2296">
        <v>0.97206269471933049</v>
      </c>
      <c r="J2296">
        <v>0.97209744819304345</v>
      </c>
      <c r="K2296">
        <v>119.8645011809031</v>
      </c>
      <c r="L2296">
        <v>7.0551373877837662</v>
      </c>
    </row>
    <row r="2297" spans="7:12">
      <c r="G2297">
        <v>22.877996599999999</v>
      </c>
      <c r="H2297">
        <v>29.236720303647349</v>
      </c>
      <c r="I2297">
        <v>0.97206269471933049</v>
      </c>
      <c r="J2297">
        <v>0.9721014067308813</v>
      </c>
      <c r="K2297">
        <v>119.8650522875878</v>
      </c>
      <c r="L2297">
        <v>7.0546074971754393</v>
      </c>
    </row>
    <row r="2298" spans="7:12">
      <c r="G2298">
        <v>22.887996600000001</v>
      </c>
      <c r="H2298">
        <v>29.236688241701501</v>
      </c>
      <c r="I2298">
        <v>0.97206269471933049</v>
      </c>
      <c r="J2298">
        <v>0.97210527299718097</v>
      </c>
      <c r="K2298">
        <v>119.86556672443049</v>
      </c>
      <c r="L2298">
        <v>7.054089779703971</v>
      </c>
    </row>
    <row r="2299" spans="7:12">
      <c r="G2299">
        <v>22.897996599999999</v>
      </c>
      <c r="H2299">
        <v>29.23665626004134</v>
      </c>
      <c r="I2299">
        <v>0.97206269471933049</v>
      </c>
      <c r="J2299">
        <v>0.97210903591734366</v>
      </c>
      <c r="K2299">
        <v>119.8660396324882</v>
      </c>
      <c r="L2299">
        <v>7.053585685049498</v>
      </c>
    </row>
    <row r="2300" spans="7:12">
      <c r="G2300">
        <v>22.907996600000001</v>
      </c>
      <c r="H2300">
        <v>29.236624305074361</v>
      </c>
      <c r="I2300">
        <v>0.97206269471933049</v>
      </c>
      <c r="J2300">
        <v>0.97211268533364037</v>
      </c>
      <c r="K2300">
        <v>119.8664668926515</v>
      </c>
      <c r="L2300">
        <v>7.0530965426827468</v>
      </c>
    </row>
    <row r="2301" spans="7:12">
      <c r="G2301">
        <v>22.917996599999999</v>
      </c>
      <c r="H2301">
        <v>29.236592326902471</v>
      </c>
      <c r="I2301">
        <v>0.97206269471933049</v>
      </c>
      <c r="J2301">
        <v>0.97211621211831745</v>
      </c>
      <c r="K2301">
        <v>119.8668451546652</v>
      </c>
      <c r="L2301">
        <v>7.0526235473087633</v>
      </c>
    </row>
    <row r="2302" spans="7:12">
      <c r="G2302">
        <v>22.9279966</v>
      </c>
      <c r="H2302">
        <v>29.236560280942719</v>
      </c>
      <c r="I2302">
        <v>0.97206269471933049</v>
      </c>
      <c r="J2302">
        <v>0.9721196082749296</v>
      </c>
      <c r="K2302">
        <v>119.86717185271181</v>
      </c>
      <c r="L2302">
        <v>7.0521677458275329</v>
      </c>
    </row>
    <row r="2303" spans="7:12">
      <c r="G2303">
        <v>22.937996600000002</v>
      </c>
      <c r="H2303">
        <v>29.23652812937576</v>
      </c>
      <c r="I2303">
        <v>0.97206269471933049</v>
      </c>
      <c r="J2303">
        <v>0.97212286702593165</v>
      </c>
      <c r="K2303">
        <v>119.8674452077468</v>
      </c>
      <c r="L2303">
        <v>7.05173002606442</v>
      </c>
    </row>
    <row r="2304" spans="7:12">
      <c r="G2304">
        <v>22.9479966</v>
      </c>
      <c r="H2304">
        <v>29.23649584238979</v>
      </c>
      <c r="I2304">
        <v>0.97206269471933049</v>
      </c>
      <c r="J2304">
        <v>0.9721259828847546</v>
      </c>
      <c r="K2304">
        <v>119.8676642170487</v>
      </c>
      <c r="L2304">
        <v>7.0513111074983588</v>
      </c>
    </row>
    <row r="2305" spans="7:12">
      <c r="G2305">
        <v>22.957996600000001</v>
      </c>
      <c r="H2305">
        <v>29.236463399192459</v>
      </c>
      <c r="I2305">
        <v>0.97206269471933049</v>
      </c>
      <c r="J2305">
        <v>0.97212895171079072</v>
      </c>
      <c r="K2305">
        <v>119.86782863170249</v>
      </c>
      <c r="L2305">
        <v>7.0509115341912221</v>
      </c>
    </row>
    <row r="2306" spans="7:12">
      <c r="G2306">
        <v>22.967996599999999</v>
      </c>
      <c r="H2306">
        <v>29.236430788769191</v>
      </c>
      <c r="I2306">
        <v>0.97206269471933049</v>
      </c>
      <c r="J2306">
        <v>0.97213177074590429</v>
      </c>
      <c r="K2306">
        <v>119.86793892296291</v>
      </c>
      <c r="L2306">
        <v>7.0505316700971994</v>
      </c>
    </row>
    <row r="2307" spans="7:12">
      <c r="G2307">
        <v>22.977996600000001</v>
      </c>
      <c r="H2307">
        <v>29.236398010372231</v>
      </c>
      <c r="I2307">
        <v>0.97206269471933049</v>
      </c>
      <c r="J2307">
        <v>0.97213443863129456</v>
      </c>
      <c r="K2307">
        <v>119.8679962386398</v>
      </c>
      <c r="L2307">
        <v>7.0501716969047701</v>
      </c>
    </row>
    <row r="2308" spans="7:12">
      <c r="G2308">
        <v>22.987996599999999</v>
      </c>
      <c r="H2308">
        <v>29.23636507373142</v>
      </c>
      <c r="I2308">
        <v>0.97206269471933049</v>
      </c>
      <c r="J2308">
        <v>0.97213695540377332</v>
      </c>
      <c r="K2308">
        <v>119.86800235080059</v>
      </c>
      <c r="L2308">
        <v>7.049831614534285</v>
      </c>
    </row>
    <row r="2309" spans="7:12">
      <c r="G2309">
        <v>22.9979966</v>
      </c>
      <c r="H2309">
        <v>29.236331998984401</v>
      </c>
      <c r="I2309">
        <v>0.97206269471933049</v>
      </c>
      <c r="J2309">
        <v>0.97213932247078516</v>
      </c>
      <c r="K2309">
        <v>119.8679595961933</v>
      </c>
      <c r="L2309">
        <v>7.049511244379806</v>
      </c>
    </row>
    <row r="2310" spans="7:12">
      <c r="G2310">
        <v>23.007996599999998</v>
      </c>
      <c r="H2310">
        <v>29.23629881633077</v>
      </c>
      <c r="I2310">
        <v>0.97206269471933049</v>
      </c>
      <c r="J2310">
        <v>0.97214154256381857</v>
      </c>
      <c r="K2310">
        <v>119.8678708108628</v>
      </c>
      <c r="L2310">
        <v>7.0492102353440673</v>
      </c>
    </row>
    <row r="2311" spans="7:12">
      <c r="G2311">
        <v>23.0179966</v>
      </c>
      <c r="H2311">
        <v>29.236265565421611</v>
      </c>
      <c r="I2311">
        <v>0.97206269471933049</v>
      </c>
      <c r="J2311">
        <v>0.97214361967019891</v>
      </c>
      <c r="K2311">
        <v>119.8677392604568</v>
      </c>
      <c r="L2311">
        <v>7.0489280726700398</v>
      </c>
    </row>
    <row r="2312" spans="7:12">
      <c r="G2312">
        <v>23.027996600000002</v>
      </c>
      <c r="H2312">
        <v>29.23623229450201</v>
      </c>
      <c r="I2312">
        <v>0.97206269471933049</v>
      </c>
      <c r="J2312">
        <v>0.97214555894365795</v>
      </c>
      <c r="K2312">
        <v>119.867568567714</v>
      </c>
      <c r="L2312">
        <v>7.0486640895220756</v>
      </c>
    </row>
    <row r="2313" spans="7:12">
      <c r="G2313">
        <v>23.0379966</v>
      </c>
      <c r="H2313">
        <v>29.23619905933041</v>
      </c>
      <c r="I2313">
        <v>0.97206269471933049</v>
      </c>
      <c r="J2313">
        <v>0.97214736659448642</v>
      </c>
      <c r="K2313">
        <v>119.8673626385838</v>
      </c>
      <c r="L2313">
        <v>7.0484174812149982</v>
      </c>
    </row>
    <row r="2314" spans="7:12">
      <c r="G2314">
        <v>23.047996600000001</v>
      </c>
      <c r="H2314">
        <v>29.236165921903861</v>
      </c>
      <c r="I2314">
        <v>0.97206269471933049</v>
      </c>
      <c r="J2314">
        <v>0.97214904976052874</v>
      </c>
      <c r="K2314">
        <v>119.867125588359</v>
      </c>
      <c r="L2314">
        <v>7.0481873219319766</v>
      </c>
    </row>
    <row r="2315" spans="7:12">
      <c r="G2315">
        <v>23.057996599999999</v>
      </c>
      <c r="H2315">
        <v>29.236132949023059</v>
      </c>
      <c r="I2315">
        <v>0.97206269471933049</v>
      </c>
      <c r="J2315">
        <v>0.97215061636073019</v>
      </c>
      <c r="K2315">
        <v>119.86686166910231</v>
      </c>
      <c r="L2315">
        <v>7.047972583712566</v>
      </c>
    </row>
    <row r="2316" spans="7:12">
      <c r="G2316">
        <v>23.067996600000001</v>
      </c>
      <c r="H2316">
        <v>29.23610021073435</v>
      </c>
      <c r="I2316">
        <v>0.97206269471933049</v>
      </c>
      <c r="J2316">
        <v>0.97215207493341471</v>
      </c>
      <c r="K2316">
        <v>119.86657519952701</v>
      </c>
      <c r="L2316">
        <v>7.047772157431738</v>
      </c>
    </row>
    <row r="2317" spans="7:12">
      <c r="G2317">
        <v>23.077996599999999</v>
      </c>
      <c r="H2317">
        <v>29.236067778689481</v>
      </c>
      <c r="I2317">
        <v>0.97206269471933049</v>
      </c>
      <c r="J2317">
        <v>0.9721534344619347</v>
      </c>
      <c r="K2317">
        <v>119.8662704983462</v>
      </c>
      <c r="L2317">
        <v>7.047584875429993</v>
      </c>
    </row>
    <row r="2318" spans="7:12">
      <c r="G2318">
        <v>23.0879966</v>
      </c>
      <c r="H2318">
        <v>29.236035724464791</v>
      </c>
      <c r="I2318">
        <v>0.97206269471933049</v>
      </c>
      <c r="J2318">
        <v>0.97215470419078276</v>
      </c>
      <c r="K2318">
        <v>119.86595182194939</v>
      </c>
      <c r="L2318">
        <v>7.0474095353958619</v>
      </c>
    </row>
    <row r="2319" spans="7:12">
      <c r="G2319">
        <v>23.097996599999998</v>
      </c>
      <c r="H2319">
        <v>29.23600411788286</v>
      </c>
      <c r="I2319">
        <v>0.97206269471933049</v>
      </c>
      <c r="J2319">
        <v>0.97215589343566899</v>
      </c>
      <c r="K2319">
        <v>119.86562330710591</v>
      </c>
      <c r="L2319">
        <v>7.0472449250478606</v>
      </c>
    </row>
    <row r="2320" spans="7:12">
      <c r="G2320">
        <v>23.1079966</v>
      </c>
      <c r="H2320">
        <v>29.23597302537916</v>
      </c>
      <c r="I2320">
        <v>0.97206269471933049</v>
      </c>
      <c r="J2320">
        <v>0.97215701139141808</v>
      </c>
      <c r="K2320">
        <v>119.865288919232</v>
      </c>
      <c r="L2320">
        <v>7.0470898471164514</v>
      </c>
    </row>
    <row r="2321" spans="7:12">
      <c r="G2321">
        <v>23.117996600000001</v>
      </c>
      <c r="H2321">
        <v>29.23594250845451</v>
      </c>
      <c r="I2321">
        <v>0.97206269471933049</v>
      </c>
      <c r="J2321">
        <v>0.97215806694180562</v>
      </c>
      <c r="K2321">
        <v>119.86495240660931</v>
      </c>
      <c r="L2321">
        <v>7.046943144091264</v>
      </c>
    </row>
    <row r="2322" spans="7:12">
      <c r="G2322">
        <v>23.127996599999999</v>
      </c>
      <c r="H2322">
        <v>29.235912622252069</v>
      </c>
      <c r="I2322">
        <v>0.97206269471933049</v>
      </c>
      <c r="J2322">
        <v>0.9721590684756084</v>
      </c>
      <c r="K2322">
        <v>119.8646172607999</v>
      </c>
      <c r="L2322">
        <v>7.0468037221784217</v>
      </c>
    </row>
    <row r="2323" spans="7:12">
      <c r="G2323">
        <v>23.137996600000001</v>
      </c>
      <c r="H2323">
        <v>29.235883414293749</v>
      </c>
      <c r="I2323">
        <v>0.97206269471933049</v>
      </c>
      <c r="J2323">
        <v>0.97216002371315136</v>
      </c>
      <c r="K2323">
        <v>119.8642866833832</v>
      </c>
      <c r="L2323">
        <v>7.0466705739101609</v>
      </c>
    </row>
    <row r="2324" spans="7:12">
      <c r="G2324">
        <v>23.147996599999999</v>
      </c>
      <c r="H2324">
        <v>29.235854923406411</v>
      </c>
      <c r="I2324">
        <v>0.97206269471933049</v>
      </c>
      <c r="J2324">
        <v>0.97216093954749949</v>
      </c>
      <c r="K2324">
        <v>119.8639635590331</v>
      </c>
      <c r="L2324">
        <v>7.0465427988665423</v>
      </c>
    </row>
    <row r="2325" spans="7:12">
      <c r="G2325">
        <v>23.157996600000001</v>
      </c>
      <c r="H2325">
        <v>29.235827178863229</v>
      </c>
      <c r="I2325">
        <v>0.97206269471933049</v>
      </c>
      <c r="J2325">
        <v>0.97216182190414102</v>
      </c>
      <c r="K2325">
        <v>119.8636504348718</v>
      </c>
      <c r="L2325">
        <v>7.0464196220071909</v>
      </c>
    </row>
    <row r="2326" spans="7:12">
      <c r="G2326">
        <v>23.167996599999999</v>
      </c>
      <c r="H2326">
        <v>29.235800199759101</v>
      </c>
      <c r="I2326">
        <v>0.97206269471933049</v>
      </c>
      <c r="J2326">
        <v>0.97216267562256298</v>
      </c>
      <c r="K2326">
        <v>119.863349505963</v>
      </c>
      <c r="L2326">
        <v>7.0463004091687074</v>
      </c>
    </row>
    <row r="2327" spans="7:12">
      <c r="G2327">
        <v>23.1779966</v>
      </c>
      <c r="H2327">
        <v>29.23577399463322</v>
      </c>
      <c r="I2327">
        <v>0.97206269471933049</v>
      </c>
      <c r="J2327">
        <v>0.97216350436253718</v>
      </c>
      <c r="K2327">
        <v>119.8630626067566</v>
      </c>
      <c r="L2327">
        <v>7.0461846793587757</v>
      </c>
    </row>
    <row r="2328" spans="7:12">
      <c r="G2328">
        <v>23.187996600000002</v>
      </c>
      <c r="H2328">
        <v>29.235748561344838</v>
      </c>
      <c r="I2328">
        <v>0.97206269471933049</v>
      </c>
      <c r="J2328">
        <v>0.97216431053723562</v>
      </c>
      <c r="K2328">
        <v>119.86279120824869</v>
      </c>
      <c r="L2328">
        <v>7.0460721135686271</v>
      </c>
    </row>
    <row r="2329" spans="7:12">
      <c r="G2329">
        <v>23.1979966</v>
      </c>
      <c r="H2329">
        <v>29.235723887201971</v>
      </c>
      <c r="I2329">
        <v>0.97206269471933049</v>
      </c>
      <c r="J2329">
        <v>0.97216509527450412</v>
      </c>
      <c r="K2329">
        <v>119.8625364205853</v>
      </c>
      <c r="L2329">
        <v>7.0459625599282596</v>
      </c>
    </row>
    <row r="2330" spans="7:12">
      <c r="G2330">
        <v>23.207996600000001</v>
      </c>
      <c r="H2330">
        <v>29.23569994933613</v>
      </c>
      <c r="I2330">
        <v>0.97206269471933049</v>
      </c>
      <c r="J2330">
        <v>0.97216585840677228</v>
      </c>
      <c r="K2330">
        <v>119.8622990008021</v>
      </c>
      <c r="L2330">
        <v>7.0458560351396313</v>
      </c>
    </row>
    <row r="2331" spans="7:12">
      <c r="G2331">
        <v>23.217996599999999</v>
      </c>
      <c r="H2331">
        <v>29.235676715310429</v>
      </c>
      <c r="I2331">
        <v>0.97206269471933049</v>
      </c>
      <c r="J2331">
        <v>0.97216659848920162</v>
      </c>
      <c r="K2331">
        <v>119.8620793653633</v>
      </c>
      <c r="L2331">
        <v>7.0457527222369292</v>
      </c>
    </row>
    <row r="2332" spans="7:12">
      <c r="G2332">
        <v>23.227996600000001</v>
      </c>
      <c r="H2332">
        <v>29.23565414394248</v>
      </c>
      <c r="I2332">
        <v>0.97206269471933049</v>
      </c>
      <c r="J2332">
        <v>0.97216731284482327</v>
      </c>
      <c r="K2332">
        <v>119.861877607124</v>
      </c>
      <c r="L2332">
        <v>7.0456529648340904</v>
      </c>
    </row>
    <row r="2333" spans="7:12">
      <c r="G2333">
        <v>23.237996599999999</v>
      </c>
      <c r="H2333">
        <v>29.23563218631881</v>
      </c>
      <c r="I2333">
        <v>0.97206269471933049</v>
      </c>
      <c r="J2333">
        <v>0.97216799763463058</v>
      </c>
      <c r="K2333">
        <v>119.8616935163092</v>
      </c>
      <c r="L2333">
        <v>7.0455572581222761</v>
      </c>
    </row>
    <row r="2334" spans="7:12">
      <c r="G2334">
        <v>23.2479966</v>
      </c>
      <c r="H2334">
        <v>29.23561078697356</v>
      </c>
      <c r="I2334">
        <v>0.97206269471933049</v>
      </c>
      <c r="J2334">
        <v>0.9721686479499112</v>
      </c>
      <c r="K2334">
        <v>119.8615266050607</v>
      </c>
      <c r="L2334">
        <v>7.0454662369687382</v>
      </c>
    </row>
    <row r="2335" spans="7:12">
      <c r="G2335">
        <v>23.257996599999998</v>
      </c>
      <c r="H2335">
        <v>29.23558988520049</v>
      </c>
      <c r="I2335">
        <v>0.97206269471933049</v>
      </c>
      <c r="J2335">
        <v>0.97216925792356079</v>
      </c>
      <c r="K2335">
        <v>119.8613761350653</v>
      </c>
      <c r="L2335">
        <v>7.0453806615394168</v>
      </c>
    </row>
    <row r="2336" spans="7:12">
      <c r="G2336">
        <v>23.2679966</v>
      </c>
      <c r="H2336">
        <v>29.235569416465129</v>
      </c>
      <c r="I2336">
        <v>0.97206269471933049</v>
      </c>
      <c r="J2336">
        <v>0.97216982085672732</v>
      </c>
      <c r="K2336">
        <v>119.86124114774459</v>
      </c>
      <c r="L2336">
        <v>7.0453014009189703</v>
      </c>
    </row>
    <row r="2337" spans="7:12">
      <c r="G2337">
        <v>23.277996600000002</v>
      </c>
      <c r="H2337">
        <v>29.235549313882579</v>
      </c>
      <c r="I2337">
        <v>0.97206269471933049</v>
      </c>
      <c r="J2337">
        <v>0.97217032935689918</v>
      </c>
      <c r="K2337">
        <v>119.86112049645141</v>
      </c>
      <c r="L2337">
        <v>7.0452294152327326</v>
      </c>
    </row>
    <row r="2338" spans="7:12">
      <c r="G2338">
        <v>23.2879966</v>
      </c>
      <c r="H2338">
        <v>29.235529509725271</v>
      </c>
      <c r="I2338">
        <v>0.97206269471933049</v>
      </c>
      <c r="J2338">
        <v>0.97217077548346509</v>
      </c>
      <c r="K2338">
        <v>119.8610128800978</v>
      </c>
      <c r="L2338">
        <v>7.0451657367864504</v>
      </c>
    </row>
    <row r="2339" spans="7:12">
      <c r="G2339">
        <v>23.297996600000001</v>
      </c>
      <c r="H2339">
        <v>29.235509936925801</v>
      </c>
      <c r="I2339">
        <v>0.97206269471933049</v>
      </c>
      <c r="J2339">
        <v>0.97217115089682649</v>
      </c>
      <c r="K2339">
        <v>119.86091687762131</v>
      </c>
      <c r="L2339">
        <v>7.0451114507324482</v>
      </c>
    </row>
    <row r="2340" spans="7:12">
      <c r="G2340">
        <v>23.307996599999999</v>
      </c>
      <c r="H2340">
        <v>29.235490530540648</v>
      </c>
      <c r="I2340">
        <v>0.97206269471933049</v>
      </c>
      <c r="J2340">
        <v>0.97217144700733449</v>
      </c>
      <c r="K2340">
        <v>119.8608309826935</v>
      </c>
      <c r="L2340">
        <v>7.0450676757467949</v>
      </c>
    </row>
    <row r="2341" spans="7:12">
      <c r="G2341">
        <v>23.317996600000001</v>
      </c>
      <c r="H2341">
        <v>29.2354712291427</v>
      </c>
      <c r="I2341">
        <v>0.97206269471933049</v>
      </c>
      <c r="J2341">
        <v>0.97217165512062509</v>
      </c>
      <c r="K2341">
        <v>119.8607536380796</v>
      </c>
      <c r="L2341">
        <v>7.0450355451620341</v>
      </c>
    </row>
    <row r="2342" spans="7:12">
      <c r="G2342">
        <v>23.327996599999999</v>
      </c>
      <c r="H2342">
        <v>29.235451976112909</v>
      </c>
      <c r="I2342">
        <v>0.97206269471933049</v>
      </c>
      <c r="J2342">
        <v>0.97217176657633975</v>
      </c>
      <c r="K2342">
        <v>119.8606832690797</v>
      </c>
      <c r="L2342">
        <v>7.0450161889466241</v>
      </c>
    </row>
    <row r="2343" spans="7:12">
      <c r="G2343">
        <v>23.3379966</v>
      </c>
      <c r="H2343">
        <v>29.235432720804869</v>
      </c>
      <c r="I2343">
        <v>0.97206269471933049</v>
      </c>
      <c r="J2343">
        <v>0.97217177287771162</v>
      </c>
      <c r="K2343">
        <v>119.86061831551361</v>
      </c>
      <c r="L2343">
        <v>7.0450107168581217</v>
      </c>
    </row>
    <row r="2344" spans="7:12">
      <c r="G2344">
        <v>23.347996599999998</v>
      </c>
      <c r="H2344">
        <v>29.23541341955973</v>
      </c>
      <c r="I2344">
        <v>0.97206269471933049</v>
      </c>
      <c r="J2344">
        <v>0.97217166581003811</v>
      </c>
      <c r="K2344">
        <v>119.8605572617607</v>
      </c>
      <c r="L2344">
        <v>7.0450202030264819</v>
      </c>
    </row>
    <row r="2345" spans="7:12">
      <c r="G2345">
        <v>23.3579966</v>
      </c>
      <c r="H2345">
        <v>29.23539403655332</v>
      </c>
      <c r="I2345">
        <v>0.97206269471933049</v>
      </c>
      <c r="J2345">
        <v>0.97217143754663027</v>
      </c>
      <c r="K2345">
        <v>119.8604986644194</v>
      </c>
      <c r="L2345">
        <v>7.0450456721500307</v>
      </c>
    </row>
    <row r="2346" spans="7:12">
      <c r="G2346">
        <v>23.367996600000001</v>
      </c>
      <c r="H2346">
        <v>29.235374544462228</v>
      </c>
      <c r="I2346">
        <v>0.97206269471933049</v>
      </c>
      <c r="J2346">
        <v>0.97217108074139791</v>
      </c>
      <c r="K2346">
        <v>119.860441177217</v>
      </c>
      <c r="L2346">
        <v>7.0450880874124877</v>
      </c>
    </row>
    <row r="2347" spans="7:12">
      <c r="G2347">
        <v>23.377996599999999</v>
      </c>
      <c r="H2347">
        <v>29.235354924940371</v>
      </c>
      <c r="I2347">
        <v>0.97206269471933049</v>
      </c>
      <c r="J2347">
        <v>0.97217058860778771</v>
      </c>
      <c r="K2347">
        <v>119.8603835728678</v>
      </c>
      <c r="L2347">
        <v>7.0451483401573531</v>
      </c>
    </row>
    <row r="2348" spans="7:12">
      <c r="G2348">
        <v>23.387996600000001</v>
      </c>
      <c r="H2348">
        <v>29.235335168903031</v>
      </c>
      <c r="I2348">
        <v>0.97206269471933049</v>
      </c>
      <c r="J2348">
        <v>0.97216995498430958</v>
      </c>
      <c r="K2348">
        <v>119.8603247616457</v>
      </c>
      <c r="L2348">
        <v>7.045227241288222</v>
      </c>
    </row>
    <row r="2349" spans="7:12">
      <c r="G2349">
        <v>23.397996599999999</v>
      </c>
      <c r="H2349">
        <v>29.235315276620479</v>
      </c>
      <c r="I2349">
        <v>0.97206269471933049</v>
      </c>
      <c r="J2349">
        <v>0.97216917438736017</v>
      </c>
      <c r="K2349">
        <v>119.8602638065049</v>
      </c>
      <c r="L2349">
        <v>7.0453255143026423</v>
      </c>
    </row>
    <row r="2350" spans="7:12">
      <c r="G2350">
        <v>23.407996600000001</v>
      </c>
      <c r="H2350">
        <v>29.235295257627939</v>
      </c>
      <c r="I2350">
        <v>0.97206269471933049</v>
      </c>
      <c r="J2350">
        <v>0.97216824205244989</v>
      </c>
      <c r="K2350">
        <v>119.8601999346435</v>
      </c>
      <c r="L2350">
        <v>7.0454437898157449</v>
      </c>
    </row>
    <row r="2351" spans="7:12">
      <c r="G2351">
        <v>23.417996599999999</v>
      </c>
      <c r="H2351">
        <v>29.235275130463691</v>
      </c>
      <c r="I2351">
        <v>0.97206269471933049</v>
      </c>
      <c r="J2351">
        <v>0.97216715396524334</v>
      </c>
      <c r="K2351">
        <v>119.86013254546729</v>
      </c>
      <c r="L2351">
        <v>7.0455826013904526</v>
      </c>
    </row>
    <row r="2352" spans="7:12">
      <c r="G2352">
        <v>23.4279966</v>
      </c>
      <c r="H2352">
        <v>29.235254922250519</v>
      </c>
      <c r="I2352">
        <v>0.97206269471933049</v>
      </c>
      <c r="J2352">
        <v>0.97216590688402038</v>
      </c>
      <c r="K2352">
        <v>119.860061214965</v>
      </c>
      <c r="L2352">
        <v>7.0457423824663392</v>
      </c>
    </row>
    <row r="2353" spans="7:12">
      <c r="G2353">
        <v>23.438496600000001</v>
      </c>
      <c r="H2353">
        <v>29.23523466813915</v>
      </c>
      <c r="I2353">
        <v>0.97206269471933049</v>
      </c>
      <c r="J2353">
        <v>0.972164498355232</v>
      </c>
      <c r="K2353">
        <v>119.85998569656</v>
      </c>
      <c r="L2353">
        <v>7.0459234641706887</v>
      </c>
    </row>
    <row r="2354" spans="7:12">
      <c r="G2354">
        <v>23.4479966</v>
      </c>
      <c r="H2354">
        <v>29.235214410634288</v>
      </c>
      <c r="I2354">
        <v>0.97206269471933049</v>
      </c>
      <c r="J2354">
        <v>0.97216292672377269</v>
      </c>
      <c r="K2354">
        <v>119.859905918553</v>
      </c>
      <c r="L2354">
        <v>7.0461260738027898</v>
      </c>
    </row>
    <row r="2355" spans="7:12">
      <c r="G2355">
        <v>23.457996600000001</v>
      </c>
      <c r="H2355">
        <v>29.235194198825241</v>
      </c>
      <c r="I2355">
        <v>0.97206269471933049</v>
      </c>
      <c r="J2355">
        <v>0.97216119113943689</v>
      </c>
      <c r="K2355">
        <v>119.859821978319</v>
      </c>
      <c r="L2355">
        <v>7.046350333803268</v>
      </c>
    </row>
    <row r="2356" spans="7:12">
      <c r="G2356">
        <v>23.467996599999999</v>
      </c>
      <c r="H2356">
        <v>29.23517408754315</v>
      </c>
      <c r="I2356">
        <v>0.97206269471933049</v>
      </c>
      <c r="J2356">
        <v>0.97215929156079495</v>
      </c>
      <c r="K2356">
        <v>119.85973413345781</v>
      </c>
      <c r="L2356">
        <v>7.0465962610504782</v>
      </c>
    </row>
    <row r="2357" spans="7:12">
      <c r="G2357">
        <v>23.477996600000001</v>
      </c>
      <c r="H2357">
        <v>29.235154136466409</v>
      </c>
      <c r="I2357">
        <v>0.97206269471933049</v>
      </c>
      <c r="J2357">
        <v>0.9721572287574507</v>
      </c>
      <c r="K2357">
        <v>119.8596427901352</v>
      </c>
      <c r="L2357">
        <v>7.0468637663622964</v>
      </c>
    </row>
    <row r="2358" spans="7:12">
      <c r="G2358">
        <v>23.487996599999999</v>
      </c>
      <c r="H2358">
        <v>29.235134409194</v>
      </c>
      <c r="I2358">
        <v>0.97206269471933049</v>
      </c>
      <c r="J2358">
        <v>0.97215500431133339</v>
      </c>
      <c r="K2358">
        <v>119.8595484888714</v>
      </c>
      <c r="L2358">
        <v>7.0471526541217626</v>
      </c>
    </row>
    <row r="2359" spans="7:12">
      <c r="G2359">
        <v>23.4979966</v>
      </c>
      <c r="H2359">
        <v>29.235114972305119</v>
      </c>
      <c r="I2359">
        <v>0.97206269471933049</v>
      </c>
      <c r="J2359">
        <v>0.9721526206173593</v>
      </c>
      <c r="K2359">
        <v>119.8594518880579</v>
      </c>
      <c r="L2359">
        <v>7.0474626219868668</v>
      </c>
    </row>
    <row r="2360" spans="7:12">
      <c r="G2360">
        <v>23.507996599999998</v>
      </c>
      <c r="H2360">
        <v>29.235095894420059</v>
      </c>
      <c r="I2360">
        <v>0.97206269471933049</v>
      </c>
      <c r="J2360">
        <v>0.97215008088348109</v>
      </c>
      <c r="K2360">
        <v>119.859353745493</v>
      </c>
      <c r="L2360">
        <v>7.0477932606851779</v>
      </c>
    </row>
    <row r="2361" spans="7:12">
      <c r="G2361">
        <v>23.5179966</v>
      </c>
      <c r="H2361">
        <v>29.2350772452758</v>
      </c>
      <c r="I2361">
        <v>0.97206269471933049</v>
      </c>
      <c r="J2361">
        <v>0.97214738912987386</v>
      </c>
      <c r="K2361">
        <v>119.8592548982473</v>
      </c>
      <c r="L2361">
        <v>7.0481440539298834</v>
      </c>
    </row>
    <row r="2362" spans="7:12">
      <c r="G2362">
        <v>23.527996600000002</v>
      </c>
      <c r="H2362">
        <v>29.235059094826148</v>
      </c>
      <c r="I2362">
        <v>0.97206269471933049</v>
      </c>
      <c r="J2362">
        <v>0.97214455018677615</v>
      </c>
      <c r="K2362">
        <v>119.8591562411836</v>
      </c>
      <c r="L2362">
        <v>7.0485143785226958</v>
      </c>
    </row>
    <row r="2363" spans="7:12">
      <c r="G2363">
        <v>23.5379966</v>
      </c>
      <c r="H2363">
        <v>29.23504151237444</v>
      </c>
      <c r="I2363">
        <v>0.97206269471933049</v>
      </c>
      <c r="J2363">
        <v>0.97214156969034471</v>
      </c>
      <c r="K2363">
        <v>119.8590587044802</v>
      </c>
      <c r="L2363">
        <v>7.0489035047300206</v>
      </c>
    </row>
    <row r="2364" spans="7:12">
      <c r="G2364">
        <v>23.547996600000001</v>
      </c>
      <c r="H2364">
        <v>29.235024565744151</v>
      </c>
      <c r="I2364">
        <v>0.97206269471933049</v>
      </c>
      <c r="J2364">
        <v>0.97213845407577892</v>
      </c>
      <c r="K2364">
        <v>119.85896323052761</v>
      </c>
      <c r="L2364">
        <v>7.049310597031381</v>
      </c>
    </row>
    <row r="2365" spans="7:12">
      <c r="G2365">
        <v>23.557996599999999</v>
      </c>
      <c r="H2365">
        <v>29.235008320491239</v>
      </c>
      <c r="I2365">
        <v>0.97206269471933049</v>
      </c>
      <c r="J2365">
        <v>0.97213521056693675</v>
      </c>
      <c r="K2365">
        <v>119.8588707505953</v>
      </c>
      <c r="L2365">
        <v>7.0497347153430967</v>
      </c>
    </row>
    <row r="2366" spans="7:12">
      <c r="G2366">
        <v>23.567996600000001</v>
      </c>
      <c r="H2366">
        <v>29.234992839160139</v>
      </c>
      <c r="I2366">
        <v>0.97206269471933049</v>
      </c>
      <c r="J2366">
        <v>0.97213184716169332</v>
      </c>
      <c r="K2366">
        <v>119.8587821616825</v>
      </c>
      <c r="L2366">
        <v>7.050174816816221</v>
      </c>
    </row>
    <row r="2367" spans="7:12">
      <c r="G2367">
        <v>23.577996599999999</v>
      </c>
      <c r="H2367">
        <v>29.23497818058458</v>
      </c>
      <c r="I2367">
        <v>0.97206269471933049</v>
      </c>
      <c r="J2367">
        <v>0.97212837261236784</v>
      </c>
      <c r="K2367">
        <v>119.8586983039859</v>
      </c>
      <c r="L2367">
        <v>7.0506297582969299</v>
      </c>
    </row>
    <row r="2368" spans="7:12">
      <c r="G2368">
        <v>23.5879966</v>
      </c>
      <c r="H2368">
        <v>29.234964399233728</v>
      </c>
      <c r="I2368">
        <v>0.97206269471933049</v>
      </c>
      <c r="J2368">
        <v>0.97212479640065808</v>
      </c>
      <c r="K2368">
        <v>119.8586199394211</v>
      </c>
      <c r="L2368">
        <v>7.0510982995228826</v>
      </c>
    </row>
    <row r="2369" spans="7:12">
      <c r="G2369">
        <v>23.597996599999998</v>
      </c>
      <c r="H2369">
        <v>29.234951544603721</v>
      </c>
      <c r="I2369">
        <v>0.97206269471933049</v>
      </c>
      <c r="J2369">
        <v>0.97212112870663203</v>
      </c>
      <c r="K2369">
        <v>119.8585477316358</v>
      </c>
      <c r="L2369">
        <v>7.051579107114156</v>
      </c>
    </row>
    <row r="2370" spans="7:12">
      <c r="G2370">
        <v>23.6079966</v>
      </c>
      <c r="H2370">
        <v>29.234939660654941</v>
      </c>
      <c r="I2370">
        <v>0.97206269471933049</v>
      </c>
      <c r="J2370">
        <v>0.97211738037141204</v>
      </c>
      <c r="K2370">
        <v>119.8584822279372</v>
      </c>
      <c r="L2370">
        <v>7.0520707594059084</v>
      </c>
    </row>
    <row r="2371" spans="7:12">
      <c r="G2371">
        <v>23.617996600000001</v>
      </c>
      <c r="H2371">
        <v>29.2349287852958</v>
      </c>
      <c r="I2371">
        <v>0.97206269471933049</v>
      </c>
      <c r="J2371">
        <v>0.97211356285323391</v>
      </c>
      <c r="K2371">
        <v>119.8584238435343</v>
      </c>
      <c r="L2371">
        <v>7.0525717521639324</v>
      </c>
    </row>
    <row r="2372" spans="7:12">
      <c r="G2372">
        <v>23.627996599999999</v>
      </c>
      <c r="H2372">
        <v>29.234918949913801</v>
      </c>
      <c r="I2372">
        <v>0.97206269471933049</v>
      </c>
      <c r="J2372">
        <v>0.97210968817656762</v>
      </c>
      <c r="K2372">
        <v>119.8583728484568</v>
      </c>
      <c r="L2372">
        <v>7.0530805052235701</v>
      </c>
    </row>
    <row r="2373" spans="7:12">
      <c r="G2373">
        <v>23.637996600000001</v>
      </c>
      <c r="H2373">
        <v>29.234910178955399</v>
      </c>
      <c r="I2373">
        <v>0.97206269471933049</v>
      </c>
      <c r="J2373">
        <v>0.97210576887396982</v>
      </c>
      <c r="K2373">
        <v>119.85832935747121</v>
      </c>
      <c r="L2373">
        <v>7.0535953700949827</v>
      </c>
    </row>
    <row r="2374" spans="7:12">
      <c r="G2374">
        <v>23.647996599999999</v>
      </c>
      <c r="H2374">
        <v>29.234902489556539</v>
      </c>
      <c r="I2374">
        <v>0.97206269471933049</v>
      </c>
      <c r="J2374">
        <v>0.97210181792031403</v>
      </c>
      <c r="K2374">
        <v>119.85829332325309</v>
      </c>
      <c r="L2374">
        <v>7.054114638580729</v>
      </c>
    </row>
    <row r="2375" spans="7:12">
      <c r="G2375">
        <v>23.657996600000001</v>
      </c>
      <c r="H2375">
        <v>29.23489589122585</v>
      </c>
      <c r="I2375">
        <v>0.97206269471933049</v>
      </c>
      <c r="J2375">
        <v>0.97209784865904192</v>
      </c>
      <c r="K2375">
        <v>119.8582645330217</v>
      </c>
      <c r="L2375">
        <v>7.0546365524523367</v>
      </c>
    </row>
    <row r="2376" spans="7:12">
      <c r="G2376">
        <v>23.667996599999999</v>
      </c>
      <c r="H2376">
        <v>29.23489038558283</v>
      </c>
      <c r="I2376">
        <v>0.97206269471933049</v>
      </c>
      <c r="J2376">
        <v>0.97209387472011322</v>
      </c>
      <c r="K2376">
        <v>119.85824260877121</v>
      </c>
      <c r="L2376">
        <v>7.0551593142280504</v>
      </c>
    </row>
    <row r="2377" spans="7:12">
      <c r="G2377">
        <v>23.6779966</v>
      </c>
      <c r="H2377">
        <v>29.234885966153559</v>
      </c>
      <c r="I2377">
        <v>0.97206269471933049</v>
      </c>
      <c r="J2377">
        <v>0.97208990992942412</v>
      </c>
      <c r="K2377">
        <v>119.85822701116381</v>
      </c>
      <c r="L2377">
        <v>7.0556810990817578</v>
      </c>
    </row>
    <row r="2378" spans="7:12">
      <c r="G2378">
        <v>23.687996600000002</v>
      </c>
      <c r="H2378">
        <v>29.234882618226539</v>
      </c>
      <c r="I2378">
        <v>0.97206269471933049</v>
      </c>
      <c r="J2378">
        <v>0.972085968209636</v>
      </c>
      <c r="K2378">
        <v>119.85821704707119</v>
      </c>
      <c r="L2378">
        <v>7.0562000678908081</v>
      </c>
    </row>
    <row r="2379" spans="7:12">
      <c r="G2379">
        <v>23.6979966</v>
      </c>
      <c r="H2379">
        <v>29.234880318771179</v>
      </c>
      <c r="I2379">
        <v>0.97206269471933049</v>
      </c>
      <c r="J2379">
        <v>0.97208206347260928</v>
      </c>
      <c r="K2379">
        <v>119.85821188066529</v>
      </c>
      <c r="L2379">
        <v>7.056714381396934</v>
      </c>
    </row>
    <row r="2380" spans="7:12">
      <c r="G2380">
        <v>23.707996600000001</v>
      </c>
      <c r="H2380">
        <v>29.234879036421791</v>
      </c>
      <c r="I2380">
        <v>0.97206269471933049</v>
      </c>
      <c r="J2380">
        <v>0.97207820950397572</v>
      </c>
      <c r="K2380">
        <v>119.8582105478712</v>
      </c>
      <c r="L2380">
        <v>7.0572222154103974</v>
      </c>
    </row>
    <row r="2381" spans="7:12">
      <c r="G2381">
        <v>23.717996599999999</v>
      </c>
      <c r="H2381">
        <v>29.234878731529641</v>
      </c>
      <c r="I2381">
        <v>0.97206269471933049</v>
      </c>
      <c r="J2381">
        <v>0.97207441984077525</v>
      </c>
      <c r="K2381">
        <v>119.85821197390931</v>
      </c>
      <c r="L2381">
        <v>7.057721776935586</v>
      </c>
    </row>
    <row r="2382" spans="7:12">
      <c r="G2382">
        <v>23.727996600000001</v>
      </c>
      <c r="H2382">
        <v>29.234879356285681</v>
      </c>
      <c r="I2382">
        <v>0.97206269471933049</v>
      </c>
      <c r="J2382">
        <v>0.97207070764349823</v>
      </c>
      <c r="K2382">
        <v>119.8582149935672</v>
      </c>
      <c r="L2382">
        <v>7.058211321041985</v>
      </c>
    </row>
    <row r="2383" spans="7:12">
      <c r="G2383">
        <v>23.737996599999999</v>
      </c>
      <c r="H2383">
        <v>29.234880854916089</v>
      </c>
      <c r="I2383">
        <v>0.97206269471933049</v>
      </c>
      <c r="J2383">
        <v>0.97206708556425914</v>
      </c>
      <c r="K2383">
        <v>119.85821837377421</v>
      </c>
      <c r="L2383">
        <v>7.0586891682540456</v>
      </c>
    </row>
    <row r="2384" spans="7:12">
      <c r="G2384">
        <v>23.7479966</v>
      </c>
      <c r="H2384">
        <v>29.23488316395273</v>
      </c>
      <c r="I2384">
        <v>0.97206269471933049</v>
      </c>
      <c r="J2384">
        <v>0.97206356561313323</v>
      </c>
      <c r="K2384">
        <v>119.85822083798951</v>
      </c>
      <c r="L2384">
        <v>7.0591537221931491</v>
      </c>
    </row>
    <row r="2385" spans="7:12">
      <c r="G2385">
        <v>23.757996599999998</v>
      </c>
      <c r="H2385">
        <v>29.23488621257945</v>
      </c>
      <c r="I2385">
        <v>0.97206269471933049</v>
      </c>
      <c r="J2385">
        <v>0.97206015902489551</v>
      </c>
      <c r="K2385">
        <v>119.8582210918733</v>
      </c>
      <c r="L2385">
        <v>7.0596034871775997</v>
      </c>
    </row>
    <row r="2386" spans="7:12">
      <c r="G2386">
        <v>23.7679966</v>
      </c>
      <c r="H2386">
        <v>29.234889923054851</v>
      </c>
      <c r="I2386">
        <v>0.97206269471933049</v>
      </c>
      <c r="J2386">
        <v>0.97205687612851055</v>
      </c>
      <c r="K2386">
        <v>119.858217849686</v>
      </c>
      <c r="L2386">
        <v>7.0600370854727954</v>
      </c>
    </row>
    <row r="2387" spans="7:12">
      <c r="G2387">
        <v>23.777996600000002</v>
      </c>
      <c r="H2387">
        <v>29.234894211210801</v>
      </c>
      <c r="I2387">
        <v>0.97206269471933049</v>
      </c>
      <c r="J2387">
        <v>0.97205372622173636</v>
      </c>
      <c r="K2387">
        <v>119.85820986085071</v>
      </c>
      <c r="L2387">
        <v>7.0604532738809818</v>
      </c>
    </row>
    <row r="2388" spans="7:12">
      <c r="G2388">
        <v>23.7879966</v>
      </c>
      <c r="H2388">
        <v>29.234898987025328</v>
      </c>
      <c r="I2388">
        <v>0.97206269471933049</v>
      </c>
      <c r="J2388">
        <v>0.97205071745316818</v>
      </c>
      <c r="K2388">
        <v>119.8581959361323</v>
      </c>
      <c r="L2388">
        <v>7.0608509593655926</v>
      </c>
    </row>
    <row r="2389" spans="7:12">
      <c r="G2389">
        <v>23.797996600000001</v>
      </c>
      <c r="H2389">
        <v>29.234904155267191</v>
      </c>
      <c r="I2389">
        <v>0.97206269471933049</v>
      </c>
      <c r="J2389">
        <v>0.9720478567139641</v>
      </c>
      <c r="K2389">
        <v>119.8581749729171</v>
      </c>
      <c r="L2389">
        <v>7.061229213415757</v>
      </c>
    </row>
    <row r="2390" spans="7:12">
      <c r="G2390">
        <v>23.807996599999999</v>
      </c>
      <c r="H2390">
        <v>29.23490961620908</v>
      </c>
      <c r="I2390">
        <v>0.97206269471933049</v>
      </c>
      <c r="J2390">
        <v>0.97204514954139543</v>
      </c>
      <c r="K2390">
        <v>119.8581459791292</v>
      </c>
      <c r="L2390">
        <v>7.0615872848695824</v>
      </c>
    </row>
    <row r="2391" spans="7:12">
      <c r="G2391">
        <v>23.817996600000001</v>
      </c>
      <c r="H2391">
        <v>29.234915266405551</v>
      </c>
      <c r="I2391">
        <v>0.97206269471933049</v>
      </c>
      <c r="J2391">
        <v>0.97204260003626408</v>
      </c>
      <c r="K2391">
        <v>119.85810809538241</v>
      </c>
      <c r="L2391">
        <v>7.0619246109278526</v>
      </c>
    </row>
    <row r="2392" spans="7:12">
      <c r="G2392">
        <v>23.827996599999999</v>
      </c>
      <c r="H2392">
        <v>29.234920999531798</v>
      </c>
      <c r="I2392">
        <v>0.97206269471933049</v>
      </c>
      <c r="J2392">
        <v>0.97204021079613456</v>
      </c>
      <c r="K2392">
        <v>119.85806061502591</v>
      </c>
      <c r="L2392">
        <v>7.0622408261023129</v>
      </c>
    </row>
    <row r="2393" spans="7:12">
      <c r="G2393">
        <v>23.8379966</v>
      </c>
      <c r="H2393">
        <v>29.234926707279239</v>
      </c>
      <c r="I2393">
        <v>0.97206269471933049</v>
      </c>
      <c r="J2393">
        <v>0.97203798286622511</v>
      </c>
      <c r="K2393">
        <v>119.8580030018046</v>
      </c>
      <c r="L2393">
        <v>7.0625357688557848</v>
      </c>
    </row>
    <row r="2394" spans="7:12">
      <c r="G2394">
        <v>23.847996599999998</v>
      </c>
      <c r="H2394">
        <v>29.23493228030453</v>
      </c>
      <c r="I2394">
        <v>0.97206269471933049</v>
      </c>
      <c r="J2394">
        <v>0.9720359157096834</v>
      </c>
      <c r="K2394">
        <v>119.85793490489721</v>
      </c>
      <c r="L2394">
        <v>7.0628094857074606</v>
      </c>
    </row>
    <row r="2395" spans="7:12">
      <c r="G2395">
        <v>23.8579966</v>
      </c>
      <c r="H2395">
        <v>29.234937609228819</v>
      </c>
      <c r="I2395">
        <v>0.97206269471933049</v>
      </c>
      <c r="J2395">
        <v>0.97203400719879995</v>
      </c>
      <c r="K2395">
        <v>119.8578561711322</v>
      </c>
      <c r="L2395">
        <v>7.0630622325985577</v>
      </c>
    </row>
    <row r="2396" spans="7:12">
      <c r="G2396">
        <v>23.867996600000001</v>
      </c>
      <c r="H2396">
        <v>29.234942585684639</v>
      </c>
      <c r="I2396">
        <v>0.97206269471933049</v>
      </c>
      <c r="J2396">
        <v>0.97203225362849277</v>
      </c>
      <c r="K2396">
        <v>119.8577668542101</v>
      </c>
      <c r="L2396">
        <v>7.0632944733429639</v>
      </c>
    </row>
    <row r="2397" spans="7:12">
      <c r="G2397">
        <v>23.877996599999999</v>
      </c>
      <c r="H2397">
        <v>29.234947103408501</v>
      </c>
      <c r="I2397">
        <v>0.97206269471933049</v>
      </c>
      <c r="J2397">
        <v>0.97203064975310782</v>
      </c>
      <c r="K2397">
        <v>119.8576672207833</v>
      </c>
      <c r="L2397">
        <v>7.0635068750247916</v>
      </c>
    </row>
    <row r="2398" spans="7:12">
      <c r="G2398">
        <v>23.887996600000001</v>
      </c>
      <c r="H2398">
        <v>29.23495105937706</v>
      </c>
      <c r="I2398">
        <v>0.97206269471933049</v>
      </c>
      <c r="J2398">
        <v>0.97202918884724521</v>
      </c>
      <c r="K2398">
        <v>119.8575577532721</v>
      </c>
      <c r="L2398">
        <v>7.0637003002490113</v>
      </c>
    </row>
    <row r="2399" spans="7:12">
      <c r="G2399">
        <v>23.897996599999999</v>
      </c>
      <c r="H2399">
        <v>29.234954354985121</v>
      </c>
      <c r="I2399">
        <v>0.97206269471933049</v>
      </c>
      <c r="J2399">
        <v>0.97202786279094056</v>
      </c>
      <c r="K2399">
        <v>119.8574391493278</v>
      </c>
      <c r="L2399">
        <v>7.0638757962005911</v>
      </c>
    </row>
    <row r="2400" spans="7:12">
      <c r="G2400">
        <v>23.907996600000001</v>
      </c>
      <c r="H2400">
        <v>29.234956897262901</v>
      </c>
      <c r="I2400">
        <v>0.97206269471933049</v>
      </c>
      <c r="J2400">
        <v>0.97202666217913436</v>
      </c>
      <c r="K2400">
        <v>119.85731231789219</v>
      </c>
      <c r="L2400">
        <v>7.0640345805200724</v>
      </c>
    </row>
    <row r="2401" spans="7:12">
      <c r="G2401">
        <v>23.917996599999999</v>
      </c>
      <c r="H2401">
        <v>29.23495860012935</v>
      </c>
      <c r="I2401">
        <v>0.97206269471933049</v>
      </c>
      <c r="J2401">
        <v>0.97202557645494281</v>
      </c>
      <c r="K2401">
        <v>119.8571783718529</v>
      </c>
      <c r="L2401">
        <v>7.0641780240576466</v>
      </c>
    </row>
    <row r="2402" spans="7:12">
      <c r="G2402">
        <v>23.9279966</v>
      </c>
      <c r="H2402">
        <v>29.234959385676721</v>
      </c>
      <c r="I2402">
        <v>0.97206269471933049</v>
      </c>
      <c r="J2402">
        <v>0.97202459406582509</v>
      </c>
      <c r="K2402">
        <v>119.8570386173465</v>
      </c>
      <c r="L2402">
        <v>7.0643076306228272</v>
      </c>
    </row>
    <row r="2403" spans="7:12">
      <c r="G2403">
        <v>23.937996600000002</v>
      </c>
      <c r="H2403">
        <v>29.234959185480381</v>
      </c>
      <c r="I2403">
        <v>0.97206269471933049</v>
      </c>
      <c r="J2403">
        <v>0.9720237026413141</v>
      </c>
      <c r="K2403">
        <v>119.8568945398226</v>
      </c>
      <c r="L2403">
        <v>7.0644250139026967</v>
      </c>
    </row>
    <row r="2404" spans="7:12">
      <c r="G2404">
        <v>23.9479966</v>
      </c>
      <c r="H2404">
        <v>29.234957941925241</v>
      </c>
      <c r="I2404">
        <v>0.97206269471933049</v>
      </c>
      <c r="J2404">
        <v>0.97202288919053226</v>
      </c>
      <c r="K2404">
        <v>119.8567477870412</v>
      </c>
      <c r="L2404">
        <v>7.0645318717794936</v>
      </c>
    </row>
    <row r="2405" spans="7:12">
      <c r="G2405">
        <v>23.957996600000001</v>
      </c>
      <c r="H2405">
        <v>29.23495560953867</v>
      </c>
      <c r="I2405">
        <v>0.97206269471933049</v>
      </c>
      <c r="J2405">
        <v>0.97202214031726053</v>
      </c>
      <c r="K2405">
        <v>119.8566001492397</v>
      </c>
      <c r="L2405">
        <v>7.06462995833816</v>
      </c>
    </row>
    <row r="2406" spans="7:12">
      <c r="G2406">
        <v>23.967996599999999</v>
      </c>
      <c r="H2406">
        <v>29.234952156317071</v>
      </c>
      <c r="I2406">
        <v>0.97206269471933049</v>
      </c>
      <c r="J2406">
        <v>0.97202144244985611</v>
      </c>
      <c r="K2406">
        <v>119.8564535367618</v>
      </c>
      <c r="L2406">
        <v>7.0647210539158802</v>
      </c>
    </row>
    <row r="2407" spans="7:12">
      <c r="G2407">
        <v>23.977996600000001</v>
      </c>
      <c r="H2407">
        <v>29.23494756503122</v>
      </c>
      <c r="I2407">
        <v>0.97206269471933049</v>
      </c>
      <c r="J2407">
        <v>0.97202078208285403</v>
      </c>
      <c r="K2407">
        <v>119.8563099555019</v>
      </c>
      <c r="L2407">
        <v>7.0648069336062536</v>
      </c>
    </row>
    <row r="2408" spans="7:12">
      <c r="G2408">
        <v>23.987996599999999</v>
      </c>
      <c r="H2408">
        <v>29.234941834493519</v>
      </c>
      <c r="I2408">
        <v>0.97206269471933049</v>
      </c>
      <c r="J2408">
        <v>0.97202014602666165</v>
      </c>
      <c r="K2408">
        <v>119.8561714805704</v>
      </c>
      <c r="L2408">
        <v>7.0648893346864066</v>
      </c>
    </row>
    <row r="2409" spans="7:12">
      <c r="G2409">
        <v>23.9979966</v>
      </c>
      <c r="H2409">
        <v>29.234934980768191</v>
      </c>
      <c r="I2409">
        <v>0.97206269471933049</v>
      </c>
      <c r="J2409">
        <v>0.97201952166140393</v>
      </c>
      <c r="K2409">
        <v>119.85604022863581</v>
      </c>
      <c r="L2409">
        <v>7.0649699234818524</v>
      </c>
    </row>
    <row r="2410" spans="7:12">
      <c r="G2410">
        <v>24.007996599999998</v>
      </c>
      <c r="H2410">
        <v>29.23492703830448</v>
      </c>
      <c r="I2410">
        <v>0.97206269471933049</v>
      </c>
      <c r="J2410">
        <v>0.97201889719071988</v>
      </c>
      <c r="K2410">
        <v>119.8559183294352</v>
      </c>
      <c r="L2410">
        <v>7.0650502622173237</v>
      </c>
    </row>
    <row r="2411" spans="7:12">
      <c r="G2411">
        <v>24.0179966</v>
      </c>
      <c r="H2411">
        <v>29.23491806097136</v>
      </c>
      <c r="I2411">
        <v>0.97206269471933049</v>
      </c>
      <c r="J2411">
        <v>0.97201826189117035</v>
      </c>
      <c r="K2411">
        <v>119.85580789697271</v>
      </c>
      <c r="L2411">
        <v>7.0651317764207846</v>
      </c>
    </row>
    <row r="2412" spans="7:12">
      <c r="G2412">
        <v>24.027996600000002</v>
      </c>
      <c r="H2412">
        <v>29.234908122971991</v>
      </c>
      <c r="I2412">
        <v>0.97206269471933049</v>
      </c>
      <c r="J2412">
        <v>0.97201760635287671</v>
      </c>
      <c r="K2412">
        <v>119.8557110009362</v>
      </c>
      <c r="L2412">
        <v>7.0652157234529849</v>
      </c>
    </row>
    <row r="2413" spans="7:12">
      <c r="G2413">
        <v>24.0379966</v>
      </c>
      <c r="H2413">
        <v>29.234897319615509</v>
      </c>
      <c r="I2413">
        <v>0.97206269471933049</v>
      </c>
      <c r="J2413">
        <v>0.97201692270706008</v>
      </c>
      <c r="K2413">
        <v>119.8556296388614</v>
      </c>
      <c r="L2413">
        <v>7.0653031627284486</v>
      </c>
    </row>
    <row r="2414" spans="7:12">
      <c r="G2414">
        <v>24.047996600000001</v>
      </c>
      <c r="H2414">
        <v>29.23488576792402</v>
      </c>
      <c r="I2414">
        <v>0.97206269471933049</v>
      </c>
      <c r="J2414">
        <v>0.97201620483626894</v>
      </c>
      <c r="K2414">
        <v>119.8555657095614</v>
      </c>
      <c r="L2414">
        <v>7.0653949281783337</v>
      </c>
    </row>
    <row r="2415" spans="7:12">
      <c r="G2415">
        <v>24.057996599999999</v>
      </c>
      <c r="H2415">
        <v>29.234873607052819</v>
      </c>
      <c r="I2415">
        <v>0.97206269471933049</v>
      </c>
      <c r="J2415">
        <v>0.97201544856325606</v>
      </c>
      <c r="K2415">
        <v>119.8555209883164</v>
      </c>
      <c r="L2415">
        <v>7.0654916034830517</v>
      </c>
    </row>
    <row r="2416" spans="7:12">
      <c r="G2416">
        <v>24.067996600000001</v>
      </c>
      <c r="H2416">
        <v>29.234860998502992</v>
      </c>
      <c r="I2416">
        <v>0.97206269471933049</v>
      </c>
      <c r="J2416">
        <v>0.97201465181468238</v>
      </c>
      <c r="K2416">
        <v>119.8554971042828</v>
      </c>
      <c r="L2416">
        <v>7.0655935005734456</v>
      </c>
    </row>
    <row r="2417" spans="7:12">
      <c r="G2417">
        <v>24.077996599999999</v>
      </c>
      <c r="H2417">
        <v>29.23484812610635</v>
      </c>
      <c r="I2417">
        <v>0.97206269471933049</v>
      </c>
      <c r="J2417">
        <v>0.97201381475610193</v>
      </c>
      <c r="K2417">
        <v>119.85549552052819</v>
      </c>
      <c r="L2417">
        <v>7.065700641863879</v>
      </c>
    </row>
    <row r="2418" spans="7:12">
      <c r="G2418">
        <v>24.0879966</v>
      </c>
      <c r="H2418">
        <v>29.234835195764809</v>
      </c>
      <c r="I2418">
        <v>0.97206269471933049</v>
      </c>
      <c r="J2418">
        <v>0.9720129398949946</v>
      </c>
      <c r="K2418">
        <v>119.8555175170348</v>
      </c>
      <c r="L2418">
        <v>7.0658127466383434</v>
      </c>
    </row>
    <row r="2419" spans="7:12">
      <c r="G2419">
        <v>24.097996599999998</v>
      </c>
      <c r="H2419">
        <v>29.234822434928262</v>
      </c>
      <c r="I2419">
        <v>0.97206269471933049</v>
      </c>
      <c r="J2419">
        <v>0.97201203214899157</v>
      </c>
      <c r="K2419">
        <v>119.855564176925</v>
      </c>
      <c r="L2419">
        <v>7.0659292219619108</v>
      </c>
    </row>
    <row r="2420" spans="7:12">
      <c r="G2420">
        <v>24.1079966</v>
      </c>
      <c r="H2420">
        <v>29.234810091797861</v>
      </c>
      <c r="I2420">
        <v>0.97206269471933049</v>
      </c>
      <c r="J2420">
        <v>0.97201109887685821</v>
      </c>
      <c r="K2420">
        <v>119.85563637607621</v>
      </c>
      <c r="L2420">
        <v>7.066049158433839</v>
      </c>
    </row>
    <row r="2421" spans="7:12">
      <c r="G2421">
        <v>24.117996600000001</v>
      </c>
      <c r="H2421">
        <v>29.234798434244709</v>
      </c>
      <c r="I2421">
        <v>0.97206269471933049</v>
      </c>
      <c r="J2421">
        <v>0.97201014987028922</v>
      </c>
      <c r="K2421">
        <v>119.8557347761858</v>
      </c>
      <c r="L2421">
        <v>7.0661713310352852</v>
      </c>
    </row>
    <row r="2422" spans="7:12">
      <c r="G2422">
        <v>24.127996599999999</v>
      </c>
      <c r="H2422">
        <v>29.23478774843738</v>
      </c>
      <c r="I2422">
        <v>0.97206269471933049</v>
      </c>
      <c r="J2422">
        <v>0.97200919730510382</v>
      </c>
      <c r="K2422">
        <v>119.85585982125291</v>
      </c>
      <c r="L2422">
        <v>7.0662942052533619</v>
      </c>
    </row>
    <row r="2423" spans="7:12">
      <c r="G2423">
        <v>24.137996600000001</v>
      </c>
      <c r="H2423">
        <v>29.234778337175818</v>
      </c>
      <c r="I2423">
        <v>0.97206269471933049</v>
      </c>
      <c r="J2423">
        <v>0.97200825565103699</v>
      </c>
      <c r="K2423">
        <v>119.85601173734651</v>
      </c>
      <c r="L2423">
        <v>7.0664159485851119</v>
      </c>
    </row>
    <row r="2424" spans="7:12">
      <c r="G2424">
        <v>24.147996599999999</v>
      </c>
      <c r="H2424">
        <v>29.234770517932692</v>
      </c>
      <c r="I2424">
        <v>0.97206269471933049</v>
      </c>
      <c r="J2424">
        <v>0.97200734153995905</v>
      </c>
      <c r="K2424">
        <v>119.8561905354444</v>
      </c>
      <c r="L2424">
        <v>7.0665344474404517</v>
      </c>
    </row>
    <row r="2425" spans="7:12">
      <c r="G2425">
        <v>24.157996600000001</v>
      </c>
      <c r="H2425">
        <v>29.234764620608061</v>
      </c>
      <c r="I2425">
        <v>0.97206269471933049</v>
      </c>
      <c r="J2425">
        <v>0.97200647359305303</v>
      </c>
      <c r="K2425">
        <v>119.8563960170539</v>
      </c>
      <c r="L2425">
        <v>7.0666473293731178</v>
      </c>
    </row>
    <row r="2426" spans="7:12">
      <c r="G2426">
        <v>24.167996599999999</v>
      </c>
      <c r="H2426">
        <v>29.234760985007359</v>
      </c>
      <c r="I2426">
        <v>0.97206269471933049</v>
      </c>
      <c r="J2426">
        <v>0.97200567220820622</v>
      </c>
      <c r="K2426">
        <v>119.8566277822666</v>
      </c>
      <c r="L2426">
        <v>7.0667519904734926</v>
      </c>
    </row>
    <row r="2427" spans="7:12">
      <c r="G2427">
        <v>24.1779966</v>
      </c>
      <c r="H2427">
        <v>29.234759958057321</v>
      </c>
      <c r="I2427">
        <v>0.97206269471933049</v>
      </c>
      <c r="J2427">
        <v>0.97200495930963859</v>
      </c>
      <c r="K2427">
        <v>119.8568852398528</v>
      </c>
      <c r="L2427">
        <v>7.0668456276576466</v>
      </c>
    </row>
    <row r="2428" spans="7:12">
      <c r="G2428">
        <v>24.187996600000002</v>
      </c>
      <c r="H2428">
        <v>29.23476189077947</v>
      </c>
      <c r="I2428">
        <v>0.97206269471933049</v>
      </c>
      <c r="J2428">
        <v>0.9720043580625799</v>
      </c>
      <c r="K2428">
        <v>119.85716761897289</v>
      </c>
      <c r="L2428">
        <v>7.0669252754849232</v>
      </c>
    </row>
    <row r="2429" spans="7:12">
      <c r="G2429">
        <v>24.1979966</v>
      </c>
      <c r="H2429">
        <v>29.234767135045491</v>
      </c>
      <c r="I2429">
        <v>0.97206269471933049</v>
      </c>
      <c r="J2429">
        <v>0.9720038925565857</v>
      </c>
      <c r="K2429">
        <v>119.85747398206379</v>
      </c>
      <c r="L2429">
        <v>7.0669878470353531</v>
      </c>
    </row>
    <row r="2430" spans="7:12">
      <c r="G2430">
        <v>24.207996600000001</v>
      </c>
      <c r="H2430">
        <v>29.234776040143672</v>
      </c>
      <c r="I2430">
        <v>0.97206269471933049</v>
      </c>
      <c r="J2430">
        <v>0.97200358746182725</v>
      </c>
      <c r="K2430">
        <v>119.8578032384528</v>
      </c>
      <c r="L2430">
        <v>7.0670301782825096</v>
      </c>
    </row>
    <row r="2431" spans="7:12">
      <c r="G2431">
        <v>24.217996599999999</v>
      </c>
      <c r="H2431">
        <v>29.234788949190939</v>
      </c>
      <c r="I2431">
        <v>0.97206269471933049</v>
      </c>
      <c r="J2431">
        <v>0.97200346766336443</v>
      </c>
      <c r="K2431">
        <v>119.8581541582606</v>
      </c>
      <c r="L2431">
        <v>7.0670490753109831</v>
      </c>
    </row>
    <row r="2432" spans="7:12">
      <c r="G2432">
        <v>24.227996600000001</v>
      </c>
      <c r="H2432">
        <v>29.234806195429119</v>
      </c>
      <c r="I2432">
        <v>0.97206269471933049</v>
      </c>
      <c r="J2432">
        <v>0.97200355787898307</v>
      </c>
      <c r="K2432">
        <v>119.85852538616901</v>
      </c>
      <c r="L2432">
        <v>7.0670413636542646</v>
      </c>
    </row>
    <row r="2433" spans="7:12">
      <c r="G2433">
        <v>24.237996599999999</v>
      </c>
      <c r="H2433">
        <v>29.234828098449061</v>
      </c>
      <c r="I2433">
        <v>0.97206269471933049</v>
      </c>
      <c r="J2433">
        <v>0.97200388226663537</v>
      </c>
      <c r="K2433">
        <v>119.8589154546614</v>
      </c>
      <c r="L2433">
        <v>7.0670039389714576</v>
      </c>
    </row>
    <row r="2434" spans="7:12">
      <c r="G2434">
        <v>24.2479966</v>
      </c>
      <c r="H2434">
        <v>29.234854960389761</v>
      </c>
      <c r="I2434">
        <v>0.97206269471933049</v>
      </c>
      <c r="J2434">
        <v>0.97200446402783025</v>
      </c>
      <c r="K2434">
        <v>119.859322796382</v>
      </c>
      <c r="L2434">
        <v>7.0669338182425667</v>
      </c>
    </row>
    <row r="2435" spans="7:12">
      <c r="G2435">
        <v>24.257996599999998</v>
      </c>
      <c r="H2435">
        <v>29.23488706216342</v>
      </c>
      <c r="I2435">
        <v>0.97206269471933049</v>
      </c>
      <c r="J2435">
        <v>0.97200532501348014</v>
      </c>
      <c r="K2435">
        <v>119.85974575531181</v>
      </c>
      <c r="L2435">
        <v>7.0668281906432506</v>
      </c>
    </row>
    <row r="2436" spans="7:12">
      <c r="G2436">
        <v>24.2679966</v>
      </c>
      <c r="H2436">
        <v>29.23492465975967</v>
      </c>
      <c r="I2436">
        <v>0.97206269471933049</v>
      </c>
      <c r="J2436">
        <v>0.97200648533872103</v>
      </c>
      <c r="K2436">
        <v>119.8601825965228</v>
      </c>
      <c r="L2436">
        <v>7.0666844672599556</v>
      </c>
    </row>
    <row r="2437" spans="7:12">
      <c r="G2437">
        <v>24.277996600000002</v>
      </c>
      <c r="H2437">
        <v>29.234967980684189</v>
      </c>
      <c r="I2437">
        <v>0.97206269471933049</v>
      </c>
      <c r="J2437">
        <v>0.97200796301311043</v>
      </c>
      <c r="K2437">
        <v>119.8606315143446</v>
      </c>
      <c r="L2437">
        <v>7.0665003288225998</v>
      </c>
    </row>
    <row r="2438" spans="7:12">
      <c r="G2438">
        <v>24.2879966</v>
      </c>
      <c r="H2438">
        <v>29.23501722058786</v>
      </c>
      <c r="I2438">
        <v>0.97206269471933049</v>
      </c>
      <c r="J2438">
        <v>0.97200977359239094</v>
      </c>
      <c r="K2438">
        <v>119.8610906388521</v>
      </c>
      <c r="L2438">
        <v>7.0662737706607368</v>
      </c>
    </row>
    <row r="2439" spans="7:12">
      <c r="G2439">
        <v>24.297996600000001</v>
      </c>
      <c r="H2439">
        <v>29.235072540142259</v>
      </c>
      <c r="I2439">
        <v>0.97206269471933049</v>
      </c>
      <c r="J2439">
        <v>0.97201192985771823</v>
      </c>
      <c r="K2439">
        <v>119.8615580406651</v>
      </c>
      <c r="L2439">
        <v>7.0660031441275848</v>
      </c>
    </row>
    <row r="2440" spans="7:12">
      <c r="G2440">
        <v>24.307996599999999</v>
      </c>
      <c r="H2440">
        <v>29.23513406221641</v>
      </c>
      <c r="I2440">
        <v>0.97206269471933049</v>
      </c>
      <c r="J2440">
        <v>0.97201444152789318</v>
      </c>
      <c r="K2440">
        <v>119.8620317341197</v>
      </c>
      <c r="L2440">
        <v>7.0656871937823631</v>
      </c>
    </row>
    <row r="2441" spans="7:12">
      <c r="G2441">
        <v>24.317996600000001</v>
      </c>
      <c r="H2441">
        <v>29.235201869407351</v>
      </c>
      <c r="I2441">
        <v>0.97206269471933049</v>
      </c>
      <c r="J2441">
        <v>0.97201731500971889</v>
      </c>
      <c r="K2441">
        <v>119.86250967894441</v>
      </c>
      <c r="L2441">
        <v>7.0653250896755919</v>
      </c>
    </row>
    <row r="2442" spans="7:12">
      <c r="G2442">
        <v>24.327996599999999</v>
      </c>
      <c r="H2442">
        <v>29.235276001973538</v>
      </c>
      <c r="I2442">
        <v>0.97206269471933049</v>
      </c>
      <c r="J2442">
        <v>0.97202055319110336</v>
      </c>
      <c r="K2442">
        <v>119.86298978062911</v>
      </c>
      <c r="L2442">
        <v>7.0649164541455809</v>
      </c>
    </row>
    <row r="2443" spans="7:12">
      <c r="G2443">
        <v>24.3379966</v>
      </c>
      <c r="H2443">
        <v>29.235356456215801</v>
      </c>
      <c r="I2443">
        <v>0.97206269471933049</v>
      </c>
      <c r="J2443">
        <v>0.97202415528093633</v>
      </c>
      <c r="K2443">
        <v>119.8634698897306</v>
      </c>
      <c r="L2443">
        <v>7.0644613826093554</v>
      </c>
    </row>
    <row r="2444" spans="7:12">
      <c r="G2444">
        <v>24.347996599999998</v>
      </c>
      <c r="H2444">
        <v>29.23544318334454</v>
      </c>
      <c r="I2444">
        <v>0.97206269471933049</v>
      </c>
      <c r="J2444">
        <v>0.97202811669907818</v>
      </c>
      <c r="K2444">
        <v>119.8639478004027</v>
      </c>
      <c r="L2444">
        <v>7.063960457919241</v>
      </c>
    </row>
    <row r="2445" spans="7:12">
      <c r="G2445">
        <v>24.3579966</v>
      </c>
      <c r="H2445">
        <v>29.235536088865221</v>
      </c>
      <c r="I2445">
        <v>0.97206269471933049</v>
      </c>
      <c r="J2445">
        <v>0.97203242901900277</v>
      </c>
      <c r="K2445">
        <v>119.8644212484778</v>
      </c>
      <c r="L2445">
        <v>7.0634147579569184</v>
      </c>
    </row>
    <row r="2446" spans="7:12">
      <c r="G2446">
        <v>24.367996600000001</v>
      </c>
      <c r="H2446">
        <v>29.235635032506359</v>
      </c>
      <c r="I2446">
        <v>0.97206269471933049</v>
      </c>
      <c r="J2446">
        <v>0.97203707996476107</v>
      </c>
      <c r="K2446">
        <v>119.8648879094615</v>
      </c>
      <c r="L2446">
        <v>7.0628258562481214</v>
      </c>
    </row>
    <row r="2447" spans="7:12">
      <c r="G2447">
        <v>24.377996599999999</v>
      </c>
      <c r="H2447">
        <v>29.235739828705679</v>
      </c>
      <c r="I2447">
        <v>0.97206269471933049</v>
      </c>
      <c r="J2447">
        <v>0.97204205346299677</v>
      </c>
      <c r="K2447">
        <v>119.8653453968285</v>
      </c>
      <c r="L2447">
        <v>7.0621958154995532</v>
      </c>
    </row>
    <row r="2448" spans="7:12">
      <c r="G2448">
        <v>24.387996600000001</v>
      </c>
      <c r="H2448">
        <v>29.235850247660881</v>
      </c>
      <c r="I2448">
        <v>0.97206269471933049</v>
      </c>
      <c r="J2448">
        <v>0.97204732974979502</v>
      </c>
      <c r="K2448">
        <v>119.8657912610324</v>
      </c>
      <c r="L2448">
        <v>7.0615271740807612</v>
      </c>
    </row>
    <row r="2449" spans="7:12">
      <c r="G2449">
        <v>24.397996599999999</v>
      </c>
      <c r="H2449">
        <v>29.235966016942172</v>
      </c>
      <c r="I2449">
        <v>0.97206269471933049</v>
      </c>
      <c r="J2449">
        <v>0.97205288553120595</v>
      </c>
      <c r="K2449">
        <v>119.8662229896519</v>
      </c>
      <c r="L2449">
        <v>7.0608229255929649</v>
      </c>
    </row>
    <row r="2450" spans="7:12">
      <c r="G2450">
        <v>24.407996600000001</v>
      </c>
      <c r="H2450">
        <v>29.236086823653899</v>
      </c>
      <c r="I2450">
        <v>0.97206269471933049</v>
      </c>
      <c r="J2450">
        <v>0.97205869419539903</v>
      </c>
      <c r="K2450">
        <v>119.8666380091092</v>
      </c>
      <c r="L2450">
        <v>7.0600864917793738</v>
      </c>
    </row>
    <row r="2451" spans="7:12">
      <c r="G2451">
        <v>24.417996599999999</v>
      </c>
      <c r="H2451">
        <v>29.23621231712346</v>
      </c>
      <c r="I2451">
        <v>0.97206269471933049</v>
      </c>
      <c r="J2451">
        <v>0.9720647260736105</v>
      </c>
      <c r="K2451">
        <v>119.8670336883856</v>
      </c>
      <c r="L2451">
        <v>7.0593216891330863</v>
      </c>
    </row>
    <row r="2452" spans="7:12">
      <c r="G2452">
        <v>24.4279966</v>
      </c>
      <c r="H2452">
        <v>29.236342112086501</v>
      </c>
      <c r="I2452">
        <v>0.97206269471933049</v>
      </c>
      <c r="J2452">
        <v>0.9720709487463548</v>
      </c>
      <c r="K2452">
        <v>119.8674073451471</v>
      </c>
      <c r="L2452">
        <v>7.0585326896465901</v>
      </c>
    </row>
    <row r="2453" spans="7:12">
      <c r="G2453">
        <v>24.437996600000002</v>
      </c>
      <c r="H2453">
        <v>29.23647579232901</v>
      </c>
      <c r="I2453">
        <v>0.97206269471933049</v>
      </c>
      <c r="J2453">
        <v>0.97207732739079655</v>
      </c>
      <c r="K2453">
        <v>119.86775625466341</v>
      </c>
      <c r="L2453">
        <v>7.0577239762206769</v>
      </c>
    </row>
    <row r="2454" spans="7:12">
      <c r="G2454">
        <v>24.4479966</v>
      </c>
      <c r="H2454">
        <v>29.236612914739499</v>
      </c>
      <c r="I2454">
        <v>0.97206269471933049</v>
      </c>
      <c r="J2454">
        <v>0.97208382516470548</v>
      </c>
      <c r="K2454">
        <v>119.8680776618541</v>
      </c>
      <c r="L2454">
        <v>7.0569002933114593</v>
      </c>
    </row>
    <row r="2455" spans="7:12">
      <c r="G2455">
        <v>24.457996600000001</v>
      </c>
      <c r="H2455">
        <v>29.236753013717351</v>
      </c>
      <c r="I2455">
        <v>0.97206269471933049</v>
      </c>
      <c r="J2455">
        <v>0.97209040362203403</v>
      </c>
      <c r="K2455">
        <v>119.8683687967372</v>
      </c>
      <c r="L2455">
        <v>7.0560665934446254</v>
      </c>
    </row>
    <row r="2456" spans="7:12">
      <c r="G2456">
        <v>24.467996599999999</v>
      </c>
      <c r="H2456">
        <v>29.23689560587821</v>
      </c>
      <c r="I2456">
        <v>0.97206269471933049</v>
      </c>
      <c r="J2456">
        <v>0.97209702315482982</v>
      </c>
      <c r="K2456">
        <v>119.86862689347009</v>
      </c>
      <c r="L2456">
        <v>7.0552279802687279</v>
      </c>
    </row>
    <row r="2457" spans="7:12">
      <c r="G2457">
        <v>24.477996600000001</v>
      </c>
      <c r="H2457">
        <v>29.237040194992211</v>
      </c>
      <c r="I2457">
        <v>0.97206269471933049</v>
      </c>
      <c r="J2457">
        <v>0.97210364345592448</v>
      </c>
      <c r="K2457">
        <v>119.86884921308111</v>
      </c>
      <c r="L2457">
        <v>7.0543896488569011</v>
      </c>
    </row>
    <row r="2458" spans="7:12">
      <c r="G2458">
        <v>24.487996599999999</v>
      </c>
      <c r="H2458">
        <v>29.237186277087631</v>
      </c>
      <c r="I2458">
        <v>0.97206269471933049</v>
      </c>
      <c r="J2458">
        <v>0.97211022399658731</v>
      </c>
      <c r="K2458">
        <v>119.8690330698784</v>
      </c>
      <c r="L2458">
        <v>7.0535568240007391</v>
      </c>
    </row>
    <row r="2459" spans="7:12">
      <c r="G2459">
        <v>24.4979966</v>
      </c>
      <c r="H2459">
        <v>29.237333345649631</v>
      </c>
      <c r="I2459">
        <v>0.97206269471933049</v>
      </c>
      <c r="J2459">
        <v>0.97211672451310316</v>
      </c>
      <c r="K2459">
        <v>119.8691758614108</v>
      </c>
      <c r="L2459">
        <v>7.0527346972726974</v>
      </c>
    </row>
    <row r="2460" spans="7:12">
      <c r="G2460">
        <v>24.507996599999998</v>
      </c>
      <c r="H2460">
        <v>29.23748089684236</v>
      </c>
      <c r="I2460">
        <v>0.97206269471933049</v>
      </c>
      <c r="J2460">
        <v>0.97212310549602277</v>
      </c>
      <c r="K2460">
        <v>119.86927510173351</v>
      </c>
      <c r="L2460">
        <v>7.0519283636642438</v>
      </c>
    </row>
    <row r="2461" spans="7:12">
      <c r="G2461">
        <v>24.5179966</v>
      </c>
      <c r="H2461">
        <v>29.237628434681991</v>
      </c>
      <c r="I2461">
        <v>0.97206269471933049</v>
      </c>
      <c r="J2461">
        <v>0.97212932867563562</v>
      </c>
      <c r="K2461">
        <v>119.86932845760521</v>
      </c>
      <c r="L2461">
        <v>7.0511427586354971</v>
      </c>
    </row>
    <row r="2462" spans="7:12">
      <c r="G2462">
        <v>24.527996600000002</v>
      </c>
      <c r="H2462">
        <v>29.23777547608881</v>
      </c>
      <c r="I2462">
        <v>0.97206269471933049</v>
      </c>
      <c r="J2462">
        <v>0.97213535749706026</v>
      </c>
      <c r="K2462">
        <v>119.8693337871215</v>
      </c>
      <c r="L2462">
        <v>7.0503825964361102</v>
      </c>
    </row>
    <row r="2463" spans="7:12">
      <c r="G2463">
        <v>24.5379966</v>
      </c>
      <c r="H2463">
        <v>29.237921555747771</v>
      </c>
      <c r="I2463">
        <v>0.97206269471933049</v>
      </c>
      <c r="J2463">
        <v>0.97214115757824049</v>
      </c>
      <c r="K2463">
        <v>119.8692891801642</v>
      </c>
      <c r="L2463">
        <v>7.0496523105743458</v>
      </c>
    </row>
    <row r="2464" spans="7:12">
      <c r="G2464">
        <v>24.547996600000001</v>
      </c>
      <c r="H2464">
        <v>29.238066230709681</v>
      </c>
      <c r="I2464">
        <v>0.97206269471933049</v>
      </c>
      <c r="J2464">
        <v>0.97214669714410118</v>
      </c>
      <c r="K2464">
        <v>119.86919299992989</v>
      </c>
      <c r="L2464">
        <v>7.0489559973188891</v>
      </c>
    </row>
    <row r="2465" spans="7:12">
      <c r="G2465">
        <v>24.557996599999999</v>
      </c>
      <c r="H2465">
        <v>29.23820908466876</v>
      </c>
      <c r="I2465">
        <v>0.97206269471933049</v>
      </c>
      <c r="J2465">
        <v>0.97215194743018007</v>
      </c>
      <c r="K2465">
        <v>119.86904392469749</v>
      </c>
      <c r="L2465">
        <v>7.0482973631126802</v>
      </c>
    </row>
    <row r="2466" spans="7:12">
      <c r="G2466">
        <v>24.567996600000001</v>
      </c>
      <c r="H2466">
        <v>29.238349731857241</v>
      </c>
      <c r="I2466">
        <v>0.97206269471933049</v>
      </c>
      <c r="J2466">
        <v>0.97215688304923564</v>
      </c>
      <c r="K2466">
        <v>119.8688409889113</v>
      </c>
      <c r="L2466">
        <v>7.0476796767563217</v>
      </c>
    </row>
    <row r="2467" spans="7:12">
      <c r="G2467">
        <v>24.577996599999999</v>
      </c>
      <c r="H2467">
        <v>29.23848782050333</v>
      </c>
      <c r="I2467">
        <v>0.97206269471933049</v>
      </c>
      <c r="J2467">
        <v>0.97216148231466282</v>
      </c>
      <c r="K2467">
        <v>119.8685836225963</v>
      </c>
      <c r="L2467">
        <v>7.0471057271774642</v>
      </c>
    </row>
    <row r="2468" spans="7:12">
      <c r="G2468">
        <v>24.5879966</v>
      </c>
      <c r="H2468">
        <v>29.2386230358061</v>
      </c>
      <c r="I2468">
        <v>0.97206269471933049</v>
      </c>
      <c r="J2468">
        <v>0.97216572751502606</v>
      </c>
      <c r="K2468">
        <v>119.868271688093</v>
      </c>
      <c r="L2468">
        <v>7.0465777875406337</v>
      </c>
    </row>
    <row r="2469" spans="7:12">
      <c r="G2469">
        <v>24.597996599999998</v>
      </c>
      <c r="H2469">
        <v>29.23875510238852</v>
      </c>
      <c r="I2469">
        <v>0.97206269471933049</v>
      </c>
      <c r="J2469">
        <v>0.972169605134656</v>
      </c>
      <c r="K2469">
        <v>119.8679055131048</v>
      </c>
      <c r="L2469">
        <v>7.0460975863701902</v>
      </c>
    </row>
    <row r="2470" spans="7:12">
      <c r="G2470">
        <v>24.6079966</v>
      </c>
      <c r="H2470">
        <v>29.238883786198361</v>
      </c>
      <c r="I2470">
        <v>0.97206269471933049</v>
      </c>
      <c r="J2470">
        <v>0.97217310601600515</v>
      </c>
      <c r="K2470">
        <v>119.8674859190871</v>
      </c>
      <c r="L2470">
        <v>7.045666286259884</v>
      </c>
    </row>
    <row r="2471" spans="7:12">
      <c r="G2471">
        <v>24.617996600000001</v>
      </c>
      <c r="H2471">
        <v>29.239008895836061</v>
      </c>
      <c r="I2471">
        <v>0.97206269471933049</v>
      </c>
      <c r="J2471">
        <v>0.972176225460326</v>
      </c>
      <c r="K2471">
        <v>119.8670142440785</v>
      </c>
      <c r="L2471">
        <v>7.0452844706293307</v>
      </c>
    </row>
    <row r="2472" spans="7:12">
      <c r="G2472">
        <v>24.627996599999999</v>
      </c>
      <c r="H2472">
        <v>29.23913028329773</v>
      </c>
      <c r="I2472">
        <v>0.97206269471933049</v>
      </c>
      <c r="J2472">
        <v>0.97217896326415976</v>
      </c>
      <c r="K2472">
        <v>119.8664923591718</v>
      </c>
      <c r="L2472">
        <v>7.0449521388647964</v>
      </c>
    </row>
    <row r="2473" spans="7:12">
      <c r="G2473">
        <v>24.637996600000001</v>
      </c>
      <c r="H2473">
        <v>29.23924784413127</v>
      </c>
      <c r="I2473">
        <v>0.97206269471933049</v>
      </c>
      <c r="J2473">
        <v>0.97218132369009314</v>
      </c>
      <c r="K2473">
        <v>119.865922677941</v>
      </c>
      <c r="L2473">
        <v>7.0446687100533962</v>
      </c>
    </row>
    <row r="2474" spans="7:12">
      <c r="G2474">
        <v>24.647996599999999</v>
      </c>
      <c r="H2474">
        <v>29.239361517012831</v>
      </c>
      <c r="I2474">
        <v>0.97206269471933049</v>
      </c>
      <c r="J2474">
        <v>0.97218331537121816</v>
      </c>
      <c r="K2474">
        <v>119.86530815827921</v>
      </c>
      <c r="L2474">
        <v>7.0444330353902904</v>
      </c>
    </row>
    <row r="2475" spans="7:12">
      <c r="G2475">
        <v>24.657996600000001</v>
      </c>
      <c r="H2475">
        <v>29.23947128275999</v>
      </c>
      <c r="I2475">
        <v>0.97206269471933049</v>
      </c>
      <c r="J2475">
        <v>0.97218495114969583</v>
      </c>
      <c r="K2475">
        <v>119.8646522962471</v>
      </c>
      <c r="L2475">
        <v>7.0442434192100416</v>
      </c>
    </row>
    <row r="2476" spans="7:12">
      <c r="G2476">
        <v>24.667996599999999</v>
      </c>
      <c r="H2476">
        <v>29.239577162806629</v>
      </c>
      <c r="I2476">
        <v>0.97206269471933049</v>
      </c>
      <c r="J2476">
        <v>0.97218624785077434</v>
      </c>
      <c r="K2476">
        <v>119.8639591116889</v>
      </c>
      <c r="L2476">
        <v>7.0440976484665372</v>
      </c>
    </row>
    <row r="2477" spans="7:12">
      <c r="G2477">
        <v>24.6779966</v>
      </c>
      <c r="H2477">
        <v>29.239679217172888</v>
      </c>
      <c r="I2477">
        <v>0.97206269471933049</v>
      </c>
      <c r="J2477">
        <v>0.97218722599457696</v>
      </c>
      <c r="K2477">
        <v>119.8632331255334</v>
      </c>
      <c r="L2477">
        <v>7.0439930303589193</v>
      </c>
    </row>
    <row r="2478" spans="7:12">
      <c r="G2478">
        <v>24.687996600000002</v>
      </c>
      <c r="H2478">
        <v>29.239777541971101</v>
      </c>
      <c r="I2478">
        <v>0.97206269471933049</v>
      </c>
      <c r="J2478">
        <v>0.97218790944894529</v>
      </c>
      <c r="K2478">
        <v>119.86247932885961</v>
      </c>
      <c r="L2478">
        <v>7.0439264376714377</v>
      </c>
    </row>
    <row r="2479" spans="7:12">
      <c r="G2479">
        <v>24.6979966</v>
      </c>
      <c r="H2479">
        <v>29.239872266495521</v>
      </c>
      <c r="I2479">
        <v>0.97206269471933049</v>
      </c>
      <c r="J2479">
        <v>0.97218832502765395</v>
      </c>
      <c r="K2479">
        <v>119.8617031439704</v>
      </c>
      <c r="L2479">
        <v>7.0438943612596603</v>
      </c>
    </row>
    <row r="2480" spans="7:12">
      <c r="G2480">
        <v>24.7084966</v>
      </c>
      <c r="H2480">
        <v>29.23996354994982</v>
      </c>
      <c r="I2480">
        <v>0.97206269471933049</v>
      </c>
      <c r="J2480">
        <v>0.97218850203939933</v>
      </c>
      <c r="K2480">
        <v>119.8609103778725</v>
      </c>
      <c r="L2480">
        <v>7.0438929689721208</v>
      </c>
    </row>
    <row r="2481" spans="7:12">
      <c r="G2481">
        <v>24.717996599999999</v>
      </c>
      <c r="H2481">
        <v>29.240051577871458</v>
      </c>
      <c r="I2481">
        <v>0.97206269471933049</v>
      </c>
      <c r="J2481">
        <v>0.9721884717941276</v>
      </c>
      <c r="K2481">
        <v>119.8601071687155</v>
      </c>
      <c r="L2481">
        <v>7.0439181701441784</v>
      </c>
    </row>
    <row r="2482" spans="7:12">
      <c r="G2482">
        <v>24.727996600000001</v>
      </c>
      <c r="H2482">
        <v>29.24013655831606</v>
      </c>
      <c r="I2482">
        <v>0.97206269471933049</v>
      </c>
      <c r="J2482">
        <v>0.97218826707446548</v>
      </c>
      <c r="K2482">
        <v>119.85929992588009</v>
      </c>
      <c r="L2482">
        <v>7.0439656846431653</v>
      </c>
    </row>
    <row r="2483" spans="7:12">
      <c r="G2483">
        <v>24.737996599999999</v>
      </c>
      <c r="H2483">
        <v>29.240218717867648</v>
      </c>
      <c r="I2483">
        <v>0.97206269471933049</v>
      </c>
      <c r="J2483">
        <v>0.97218792158120049</v>
      </c>
      <c r="K2483">
        <v>119.8584952645362</v>
      </c>
      <c r="L2483">
        <v>7.0440311152900934</v>
      </c>
    </row>
    <row r="2484" spans="7:12">
      <c r="G2484">
        <v>24.7479966</v>
      </c>
      <c r="H2484">
        <v>29.240298297542179</v>
      </c>
      <c r="I2484">
        <v>0.97206269471933049</v>
      </c>
      <c r="J2484">
        <v>0.972187469362784</v>
      </c>
      <c r="K2484">
        <v>119.8576999356067</v>
      </c>
      <c r="L2484">
        <v>7.0441100223486686</v>
      </c>
    </row>
    <row r="2485" spans="7:12">
      <c r="G2485">
        <v>24.757996599999998</v>
      </c>
      <c r="H2485">
        <v>29.240375548651571</v>
      </c>
      <c r="I2485">
        <v>0.97206269471933049</v>
      </c>
      <c r="J2485">
        <v>0.97218694423959517</v>
      </c>
      <c r="K2485">
        <v>119.85692075217089</v>
      </c>
      <c r="L2485">
        <v>7.0441979986737966</v>
      </c>
    </row>
    <row r="2486" spans="7:12">
      <c r="G2486">
        <v>24.7679966</v>
      </c>
      <c r="H2486">
        <v>29.24045072869437</v>
      </c>
      <c r="I2486">
        <v>0.97206269471933049</v>
      </c>
      <c r="J2486">
        <v>0.972186379234103</v>
      </c>
      <c r="K2486">
        <v>119.8561645134271</v>
      </c>
      <c r="L2486">
        <v>7.0442907440608824</v>
      </c>
    </row>
    <row r="2487" spans="7:12">
      <c r="G2487">
        <v>24.777996600000002</v>
      </c>
      <c r="H2487">
        <v>29.240524097336401</v>
      </c>
      <c r="I2487">
        <v>0.97206269471933049</v>
      </c>
      <c r="J2487">
        <v>0.97218580601806259</v>
      </c>
      <c r="K2487">
        <v>119.8554379274012</v>
      </c>
      <c r="L2487">
        <v>7.0443841373386888</v>
      </c>
    </row>
    <row r="2488" spans="7:12">
      <c r="G2488">
        <v>24.7879966</v>
      </c>
      <c r="H2488">
        <v>29.240595912540471</v>
      </c>
      <c r="I2488">
        <v>0.97206269471933049</v>
      </c>
      <c r="J2488">
        <v>0.97218525438750569</v>
      </c>
      <c r="K2488">
        <v>119.8547475336382</v>
      </c>
      <c r="L2488">
        <v>7.0444743048003469</v>
      </c>
    </row>
    <row r="2489" spans="7:12">
      <c r="G2489">
        <v>24.797996600000001</v>
      </c>
      <c r="H2489">
        <v>29.24066642689948</v>
      </c>
      <c r="I2489">
        <v>0.97206269471933049</v>
      </c>
      <c r="J2489">
        <v>0.97218475177554708</v>
      </c>
      <c r="K2489">
        <v>119.85409962713921</v>
      </c>
      <c r="L2489">
        <v>7.0445576836645163</v>
      </c>
    </row>
    <row r="2490" spans="7:12">
      <c r="G2490">
        <v>24.807996599999999</v>
      </c>
      <c r="H2490">
        <v>29.24073588422096</v>
      </c>
      <c r="I2490">
        <v>0.97206269471933049</v>
      </c>
      <c r="J2490">
        <v>0.97218432281199896</v>
      </c>
      <c r="K2490">
        <v>119.8535001848071</v>
      </c>
      <c r="L2490">
        <v>7.0446310793957263</v>
      </c>
    </row>
    <row r="2491" spans="7:12">
      <c r="G2491">
        <v>24.817996600000001</v>
      </c>
      <c r="H2491">
        <v>29.240804516403919</v>
      </c>
      <c r="I2491">
        <v>0.97206269471933049</v>
      </c>
      <c r="J2491">
        <v>0.97218398893749747</v>
      </c>
      <c r="K2491">
        <v>119.8529547956247</v>
      </c>
      <c r="L2491">
        <v>7.0446917158820694</v>
      </c>
    </row>
    <row r="2492" spans="7:12">
      <c r="G2492">
        <v>24.827996599999999</v>
      </c>
      <c r="H2492">
        <v>29.24087254064187</v>
      </c>
      <c r="I2492">
        <v>0.97206269471933049</v>
      </c>
      <c r="J2492">
        <v>0.97218376807836859</v>
      </c>
      <c r="K2492">
        <v>119.8524685957309</v>
      </c>
      <c r="L2492">
        <v>7.0447372776623709</v>
      </c>
    </row>
    <row r="2493" spans="7:12">
      <c r="G2493">
        <v>24.8379966</v>
      </c>
      <c r="H2493">
        <v>29.240940156977771</v>
      </c>
      <c r="I2493">
        <v>0.97206269471933049</v>
      </c>
      <c r="J2493">
        <v>0.97218367438686104</v>
      </c>
      <c r="K2493">
        <v>119.85204620945549</v>
      </c>
      <c r="L2493">
        <v>7.0447659436048076</v>
      </c>
    </row>
    <row r="2494" spans="7:12">
      <c r="G2494">
        <v>24.847996599999998</v>
      </c>
      <c r="H2494">
        <v>29.241007546228641</v>
      </c>
      <c r="I2494">
        <v>0.97206269471933049</v>
      </c>
      <c r="J2494">
        <v>0.9721837180497096</v>
      </c>
      <c r="K2494">
        <v>119.8516916972568</v>
      </c>
      <c r="L2494">
        <v>7.0447764116555289</v>
      </c>
    </row>
    <row r="2495" spans="7:12">
      <c r="G2495">
        <v>24.8579966</v>
      </c>
      <c r="H2495">
        <v>29.241074868290031</v>
      </c>
      <c r="I2495">
        <v>0.97206269471933049</v>
      </c>
      <c r="J2495">
        <v>0.97218390516636477</v>
      </c>
      <c r="K2495">
        <v>119.85140851134921</v>
      </c>
      <c r="L2495">
        <v>7.0447679144888919</v>
      </c>
    </row>
    <row r="2496" spans="7:12">
      <c r="G2496">
        <v>24.867996600000001</v>
      </c>
      <c r="H2496">
        <v>29.241142260823</v>
      </c>
      <c r="I2496">
        <v>0.97206269471933049</v>
      </c>
      <c r="J2496">
        <v>0.97218423769668449</v>
      </c>
      <c r="K2496">
        <v>119.85119945964141</v>
      </c>
      <c r="L2496">
        <v>7.0447402260903083</v>
      </c>
    </row>
    <row r="2497" spans="7:12">
      <c r="G2497">
        <v>24.877996599999999</v>
      </c>
      <c r="H2497">
        <v>29.241209838319239</v>
      </c>
      <c r="I2497">
        <v>0.97206269471933049</v>
      </c>
      <c r="J2497">
        <v>0.9721847134765188</v>
      </c>
      <c r="K2497">
        <v>119.8510666784107</v>
      </c>
      <c r="L2497">
        <v>7.0446936594800711</v>
      </c>
    </row>
    <row r="2498" spans="7:12">
      <c r="G2498">
        <v>24.887996600000001</v>
      </c>
      <c r="H2498">
        <v>29.241277691534169</v>
      </c>
      <c r="I2498">
        <v>0.97206269471933049</v>
      </c>
      <c r="J2498">
        <v>0.97218532629845922</v>
      </c>
      <c r="K2498">
        <v>119.8510116139455</v>
      </c>
      <c r="L2498">
        <v>7.0446290559364613</v>
      </c>
    </row>
    <row r="2499" spans="7:12">
      <c r="G2499">
        <v>24.897996599999999</v>
      </c>
      <c r="H2499">
        <v>29.241345887272129</v>
      </c>
      <c r="I2499">
        <v>0.97206269471933049</v>
      </c>
      <c r="J2499">
        <v>0.97218606605408409</v>
      </c>
      <c r="K2499">
        <v>119.8510350131844</v>
      </c>
      <c r="L2499">
        <v>7.044547766197379</v>
      </c>
    </row>
    <row r="2500" spans="7:12">
      <c r="G2500">
        <v>24.907996600000001</v>
      </c>
      <c r="H2500">
        <v>29.24141446850355</v>
      </c>
      <c r="I2500">
        <v>0.97206269471933049</v>
      </c>
      <c r="J2500">
        <v>0.9721869189333</v>
      </c>
      <c r="K2500">
        <v>119.8511369231931</v>
      </c>
      <c r="L2500">
        <v>7.0444516242136661</v>
      </c>
    </row>
    <row r="2501" spans="7:12">
      <c r="G2501">
        <v>24.917996599999999</v>
      </c>
      <c r="H2501">
        <v>29.241483454790281</v>
      </c>
      <c r="I2501">
        <v>0.97206269471933049</v>
      </c>
      <c r="J2501">
        <v>0.97218786767582088</v>
      </c>
      <c r="K2501">
        <v>119.851316699138</v>
      </c>
      <c r="L2501">
        <v>7.044342914098972</v>
      </c>
    </row>
    <row r="2502" spans="7:12">
      <c r="G2502">
        <v>24.9279966</v>
      </c>
      <c r="H2502">
        <v>29.241552842992231</v>
      </c>
      <c r="I2502">
        <v>0.97206269471933049</v>
      </c>
      <c r="J2502">
        <v>0.97218889186939217</v>
      </c>
      <c r="K2502">
        <v>119.8515730202591</v>
      </c>
      <c r="L2502">
        <v>7.0442243309765979</v>
      </c>
    </row>
    <row r="2503" spans="7:12">
      <c r="G2503">
        <v>24.937996600000002</v>
      </c>
      <c r="H2503">
        <v>29.241622608226461</v>
      </c>
      <c r="I2503">
        <v>0.97206269471933049</v>
      </c>
      <c r="J2503">
        <v>0.97218996828901849</v>
      </c>
      <c r="K2503">
        <v>119.8519039132017</v>
      </c>
      <c r="L2503">
        <v>7.0440989364686191</v>
      </c>
    </row>
    <row r="2504" spans="7:12">
      <c r="G2504">
        <v>24.9479966</v>
      </c>
      <c r="H2504">
        <v>29.241692705048571</v>
      </c>
      <c r="I2504">
        <v>0.97206269471933049</v>
      </c>
      <c r="J2504">
        <v>0.972191071271159</v>
      </c>
      <c r="K2504">
        <v>119.85230678195811</v>
      </c>
      <c r="L2504">
        <v>7.0439701096110356</v>
      </c>
    </row>
    <row r="2505" spans="7:12">
      <c r="G2505">
        <v>24.957996600000001</v>
      </c>
      <c r="H2505">
        <v>29.241763068825051</v>
      </c>
      <c r="I2505">
        <v>0.97206269471933049</v>
      </c>
      <c r="J2505">
        <v>0.97219217311660067</v>
      </c>
      <c r="K2505">
        <v>119.85277844358529</v>
      </c>
      <c r="L2505">
        <v>7.043841494012459</v>
      </c>
    </row>
    <row r="2506" spans="7:12">
      <c r="G2506">
        <v>24.967996599999999</v>
      </c>
      <c r="H2506">
        <v>29.241833617265339</v>
      </c>
      <c r="I2506">
        <v>0.97206269471933049</v>
      </c>
      <c r="J2506">
        <v>0.97219324451550426</v>
      </c>
      <c r="K2506">
        <v>119.8533151688202</v>
      </c>
      <c r="L2506">
        <v>7.0437169421025478</v>
      </c>
    </row>
    <row r="2507" spans="7:12">
      <c r="G2507">
        <v>24.977996600000001</v>
      </c>
      <c r="H2507">
        <v>29.241904252082541</v>
      </c>
      <c r="I2507">
        <v>0.97206269471933049</v>
      </c>
      <c r="J2507">
        <v>0.97219425498796819</v>
      </c>
      <c r="K2507">
        <v>119.8539127266996</v>
      </c>
      <c r="L2507">
        <v>7.0436004573378526</v>
      </c>
    </row>
    <row r="2508" spans="7:12">
      <c r="G2508">
        <v>24.987996599999999</v>
      </c>
      <c r="H2508">
        <v>29.2419748607523</v>
      </c>
      <c r="I2508">
        <v>0.97206269471933049</v>
      </c>
      <c r="J2508">
        <v>0.97219517333337335</v>
      </c>
      <c r="K2508">
        <v>119.8545664323147</v>
      </c>
      <c r="L2508">
        <v>7.0434961352445784</v>
      </c>
    </row>
    <row r="2509" spans="7:12">
      <c r="G2509">
        <v>24.9979966</v>
      </c>
      <c r="H2509">
        <v>29.24204531834074</v>
      </c>
      <c r="I2509">
        <v>0.97206269471933049</v>
      </c>
      <c r="J2509">
        <v>0.97219596808178921</v>
      </c>
      <c r="K2509">
        <v>119.8552711968798</v>
      </c>
      <c r="L2509">
        <v>7.043408104177745</v>
      </c>
    </row>
    <row r="2510" spans="7:12">
      <c r="G2510">
        <v>25.007996599999998</v>
      </c>
      <c r="H2510">
        <v>29.24211548937382</v>
      </c>
      <c r="I2510">
        <v>0.97206269471933049</v>
      </c>
      <c r="J2510">
        <v>0.97219660794083862</v>
      </c>
      <c r="K2510">
        <v>119.85602157936781</v>
      </c>
      <c r="L2510">
        <v>7.0433404666627517</v>
      </c>
    </row>
    <row r="2511" spans="7:12">
      <c r="G2511">
        <v>25.0179966</v>
      </c>
      <c r="H2511">
        <v>29.24218522972215</v>
      </c>
      <c r="I2511">
        <v>0.97206269471933049</v>
      </c>
      <c r="J2511">
        <v>0.97219706223164559</v>
      </c>
      <c r="K2511">
        <v>119.8568118390623</v>
      </c>
      <c r="L2511">
        <v>7.0432972421573892</v>
      </c>
    </row>
    <row r="2512" spans="7:12">
      <c r="G2512">
        <v>25.027996600000002</v>
      </c>
      <c r="H2512">
        <v>29.242254388477651</v>
      </c>
      <c r="I2512">
        <v>0.97206269471933049</v>
      </c>
      <c r="J2512">
        <v>0.97219730130782966</v>
      </c>
      <c r="K2512">
        <v>119.8576359884826</v>
      </c>
      <c r="L2512">
        <v>7.0432823120300121</v>
      </c>
    </row>
    <row r="2513" spans="7:12">
      <c r="G2513">
        <v>25.0379966</v>
      </c>
      <c r="H2513">
        <v>29.242322809800491</v>
      </c>
      <c r="I2513">
        <v>0.97206269471933049</v>
      </c>
      <c r="J2513">
        <v>0.97219729695194279</v>
      </c>
      <c r="K2513">
        <v>119.8584878462553</v>
      </c>
      <c r="L2513">
        <v>7.0432993674939892</v>
      </c>
    </row>
    <row r="2514" spans="7:12">
      <c r="G2514">
        <v>25.047996600000001</v>
      </c>
      <c r="H2514">
        <v>29.24239033471704</v>
      </c>
      <c r="I2514">
        <v>0.97206269471933049</v>
      </c>
      <c r="J2514">
        <v>0.97219702274427533</v>
      </c>
      <c r="K2514">
        <v>119.8593610896187</v>
      </c>
      <c r="L2514">
        <v>7.0433518611706827</v>
      </c>
    </row>
    <row r="2515" spans="7:12">
      <c r="G2515">
        <v>25.057996599999999</v>
      </c>
      <c r="H2515">
        <v>29.242456802852271</v>
      </c>
      <c r="I2515">
        <v>0.97206269471933049</v>
      </c>
      <c r="J2515">
        <v>0.97219645439957225</v>
      </c>
      <c r="K2515">
        <v>119.86024930635899</v>
      </c>
      <c r="L2515">
        <v>7.0434429628731081</v>
      </c>
    </row>
    <row r="2516" spans="7:12">
      <c r="G2516">
        <v>25.067996600000001</v>
      </c>
      <c r="H2516">
        <v>29.24252205408219</v>
      </c>
      <c r="I2516">
        <v>0.97206269471933049</v>
      </c>
      <c r="J2516">
        <v>0.97219557006791668</v>
      </c>
      <c r="K2516">
        <v>119.8611460460595</v>
      </c>
      <c r="L2516">
        <v>7.0435755201090098</v>
      </c>
    </row>
    <row r="2517" spans="7:12">
      <c r="G2517">
        <v>25.077996599999999</v>
      </c>
      <c r="H2517">
        <v>29.242585930094709</v>
      </c>
      <c r="I2517">
        <v>0.97206269471933049</v>
      </c>
      <c r="J2517">
        <v>0.97219435059684722</v>
      </c>
      <c r="K2517">
        <v>119.86204487061789</v>
      </c>
      <c r="L2517">
        <v>7.0437520236959061</v>
      </c>
    </row>
    <row r="2518" spans="7:12">
      <c r="G2518">
        <v>25.087496600000001</v>
      </c>
      <c r="H2518">
        <v>29.242648275849891</v>
      </c>
      <c r="I2518">
        <v>0.97206269471933049</v>
      </c>
      <c r="J2518">
        <v>0.97219277975266039</v>
      </c>
      <c r="K2518">
        <v>119.8629394040283</v>
      </c>
      <c r="L2518">
        <v>7.0439745787639678</v>
      </c>
    </row>
    <row r="2519" spans="7:12">
      <c r="G2519">
        <v>25.097496599999999</v>
      </c>
      <c r="H2519">
        <v>29.242708940933031</v>
      </c>
      <c r="I2519">
        <v>0.97206269471933049</v>
      </c>
      <c r="J2519">
        <v>0.97219084439977321</v>
      </c>
      <c r="K2519">
        <v>119.86382338144691</v>
      </c>
      <c r="L2519">
        <v>7.0442448813004352</v>
      </c>
    </row>
    <row r="2520" spans="7:12">
      <c r="G2520">
        <v>25.1079966</v>
      </c>
      <c r="H2520">
        <v>29.24276778079642</v>
      </c>
      <c r="I2520">
        <v>0.97206269471933049</v>
      </c>
      <c r="J2520">
        <v>0.9721885346379433</v>
      </c>
      <c r="K2520">
        <v>119.8646906975669</v>
      </c>
      <c r="L2520">
        <v>7.0445642002670903</v>
      </c>
    </row>
    <row r="2521" spans="7:12">
      <c r="G2521">
        <v>25.117996600000001</v>
      </c>
      <c r="H2521">
        <v>29.242824657888171</v>
      </c>
      <c r="I2521">
        <v>0.97206269471933049</v>
      </c>
      <c r="J2521">
        <v>0.97218584389801921</v>
      </c>
      <c r="K2521">
        <v>119.8655354543131</v>
      </c>
      <c r="L2521">
        <v>7.0449333652057824</v>
      </c>
    </row>
    <row r="2522" spans="7:12">
      <c r="G2522">
        <v>25.127496600000001</v>
      </c>
      <c r="H2522">
        <v>29.242879442668091</v>
      </c>
      <c r="I2522">
        <v>0.97206269471933049</v>
      </c>
      <c r="J2522">
        <v>0.97218276899767531</v>
      </c>
      <c r="K2522">
        <v>119.8663520078437</v>
      </c>
      <c r="L2522">
        <v>7.045352759142963</v>
      </c>
    </row>
    <row r="2523" spans="7:12">
      <c r="G2523">
        <v>25.137496599999999</v>
      </c>
      <c r="H2523">
        <v>29.242932014512679</v>
      </c>
      <c r="I2523">
        <v>0.97206269471933049</v>
      </c>
      <c r="J2523">
        <v>0.97217931015919756</v>
      </c>
      <c r="K2523">
        <v>119.8671350147936</v>
      </c>
      <c r="L2523">
        <v>7.0458223165219236</v>
      </c>
    </row>
    <row r="2524" spans="7:12">
      <c r="G2524">
        <v>25.1474966</v>
      </c>
      <c r="H2524">
        <v>29.242982262512609</v>
      </c>
      <c r="I2524">
        <v>0.97206269471933049</v>
      </c>
      <c r="J2524">
        <v>0.97217547099177493</v>
      </c>
      <c r="K2524">
        <v>119.8678794776404</v>
      </c>
      <c r="L2524">
        <v>7.0463415258391979</v>
      </c>
    </row>
    <row r="2525" spans="7:12">
      <c r="G2525">
        <v>25.157496600000002</v>
      </c>
      <c r="H2525">
        <v>29.243030086167281</v>
      </c>
      <c r="I2525">
        <v>0.97206269471933049</v>
      </c>
      <c r="J2525">
        <v>0.97217125844088559</v>
      </c>
      <c r="K2525">
        <v>119.8685807889877</v>
      </c>
      <c r="L2525">
        <v>7.0469094366422453</v>
      </c>
    </row>
    <row r="2526" spans="7:12">
      <c r="G2526">
        <v>25.1674966</v>
      </c>
      <c r="H2526">
        <v>29.24307539598211</v>
      </c>
      <c r="I2526">
        <v>0.97206269471933049</v>
      </c>
      <c r="J2526">
        <v>0.97216668270730222</v>
      </c>
      <c r="K2526">
        <v>119.869234774482</v>
      </c>
      <c r="L2526">
        <v>7.0475246705534431</v>
      </c>
    </row>
    <row r="2527" spans="7:12">
      <c r="G2527">
        <v>25.177496600000001</v>
      </c>
      <c r="H2527">
        <v>29.243118113975001</v>
      </c>
      <c r="I2527">
        <v>0.97206269471933049</v>
      </c>
      <c r="J2527">
        <v>0.97216175713803588</v>
      </c>
      <c r="K2527">
        <v>119.8698377339901</v>
      </c>
      <c r="L2527">
        <v>7.0481854360105451</v>
      </c>
    </row>
    <row r="2528" spans="7:12">
      <c r="G2528">
        <v>25.187496599999999</v>
      </c>
      <c r="H2528">
        <v>29.243158174099001</v>
      </c>
      <c r="I2528">
        <v>0.97206269471933049</v>
      </c>
      <c r="J2528">
        <v>0.97215649809128613</v>
      </c>
      <c r="K2528">
        <v>119.87038648058039</v>
      </c>
      <c r="L2528">
        <v>7.0488895464469152</v>
      </c>
    </row>
    <row r="2529" spans="7:12">
      <c r="G2529">
        <v>25.197496600000001</v>
      </c>
      <c r="H2529">
        <v>29.243195522588771</v>
      </c>
      <c r="I2529">
        <v>0.97206269471933049</v>
      </c>
      <c r="J2529">
        <v>0.9721509247771889</v>
      </c>
      <c r="K2529">
        <v>119.8708783767822</v>
      </c>
      <c r="L2529">
        <v>7.0496344416696974</v>
      </c>
    </row>
    <row r="2530" spans="7:12">
      <c r="G2530">
        <v>25.207496599999999</v>
      </c>
      <c r="H2530">
        <v>29.243230118238611</v>
      </c>
      <c r="I2530">
        <v>0.97206269471933049</v>
      </c>
      <c r="J2530">
        <v>0.97214505907590276</v>
      </c>
      <c r="K2530">
        <v>119.8713113675287</v>
      </c>
      <c r="L2530">
        <v>7.0504172122270106</v>
      </c>
    </row>
    <row r="2531" spans="7:12">
      <c r="G2531">
        <v>25.2174966</v>
      </c>
      <c r="H2531">
        <v>29.243261932619731</v>
      </c>
      <c r="I2531">
        <v>0.97206269471933049</v>
      </c>
      <c r="J2531">
        <v>0.97213892533434942</v>
      </c>
      <c r="K2531">
        <v>119.8716840091452</v>
      </c>
      <c r="L2531">
        <v>7.0512346265839998</v>
      </c>
    </row>
    <row r="2532" spans="7:12">
      <c r="G2532">
        <v>25.227496599999991</v>
      </c>
      <c r="H2532">
        <v>29.2432909502439</v>
      </c>
      <c r="I2532">
        <v>0.97206269471933049</v>
      </c>
      <c r="J2532">
        <v>0.97213255014274436</v>
      </c>
      <c r="K2532">
        <v>119.87199549370359</v>
      </c>
      <c r="L2532">
        <v>7.0520831609512484</v>
      </c>
    </row>
    <row r="2533" spans="7:12">
      <c r="G2533">
        <v>25.2374966</v>
      </c>
      <c r="H2533">
        <v>29.243317168679869</v>
      </c>
      <c r="I2533">
        <v>0.97206269471933049</v>
      </c>
      <c r="J2533">
        <v>0.97212596209191371</v>
      </c>
      <c r="K2533">
        <v>119.8722456680587</v>
      </c>
      <c r="L2533">
        <v>7.0529590316266049</v>
      </c>
    </row>
    <row r="2534" spans="7:12">
      <c r="G2534">
        <v>25.247496600000002</v>
      </c>
      <c r="H2534">
        <v>29.243340598627171</v>
      </c>
      <c r="I2534">
        <v>0.97206269471933049</v>
      </c>
      <c r="J2534">
        <v>0.97211919151232851</v>
      </c>
      <c r="K2534">
        <v>119.87243504688421</v>
      </c>
      <c r="L2534">
        <v>7.0538582297206993</v>
      </c>
    </row>
    <row r="2535" spans="7:12">
      <c r="G2535">
        <v>25.257996599999998</v>
      </c>
      <c r="H2535">
        <v>29.243361263950241</v>
      </c>
      <c r="I2535">
        <v>0.97206269471933049</v>
      </c>
      <c r="J2535">
        <v>0.97211227019580959</v>
      </c>
      <c r="K2535">
        <v>119.8725648190677</v>
      </c>
      <c r="L2535">
        <v>7.0547765581322173</v>
      </c>
    </row>
    <row r="2536" spans="7:12">
      <c r="G2536">
        <v>25.267496600000001</v>
      </c>
      <c r="H2536">
        <v>29.24337920167347</v>
      </c>
      <c r="I2536">
        <v>0.97206269471933049</v>
      </c>
      <c r="J2536">
        <v>0.97210523110105329</v>
      </c>
      <c r="K2536">
        <v>119.8726368468768</v>
      </c>
      <c r="L2536">
        <v>7.0557096706143891</v>
      </c>
    </row>
    <row r="2537" spans="7:12">
      <c r="G2537">
        <v>25.277496599999999</v>
      </c>
      <c r="H2537">
        <v>29.243394461935239</v>
      </c>
      <c r="I2537">
        <v>0.97206269471933049</v>
      </c>
      <c r="J2537">
        <v>0.97209810804450336</v>
      </c>
      <c r="K2537">
        <v>119.87265365739491</v>
      </c>
      <c r="L2537">
        <v>7.0566531127237422</v>
      </c>
    </row>
    <row r="2538" spans="7:12">
      <c r="G2538">
        <v>25.287496600000001</v>
      </c>
      <c r="H2538">
        <v>29.243407107896779</v>
      </c>
      <c r="I2538">
        <v>0.97206269471933049</v>
      </c>
      <c r="J2538">
        <v>0.97209093537867663</v>
      </c>
      <c r="K2538">
        <v>119.8726184258296</v>
      </c>
      <c r="L2538">
        <v>7.0576023643667103</v>
      </c>
    </row>
    <row r="2539" spans="7:12">
      <c r="G2539">
        <v>25.297496599999999</v>
      </c>
      <c r="H2539">
        <v>29.243417215599461</v>
      </c>
      <c r="I2539">
        <v>0.97206269471933049</v>
      </c>
      <c r="J2539">
        <v>0.97208374766073657</v>
      </c>
      <c r="K2539">
        <v>119.8725349504269</v>
      </c>
      <c r="L2539">
        <v>7.0585528835693117</v>
      </c>
    </row>
    <row r="2540" spans="7:12">
      <c r="G2540">
        <v>25.3074966</v>
      </c>
      <c r="H2540">
        <v>29.2434248737625</v>
      </c>
      <c r="I2540">
        <v>0.97206269471933049</v>
      </c>
      <c r="J2540">
        <v>0.97207657931480707</v>
      </c>
      <c r="K2540">
        <v>119.8724076188761</v>
      </c>
      <c r="L2540">
        <v>7.0595001510047917</v>
      </c>
    </row>
    <row r="2541" spans="7:12">
      <c r="G2541">
        <v>25.317496599999998</v>
      </c>
      <c r="H2541">
        <v>29.243430183511741</v>
      </c>
      <c r="I2541">
        <v>0.97206269471933049</v>
      </c>
      <c r="J2541">
        <v>0.9720694642921045</v>
      </c>
      <c r="K2541">
        <v>119.87224136625051</v>
      </c>
      <c r="L2541">
        <v>7.0604397147376909</v>
      </c>
    </row>
    <row r="2542" spans="7:12">
      <c r="G2542">
        <v>25.3274966</v>
      </c>
      <c r="H2542">
        <v>29.243433258029938</v>
      </c>
      <c r="I2542">
        <v>0.97206269471933049</v>
      </c>
      <c r="J2542">
        <v>0.97206243573339901</v>
      </c>
      <c r="K2542">
        <v>119.872041624698</v>
      </c>
      <c r="L2542">
        <v>7.0613672345879381</v>
      </c>
    </row>
    <row r="2543" spans="7:12">
      <c r="G2543">
        <v>25.337496600000001</v>
      </c>
      <c r="H2543">
        <v>29.243434222118761</v>
      </c>
      <c r="I2543">
        <v>0.97206269471933049</v>
      </c>
      <c r="J2543">
        <v>0.97205552563856357</v>
      </c>
      <c r="K2543">
        <v>119.87181426526151</v>
      </c>
      <c r="L2543">
        <v>7.0622785254874021</v>
      </c>
    </row>
    <row r="2544" spans="7:12">
      <c r="G2544">
        <v>25.347496599999999</v>
      </c>
      <c r="H2544">
        <v>29.243433211663501</v>
      </c>
      <c r="I2544">
        <v>0.97206269471933049</v>
      </c>
      <c r="J2544">
        <v>0.97204876454804645</v>
      </c>
      <c r="K2544">
        <v>119.8715655323695</v>
      </c>
      <c r="L2544">
        <v>7.0631695991933841</v>
      </c>
    </row>
    <row r="2545" spans="7:12">
      <c r="G2545">
        <v>25.357496600000001</v>
      </c>
      <c r="H2545">
        <v>29.24343037299289</v>
      </c>
      <c r="I2545">
        <v>0.97206269471933049</v>
      </c>
      <c r="J2545">
        <v>0.97204218124101449</v>
      </c>
      <c r="K2545">
        <v>119.87130197169149</v>
      </c>
      <c r="L2545">
        <v>7.0640367037368836</v>
      </c>
    </row>
    <row r="2546" spans="7:12">
      <c r="G2546">
        <v>25.367496599999999</v>
      </c>
      <c r="H2546">
        <v>29.243425862127591</v>
      </c>
      <c r="I2546">
        <v>0.97206269471933049</v>
      </c>
      <c r="J2546">
        <v>0.9720358024546808</v>
      </c>
      <c r="K2546">
        <v>119.8710303522047</v>
      </c>
      <c r="L2546">
        <v>7.0648763600161937</v>
      </c>
    </row>
    <row r="2547" spans="7:12">
      <c r="G2547">
        <v>25.377496600000001</v>
      </c>
      <c r="H2547">
        <v>29.243419843913699</v>
      </c>
      <c r="I2547">
        <v>0.97206269471933049</v>
      </c>
      <c r="J2547">
        <v>0.97202965262896746</v>
      </c>
      <c r="K2547">
        <v>119.8707575834586</v>
      </c>
      <c r="L2547">
        <v>7.0656853949956906</v>
      </c>
    </row>
    <row r="2548" spans="7:12">
      <c r="G2548">
        <v>25.387496599999999</v>
      </c>
      <c r="H2548">
        <v>29.2434124910394</v>
      </c>
      <c r="I2548">
        <v>0.97206269471933049</v>
      </c>
      <c r="J2548">
        <v>0.97202375368018923</v>
      </c>
      <c r="K2548">
        <v>119.8704906291554</v>
      </c>
      <c r="L2548">
        <v>7.0664609710324919</v>
      </c>
    </row>
    <row r="2549" spans="7:12">
      <c r="G2549">
        <v>25.3974966</v>
      </c>
      <c r="H2549">
        <v>29.243403982936009</v>
      </c>
      <c r="I2549">
        <v>0.97206269471933049</v>
      </c>
      <c r="J2549">
        <v>0.97201812480690397</v>
      </c>
      <c r="K2549">
        <v>119.87023641827879</v>
      </c>
      <c r="L2549">
        <v>7.0672006109254806</v>
      </c>
    </row>
    <row r="2550" spans="7:12">
      <c r="G2550">
        <v>25.407496600000002</v>
      </c>
      <c r="H2550">
        <v>29.243394504567519</v>
      </c>
      <c r="I2550">
        <v>0.97206269471933049</v>
      </c>
      <c r="J2550">
        <v>0.97201278233050514</v>
      </c>
      <c r="K2550">
        <v>119.8700017550928</v>
      </c>
      <c r="L2550">
        <v>7.0679022183575686</v>
      </c>
    </row>
    <row r="2551" spans="7:12">
      <c r="G2551">
        <v>25.4174966</v>
      </c>
      <c r="H2551">
        <v>29.243384245115308</v>
      </c>
      <c r="I2551">
        <v>0.97206269471933049</v>
      </c>
      <c r="J2551">
        <v>0.97200773957255515</v>
      </c>
      <c r="K2551">
        <v>119.8697932293982</v>
      </c>
      <c r="L2551">
        <v>7.0685640934778942</v>
      </c>
    </row>
    <row r="2552" spans="7:12">
      <c r="G2552">
        <v>25.427496600000001</v>
      </c>
      <c r="H2552">
        <v>29.243373396567801</v>
      </c>
      <c r="I2552">
        <v>0.97206269471933049</v>
      </c>
      <c r="J2552">
        <v>0.97200300677031148</v>
      </c>
      <c r="K2552">
        <v>119.86961712846509</v>
      </c>
      <c r="L2552">
        <v>7.0691849434430063</v>
      </c>
    </row>
    <row r="2553" spans="7:12">
      <c r="G2553">
        <v>25.437496599999999</v>
      </c>
      <c r="H2553">
        <v>29.24336215222705</v>
      </c>
      <c r="I2553">
        <v>0.97206269471933049</v>
      </c>
      <c r="J2553">
        <v>0.97199859103138442</v>
      </c>
      <c r="K2553">
        <v>119.8694793520655</v>
      </c>
      <c r="L2553">
        <v>7.0697638878031093</v>
      </c>
    </row>
    <row r="2554" spans="7:12">
      <c r="G2554">
        <v>25.447496600000001</v>
      </c>
      <c r="H2554">
        <v>29.243350705146529</v>
      </c>
      <c r="I2554">
        <v>0.97206269471933049</v>
      </c>
      <c r="J2554">
        <v>0.97199449632799406</v>
      </c>
      <c r="K2554">
        <v>119.8693853319955</v>
      </c>
      <c r="L2554">
        <v>7.0703004586811709</v>
      </c>
    </row>
    <row r="2555" spans="7:12">
      <c r="G2555">
        <v>25.457496599999999</v>
      </c>
      <c r="H2555">
        <v>29.2433392465163</v>
      </c>
      <c r="I2555">
        <v>0.97206269471933049</v>
      </c>
      <c r="J2555">
        <v>0.97199072353085181</v>
      </c>
      <c r="K2555">
        <v>119.86933995741239</v>
      </c>
      <c r="L2555">
        <v>7.0707945957496614</v>
      </c>
    </row>
    <row r="2556" spans="7:12">
      <c r="G2556">
        <v>25.4674966</v>
      </c>
      <c r="H2556">
        <v>29.24332796401308</v>
      </c>
      <c r="I2556">
        <v>0.97206269471933049</v>
      </c>
      <c r="J2556">
        <v>0.97198727048228428</v>
      </c>
      <c r="K2556">
        <v>119.86934750721861</v>
      </c>
      <c r="L2556">
        <v>7.0712466360626802</v>
      </c>
    </row>
    <row r="2557" spans="7:12">
      <c r="G2557">
        <v>25.477496599999991</v>
      </c>
      <c r="H2557">
        <v>29.243317040133888</v>
      </c>
      <c r="I2557">
        <v>0.97206269471933049</v>
      </c>
      <c r="J2557">
        <v>0.97198413210782786</v>
      </c>
      <c r="K2557">
        <v>119.8694115905999</v>
      </c>
      <c r="L2557">
        <v>7.0716572988511581</v>
      </c>
    </row>
    <row r="2558" spans="7:12">
      <c r="G2558">
        <v>25.4874966</v>
      </c>
      <c r="H2558">
        <v>29.243306650532961</v>
      </c>
      <c r="I2558">
        <v>0.97206269471933049</v>
      </c>
      <c r="J2558">
        <v>0.97198130056514764</v>
      </c>
      <c r="K2558">
        <v>119.8695350966847</v>
      </c>
      <c r="L2558">
        <v>7.0720276654370284</v>
      </c>
    </row>
    <row r="2559" spans="7:12">
      <c r="G2559">
        <v>25.497496600000002</v>
      </c>
      <c r="H2559">
        <v>29.243296962381681</v>
      </c>
      <c r="I2559">
        <v>0.97206269471933049</v>
      </c>
      <c r="J2559">
        <v>0.97197876542876149</v>
      </c>
      <c r="K2559">
        <v>119.8697201541369</v>
      </c>
      <c r="L2559">
        <v>7.0723591544701954</v>
      </c>
    </row>
    <row r="2560" spans="7:12">
      <c r="G2560">
        <v>25.5074966</v>
      </c>
      <c r="H2560">
        <v>29.243288132771649</v>
      </c>
      <c r="I2560">
        <v>0.97206269471933049</v>
      </c>
      <c r="J2560">
        <v>0.97197651390866679</v>
      </c>
      <c r="K2560">
        <v>119.8699681013295</v>
      </c>
      <c r="L2560">
        <v>7.0726534927412814</v>
      </c>
    </row>
    <row r="2561" spans="7:12">
      <c r="G2561">
        <v>25.517496600000001</v>
      </c>
      <c r="H2561">
        <v>29.24328030718047</v>
      </c>
      <c r="I2561">
        <v>0.97206269471933049</v>
      </c>
      <c r="J2561">
        <v>0.97197453110056697</v>
      </c>
      <c r="K2561">
        <v>119.87027946758199</v>
      </c>
      <c r="L2561">
        <v>7.0729126818751382</v>
      </c>
    </row>
    <row r="2562" spans="7:12">
      <c r="G2562">
        <v>25.527496599999999</v>
      </c>
      <c r="H2562">
        <v>29.24327361801928</v>
      </c>
      <c r="I2562">
        <v>0.97206269471933049</v>
      </c>
      <c r="J2562">
        <v>0.97197280026495392</v>
      </c>
      <c r="K2562">
        <v>119.8706539657784</v>
      </c>
      <c r="L2562">
        <v>7.0731389612669</v>
      </c>
    </row>
    <row r="2563" spans="7:12">
      <c r="G2563">
        <v>25.537496600000001</v>
      </c>
      <c r="H2563">
        <v>29.243268183279699</v>
      </c>
      <c r="I2563">
        <v>0.97206269471933049</v>
      </c>
      <c r="J2563">
        <v>0.97197130313182045</v>
      </c>
      <c r="K2563">
        <v>119.8710904965193</v>
      </c>
      <c r="L2563">
        <v>7.0733347676852789</v>
      </c>
    </row>
    <row r="2564" spans="7:12">
      <c r="G2564">
        <v>25.547496599999999</v>
      </c>
      <c r="H2564">
        <v>29.243264105296941</v>
      </c>
      <c r="I2564">
        <v>0.97206269471933049</v>
      </c>
      <c r="J2564">
        <v>0.97197002022724432</v>
      </c>
      <c r="K2564">
        <v>119.8715871637923</v>
      </c>
      <c r="L2564">
        <v>7.0735026920373523</v>
      </c>
    </row>
    <row r="2565" spans="7:12">
      <c r="G2565">
        <v>25.5574966</v>
      </c>
      <c r="H2565">
        <v>29.243261469643649</v>
      </c>
      <c r="I2565">
        <v>0.97206269471933049</v>
      </c>
      <c r="J2565">
        <v>0.9719689312175156</v>
      </c>
      <c r="K2565">
        <v>119.872141301978</v>
      </c>
      <c r="L2565">
        <v>7.0736454338636099</v>
      </c>
    </row>
    <row r="2566" spans="7:12">
      <c r="G2566">
        <v>25.567496599999998</v>
      </c>
      <c r="H2566">
        <v>29.243260344167759</v>
      </c>
      <c r="I2566">
        <v>0.97206269471933049</v>
      </c>
      <c r="J2566">
        <v>0.97196801526590193</v>
      </c>
      <c r="K2566">
        <v>119.8727495138282</v>
      </c>
      <c r="L2566">
        <v>7.0737657542078818</v>
      </c>
    </row>
    <row r="2567" spans="7:12">
      <c r="G2567">
        <v>25.5774966</v>
      </c>
      <c r="H2567">
        <v>29.243260778185491</v>
      </c>
      <c r="I2567">
        <v>0.97206269471933049</v>
      </c>
      <c r="J2567">
        <v>0.9719672513966009</v>
      </c>
      <c r="K2567">
        <v>119.8734077188724</v>
      </c>
      <c r="L2567">
        <v>7.0738664275786016</v>
      </c>
    </row>
    <row r="2568" spans="7:12">
      <c r="G2568">
        <v>25.587496600000001</v>
      </c>
      <c r="H2568">
        <v>29.243262801838728</v>
      </c>
      <c r="I2568">
        <v>0.97206269471933049</v>
      </c>
      <c r="J2568">
        <v>0.97196661885996416</v>
      </c>
      <c r="K2568">
        <v>119.8741112115289</v>
      </c>
      <c r="L2568">
        <v>7.0739501937790967</v>
      </c>
    </row>
    <row r="2569" spans="7:12">
      <c r="G2569">
        <v>25.597496599999999</v>
      </c>
      <c r="H2569">
        <v>29.243266425624419</v>
      </c>
      <c r="I2569">
        <v>0.97206269471933049</v>
      </c>
      <c r="J2569">
        <v>0.97196609749274299</v>
      </c>
      <c r="K2569">
        <v>119.87485472802079</v>
      </c>
      <c r="L2569">
        <v>7.074019710429055</v>
      </c>
    </row>
    <row r="2570" spans="7:12">
      <c r="G2570">
        <v>25.607496600000001</v>
      </c>
      <c r="H2570">
        <v>29.243271640101721</v>
      </c>
      <c r="I2570">
        <v>0.97206269471933049</v>
      </c>
      <c r="J2570">
        <v>0.97196566806693951</v>
      </c>
      <c r="K2570">
        <v>119.8756325210379</v>
      </c>
      <c r="L2570">
        <v>7.0740775070215953</v>
      </c>
    </row>
    <row r="2571" spans="7:12">
      <c r="G2571">
        <v>25.617496599999999</v>
      </c>
      <c r="H2571">
        <v>29.243278415781301</v>
      </c>
      <c r="I2571">
        <v>0.97206269471933049</v>
      </c>
      <c r="J2571">
        <v>0.97196531262086894</v>
      </c>
      <c r="K2571">
        <v>119.8764384409389</v>
      </c>
      <c r="L2571">
        <v>7.0741259413576163</v>
      </c>
    </row>
    <row r="2572" spans="7:12">
      <c r="G2572">
        <v>25.627496600000001</v>
      </c>
      <c r="H2572">
        <v>29.24328670319953</v>
      </c>
      <c r="I2572">
        <v>0.97206269471933049</v>
      </c>
      <c r="J2572">
        <v>0.97196501476626196</v>
      </c>
      <c r="K2572">
        <v>119.8772660221604</v>
      </c>
      <c r="L2572">
        <v>7.0741671591706714</v>
      </c>
    </row>
    <row r="2573" spans="7:12">
      <c r="G2573">
        <v>25.637496599999999</v>
      </c>
      <c r="H2573">
        <v>29.243296433179381</v>
      </c>
      <c r="I2573">
        <v>0.97206269471933049</v>
      </c>
      <c r="J2573">
        <v>0.97196475996563059</v>
      </c>
      <c r="K2573">
        <v>119.8781085733992</v>
      </c>
      <c r="L2573">
        <v>7.0742030577035342</v>
      </c>
    </row>
    <row r="2574" spans="7:12">
      <c r="G2574">
        <v>25.6474966</v>
      </c>
      <c r="H2574">
        <v>29.243307517278041</v>
      </c>
      <c r="I2574">
        <v>0.97206269471933049</v>
      </c>
      <c r="J2574">
        <v>0.97196453577467101</v>
      </c>
      <c r="K2574">
        <v>119.8789592700585</v>
      </c>
      <c r="L2574">
        <v>7.0742352539254911</v>
      </c>
    </row>
    <row r="2575" spans="7:12">
      <c r="G2575">
        <v>25.657496600000002</v>
      </c>
      <c r="H2575">
        <v>29.243319848420391</v>
      </c>
      <c r="I2575">
        <v>0.97206269471933049</v>
      </c>
      <c r="J2575">
        <v>0.97196433204514709</v>
      </c>
      <c r="K2575">
        <v>119.8798112474113</v>
      </c>
      <c r="L2575">
        <v>7.0742650579914841</v>
      </c>
    </row>
    <row r="2576" spans="7:12">
      <c r="G2576">
        <v>25.6674966</v>
      </c>
      <c r="H2576">
        <v>29.2433333017159</v>
      </c>
      <c r="I2576">
        <v>0.97206269471933049</v>
      </c>
      <c r="J2576">
        <v>0.97196414108445184</v>
      </c>
      <c r="K2576">
        <v>119.8806576929298</v>
      </c>
      <c r="L2576">
        <v>7.0742934524443042</v>
      </c>
    </row>
    <row r="2577" spans="7:12">
      <c r="G2577">
        <v>25.677496600000001</v>
      </c>
      <c r="H2577">
        <v>29.24334773545495</v>
      </c>
      <c r="I2577">
        <v>0.97206269471933049</v>
      </c>
      <c r="J2577">
        <v>0.97196395776887246</v>
      </c>
      <c r="K2577">
        <v>119.8814919362587</v>
      </c>
      <c r="L2577">
        <v>7.074321077552014</v>
      </c>
    </row>
    <row r="2578" spans="7:12">
      <c r="G2578">
        <v>25.687496599999999</v>
      </c>
      <c r="H2578">
        <v>29.243362992279099</v>
      </c>
      <c r="I2578">
        <v>0.97206269471933049</v>
      </c>
      <c r="J2578">
        <v>0.97196377960845526</v>
      </c>
      <c r="K2578">
        <v>119.8823075353702</v>
      </c>
      <c r="L2578">
        <v>7.0743482230573056</v>
      </c>
    </row>
    <row r="2579" spans="7:12">
      <c r="G2579">
        <v>25.697496600000001</v>
      </c>
      <c r="H2579">
        <v>29.2433789005179</v>
      </c>
      <c r="I2579">
        <v>0.97206269471933049</v>
      </c>
      <c r="J2579">
        <v>0.97196360676226867</v>
      </c>
      <c r="K2579">
        <v>119.8830983575191</v>
      </c>
      <c r="L2579">
        <v>7.0743748264961326</v>
      </c>
    </row>
    <row r="2580" spans="7:12">
      <c r="G2580">
        <v>25.707496599999999</v>
      </c>
      <c r="H2580">
        <v>29.243395275683149</v>
      </c>
      <c r="I2580">
        <v>0.97206269471933049</v>
      </c>
      <c r="J2580">
        <v>0.97196344200376672</v>
      </c>
      <c r="K2580">
        <v>119.8838586537204</v>
      </c>
      <c r="L2580">
        <v>7.0744004781228611</v>
      </c>
    </row>
    <row r="2581" spans="7:12">
      <c r="G2581">
        <v>25.7174966</v>
      </c>
      <c r="H2581">
        <v>29.24341192210915</v>
      </c>
      <c r="I2581">
        <v>0.97206269471933049</v>
      </c>
      <c r="J2581">
        <v>0.97196329063684883</v>
      </c>
      <c r="K2581">
        <v>119.8845831255896</v>
      </c>
      <c r="L2581">
        <v>7.0744244323608987</v>
      </c>
    </row>
    <row r="2582" spans="7:12">
      <c r="G2582">
        <v>25.727496599999991</v>
      </c>
      <c r="H2582">
        <v>29.243428634725589</v>
      </c>
      <c r="I2582">
        <v>0.97206269471933049</v>
      </c>
      <c r="J2582">
        <v>0.97196316036407282</v>
      </c>
      <c r="K2582">
        <v>119.885266983527</v>
      </c>
      <c r="L2582">
        <v>7.0744456255830661</v>
      </c>
    </row>
    <row r="2583" spans="7:12">
      <c r="G2583">
        <v>25.7374966</v>
      </c>
      <c r="H2583">
        <v>29.243445200947018</v>
      </c>
      <c r="I2583">
        <v>0.97206269471933049</v>
      </c>
      <c r="J2583">
        <v>0.97196306110930952</v>
      </c>
      <c r="K2583">
        <v>119.885905995377</v>
      </c>
      <c r="L2583">
        <v>7.0744626999158386</v>
      </c>
    </row>
    <row r="2584" spans="7:12">
      <c r="G2584">
        <v>25.747496600000002</v>
      </c>
      <c r="H2584">
        <v>29.243461402661062</v>
      </c>
      <c r="I2584">
        <v>0.97206269471933049</v>
      </c>
      <c r="J2584">
        <v>0.97196300479792419</v>
      </c>
      <c r="K2584">
        <v>119.8864965248667</v>
      </c>
      <c r="L2584">
        <v>7.074474032655921</v>
      </c>
    </row>
    <row r="2585" spans="7:12">
      <c r="G2585">
        <v>25.7574966</v>
      </c>
      <c r="H2585">
        <v>29.243477018294509</v>
      </c>
      <c r="I2585">
        <v>0.97206269471933049</v>
      </c>
      <c r="J2585">
        <v>0.97196300509833178</v>
      </c>
      <c r="K2585">
        <v>119.88703555930999</v>
      </c>
      <c r="L2585">
        <v>7.0744777707862863</v>
      </c>
    </row>
    <row r="2586" spans="7:12">
      <c r="G2586">
        <v>25.767496600000001</v>
      </c>
      <c r="H2586">
        <v>29.243491824935209</v>
      </c>
      <c r="I2586">
        <v>0.97206269471933049</v>
      </c>
      <c r="J2586">
        <v>0.97196307712951291</v>
      </c>
      <c r="K2586">
        <v>119.8875207262582</v>
      </c>
      <c r="L2586">
        <v>7.0744718699815161</v>
      </c>
    </row>
    <row r="2587" spans="7:12">
      <c r="G2587">
        <v>25.777496599999999</v>
      </c>
      <c r="H2587">
        <v>29.243505600485221</v>
      </c>
      <c r="I2587">
        <v>0.97206269471933049</v>
      </c>
      <c r="J2587">
        <v>0.97196323713977428</v>
      </c>
      <c r="K2587">
        <v>119.88795029898711</v>
      </c>
      <c r="L2587">
        <v>7.0744541374000862</v>
      </c>
    </row>
    <row r="2588" spans="7:12">
      <c r="G2588">
        <v>25.787496600000001</v>
      </c>
      <c r="H2588">
        <v>29.243518125819911</v>
      </c>
      <c r="I2588">
        <v>0.97206269471933049</v>
      </c>
      <c r="J2588">
        <v>0.9719635021626839</v>
      </c>
      <c r="K2588">
        <v>119.8883231909245</v>
      </c>
      <c r="L2588">
        <v>7.0744222774760406</v>
      </c>
    </row>
    <row r="2589" spans="7:12">
      <c r="G2589">
        <v>25.797496599999999</v>
      </c>
      <c r="H2589">
        <v>29.243529186926459</v>
      </c>
      <c r="I2589">
        <v>0.97206269471933049</v>
      </c>
      <c r="J2589">
        <v>0.97196388965668523</v>
      </c>
      <c r="K2589">
        <v>119.8886389393472</v>
      </c>
      <c r="L2589">
        <v>7.0743739398476908</v>
      </c>
    </row>
    <row r="2590" spans="7:12">
      <c r="G2590">
        <v>25.8074966</v>
      </c>
      <c r="H2590">
        <v>29.243538576995039</v>
      </c>
      <c r="I2590">
        <v>0.97206269471933049</v>
      </c>
      <c r="J2590">
        <v>0.9719644171353552</v>
      </c>
      <c r="K2590">
        <v>119.8888976788966</v>
      </c>
      <c r="L2590">
        <v>7.0743067685007874</v>
      </c>
    </row>
    <row r="2591" spans="7:12">
      <c r="G2591">
        <v>25.817496599999998</v>
      </c>
      <c r="H2591">
        <v>29.243546098436191</v>
      </c>
      <c r="I2591">
        <v>0.97206269471933049</v>
      </c>
      <c r="J2591">
        <v>0.97196510179558659</v>
      </c>
      <c r="K2591">
        <v>119.88910010568451</v>
      </c>
      <c r="L2591">
        <v>7.0742184511623636</v>
      </c>
    </row>
    <row r="2592" spans="7:12">
      <c r="G2592">
        <v>25.8274966</v>
      </c>
      <c r="H2592">
        <v>29.24355156479842</v>
      </c>
      <c r="I2592">
        <v>0.97206269471933049</v>
      </c>
      <c r="J2592">
        <v>0.97196596015112635</v>
      </c>
      <c r="K2592">
        <v>119.889247432966</v>
      </c>
      <c r="L2592">
        <v>7.0741067679631211</v>
      </c>
    </row>
    <row r="2593" spans="7:12">
      <c r="G2593">
        <v>25.837496600000001</v>
      </c>
      <c r="H2593">
        <v>29.243554802561189</v>
      </c>
      <c r="I2593">
        <v>0.97206269471933049</v>
      </c>
      <c r="J2593">
        <v>0.97196700767885069</v>
      </c>
      <c r="K2593">
        <v>119.8893413395395</v>
      </c>
      <c r="L2593">
        <v>7.0739696383931472</v>
      </c>
    </row>
    <row r="2594" spans="7:12">
      <c r="G2594">
        <v>25.847496599999999</v>
      </c>
      <c r="H2594">
        <v>29.243555652780309</v>
      </c>
      <c r="I2594">
        <v>0.97206269471933049</v>
      </c>
      <c r="J2594">
        <v>0.97196825848491741</v>
      </c>
      <c r="K2594">
        <v>119.8893839121929</v>
      </c>
      <c r="L2594">
        <v>7.0738051656086602</v>
      </c>
    </row>
    <row r="2595" spans="7:12">
      <c r="G2595">
        <v>25.857496600000001</v>
      </c>
      <c r="H2595">
        <v>29.243553972564602</v>
      </c>
      <c r="I2595">
        <v>0.97206269471933049</v>
      </c>
      <c r="J2595">
        <v>0.97196972499750156</v>
      </c>
      <c r="K2595">
        <v>119.889377583632</v>
      </c>
      <c r="L2595">
        <v>7.0736116772050197</v>
      </c>
    </row>
    <row r="2596" spans="7:12">
      <c r="G2596">
        <v>25.867496599999999</v>
      </c>
      <c r="H2596">
        <v>29.243549636365071</v>
      </c>
      <c r="I2596">
        <v>0.97206269471933049</v>
      </c>
      <c r="J2596">
        <v>0.97197141769223183</v>
      </c>
      <c r="K2596">
        <v>119.88932506740569</v>
      </c>
      <c r="L2596">
        <v>7.0733877616497711</v>
      </c>
    </row>
    <row r="2597" spans="7:12">
      <c r="G2597">
        <v>25.877496600000001</v>
      </c>
      <c r="H2597">
        <v>29.243542537060641</v>
      </c>
      <c r="I2597">
        <v>0.97206269471933049</v>
      </c>
      <c r="J2597">
        <v>0.97197334485572173</v>
      </c>
      <c r="K2597">
        <v>119.8892292913753</v>
      </c>
      <c r="L2597">
        <v>7.0731322996648416</v>
      </c>
    </row>
    <row r="2598" spans="7:12">
      <c r="G2598">
        <v>25.887496599999999</v>
      </c>
      <c r="H2598">
        <v>29.243532586827619</v>
      </c>
      <c r="I2598">
        <v>0.97206269471933049</v>
      </c>
      <c r="J2598">
        <v>0.97197551239176705</v>
      </c>
      <c r="K2598">
        <v>119.8890933312675</v>
      </c>
      <c r="L2598">
        <v>7.0728444899555951</v>
      </c>
    </row>
    <row r="2599" spans="7:12">
      <c r="G2599">
        <v>25.8974966</v>
      </c>
      <c r="H2599">
        <v>29.24351971778275</v>
      </c>
      <c r="I2599">
        <v>0.97206269471933049</v>
      </c>
      <c r="J2599">
        <v>0.97197792367386626</v>
      </c>
      <c r="K2599">
        <v>119.8889203458027</v>
      </c>
      <c r="L2599">
        <v>7.0725238688049243</v>
      </c>
    </row>
    <row r="2600" spans="7:12">
      <c r="G2600">
        <v>25.907496600000002</v>
      </c>
      <c r="H2600">
        <v>29.243503882393611</v>
      </c>
      <c r="I2600">
        <v>0.97206269471933049</v>
      </c>
      <c r="J2600">
        <v>0.97198057944671834</v>
      </c>
      <c r="K2600">
        <v>119.88871351480689</v>
      </c>
      <c r="L2600">
        <v>7.0721703231826094</v>
      </c>
    </row>
    <row r="2601" spans="7:12">
      <c r="G2601">
        <v>25.9174966</v>
      </c>
      <c r="H2601">
        <v>29.24348505365279</v>
      </c>
      <c r="I2601">
        <v>0.97206269471933049</v>
      </c>
      <c r="J2601">
        <v>0.97198347777826011</v>
      </c>
      <c r="K2601">
        <v>119.88847598160331</v>
      </c>
      <c r="L2601">
        <v>7.0717840971631878</v>
      </c>
    </row>
    <row r="2602" spans="7:12">
      <c r="G2602">
        <v>25.927496600000001</v>
      </c>
      <c r="H2602">
        <v>29.243463225016029</v>
      </c>
      <c r="I2602">
        <v>0.97206269471933049</v>
      </c>
      <c r="J2602">
        <v>0.97198661406265108</v>
      </c>
      <c r="K2602">
        <v>119.8882108008371</v>
      </c>
      <c r="L2602">
        <v>7.0713657915978168</v>
      </c>
    </row>
    <row r="2603" spans="7:12">
      <c r="G2603">
        <v>25.937496599999999</v>
      </c>
      <c r="H2603">
        <v>29.243438410107391</v>
      </c>
      <c r="I2603">
        <v>0.97206269471933049</v>
      </c>
      <c r="J2603">
        <v>0.97198998107340584</v>
      </c>
      <c r="K2603">
        <v>119.8879208927214</v>
      </c>
      <c r="L2603">
        <v>7.0709163571438154</v>
      </c>
    </row>
    <row r="2604" spans="7:12">
      <c r="G2604">
        <v>25.947496600000001</v>
      </c>
      <c r="H2604">
        <v>29.243410642197581</v>
      </c>
      <c r="I2604">
        <v>0.97206269471933049</v>
      </c>
      <c r="J2604">
        <v>0.97199356906466416</v>
      </c>
      <c r="K2604">
        <v>119.88760900450021</v>
      </c>
      <c r="L2604">
        <v>7.0704370809147052</v>
      </c>
    </row>
    <row r="2605" spans="7:12">
      <c r="G2605">
        <v>25.957496599999999</v>
      </c>
      <c r="H2605">
        <v>29.24337997346468</v>
      </c>
      <c r="I2605">
        <v>0.97206269471933049</v>
      </c>
      <c r="J2605">
        <v>0.97199736591742081</v>
      </c>
      <c r="K2605">
        <v>119.8872776797137</v>
      </c>
      <c r="L2605">
        <v>7.0699295671672866</v>
      </c>
    </row>
    <row r="2606" spans="7:12">
      <c r="G2606">
        <v>25.9674966</v>
      </c>
      <c r="H2606">
        <v>29.243346474048739</v>
      </c>
      <c r="I2606">
        <v>0.97206269471933049</v>
      </c>
      <c r="J2606">
        <v>0.97200135732646453</v>
      </c>
      <c r="K2606">
        <v>119.8869292356346</v>
      </c>
      <c r="L2606">
        <v>7.0693957125833684</v>
      </c>
    </row>
    <row r="2607" spans="7:12">
      <c r="G2607">
        <v>25.977496599999991</v>
      </c>
      <c r="H2607">
        <v>29.243310230914521</v>
      </c>
      <c r="I2607">
        <v>0.97206269471933049</v>
      </c>
      <c r="J2607">
        <v>0.97200552702284981</v>
      </c>
      <c r="K2607">
        <v>119.8865657490237</v>
      </c>
      <c r="L2607">
        <v>7.0688376768258498</v>
      </c>
    </row>
    <row r="2608" spans="7:12">
      <c r="G2608">
        <v>25.9874966</v>
      </c>
      <c r="H2608">
        <v>29.243271346538538</v>
      </c>
      <c r="I2608">
        <v>0.97206269471933049</v>
      </c>
      <c r="J2608">
        <v>0.97200985702598552</v>
      </c>
      <c r="K2608">
        <v>119.8861890501435</v>
      </c>
      <c r="L2608">
        <v>7.0682578491468027</v>
      </c>
    </row>
    <row r="2609" spans="7:12">
      <c r="G2609">
        <v>25.997496600000002</v>
      </c>
      <c r="H2609">
        <v>29.243229937438549</v>
      </c>
      <c r="I2609">
        <v>0.97206269471933049</v>
      </c>
      <c r="J2609">
        <v>0.97201432791888664</v>
      </c>
      <c r="K2609">
        <v>119.88580072477529</v>
      </c>
      <c r="L2609">
        <v>7.0676588118965942</v>
      </c>
    </row>
    <row r="2610" spans="7:12">
      <c r="G2610">
        <v>26.0074966</v>
      </c>
      <c r="H2610">
        <v>29.243186132565381</v>
      </c>
      <c r="I2610">
        <v>0.97206269471933049</v>
      </c>
      <c r="J2610">
        <v>0.97201891913980198</v>
      </c>
      <c r="K2610">
        <v>119.88540212380779</v>
      </c>
      <c r="L2610">
        <v>7.0670433018278933</v>
      </c>
    </row>
    <row r="2611" spans="7:12">
      <c r="G2611">
        <v>26.017496600000001</v>
      </c>
      <c r="H2611">
        <v>29.243140071578448</v>
      </c>
      <c r="I2611">
        <v>0.97206269471933049</v>
      </c>
      <c r="J2611">
        <v>0.9720236092832929</v>
      </c>
      <c r="K2611">
        <v>119.8849943798072</v>
      </c>
      <c r="L2611">
        <v>7.0664141701079703</v>
      </c>
    </row>
    <row r="2612" spans="7:12">
      <c r="G2612">
        <v>26.027496599999999</v>
      </c>
      <c r="H2612">
        <v>29.243091903027601</v>
      </c>
      <c r="I2612">
        <v>0.97206269471933049</v>
      </c>
      <c r="J2612">
        <v>0.97202837640386874</v>
      </c>
      <c r="K2612">
        <v>119.88457842984199</v>
      </c>
      <c r="L2612">
        <v>7.0657743419493366</v>
      </c>
    </row>
    <row r="2613" spans="7:12">
      <c r="G2613">
        <v>26.037496600000001</v>
      </c>
      <c r="H2613">
        <v>29.243041782465351</v>
      </c>
      <c r="I2613">
        <v>0.97206269471933049</v>
      </c>
      <c r="J2613">
        <v>0.97203319831548562</v>
      </c>
      <c r="K2613">
        <v>119.8841550437173</v>
      </c>
      <c r="L2613">
        <v>7.0651267767444477</v>
      </c>
    </row>
    <row r="2614" spans="7:12">
      <c r="G2614">
        <v>26.047496599999999</v>
      </c>
      <c r="H2614">
        <v>29.242989870514631</v>
      </c>
      <c r="I2614">
        <v>0.97206269471933049</v>
      </c>
      <c r="J2614">
        <v>0.97203805288055734</v>
      </c>
      <c r="K2614">
        <v>119.883724856681</v>
      </c>
      <c r="L2614">
        <v>7.0644744295461628</v>
      </c>
    </row>
    <row r="2615" spans="7:12">
      <c r="G2615">
        <v>26.0574966</v>
      </c>
      <c r="H2615">
        <v>29.242936330918401</v>
      </c>
      <c r="I2615">
        <v>0.97206269471933049</v>
      </c>
      <c r="J2615">
        <v>0.97204291828262179</v>
      </c>
      <c r="K2615">
        <v>119.8832884055894</v>
      </c>
      <c r="L2615">
        <v>7.0638202146720186</v>
      </c>
    </row>
    <row r="2616" spans="7:12">
      <c r="G2616">
        <v>26.067496599999998</v>
      </c>
      <c r="H2616">
        <v>29.242881328598688</v>
      </c>
      <c r="I2616">
        <v>0.97206269471933049</v>
      </c>
      <c r="J2616">
        <v>0.97204777327745073</v>
      </c>
      <c r="K2616">
        <v>119.88284616747021</v>
      </c>
      <c r="L2616">
        <v>7.0631669721269166</v>
      </c>
    </row>
    <row r="2617" spans="7:12">
      <c r="G2617">
        <v>26.0774966</v>
      </c>
      <c r="H2617">
        <v>29.24282502775354</v>
      </c>
      <c r="I2617">
        <v>0.97206269471933049</v>
      </c>
      <c r="J2617">
        <v>0.9720525974181824</v>
      </c>
      <c r="K2617">
        <v>119.8823985993867</v>
      </c>
      <c r="L2617">
        <v>7.062517437435921</v>
      </c>
    </row>
    <row r="2618" spans="7:12">
      <c r="G2618">
        <v>26.087496600000001</v>
      </c>
      <c r="H2618">
        <v>29.24276759002105</v>
      </c>
      <c r="I2618">
        <v>0.97206269471933049</v>
      </c>
      <c r="J2618">
        <v>0.97205737125097136</v>
      </c>
      <c r="K2618">
        <v>119.8819461784974</v>
      </c>
      <c r="L2618">
        <v>7.0618742153589977</v>
      </c>
    </row>
    <row r="2619" spans="7:12">
      <c r="G2619">
        <v>26.097496599999999</v>
      </c>
      <c r="H2619">
        <v>29.24270917274039</v>
      </c>
      <c r="I2619">
        <v>0.97206269471933049</v>
      </c>
      <c r="J2619">
        <v>0.97206207647865961</v>
      </c>
      <c r="K2619">
        <v>119.88148944121571</v>
      </c>
      <c r="L2619">
        <v>7.0612397578275719</v>
      </c>
    </row>
    <row r="2620" spans="7:12">
      <c r="G2620">
        <v>26.107496600000001</v>
      </c>
      <c r="H2620">
        <v>29.242649927338881</v>
      </c>
      <c r="I2620">
        <v>0.97206269471933049</v>
      </c>
      <c r="J2620">
        <v>0.97206669609101637</v>
      </c>
      <c r="K2620">
        <v>119.88102902040301</v>
      </c>
      <c r="L2620">
        <v>7.0606163463051068</v>
      </c>
    </row>
    <row r="2621" spans="7:12">
      <c r="G2621">
        <v>26.117496599999999</v>
      </c>
      <c r="H2621">
        <v>29.242589997873971</v>
      </c>
      <c r="I2621">
        <v>0.97206269471933049</v>
      </c>
      <c r="J2621">
        <v>0.97207121446113565</v>
      </c>
      <c r="K2621">
        <v>119.8805656795863</v>
      </c>
      <c r="L2621">
        <v>7.0600060786372349</v>
      </c>
    </row>
    <row r="2622" spans="7:12">
      <c r="G2622">
        <v>26.127496600000001</v>
      </c>
      <c r="H2622">
        <v>29.242529519756442</v>
      </c>
      <c r="I2622">
        <v>0.97206269471933049</v>
      </c>
      <c r="J2622">
        <v>0.97207561740856141</v>
      </c>
      <c r="K2622">
        <v>119.8801003432624</v>
      </c>
      <c r="L2622">
        <v>7.0594108603263663</v>
      </c>
    </row>
    <row r="2623" spans="7:12">
      <c r="G2623">
        <v>26.137496599999999</v>
      </c>
      <c r="H2623">
        <v>29.242468618678739</v>
      </c>
      <c r="I2623">
        <v>0.97206269471933049</v>
      </c>
      <c r="J2623">
        <v>0.97207989223062197</v>
      </c>
      <c r="K2623">
        <v>119.8796341224468</v>
      </c>
      <c r="L2623">
        <v>7.0588324000454046</v>
      </c>
    </row>
    <row r="2624" spans="7:12">
      <c r="G2624">
        <v>26.1474966</v>
      </c>
      <c r="H2624">
        <v>29.24240740976829</v>
      </c>
      <c r="I2624">
        <v>0.97206269471933049</v>
      </c>
      <c r="J2624">
        <v>0.97208402770424629</v>
      </c>
      <c r="K2624">
        <v>119.8791683347351</v>
      </c>
      <c r="L2624">
        <v>7.058272209098801</v>
      </c>
    </row>
    <row r="2625" spans="7:12">
      <c r="G2625">
        <v>26.157496600000002</v>
      </c>
      <c r="H2625">
        <v>29.24234599698109</v>
      </c>
      <c r="I2625">
        <v>0.97206269471933049</v>
      </c>
      <c r="J2625">
        <v>0.97208801406119971</v>
      </c>
      <c r="K2625">
        <v>119.87870451828179</v>
      </c>
      <c r="L2625">
        <v>7.0577316044504963</v>
      </c>
    </row>
    <row r="2626" spans="7:12">
      <c r="G2626">
        <v>26.1674966</v>
      </c>
      <c r="H2626">
        <v>29.242284472745101</v>
      </c>
      <c r="I2626">
        <v>0.97206269471933049</v>
      </c>
      <c r="J2626">
        <v>0.97209184294017603</v>
      </c>
      <c r="K2626">
        <v>119.87824443924509</v>
      </c>
      <c r="L2626">
        <v>7.057211714870232</v>
      </c>
    </row>
    <row r="2627" spans="7:12">
      <c r="G2627">
        <v>26.177496600000001</v>
      </c>
      <c r="H2627">
        <v>29.242222917857472</v>
      </c>
      <c r="I2627">
        <v>0.97206269471933049</v>
      </c>
      <c r="J2627">
        <v>0.9720955073195201</v>
      </c>
      <c r="K2627">
        <v>119.87779009241299</v>
      </c>
      <c r="L2627">
        <v>7.0567134897031112</v>
      </c>
    </row>
    <row r="2628" spans="7:12">
      <c r="G2628">
        <v>26.187496599999999</v>
      </c>
      <c r="H2628">
        <v>29.242161401632909</v>
      </c>
      <c r="I2628">
        <v>0.97206269471933049</v>
      </c>
      <c r="J2628">
        <v>0.97209900143454198</v>
      </c>
      <c r="K2628">
        <v>119.87734369489949</v>
      </c>
      <c r="L2628">
        <v>7.056237709740901</v>
      </c>
    </row>
    <row r="2629" spans="7:12">
      <c r="G2629">
        <v>26.197496600000001</v>
      </c>
      <c r="H2629">
        <v>29.24209998229459</v>
      </c>
      <c r="I2629">
        <v>0.97206269471933049</v>
      </c>
      <c r="J2629">
        <v>0.97210232068343516</v>
      </c>
      <c r="K2629">
        <v>119.8769076729766</v>
      </c>
      <c r="L2629">
        <v>7.0557849996641577</v>
      </c>
    </row>
    <row r="2630" spans="7:12">
      <c r="G2630">
        <v>26.207496599999999</v>
      </c>
      <c r="H2630">
        <v>29.242038707593</v>
      </c>
      <c r="I2630">
        <v>0.97206269471933049</v>
      </c>
      <c r="J2630">
        <v>0.97210546152576804</v>
      </c>
      <c r="K2630">
        <v>119.8764846422833</v>
      </c>
      <c r="L2630">
        <v>7.0553558415288071</v>
      </c>
    </row>
    <row r="2631" spans="7:12">
      <c r="G2631">
        <v>26.2174966</v>
      </c>
      <c r="H2631">
        <v>29.241977615632571</v>
      </c>
      <c r="I2631">
        <v>0.97206269471933049</v>
      </c>
      <c r="J2631">
        <v>0.97210842137737474</v>
      </c>
      <c r="K2631">
        <v>119.87607738182091</v>
      </c>
      <c r="L2631">
        <v>7.0549505887869044</v>
      </c>
    </row>
    <row r="2632" spans="7:12">
      <c r="G2632">
        <v>26.227496599999991</v>
      </c>
      <c r="H2632">
        <v>29.241916735881109</v>
      </c>
      <c r="I2632">
        <v>0.97206269471933049</v>
      </c>
      <c r="J2632">
        <v>0.97211119850526195</v>
      </c>
      <c r="K2632">
        <v>119.8756888022935</v>
      </c>
      <c r="L2632">
        <v>7.0545694803584871</v>
      </c>
    </row>
    <row r="2633" spans="7:12">
      <c r="G2633">
        <v>26.2374966</v>
      </c>
      <c r="H2633">
        <v>29.241856090333151</v>
      </c>
      <c r="I2633">
        <v>0.97206269471933049</v>
      </c>
      <c r="J2633">
        <v>0.97211379192583758</v>
      </c>
      <c r="K2633">
        <v>119.8753219094868</v>
      </c>
      <c r="L2633">
        <v>7.0542126543104118</v>
      </c>
    </row>
    <row r="2634" spans="7:12">
      <c r="G2634">
        <v>26.247496600000002</v>
      </c>
      <c r="H2634">
        <v>29.241795694794931</v>
      </c>
      <c r="I2634">
        <v>0.97206269471933049</v>
      </c>
      <c r="J2634">
        <v>0.97211620130937493</v>
      </c>
      <c r="K2634">
        <v>119.8749797634821</v>
      </c>
      <c r="L2634">
        <v>7.0538801607490349</v>
      </c>
    </row>
    <row r="2635" spans="7:12">
      <c r="G2635">
        <v>26.2574966</v>
      </c>
      <c r="H2635">
        <v>29.241735560256739</v>
      </c>
      <c r="I2635">
        <v>0.97206269471933049</v>
      </c>
      <c r="J2635">
        <v>0.97211842689315398</v>
      </c>
      <c r="K2635">
        <v>119.874665434584</v>
      </c>
      <c r="L2635">
        <v>7.0535719735956706</v>
      </c>
    </row>
    <row r="2636" spans="7:12">
      <c r="G2636">
        <v>26.267496600000001</v>
      </c>
      <c r="H2636">
        <v>29.24167569431691</v>
      </c>
      <c r="I2636">
        <v>0.97206269471933049</v>
      </c>
      <c r="J2636">
        <v>0.97212046940518271</v>
      </c>
      <c r="K2636">
        <v>119.87438195689511</v>
      </c>
      <c r="L2636">
        <v>7.0532880009837857</v>
      </c>
    </row>
    <row r="2637" spans="7:12">
      <c r="G2637">
        <v>26.277496599999999</v>
      </c>
      <c r="H2637">
        <v>29.241616102621961</v>
      </c>
      <c r="I2637">
        <v>0.97206269471933049</v>
      </c>
      <c r="J2637">
        <v>0.97212232999984705</v>
      </c>
      <c r="K2637">
        <v>119.8741322805035</v>
      </c>
      <c r="L2637">
        <v>7.0530280940906982</v>
      </c>
    </row>
    <row r="2638" spans="7:12">
      <c r="G2638">
        <v>26.287496600000001</v>
      </c>
      <c r="H2638">
        <v>29.241556790287689</v>
      </c>
      <c r="I2638">
        <v>0.97206269471933049</v>
      </c>
      <c r="J2638">
        <v>0.97212401020628125</v>
      </c>
      <c r="K2638">
        <v>119.8739192232684</v>
      </c>
      <c r="L2638">
        <v>7.0527920542898341</v>
      </c>
    </row>
    <row r="2639" spans="7:12">
      <c r="G2639">
        <v>26.297496599999999</v>
      </c>
      <c r="H2639">
        <v>29.2414977632682</v>
      </c>
      <c r="I2639">
        <v>0.97206269471933049</v>
      </c>
      <c r="J2639">
        <v>0.97212551188972762</v>
      </c>
      <c r="K2639">
        <v>119.8737454231939</v>
      </c>
      <c r="L2639">
        <v>7.0525796385792932</v>
      </c>
    </row>
    <row r="2640" spans="7:12">
      <c r="G2640">
        <v>26.3074966</v>
      </c>
      <c r="H2640">
        <v>29.241439029641992</v>
      </c>
      <c r="I2640">
        <v>0.97206269471933049</v>
      </c>
      <c r="J2640">
        <v>0.97212683722566939</v>
      </c>
      <c r="K2640">
        <v>119.8736132923752</v>
      </c>
      <c r="L2640">
        <v>7.0523905633072692</v>
      </c>
    </row>
    <row r="2641" spans="7:12">
      <c r="G2641">
        <v>26.317496599999998</v>
      </c>
      <c r="H2641">
        <v>29.241380600787611</v>
      </c>
      <c r="I2641">
        <v>0.97206269471933049</v>
      </c>
      <c r="J2641">
        <v>0.97212798868607686</v>
      </c>
      <c r="K2641">
        <v>119.87352497347629</v>
      </c>
      <c r="L2641">
        <v>7.0522245062742659</v>
      </c>
    </row>
    <row r="2642" spans="7:12">
      <c r="G2642">
        <v>26.3274966</v>
      </c>
      <c r="H2642">
        <v>29.24132249242491</v>
      </c>
      <c r="I2642">
        <v>0.97206269471933049</v>
      </c>
      <c r="J2642">
        <v>0.97212896903670798</v>
      </c>
      <c r="K2642">
        <v>119.87348229965841</v>
      </c>
      <c r="L2642">
        <v>7.0520811073456073</v>
      </c>
    </row>
    <row r="2643" spans="7:12">
      <c r="G2643">
        <v>26.337496600000001</v>
      </c>
      <c r="H2643">
        <v>29.241264725501829</v>
      </c>
      <c r="I2643">
        <v>0.97206269471933049</v>
      </c>
      <c r="J2643">
        <v>0.97212978134406158</v>
      </c>
      <c r="K2643">
        <v>119.873486758802</v>
      </c>
      <c r="L2643">
        <v>7.0519599677542093</v>
      </c>
    </row>
    <row r="2644" spans="7:12">
      <c r="G2644">
        <v>26.347496599999999</v>
      </c>
      <c r="H2644">
        <v>29.241207326910661</v>
      </c>
      <c r="I2644">
        <v>0.97206269471933049</v>
      </c>
      <c r="J2644">
        <v>0.97213042899030955</v>
      </c>
      <c r="K2644">
        <v>119.87353946277</v>
      </c>
      <c r="L2644">
        <v>7.0518606483105932</v>
      </c>
    </row>
    <row r="2645" spans="7:12">
      <c r="G2645">
        <v>26.357496600000001</v>
      </c>
      <c r="H2645">
        <v>29.241150330021942</v>
      </c>
      <c r="I2645">
        <v>0.97206269471933049</v>
      </c>
      <c r="J2645">
        <v>0.97213091569435017</v>
      </c>
      <c r="K2645">
        <v>119.8736411223278</v>
      </c>
      <c r="L2645">
        <v>7.0517826667623291</v>
      </c>
    </row>
    <row r="2646" spans="7:12">
      <c r="G2646">
        <v>26.367496599999999</v>
      </c>
      <c r="H2646">
        <v>29.241093775027949</v>
      </c>
      <c r="I2646">
        <v>0.97206269471933049</v>
      </c>
      <c r="J2646">
        <v>0.972131245537045</v>
      </c>
      <c r="K2646">
        <v>119.8737920281789</v>
      </c>
      <c r="L2646">
        <v>7.0517254945567451</v>
      </c>
    </row>
    <row r="2647" spans="7:12">
      <c r="G2647">
        <v>26.377496600000001</v>
      </c>
      <c r="H2647">
        <v>29.241037709091689</v>
      </c>
      <c r="I2647">
        <v>0.97206269471933049</v>
      </c>
      <c r="J2647">
        <v>0.97213142298872046</v>
      </c>
      <c r="K2647">
        <v>119.873992038401</v>
      </c>
      <c r="L2647">
        <v>7.0516885532592539</v>
      </c>
    </row>
    <row r="2648" spans="7:12">
      <c r="G2648">
        <v>26.387496599999999</v>
      </c>
      <c r="H2648">
        <v>29.24098218630078</v>
      </c>
      <c r="I2648">
        <v>0.97206269471933049</v>
      </c>
      <c r="J2648">
        <v>0.97213145293711667</v>
      </c>
      <c r="K2648">
        <v>119.8742405723773</v>
      </c>
      <c r="L2648">
        <v>7.0516712108670587</v>
      </c>
    </row>
    <row r="2649" spans="7:12">
      <c r="G2649">
        <v>26.3974966</v>
      </c>
      <c r="H2649">
        <v>29.240927267428969</v>
      </c>
      <c r="I2649">
        <v>0.97206269471933049</v>
      </c>
      <c r="J2649">
        <v>0.97213134071412599</v>
      </c>
      <c r="K2649">
        <v>119.8745366111345</v>
      </c>
      <c r="L2649">
        <v>7.0516727782376876</v>
      </c>
    </row>
    <row r="2650" spans="7:12">
      <c r="G2650">
        <v>26.407496600000002</v>
      </c>
      <c r="H2650">
        <v>29.240873019510879</v>
      </c>
      <c r="I2650">
        <v>0.97206269471933049</v>
      </c>
      <c r="J2650">
        <v>0.97213109211985782</v>
      </c>
      <c r="K2650">
        <v>119.87487870381921</v>
      </c>
      <c r="L2650">
        <v>7.0516925058269271</v>
      </c>
    </row>
    <row r="2651" spans="7:12">
      <c r="G2651">
        <v>26.4174966</v>
      </c>
      <c r="H2651">
        <v>29.240819515238361</v>
      </c>
      <c r="I2651">
        <v>0.97206269471933049</v>
      </c>
      <c r="J2651">
        <v>0.97213071344276547</v>
      </c>
      <c r="K2651">
        <v>119.8752649798883</v>
      </c>
      <c r="L2651">
        <v>7.0517295809049214</v>
      </c>
    </row>
    <row r="2652" spans="7:12">
      <c r="G2652">
        <v>26.427496600000001</v>
      </c>
      <c r="H2652">
        <v>29.240766832188591</v>
      </c>
      <c r="I2652">
        <v>0.97206269471933049</v>
      </c>
      <c r="J2652">
        <v>0.97213021147475565</v>
      </c>
      <c r="K2652">
        <v>119.875693166452</v>
      </c>
      <c r="L2652">
        <v>7.0517831253952643</v>
      </c>
    </row>
    <row r="2653" spans="7:12">
      <c r="G2653">
        <v>26.437496599999999</v>
      </c>
      <c r="H2653">
        <v>29.24071505189637</v>
      </c>
      <c r="I2653">
        <v>0.97206269471933049</v>
      </c>
      <c r="J2653">
        <v>0.97212959352035022</v>
      </c>
      <c r="K2653">
        <v>119.8761606101065</v>
      </c>
      <c r="L2653">
        <v>7.0518521944626702</v>
      </c>
    </row>
    <row r="2654" spans="7:12">
      <c r="G2654">
        <v>26.447496600000001</v>
      </c>
      <c r="H2654">
        <v>29.24066425878436</v>
      </c>
      <c r="I2654">
        <v>0.97206269471933049</v>
      </c>
      <c r="J2654">
        <v>0.97212886739907511</v>
      </c>
      <c r="K2654">
        <v>119.8766643025227</v>
      </c>
      <c r="L2654">
        <v>7.0519357759611392</v>
      </c>
    </row>
    <row r="2655" spans="7:12">
      <c r="G2655">
        <v>26.457496599999999</v>
      </c>
      <c r="H2655">
        <v>29.24061453896633</v>
      </c>
      <c r="I2655">
        <v>0.97206269471933049</v>
      </c>
      <c r="J2655">
        <v>0.97212804144031406</v>
      </c>
      <c r="K2655">
        <v>119.877200909024</v>
      </c>
      <c r="L2655">
        <v>7.0520327908465914</v>
      </c>
    </row>
    <row r="2656" spans="7:12">
      <c r="G2656">
        <v>26.4674966</v>
      </c>
      <c r="H2656">
        <v>29.240565978939959</v>
      </c>
      <c r="I2656">
        <v>0.97206269471933049</v>
      </c>
      <c r="J2656">
        <v>0.97212712446989646</v>
      </c>
      <c r="K2656">
        <v>119.8777667993964</v>
      </c>
      <c r="L2656">
        <v>7.0521420946538864</v>
      </c>
    </row>
    <row r="2657" spans="7:12">
      <c r="G2657">
        <v>26.477496599999991</v>
      </c>
      <c r="H2657">
        <v>29.240518664186311</v>
      </c>
      <c r="I2657">
        <v>0.97206269471933049</v>
      </c>
      <c r="J2657">
        <v>0.97212612578770707</v>
      </c>
      <c r="K2657">
        <v>119.8783580802229</v>
      </c>
      <c r="L2657">
        <v>7.0522624801359717</v>
      </c>
    </row>
    <row r="2658" spans="7:12">
      <c r="G2658">
        <v>26.4874966</v>
      </c>
      <c r="H2658">
        <v>29.240472677694932</v>
      </c>
      <c r="I2658">
        <v>0.97206269471933049</v>
      </c>
      <c r="J2658">
        <v>0.97212505513563363</v>
      </c>
      <c r="K2658">
        <v>119.87897062811381</v>
      </c>
      <c r="L2658">
        <v>7.0523926811592776</v>
      </c>
    </row>
    <row r="2659" spans="7:12">
      <c r="G2659">
        <v>26.497496600000002</v>
      </c>
      <c r="H2659">
        <v>29.240428098434059</v>
      </c>
      <c r="I2659">
        <v>0.97206269471933049</v>
      </c>
      <c r="J2659">
        <v>0.97212392265523384</v>
      </c>
      <c r="K2659">
        <v>119.8796001233129</v>
      </c>
      <c r="L2659">
        <v>7.0525313779413672</v>
      </c>
    </row>
    <row r="2660" spans="7:12">
      <c r="G2660">
        <v>26.5074966</v>
      </c>
      <c r="H2660">
        <v>29.240384999787111</v>
      </c>
      <c r="I2660">
        <v>0.97206269471933049</v>
      </c>
      <c r="J2660">
        <v>0.97212273883462852</v>
      </c>
      <c r="K2660">
        <v>119.8802420832731</v>
      </c>
      <c r="L2660">
        <v>7.0526772037001662</v>
      </c>
    </row>
    <row r="2661" spans="7:12">
      <c r="G2661">
        <v>26.517496600000001</v>
      </c>
      <c r="H2661">
        <v>29.24034344797774</v>
      </c>
      <c r="I2661">
        <v>0.97206269471933049</v>
      </c>
      <c r="J2661">
        <v>0.97212151444434469</v>
      </c>
      <c r="K2661">
        <v>119.8808918959076</v>
      </c>
      <c r="L2661">
        <v>7.0528287527561027</v>
      </c>
    </row>
    <row r="2662" spans="7:12">
      <c r="G2662">
        <v>26.527496599999999</v>
      </c>
      <c r="H2662">
        <v>29.240303500507132</v>
      </c>
      <c r="I2662">
        <v>0.97206269471933049</v>
      </c>
      <c r="J2662">
        <v>0.97212026046214406</v>
      </c>
      <c r="K2662">
        <v>119.88154485232231</v>
      </c>
      <c r="L2662">
        <v>7.0529845900876413</v>
      </c>
    </row>
    <row r="2663" spans="7:12">
      <c r="G2663">
        <v>26.537496600000001</v>
      </c>
      <c r="H2663">
        <v>29.24026520462829</v>
      </c>
      <c r="I2663">
        <v>0.97206269471933049</v>
      </c>
      <c r="J2663">
        <v>0.97211898798727081</v>
      </c>
      <c r="K2663">
        <v>119.882196178919</v>
      </c>
      <c r="L2663">
        <v>7.0531432622884047</v>
      </c>
    </row>
    <row r="2664" spans="7:12">
      <c r="G2664">
        <v>26.547496599999999</v>
      </c>
      <c r="H2664">
        <v>29.240228595882918</v>
      </c>
      <c r="I2664">
        <v>0.97206269471933049</v>
      </c>
      <c r="J2664">
        <v>0.97211770814500764</v>
      </c>
      <c r="K2664">
        <v>119.8828410688218</v>
      </c>
      <c r="L2664">
        <v>7.0533033098142539</v>
      </c>
    </row>
    <row r="2665" spans="7:12">
      <c r="G2665">
        <v>26.5574966</v>
      </c>
      <c r="H2665">
        <v>29.24019369672704</v>
      </c>
      <c r="I2665">
        <v>0.97206269471933049</v>
      </c>
      <c r="J2665">
        <v>0.97211643198290165</v>
      </c>
      <c r="K2665">
        <v>119.8834747126284</v>
      </c>
      <c r="L2665">
        <v>7.0534632803466106</v>
      </c>
    </row>
    <row r="2666" spans="7:12">
      <c r="G2666">
        <v>26.567496599999998</v>
      </c>
      <c r="H2666">
        <v>29.24016051527158</v>
      </c>
      <c r="I2666">
        <v>0.97206269471933049</v>
      </c>
      <c r="J2666">
        <v>0.97211517036046835</v>
      </c>
      <c r="K2666">
        <v>119.8840923285189</v>
      </c>
      <c r="L2666">
        <v>7.0536217430399466</v>
      </c>
    </row>
    <row r="2667" spans="7:12">
      <c r="G2667">
        <v>26.5774966</v>
      </c>
      <c r="H2667">
        <v>29.240129044163371</v>
      </c>
      <c r="I2667">
        <v>0.97206269471933049</v>
      </c>
      <c r="J2667">
        <v>0.97211393383455436</v>
      </c>
      <c r="K2667">
        <v>119.8846891917747</v>
      </c>
      <c r="L2667">
        <v>7.0537773033713549</v>
      </c>
    </row>
    <row r="2668" spans="7:12">
      <c r="G2668">
        <v>26.587496600000001</v>
      </c>
      <c r="H2668">
        <v>29.240099259631101</v>
      </c>
      <c r="I2668">
        <v>0.97206269471933049</v>
      </c>
      <c r="J2668">
        <v>0.97211273254283459</v>
      </c>
      <c r="K2668">
        <v>119.8852606637638</v>
      </c>
      <c r="L2668">
        <v>7.0539286182721286</v>
      </c>
    </row>
    <row r="2669" spans="7:12">
      <c r="G2669">
        <v>26.597496599999999</v>
      </c>
      <c r="H2669">
        <v>29.24007112071876</v>
      </c>
      <c r="I2669">
        <v>0.97206269471933049</v>
      </c>
      <c r="J2669">
        <v>0.97211157608809351</v>
      </c>
      <c r="K2669">
        <v>119.88580222044141</v>
      </c>
      <c r="L2669">
        <v>7.0540744111973446</v>
      </c>
    </row>
    <row r="2670" spans="7:12">
      <c r="G2670">
        <v>26.607496600000001</v>
      </c>
      <c r="H2670">
        <v>29.240044568726969</v>
      </c>
      <c r="I2670">
        <v>0.97206269471933049</v>
      </c>
      <c r="J2670">
        <v>0.97211047342600831</v>
      </c>
      <c r="K2670">
        <v>119.88630948039069</v>
      </c>
      <c r="L2670">
        <v>7.0542134867805286</v>
      </c>
    </row>
    <row r="2671" spans="7:12">
      <c r="G2671">
        <v>26.617496599999999</v>
      </c>
      <c r="H2671">
        <v>29.240019526879429</v>
      </c>
      <c r="I2671">
        <v>0.97206269471933049</v>
      </c>
      <c r="J2671">
        <v>0.97210943275909756</v>
      </c>
      <c r="K2671">
        <v>119.8867782323933</v>
      </c>
      <c r="L2671">
        <v>7.0543447447265866</v>
      </c>
    </row>
    <row r="2672" spans="7:12">
      <c r="G2672">
        <v>26.627496600000001</v>
      </c>
      <c r="H2672">
        <v>29.23999590022839</v>
      </c>
      <c r="I2672">
        <v>0.97206269471933049</v>
      </c>
      <c r="J2672">
        <v>0.97210846143935226</v>
      </c>
      <c r="K2672">
        <v>119.8872044624779</v>
      </c>
      <c r="L2672">
        <v>7.0544671926154807</v>
      </c>
    </row>
    <row r="2673" spans="7:12">
      <c r="G2673">
        <v>26.637496599999999</v>
      </c>
      <c r="H2673">
        <v>29.23997357580906</v>
      </c>
      <c r="I2673">
        <v>0.97206269471933049</v>
      </c>
      <c r="J2673">
        <v>0.97210756588182956</v>
      </c>
      <c r="K2673">
        <v>119.8875843803432</v>
      </c>
      <c r="L2673">
        <v>7.0545799573188184</v>
      </c>
    </row>
    <row r="2674" spans="7:12">
      <c r="G2674">
        <v>26.6474966</v>
      </c>
      <c r="H2674">
        <v>29.239952423048571</v>
      </c>
      <c r="I2674">
        <v>0.97206269471933049</v>
      </c>
      <c r="J2674">
        <v>0.97210675149121306</v>
      </c>
      <c r="K2674">
        <v>119.8879144450068</v>
      </c>
      <c r="L2674">
        <v>7.0546822947674377</v>
      </c>
    </row>
    <row r="2675" spans="7:12">
      <c r="G2675">
        <v>26.657496600000002</v>
      </c>
      <c r="H2675">
        <v>29.239932294430631</v>
      </c>
      <c r="I2675">
        <v>0.97206269471933049</v>
      </c>
      <c r="J2675">
        <v>0.97210602260304324</v>
      </c>
      <c r="K2675">
        <v>119.8881913894805</v>
      </c>
      <c r="L2675">
        <v>7.054773597846193</v>
      </c>
    </row>
    <row r="2676" spans="7:12">
      <c r="G2676">
        <v>26.6674966</v>
      </c>
      <c r="H2676">
        <v>29.239913026412339</v>
      </c>
      <c r="I2676">
        <v>0.97206269471933049</v>
      </c>
      <c r="J2676">
        <v>0.97210538244103228</v>
      </c>
      <c r="K2676">
        <v>119.88841224423579</v>
      </c>
      <c r="L2676">
        <v>7.0548534022296367</v>
      </c>
    </row>
    <row r="2677" spans="7:12">
      <c r="G2677">
        <v>26.677496600000001</v>
      </c>
      <c r="H2677">
        <v>29.239894440585282</v>
      </c>
      <c r="I2677">
        <v>0.97206269471933049</v>
      </c>
      <c r="J2677">
        <v>0.97210483309159013</v>
      </c>
      <c r="K2677">
        <v>119.88857435918111</v>
      </c>
      <c r="L2677">
        <v>7.0549213900082526</v>
      </c>
    </row>
    <row r="2678" spans="7:12">
      <c r="G2678">
        <v>26.687496599999999</v>
      </c>
      <c r="H2678">
        <v>29.239876345068371</v>
      </c>
      <c r="I2678">
        <v>0.97206269471933049</v>
      </c>
      <c r="J2678">
        <v>0.97210437549641715</v>
      </c>
      <c r="K2678">
        <v>119.888675423848</v>
      </c>
      <c r="L2678">
        <v>7.0549773909905076</v>
      </c>
    </row>
    <row r="2679" spans="7:12">
      <c r="G2679">
        <v>26.697496600000001</v>
      </c>
      <c r="H2679">
        <v>29.23985853611627</v>
      </c>
      <c r="I2679">
        <v>0.97206269471933049</v>
      </c>
      <c r="J2679">
        <v>0.97210400946372222</v>
      </c>
      <c r="K2679">
        <v>119.88871348546689</v>
      </c>
      <c r="L2679">
        <v>7.0550213816027361</v>
      </c>
    </row>
    <row r="2680" spans="7:12">
      <c r="G2680">
        <v>26.707496599999999</v>
      </c>
      <c r="H2680">
        <v>29.239840799923069</v>
      </c>
      <c r="I2680">
        <v>0.97206269471933049</v>
      </c>
      <c r="J2680">
        <v>0.97210373369832848</v>
      </c>
      <c r="K2680">
        <v>119.8886869646108</v>
      </c>
      <c r="L2680">
        <v>7.0550534813481924</v>
      </c>
    </row>
    <row r="2681" spans="7:12">
      <c r="G2681">
        <v>26.7174966</v>
      </c>
      <c r="H2681">
        <v>29.239822914597951</v>
      </c>
      <c r="I2681">
        <v>0.97206269471933049</v>
      </c>
      <c r="J2681">
        <v>0.97210354585058889</v>
      </c>
      <c r="K2681">
        <v>119.8885946681049</v>
      </c>
      <c r="L2681">
        <v>7.0550739468293564</v>
      </c>
    </row>
    <row r="2682" spans="7:12">
      <c r="G2682">
        <v>26.727496599999991</v>
      </c>
      <c r="H2682">
        <v>29.239804652286239</v>
      </c>
      <c r="I2682">
        <v>0.97206269471933049</v>
      </c>
      <c r="J2682">
        <v>0.97210344258367476</v>
      </c>
      <c r="K2682">
        <v>119.88843579892961</v>
      </c>
      <c r="L2682">
        <v>7.0550831633847402</v>
      </c>
    </row>
    <row r="2683" spans="7:12">
      <c r="G2683">
        <v>26.7374966</v>
      </c>
      <c r="H2683">
        <v>29.239785781407051</v>
      </c>
      <c r="I2683">
        <v>0.97206269471933049</v>
      </c>
      <c r="J2683">
        <v>0.97210341965839486</v>
      </c>
      <c r="K2683">
        <v>119.88820996289461</v>
      </c>
      <c r="L2683">
        <v>7.0550816344439076</v>
      </c>
    </row>
    <row r="2684" spans="7:12">
      <c r="G2684">
        <v>26.747496600000002</v>
      </c>
      <c r="H2684">
        <v>29.239766068976301</v>
      </c>
      <c r="I2684">
        <v>0.97206269471933049</v>
      </c>
      <c r="J2684">
        <v>0.9721034720342675</v>
      </c>
      <c r="K2684">
        <v>119.8879171719169</v>
      </c>
      <c r="L2684">
        <v>7.055069968761253</v>
      </c>
    </row>
    <row r="2685" spans="7:12">
      <c r="G2685">
        <v>26.7574966</v>
      </c>
      <c r="H2685">
        <v>29.23974528298281</v>
      </c>
      <c r="I2685">
        <v>0.97206269471933049</v>
      </c>
      <c r="J2685">
        <v>0.97210359398510937</v>
      </c>
      <c r="K2685">
        <v>119.8875578438054</v>
      </c>
      <c r="L2685">
        <v>7.0550488657488808</v>
      </c>
    </row>
    <row r="2686" spans="7:12">
      <c r="G2686">
        <v>26.767496600000001</v>
      </c>
      <c r="H2686">
        <v>29.239723194783942</v>
      </c>
      <c r="I2686">
        <v>0.97206269471933049</v>
      </c>
      <c r="J2686">
        <v>0.97210377922695901</v>
      </c>
      <c r="K2686">
        <v>119.8871327985231</v>
      </c>
      <c r="L2686">
        <v>7.0550190991882173</v>
      </c>
    </row>
    <row r="2687" spans="7:12">
      <c r="G2687">
        <v>26.777496599999999</v>
      </c>
      <c r="H2687">
        <v>29.23969958148724</v>
      </c>
      <c r="I2687">
        <v>0.97206269471933049</v>
      </c>
      <c r="J2687">
        <v>0.97210402105572424</v>
      </c>
      <c r="K2687">
        <v>119.8866432509713</v>
      </c>
      <c r="L2687">
        <v>7.0549814996553826</v>
      </c>
    </row>
    <row r="2688" spans="7:12">
      <c r="G2688">
        <v>26.787496600000001</v>
      </c>
      <c r="H2688">
        <v>29.239674228284851</v>
      </c>
      <c r="I2688">
        <v>0.97206269471933049</v>
      </c>
      <c r="J2688">
        <v>0.97210431249158324</v>
      </c>
      <c r="K2688">
        <v>119.8860908004158</v>
      </c>
      <c r="L2688">
        <v>7.0549369360439469</v>
      </c>
    </row>
    <row r="2689" spans="7:12">
      <c r="G2689">
        <v>26.797496599999999</v>
      </c>
      <c r="H2689">
        <v>29.239646930708471</v>
      </c>
      <c r="I2689">
        <v>0.97206269471933049</v>
      </c>
      <c r="J2689">
        <v>0.97210464642687167</v>
      </c>
      <c r="K2689">
        <v>119.8854774167482</v>
      </c>
      <c r="L2689">
        <v>7.0548862966076644</v>
      </c>
    </row>
    <row r="2690" spans="7:12">
      <c r="G2690">
        <v>26.8074966</v>
      </c>
      <c r="H2690">
        <v>29.239617496774049</v>
      </c>
      <c r="I2690">
        <v>0.97206269471933049</v>
      </c>
      <c r="J2690">
        <v>0.97210501577398634</v>
      </c>
      <c r="K2690">
        <v>119.8848054238492</v>
      </c>
      <c r="L2690">
        <v>7.0548304699729849</v>
      </c>
    </row>
    <row r="2691" spans="7:12">
      <c r="G2691">
        <v>26.817496599999998</v>
      </c>
      <c r="H2691">
        <v>29.23958574898797</v>
      </c>
      <c r="I2691">
        <v>0.97206269471933049</v>
      </c>
      <c r="J2691">
        <v>0.97210541360974378</v>
      </c>
      <c r="K2691">
        <v>119.884077480383</v>
      </c>
      <c r="L2691">
        <v>7.0547703265841299</v>
      </c>
    </row>
    <row r="2692" spans="7:12">
      <c r="G2692">
        <v>26.8274966</v>
      </c>
      <c r="H2692">
        <v>29.239551526188631</v>
      </c>
      <c r="I2692">
        <v>0.97206269471933049</v>
      </c>
      <c r="J2692">
        <v>0.97210583331266265</v>
      </c>
      <c r="K2692">
        <v>119.8832965584042</v>
      </c>
      <c r="L2692">
        <v>7.0547067010401694</v>
      </c>
    </row>
    <row r="2693" spans="7:12">
      <c r="G2693">
        <v>26.837496600000001</v>
      </c>
      <c r="H2693">
        <v>29.23951468520114</v>
      </c>
      <c r="I2693">
        <v>0.97206269471933049</v>
      </c>
      <c r="J2693">
        <v>0.97210626868980154</v>
      </c>
      <c r="K2693">
        <v>119.88246592019721</v>
      </c>
      <c r="L2693">
        <v>7.0546403757630696</v>
      </c>
    </row>
    <row r="2694" spans="7:12">
      <c r="G2694">
        <v>26.847496599999999</v>
      </c>
      <c r="H2694">
        <v>29.239475102285891</v>
      </c>
      <c r="I2694">
        <v>0.97206269471933049</v>
      </c>
      <c r="J2694">
        <v>0.97210671409007543</v>
      </c>
      <c r="K2694">
        <v>119.88158909378789</v>
      </c>
      <c r="L2694">
        <v>7.0545720663980349</v>
      </c>
    </row>
    <row r="2695" spans="7:12">
      <c r="G2695">
        <v>26.857496600000001</v>
      </c>
      <c r="H2695">
        <v>29.239432674366469</v>
      </c>
      <c r="I2695">
        <v>0.97206269471933049</v>
      </c>
      <c r="J2695">
        <v>0.97210716450138512</v>
      </c>
      <c r="K2695">
        <v>119.8806698475709</v>
      </c>
      <c r="L2695">
        <v>7.0545024092946216</v>
      </c>
    </row>
    <row r="2696" spans="7:12">
      <c r="G2696">
        <v>26.867496599999999</v>
      </c>
      <c r="H2696">
        <v>29.23938732002561</v>
      </c>
      <c r="I2696">
        <v>0.97206269471933049</v>
      </c>
      <c r="J2696">
        <v>0.97210761562940018</v>
      </c>
      <c r="K2696">
        <v>119.8797121644816</v>
      </c>
      <c r="L2696">
        <v>7.0544319513512654</v>
      </c>
    </row>
    <row r="2697" spans="7:12">
      <c r="G2697">
        <v>26.877496600000001</v>
      </c>
      <c r="H2697">
        <v>29.239338980263248</v>
      </c>
      <c r="I2697">
        <v>0.97206269471933049</v>
      </c>
      <c r="J2697">
        <v>0.97210806395641225</v>
      </c>
      <c r="K2697">
        <v>119.8787202161153</v>
      </c>
      <c r="L2697">
        <v>7.0543611424305492</v>
      </c>
    </row>
    <row r="2698" spans="7:12">
      <c r="G2698">
        <v>26.887496599999999</v>
      </c>
      <c r="H2698">
        <v>29.23928761901395</v>
      </c>
      <c r="I2698">
        <v>0.97206269471933049</v>
      </c>
      <c r="J2698">
        <v>0.97210850677930194</v>
      </c>
      <c r="K2698">
        <v>119.8776983371483</v>
      </c>
      <c r="L2698">
        <v>7.0542903304716926</v>
      </c>
    </row>
    <row r="2699" spans="7:12">
      <c r="G2699">
        <v>26.8974966</v>
      </c>
      <c r="H2699">
        <v>29.239233223425462</v>
      </c>
      <c r="I2699">
        <v>0.97206269471933049</v>
      </c>
      <c r="J2699">
        <v>0.97210894222628419</v>
      </c>
      <c r="K2699">
        <v>119.8766510003575</v>
      </c>
      <c r="L2699">
        <v>7.0542197593448437</v>
      </c>
    </row>
    <row r="2700" spans="7:12">
      <c r="G2700">
        <v>26.907496600000002</v>
      </c>
      <c r="H2700">
        <v>29.239175803903791</v>
      </c>
      <c r="I2700">
        <v>0.97206269471933049</v>
      </c>
      <c r="J2700">
        <v>0.97210936925269908</v>
      </c>
      <c r="K2700">
        <v>119.8755827924689</v>
      </c>
      <c r="L2700">
        <v>7.0541495694137577</v>
      </c>
    </row>
    <row r="2701" spans="7:12">
      <c r="G2701">
        <v>26.9174966</v>
      </c>
      <c r="H2701">
        <v>29.23911539393297</v>
      </c>
      <c r="I2701">
        <v>0.97206269471933049</v>
      </c>
      <c r="J2701">
        <v>0.9721097876166469</v>
      </c>
      <c r="K2701">
        <v>119.8744983909843</v>
      </c>
      <c r="L2701">
        <v>7.0540798007034793</v>
      </c>
    </row>
    <row r="2702" spans="7:12">
      <c r="G2702">
        <v>26.927496600000001</v>
      </c>
      <c r="H2702">
        <v>29.239052049680669</v>
      </c>
      <c r="I2702">
        <v>0.97206269471933049</v>
      </c>
      <c r="J2702">
        <v>0.97211019783572361</v>
      </c>
      <c r="K2702">
        <v>119.87340254206271</v>
      </c>
      <c r="L2702">
        <v>7.0540103985103899</v>
      </c>
    </row>
    <row r="2703" spans="7:12">
      <c r="G2703">
        <v>26.937496599999999</v>
      </c>
      <c r="H2703">
        <v>29.23898584940288</v>
      </c>
      <c r="I2703">
        <v>0.97206269471933049</v>
      </c>
      <c r="J2703">
        <v>0.97211060112647107</v>
      </c>
      <c r="K2703">
        <v>119.8723000394582</v>
      </c>
      <c r="L2703">
        <v>7.0539412212446111</v>
      </c>
    </row>
    <row r="2704" spans="7:12">
      <c r="G2704">
        <v>26.947496600000001</v>
      </c>
      <c r="H2704">
        <v>29.238916892662541</v>
      </c>
      <c r="I2704">
        <v>0.97206269471933049</v>
      </c>
      <c r="J2704">
        <v>0.97211099932844136</v>
      </c>
      <c r="K2704">
        <v>119.8711957044509</v>
      </c>
      <c r="L2704">
        <v>7.0538720502580681</v>
      </c>
    </row>
    <row r="2705" spans="7:12">
      <c r="G2705">
        <v>26.957496599999999</v>
      </c>
      <c r="H2705">
        <v>29.23884529937822</v>
      </c>
      <c r="I2705">
        <v>0.97206269471933049</v>
      </c>
      <c r="J2705">
        <v>0.97211139481498543</v>
      </c>
      <c r="K2705">
        <v>119.87009436665571</v>
      </c>
      <c r="L2705">
        <v>7.0538026013833042</v>
      </c>
    </row>
    <row r="2706" spans="7:12">
      <c r="G2706">
        <v>26.9674966</v>
      </c>
      <c r="H2706">
        <v>29.238771208720081</v>
      </c>
      <c r="I2706">
        <v>0.97206269471933049</v>
      </c>
      <c r="J2706">
        <v>0.97211179039305506</v>
      </c>
      <c r="K2706">
        <v>119.86900084554649</v>
      </c>
      <c r="L2706">
        <v>7.0537325378855176</v>
      </c>
    </row>
    <row r="2707" spans="7:12">
      <c r="G2707">
        <v>26.977496599999991</v>
      </c>
      <c r="H2707">
        <v>29.238694777870659</v>
      </c>
      <c r="I2707">
        <v>0.97206269471933049</v>
      </c>
      <c r="J2707">
        <v>0.97211218919444375</v>
      </c>
      <c r="K2707">
        <v>119.8679199325006</v>
      </c>
      <c r="L2707">
        <v>7.0536614845116059</v>
      </c>
    </row>
    <row r="2708" spans="7:12">
      <c r="G2708">
        <v>26.9874966</v>
      </c>
      <c r="H2708">
        <v>29.238616180668579</v>
      </c>
      <c r="I2708">
        <v>0.97206269471933049</v>
      </c>
      <c r="J2708">
        <v>0.97211259456100763</v>
      </c>
      <c r="K2708">
        <v>119.8668563731364</v>
      </c>
      <c r="L2708">
        <v>7.0535890423053802</v>
      </c>
    </row>
    <row r="2709" spans="7:12">
      <c r="G2709">
        <v>26.997496600000002</v>
      </c>
      <c r="H2709">
        <v>29.238535606153199</v>
      </c>
      <c r="I2709">
        <v>0.97206269471933049</v>
      </c>
      <c r="J2709">
        <v>0.9721130099264752</v>
      </c>
      <c r="K2709">
        <v>119.8658148496924</v>
      </c>
      <c r="L2709">
        <v>7.0535148038490316</v>
      </c>
    </row>
    <row r="2710" spans="7:12">
      <c r="G2710">
        <v>27.0074966</v>
      </c>
      <c r="H2710">
        <v>29.238453257027921</v>
      </c>
      <c r="I2710">
        <v>0.97206269471933049</v>
      </c>
      <c r="J2710">
        <v>0.97211343869746281</v>
      </c>
      <c r="K2710">
        <v>119.8647999631806</v>
      </c>
      <c r="L2710">
        <v>7.0534383685899273</v>
      </c>
    </row>
    <row r="2711" spans="7:12">
      <c r="G2711">
        <v>27.017496600000001</v>
      </c>
      <c r="H2711">
        <v>29.238369348059081</v>
      </c>
      <c r="I2711">
        <v>0.97206269471933049</v>
      </c>
      <c r="J2711">
        <v>0.97211388413623978</v>
      </c>
      <c r="K2711">
        <v>119.8638162150414</v>
      </c>
      <c r="L2711">
        <v>7.053359357920888</v>
      </c>
    </row>
    <row r="2712" spans="7:12">
      <c r="G2712">
        <v>27.027496599999999</v>
      </c>
      <c r="H2712">
        <v>29.238284104426761</v>
      </c>
      <c r="I2712">
        <v>0.97206269471933049</v>
      </c>
      <c r="J2712">
        <v>0.97211434924763573</v>
      </c>
      <c r="K2712">
        <v>119.86286798803771</v>
      </c>
      <c r="L2712">
        <v>7.0532774297026766</v>
      </c>
    </row>
    <row r="2713" spans="7:12">
      <c r="G2713">
        <v>27.037496600000001</v>
      </c>
      <c r="H2713">
        <v>29.238197760041999</v>
      </c>
      <c r="I2713">
        <v>0.97206269471933049</v>
      </c>
      <c r="J2713">
        <v>0.97211483667223531</v>
      </c>
      <c r="K2713">
        <v>119.8619595261514</v>
      </c>
      <c r="L2713">
        <v>7.0531922919489638</v>
      </c>
    </row>
    <row r="2714" spans="7:12">
      <c r="G2714">
        <v>27.047496599999999</v>
      </c>
      <c r="H2714">
        <v>29.2381105558439</v>
      </c>
      <c r="I2714">
        <v>0.97206269471933049</v>
      </c>
      <c r="J2714">
        <v>0.97211534858770388</v>
      </c>
      <c r="K2714">
        <v>119.8610949132995</v>
      </c>
      <c r="L2714">
        <v>7.0531037154340179</v>
      </c>
    </row>
    <row r="2715" spans="7:12">
      <c r="G2715">
        <v>27.0574966</v>
      </c>
      <c r="H2715">
        <v>29.238022738087938</v>
      </c>
      <c r="I2715">
        <v>0.97206269471933049</v>
      </c>
      <c r="J2715">
        <v>0.97211588661974546</v>
      </c>
      <c r="K2715">
        <v>119.86027805075079</v>
      </c>
      <c r="L2715">
        <v>7.0530115450278821</v>
      </c>
    </row>
    <row r="2716" spans="7:12">
      <c r="G2716">
        <v>27.067496599999998</v>
      </c>
      <c r="H2716">
        <v>29.237934556635729</v>
      </c>
      <c r="I2716">
        <v>0.97206269471933049</v>
      </c>
      <c r="J2716">
        <v>0.97211645176385408</v>
      </c>
      <c r="K2716">
        <v>119.8595126332078</v>
      </c>
      <c r="L2716">
        <v>7.0529157096085626</v>
      </c>
    </row>
    <row r="2717" spans="7:12">
      <c r="G2717">
        <v>27.0774966</v>
      </c>
      <c r="H2717">
        <v>29.23784626325418</v>
      </c>
      <c r="I2717">
        <v>0.97206269471933049</v>
      </c>
      <c r="J2717">
        <v>0.97211704431869439</v>
      </c>
      <c r="K2717">
        <v>119.85880212361199</v>
      </c>
      <c r="L2717">
        <v>7.0528162304427688</v>
      </c>
    </row>
    <row r="2718" spans="7:12">
      <c r="G2718">
        <v>27.087496600000001</v>
      </c>
      <c r="H2718">
        <v>29.237758109931661</v>
      </c>
      <c r="I2718">
        <v>0.97206269471933049</v>
      </c>
      <c r="J2718">
        <v>0.97211766383166442</v>
      </c>
      <c r="K2718">
        <v>119.8581497268227</v>
      </c>
      <c r="L2718">
        <v>7.0527132279643379</v>
      </c>
    </row>
    <row r="2719" spans="7:12">
      <c r="G2719">
        <v>27.097496599999999</v>
      </c>
      <c r="H2719">
        <v>29.237670347216941</v>
      </c>
      <c r="I2719">
        <v>0.97206269471933049</v>
      </c>
      <c r="J2719">
        <v>0.97211830905694208</v>
      </c>
      <c r="K2719">
        <v>119.8575583624133</v>
      </c>
      <c r="L2719">
        <v>7.0526069269119933</v>
      </c>
    </row>
    <row r="2720" spans="7:12">
      <c r="G2720">
        <v>27.107496600000001</v>
      </c>
      <c r="H2720">
        <v>29.23758322258691</v>
      </c>
      <c r="I2720">
        <v>0.97206269471933049</v>
      </c>
      <c r="J2720">
        <v>0.97211897792610769</v>
      </c>
      <c r="K2720">
        <v>119.8570306369157</v>
      </c>
      <c r="L2720">
        <v>7.0524976598155993</v>
      </c>
    </row>
    <row r="2721" spans="7:12">
      <c r="G2721">
        <v>27.117496599999999</v>
      </c>
      <c r="H2721">
        <v>29.237496978848309</v>
      </c>
      <c r="I2721">
        <v>0.97206269471933049</v>
      </c>
      <c r="J2721">
        <v>0.97211966753126378</v>
      </c>
      <c r="K2721">
        <v>119.8565688159208</v>
      </c>
      <c r="L2721">
        <v>7.0523858688425616</v>
      </c>
    </row>
    <row r="2722" spans="7:12">
      <c r="G2722">
        <v>27.127496600000001</v>
      </c>
      <c r="H2722">
        <v>29.237411852579271</v>
      </c>
      <c r="I2722">
        <v>0.97206269471933049</v>
      </c>
      <c r="J2722">
        <v>0.97212037412043428</v>
      </c>
      <c r="K2722">
        <v>119.8561747965131</v>
      </c>
      <c r="L2722">
        <v>7.0522721060343772</v>
      </c>
    </row>
    <row r="2723" spans="7:12">
      <c r="G2723">
        <v>27.137496599999999</v>
      </c>
      <c r="H2723">
        <v>29.237328072616869</v>
      </c>
      <c r="I2723">
        <v>0.97206269471933049</v>
      </c>
      <c r="J2723">
        <v>0.97212109310491057</v>
      </c>
      <c r="K2723">
        <v>119.85585008057819</v>
      </c>
      <c r="L2723">
        <v>7.0521570319783269</v>
      </c>
    </row>
    <row r="2724" spans="7:12">
      <c r="G2724">
        <v>27.1474966</v>
      </c>
      <c r="H2724">
        <v>29.23724585859771</v>
      </c>
      <c r="I2724">
        <v>0.97206269471933049</v>
      </c>
      <c r="J2724">
        <v>0.9721218190781189</v>
      </c>
      <c r="K2724">
        <v>119.8555957495695</v>
      </c>
      <c r="L2724">
        <v>7.0520414129721196</v>
      </c>
    </row>
    <row r="2725" spans="7:12">
      <c r="G2725">
        <v>27.157496600000002</v>
      </c>
      <c r="H2725">
        <v>29.237165419559521</v>
      </c>
      <c r="I2725">
        <v>0.97206269471933049</v>
      </c>
      <c r="J2725">
        <v>0.97212254584549951</v>
      </c>
      <c r="K2725">
        <v>119.85541244135931</v>
      </c>
      <c r="L2725">
        <v>7.0519261167500726</v>
      </c>
    </row>
    <row r="2726" spans="7:12">
      <c r="G2726">
        <v>27.1674966</v>
      </c>
      <c r="H2726">
        <v>29.237086952613009</v>
      </c>
      <c r="I2726">
        <v>0.97206269471933049</v>
      </c>
      <c r="J2726">
        <v>0.97212326646482394</v>
      </c>
      <c r="K2726">
        <v>119.85530032981779</v>
      </c>
      <c r="L2726">
        <v>7.0518121068484829</v>
      </c>
    </row>
    <row r="2727" spans="7:12">
      <c r="G2727">
        <v>27.177496600000001</v>
      </c>
      <c r="H2727">
        <v>29.23701064169417</v>
      </c>
      <c r="I2727">
        <v>0.97206269471933049</v>
      </c>
      <c r="J2727">
        <v>0.9721239732963205</v>
      </c>
      <c r="K2727">
        <v>119.85525910777071</v>
      </c>
      <c r="L2727">
        <v>7.0517004356952562</v>
      </c>
    </row>
    <row r="2728" spans="7:12">
      <c r="G2728">
        <v>27.187496599999999</v>
      </c>
      <c r="H2728">
        <v>29.236936656408389</v>
      </c>
      <c r="I2728">
        <v>0.97206269471933049</v>
      </c>
      <c r="J2728">
        <v>0.97212465806193082</v>
      </c>
      <c r="K2728">
        <v>119.855287973974</v>
      </c>
      <c r="L2728">
        <v>7.0515922365155816</v>
      </c>
    </row>
    <row r="2729" spans="7:12">
      <c r="G2729">
        <v>27.197496600000001</v>
      </c>
      <c r="H2729">
        <v>29.23686515097814</v>
      </c>
      <c r="I2729">
        <v>0.97206269471933049</v>
      </c>
      <c r="J2729">
        <v>0.97212531191296736</v>
      </c>
      <c r="K2729">
        <v>119.85538562472</v>
      </c>
      <c r="L2729">
        <v>7.0514887141522324</v>
      </c>
    </row>
    <row r="2730" spans="7:12">
      <c r="G2730">
        <v>27.207496599999999</v>
      </c>
      <c r="H2730">
        <v>29.23679626330712</v>
      </c>
      <c r="I2730">
        <v>0.97206269471933049</v>
      </c>
      <c r="J2730">
        <v>0.97212592550538934</v>
      </c>
      <c r="K2730">
        <v>119.85555025065089</v>
      </c>
      <c r="L2730">
        <v>7.0513911349066074</v>
      </c>
    </row>
    <row r="2731" spans="7:12">
      <c r="G2731">
        <v>27.2174966</v>
      </c>
      <c r="H2731">
        <v>29.236730114172829</v>
      </c>
      <c r="I2731">
        <v>0.97206269471933049</v>
      </c>
      <c r="J2731">
        <v>0.97212648908185584</v>
      </c>
      <c r="K2731">
        <v>119.8557795392997</v>
      </c>
      <c r="L2731">
        <v>7.0513008155139953</v>
      </c>
    </row>
    <row r="2732" spans="7:12">
      <c r="G2732">
        <v>27.227496599999991</v>
      </c>
      <c r="H2732">
        <v>29.236666806560159</v>
      </c>
      <c r="I2732">
        <v>0.97206269471933049</v>
      </c>
      <c r="J2732">
        <v>0.97212699255967405</v>
      </c>
      <c r="K2732">
        <v>119.856070683807</v>
      </c>
      <c r="L2732">
        <v>7.051219111372224</v>
      </c>
    </row>
    <row r="2733" spans="7:12">
      <c r="G2733">
        <v>27.2374966</v>
      </c>
      <c r="H2733">
        <v>29.236606425147212</v>
      </c>
      <c r="I2733">
        <v>0.97206269471933049</v>
      </c>
      <c r="J2733">
        <v>0.97212742562374665</v>
      </c>
      <c r="K2733">
        <v>119.8564203981711</v>
      </c>
      <c r="L2733">
        <v>7.0511474041445288</v>
      </c>
    </row>
    <row r="2734" spans="7:12">
      <c r="G2734">
        <v>27.247496600000002</v>
      </c>
      <c r="H2734">
        <v>29.236549035953662</v>
      </c>
      <c r="I2734">
        <v>0.97206269471933049</v>
      </c>
      <c r="J2734">
        <v>0.97212777782364634</v>
      </c>
      <c r="K2734">
        <v>119.8568249392769</v>
      </c>
      <c r="L2734">
        <v>7.0510870888539996</v>
      </c>
    </row>
    <row r="2735" spans="7:12">
      <c r="G2735">
        <v>27.2574966</v>
      </c>
      <c r="H2735">
        <v>29.236494686160579</v>
      </c>
      <c r="I2735">
        <v>0.97206269471933049</v>
      </c>
      <c r="J2735">
        <v>0.97212803867401476</v>
      </c>
      <c r="K2735">
        <v>119.85728013582241</v>
      </c>
      <c r="L2735">
        <v>7.0510395605778964</v>
      </c>
    </row>
    <row r="2736" spans="7:12">
      <c r="G2736">
        <v>27.267496600000001</v>
      </c>
      <c r="H2736">
        <v>29.23644340410894</v>
      </c>
      <c r="I2736">
        <v>0.97206269471933049</v>
      </c>
      <c r="J2736">
        <v>0.97212819775757309</v>
      </c>
      <c r="K2736">
        <v>119.857781424122</v>
      </c>
      <c r="L2736">
        <v>7.0510062008376018</v>
      </c>
    </row>
    <row r="2737" spans="7:12">
      <c r="G2737">
        <v>27.277496599999999</v>
      </c>
      <c r="H2737">
        <v>29.236395199481851</v>
      </c>
      <c r="I2737">
        <v>0.97206269471933049</v>
      </c>
      <c r="J2737">
        <v>0.9721282448301316</v>
      </c>
      <c r="K2737">
        <v>119.8583238906167</v>
      </c>
      <c r="L2737">
        <v>7.0509883637669653</v>
      </c>
    </row>
    <row r="2738" spans="7:12">
      <c r="G2738">
        <v>27.287496600000001</v>
      </c>
      <c r="H2738">
        <v>29.236350063673729</v>
      </c>
      <c r="I2738">
        <v>0.97206269471933049</v>
      </c>
      <c r="J2738">
        <v>0.97212816992705342</v>
      </c>
      <c r="K2738">
        <v>119.85890232077</v>
      </c>
      <c r="L2738">
        <v>7.0509873621316501</v>
      </c>
    </row>
    <row r="2739" spans="7:12">
      <c r="G2739">
        <v>27.297496599999999</v>
      </c>
      <c r="H2739">
        <v>29.236307970346449</v>
      </c>
      <c r="I2739">
        <v>0.97206269471933049</v>
      </c>
      <c r="J2739">
        <v>0.97212796347065855</v>
      </c>
      <c r="K2739">
        <v>119.8595112538806</v>
      </c>
      <c r="L2739">
        <v>7.0510044532684359</v>
      </c>
    </row>
    <row r="2740" spans="7:12">
      <c r="G2740">
        <v>27.3074966</v>
      </c>
      <c r="H2740">
        <v>29.236268876170261</v>
      </c>
      <c r="I2740">
        <v>0.97206269471933049</v>
      </c>
      <c r="J2740">
        <v>0.97212761637800438</v>
      </c>
      <c r="K2740">
        <v>119.86014504319741</v>
      </c>
      <c r="L2740">
        <v>7.0510408250187027</v>
      </c>
    </row>
    <row r="2741" spans="7:12">
      <c r="G2741">
        <v>27.317496599999998</v>
      </c>
      <c r="H2741">
        <v>29.236232721743612</v>
      </c>
      <c r="I2741">
        <v>0.97206269471933049</v>
      </c>
      <c r="J2741">
        <v>0.97212712016834957</v>
      </c>
      <c r="K2741">
        <v>119.8607979205912</v>
      </c>
      <c r="L2741">
        <v>7.0510975817471122</v>
      </c>
    </row>
    <row r="2742" spans="7:12">
      <c r="G2742">
        <v>27.3274966</v>
      </c>
      <c r="H2742">
        <v>29.236199432682891</v>
      </c>
      <c r="I2742">
        <v>0.97206269471933049</v>
      </c>
      <c r="J2742">
        <v>0.97212646706938488</v>
      </c>
      <c r="K2742">
        <v>119.8614640649147</v>
      </c>
      <c r="L2742">
        <v>7.0511757305653022</v>
      </c>
    </row>
    <row r="2743" spans="7:12">
      <c r="G2743">
        <v>27.337496600000001</v>
      </c>
      <c r="H2743">
        <v>29.236168920869279</v>
      </c>
      <c r="I2743">
        <v>0.97206269471933049</v>
      </c>
      <c r="J2743">
        <v>0.97212565012100982</v>
      </c>
      <c r="K2743">
        <v>119.86213767308681</v>
      </c>
      <c r="L2743">
        <v>7.0512761679193652</v>
      </c>
    </row>
    <row r="2744" spans="7:12">
      <c r="G2744">
        <v>27.347496599999999</v>
      </c>
      <c r="H2744">
        <v>29.236141085836429</v>
      </c>
      <c r="I2744">
        <v>0.97206269471933049</v>
      </c>
      <c r="J2744">
        <v>0.97212466327509706</v>
      </c>
      <c r="K2744">
        <v>119.8628130328534</v>
      </c>
      <c r="L2744">
        <v>7.0513996667442722</v>
      </c>
    </row>
    <row r="2745" spans="7:12">
      <c r="G2745">
        <v>27.357496600000001</v>
      </c>
      <c r="H2745">
        <v>29.236115816279309</v>
      </c>
      <c r="I2745">
        <v>0.97206269471933049</v>
      </c>
      <c r="J2745">
        <v>0.9721235014893459</v>
      </c>
      <c r="K2745">
        <v>119.8634845961309</v>
      </c>
      <c r="L2745">
        <v>7.051546864431625</v>
      </c>
    </row>
    <row r="2746" spans="7:12">
      <c r="G2746">
        <v>27.367496599999999</v>
      </c>
      <c r="H2746">
        <v>29.23609299166122</v>
      </c>
      <c r="I2746">
        <v>0.97206269471933049</v>
      </c>
      <c r="J2746">
        <v>0.97212216081305836</v>
      </c>
      <c r="K2746">
        <v>119.864147051808</v>
      </c>
      <c r="L2746">
        <v>7.0517182518924342</v>
      </c>
    </row>
    <row r="2747" spans="7:12">
      <c r="G2747">
        <v>27.377496600000001</v>
      </c>
      <c r="H2747">
        <v>29.236072483893999</v>
      </c>
      <c r="I2747">
        <v>0.97206269471933049</v>
      </c>
      <c r="J2747">
        <v>0.97212063846249774</v>
      </c>
      <c r="K2747">
        <v>119.86479539688349</v>
      </c>
      <c r="L2747">
        <v>7.0519141640183616</v>
      </c>
    </row>
    <row r="2748" spans="7:12">
      <c r="G2748">
        <v>27.387496599999999</v>
      </c>
      <c r="H2748">
        <v>29.236054159064459</v>
      </c>
      <c r="I2748">
        <v>0.97206269471933049</v>
      </c>
      <c r="J2748">
        <v>0.97211893288345141</v>
      </c>
      <c r="K2748">
        <v>119.86542500483959</v>
      </c>
      <c r="L2748">
        <v>7.0521347718495084</v>
      </c>
    </row>
    <row r="2749" spans="7:12">
      <c r="G2749">
        <v>27.3974966</v>
      </c>
      <c r="H2749">
        <v>29.2360378791799</v>
      </c>
      <c r="I2749">
        <v>0.97206269471933049</v>
      </c>
      <c r="J2749">
        <v>0.97211704379872188</v>
      </c>
      <c r="K2749">
        <v>119.866031690187</v>
      </c>
      <c r="L2749">
        <v>7.0523800767428702</v>
      </c>
    </row>
    <row r="2750" spans="7:12">
      <c r="G2750">
        <v>27.407496600000002</v>
      </c>
      <c r="H2750">
        <v>29.23602350390539</v>
      </c>
      <c r="I2750">
        <v>0.97206269471933049</v>
      </c>
      <c r="J2750">
        <v>0.97211497223851762</v>
      </c>
      <c r="K2750">
        <v>119.8666117681697</v>
      </c>
      <c r="L2750">
        <v>7.0526499068029258</v>
      </c>
    </row>
    <row r="2751" spans="7:12">
      <c r="G2751">
        <v>27.4174966</v>
      </c>
      <c r="H2751">
        <v>29.236010892267441</v>
      </c>
      <c r="I2751">
        <v>0.97206269471933049</v>
      </c>
      <c r="J2751">
        <v>0.97211272055209652</v>
      </c>
      <c r="K2751">
        <v>119.8671621086763</v>
      </c>
      <c r="L2751">
        <v>7.0529439157850886</v>
      </c>
    </row>
    <row r="2752" spans="7:12">
      <c r="G2752">
        <v>27.427496600000001</v>
      </c>
      <c r="H2752">
        <v>29.2359999043004</v>
      </c>
      <c r="I2752">
        <v>0.97206269471933049</v>
      </c>
      <c r="J2752">
        <v>0.97211029239952906</v>
      </c>
      <c r="K2752">
        <v>119.8676801834701</v>
      </c>
      <c r="L2752">
        <v>7.0532615846156217</v>
      </c>
    </row>
    <row r="2753" spans="7:12">
      <c r="G2753">
        <v>27.437496599999999</v>
      </c>
      <c r="H2753">
        <v>29.235990402615371</v>
      </c>
      <c r="I2753">
        <v>0.97206269471933049</v>
      </c>
      <c r="J2753">
        <v>0.97210769272306563</v>
      </c>
      <c r="K2753">
        <v>119.8681641059194</v>
      </c>
      <c r="L2753">
        <v>7.0536022255899864</v>
      </c>
    </row>
    <row r="2754" spans="7:12">
      <c r="G2754">
        <v>27.447496600000001</v>
      </c>
      <c r="H2754">
        <v>29.23598225387418</v>
      </c>
      <c r="I2754">
        <v>0.97206269471933049</v>
      </c>
      <c r="J2754">
        <v>0.97210492769829882</v>
      </c>
      <c r="K2754">
        <v>119.8686126624865</v>
      </c>
      <c r="L2754">
        <v>7.0539649892193159</v>
      </c>
    </row>
    <row r="2755" spans="7:12">
      <c r="G2755">
        <v>27.457496599999999</v>
      </c>
      <c r="H2755">
        <v>29.235975330155121</v>
      </c>
      <c r="I2755">
        <v>0.97206269471933049</v>
      </c>
      <c r="J2755">
        <v>0.97210200466606056</v>
      </c>
      <c r="K2755">
        <v>119.86902533530819</v>
      </c>
      <c r="L2755">
        <v>7.0543488735962701</v>
      </c>
    </row>
    <row r="2756" spans="7:12">
      <c r="G2756">
        <v>27.4674966</v>
      </c>
      <c r="H2756">
        <v>29.23596951020043</v>
      </c>
      <c r="I2756">
        <v>0.97206269471933049</v>
      </c>
      <c r="J2756">
        <v>0.97209893204674258</v>
      </c>
      <c r="K2756">
        <v>119.8694023152885</v>
      </c>
      <c r="L2756">
        <v>7.054752736053322</v>
      </c>
    </row>
    <row r="2757" spans="7:12">
      <c r="G2757">
        <v>27.477496599999991</v>
      </c>
      <c r="H2757">
        <v>29.235964680538689</v>
      </c>
      <c r="I2757">
        <v>0.97206269471933049</v>
      </c>
      <c r="J2757">
        <v>0.97209571923941973</v>
      </c>
      <c r="K2757">
        <v>119.86974450521279</v>
      </c>
      <c r="L2757">
        <v>7.0551753067963396</v>
      </c>
    </row>
    <row r="2758" spans="7:12">
      <c r="G2758">
        <v>27.4874966</v>
      </c>
      <c r="H2758">
        <v>29.23596073647796</v>
      </c>
      <c r="I2758">
        <v>0.97206269471933049</v>
      </c>
      <c r="J2758">
        <v>0.97209237650871971</v>
      </c>
      <c r="K2758">
        <v>119.87005351249439</v>
      </c>
      <c r="L2758">
        <v>7.055615204122164</v>
      </c>
    </row>
    <row r="2759" spans="7:12">
      <c r="G2759">
        <v>27.497496600000002</v>
      </c>
      <c r="H2759">
        <v>29.235957582967512</v>
      </c>
      <c r="I2759">
        <v>0.97206269471933049</v>
      </c>
      <c r="J2759">
        <v>0.97208891486277271</v>
      </c>
      <c r="K2759">
        <v>119.87033163127769</v>
      </c>
      <c r="L2759">
        <v>7.0560709507784427</v>
      </c>
    </row>
    <row r="2760" spans="7:12">
      <c r="G2760">
        <v>27.5074966</v>
      </c>
      <c r="H2760">
        <v>29.235955135327199</v>
      </c>
      <c r="I2760">
        <v>0.97206269471933049</v>
      </c>
      <c r="J2760">
        <v>0.97208534592574358</v>
      </c>
      <c r="K2760">
        <v>119.87058181374719</v>
      </c>
      <c r="L2760">
        <v>7.0565409910016532</v>
      </c>
    </row>
    <row r="2761" spans="7:12">
      <c r="G2761">
        <v>27.517496600000001</v>
      </c>
      <c r="H2761">
        <v>29.235953319843851</v>
      </c>
      <c r="I2761">
        <v>0.97206269471933049</v>
      </c>
      <c r="J2761">
        <v>0.97208168180840349</v>
      </c>
      <c r="K2761">
        <v>119.8708076306407</v>
      </c>
      <c r="L2761">
        <v>7.057023707775957</v>
      </c>
    </row>
    <row r="2762" spans="7:12">
      <c r="G2762">
        <v>27.527496599999999</v>
      </c>
      <c r="H2762">
        <v>29.235952074234401</v>
      </c>
      <c r="I2762">
        <v>0.97206269471933049</v>
      </c>
      <c r="J2762">
        <v>0.97207793497995132</v>
      </c>
      <c r="K2762">
        <v>119.871013221125</v>
      </c>
      <c r="L2762">
        <v>7.0575174398885423</v>
      </c>
    </row>
    <row r="2763" spans="7:12">
      <c r="G2763">
        <v>27.537496600000001</v>
      </c>
      <c r="H2763">
        <v>29.23595134797468</v>
      </c>
      <c r="I2763">
        <v>0.97206269471933049</v>
      </c>
      <c r="J2763">
        <v>0.97207411814388212</v>
      </c>
      <c r="K2763">
        <v>119.8712032323816</v>
      </c>
      <c r="L2763">
        <v>7.058020498411131</v>
      </c>
    </row>
    <row r="2764" spans="7:12">
      <c r="G2764">
        <v>27.547496599999999</v>
      </c>
      <c r="H2764">
        <v>29.235951102492731</v>
      </c>
      <c r="I2764">
        <v>0.97206269471933049</v>
      </c>
      <c r="J2764">
        <v>0.97207024412018816</v>
      </c>
      <c r="K2764">
        <v>119.8713827494505</v>
      </c>
      <c r="L2764">
        <v>7.0585311823059387</v>
      </c>
    </row>
    <row r="2765" spans="7:12">
      <c r="G2765">
        <v>27.5574966</v>
      </c>
      <c r="H2765">
        <v>29.235951311225001</v>
      </c>
      <c r="I2765">
        <v>0.97206269471933049</v>
      </c>
      <c r="J2765">
        <v>0.97206632573559559</v>
      </c>
      <c r="K2765">
        <v>119.8715572160967</v>
      </c>
      <c r="L2765">
        <v>7.0590477929305369</v>
      </c>
    </row>
    <row r="2766" spans="7:12">
      <c r="G2766">
        <v>27.567496599999998</v>
      </c>
      <c r="H2766">
        <v>29.235951959533711</v>
      </c>
      <c r="I2766">
        <v>0.97206269471933049</v>
      </c>
      <c r="J2766">
        <v>0.97206237572296339</v>
      </c>
      <c r="K2766">
        <v>119.8717323476879</v>
      </c>
      <c r="L2766">
        <v>7.0595686472931396</v>
      </c>
    </row>
    <row r="2767" spans="7:12">
      <c r="G2767">
        <v>27.5774966</v>
      </c>
      <c r="H2767">
        <v>29.235953044484489</v>
      </c>
      <c r="I2767">
        <v>0.97206269471933049</v>
      </c>
      <c r="J2767">
        <v>0.97205840663042054</v>
      </c>
      <c r="K2767">
        <v>119.8719140372927</v>
      </c>
      <c r="L2767">
        <v>7.0600920899822279</v>
      </c>
    </row>
    <row r="2768" spans="7:12">
      <c r="G2768">
        <v>27.587496600000001</v>
      </c>
      <c r="H2768">
        <v>29.235954574483952</v>
      </c>
      <c r="I2768">
        <v>0.97206269471933049</v>
      </c>
      <c r="J2768">
        <v>0.97205443074033571</v>
      </c>
      <c r="K2768">
        <v>119.8721082564186</v>
      </c>
      <c r="L2768">
        <v>7.0606165037585011</v>
      </c>
    </row>
    <row r="2769" spans="7:12">
      <c r="G2769">
        <v>27.597496599999999</v>
      </c>
      <c r="H2769">
        <v>29.23595656877842</v>
      </c>
      <c r="I2769">
        <v>0.97206269471933049</v>
      </c>
      <c r="J2769">
        <v>0.97205045999781214</v>
      </c>
      <c r="K2769">
        <v>119.8723209519961</v>
      </c>
      <c r="L2769">
        <v>7.0611403188508062</v>
      </c>
    </row>
    <row r="2770" spans="7:12">
      <c r="G2770">
        <v>27.607496600000001</v>
      </c>
      <c r="H2770">
        <v>29.23595905681675</v>
      </c>
      <c r="I2770">
        <v>0.97206269471933049</v>
      </c>
      <c r="J2770">
        <v>0.9720465059480754</v>
      </c>
      <c r="K2770">
        <v>119.8725579413771</v>
      </c>
      <c r="L2770">
        <v>7.0616620210405312</v>
      </c>
    </row>
    <row r="2771" spans="7:12">
      <c r="G2771">
        <v>27.617496599999999</v>
      </c>
      <c r="H2771">
        <v>29.235962077482078</v>
      </c>
      <c r="I2771">
        <v>0.97206269471933049</v>
      </c>
      <c r="J2771">
        <v>0.97204257968188224</v>
      </c>
      <c r="K2771">
        <v>119.8728248072339</v>
      </c>
      <c r="L2771">
        <v>7.062180158651536</v>
      </c>
    </row>
    <row r="2772" spans="7:12">
      <c r="G2772">
        <v>27.627496600000001</v>
      </c>
      <c r="H2772">
        <v>29.235965678199548</v>
      </c>
      <c r="I2772">
        <v>0.97206269471933049</v>
      </c>
      <c r="J2772">
        <v>0.97203869178790037</v>
      </c>
      <c r="K2772">
        <v>119.8731267943286</v>
      </c>
      <c r="L2772">
        <v>7.0626933485863823</v>
      </c>
    </row>
    <row r="2773" spans="7:12">
      <c r="G2773">
        <v>27.637496599999999</v>
      </c>
      <c r="H2773">
        <v>29.235969913929189</v>
      </c>
      <c r="I2773">
        <v>0.97206269471933049</v>
      </c>
      <c r="J2773">
        <v>0.9720348523108937</v>
      </c>
      <c r="K2773">
        <v>119.8734687101543</v>
      </c>
      <c r="L2773">
        <v>7.0632002815654609</v>
      </c>
    </row>
    <row r="2774" spans="7:12">
      <c r="G2774">
        <v>27.6474966</v>
      </c>
      <c r="H2774">
        <v>29.235974846055161</v>
      </c>
      <c r="I2774">
        <v>0.97206269471933049</v>
      </c>
      <c r="J2774">
        <v>0.97203107071449257</v>
      </c>
      <c r="K2774">
        <v>119.87385483143341</v>
      </c>
      <c r="L2774">
        <v>7.0636997267334198</v>
      </c>
    </row>
    <row r="2775" spans="7:12">
      <c r="G2775">
        <v>27.657496600000002</v>
      </c>
      <c r="H2775">
        <v>29.23598054118462</v>
      </c>
      <c r="I2775">
        <v>0.97206269471933049</v>
      </c>
      <c r="J2775">
        <v>0.97202735584733979</v>
      </c>
      <c r="K2775">
        <v>119.8742888183878</v>
      </c>
      <c r="L2775">
        <v>7.064190535795916</v>
      </c>
    </row>
    <row r="2776" spans="7:12">
      <c r="G2776">
        <v>27.6674966</v>
      </c>
      <c r="H2776">
        <v>29.235987069871111</v>
      </c>
      <c r="I2776">
        <v>0.97206269471933049</v>
      </c>
      <c r="J2776">
        <v>0.97202371591150116</v>
      </c>
      <c r="K2776">
        <v>119.8747736385737</v>
      </c>
      <c r="L2776">
        <v>7.0646716468374811</v>
      </c>
    </row>
    <row r="2777" spans="7:12">
      <c r="G2777">
        <v>27.677496600000001</v>
      </c>
      <c r="H2777">
        <v>29.235994505279301</v>
      </c>
      <c r="I2777">
        <v>0.97206269471933049</v>
      </c>
      <c r="J2777">
        <v>0.97202015843221468</v>
      </c>
      <c r="K2777">
        <v>119.8753115019056</v>
      </c>
      <c r="L2777">
        <v>7.0651420879471267</v>
      </c>
    </row>
    <row r="2778" spans="7:12">
      <c r="G2778">
        <v>27.687496599999999</v>
      </c>
      <c r="H2778">
        <v>29.236002921808939</v>
      </c>
      <c r="I2778">
        <v>0.97206269471933049</v>
      </c>
      <c r="J2778">
        <v>0.97201669022832338</v>
      </c>
      <c r="K2778">
        <v>119.8759038082782</v>
      </c>
      <c r="L2778">
        <v>7.0656009807428903</v>
      </c>
    </row>
    <row r="2779" spans="7:12">
      <c r="G2779">
        <v>27.697496600000001</v>
      </c>
      <c r="H2779">
        <v>29.236012393697521</v>
      </c>
      <c r="I2779">
        <v>0.97206269471933049</v>
      </c>
      <c r="J2779">
        <v>0.97201331738307606</v>
      </c>
      <c r="K2779">
        <v>119.8765511089503</v>
      </c>
      <c r="L2779">
        <v>7.0660475438419734</v>
      </c>
    </row>
    <row r="2780" spans="7:12">
      <c r="G2780">
        <v>27.707496599999999</v>
      </c>
      <c r="H2780">
        <v>29.236022993622139</v>
      </c>
      <c r="I2780">
        <v>0.97206269471933049</v>
      </c>
      <c r="J2780">
        <v>0.97201004521536516</v>
      </c>
      <c r="K2780">
        <v>119.8772530825766</v>
      </c>
      <c r="L2780">
        <v>7.0664810962730371</v>
      </c>
    </row>
    <row r="2781" spans="7:12">
      <c r="G2781">
        <v>27.7174966</v>
      </c>
      <c r="H2781">
        <v>29.23603479132171</v>
      </c>
      <c r="I2781">
        <v>0.97206269471933049</v>
      </c>
      <c r="J2781">
        <v>0.97200687825186194</v>
      </c>
      <c r="K2781">
        <v>119.87800852647329</v>
      </c>
      <c r="L2781">
        <v>7.0669010607754723</v>
      </c>
    </row>
    <row r="2782" spans="7:12">
      <c r="G2782">
        <v>27.727496599999991</v>
      </c>
      <c r="H2782">
        <v>29.236047852261269</v>
      </c>
      <c r="I2782">
        <v>0.97206269471933049</v>
      </c>
      <c r="J2782">
        <v>0.97200382020088616</v>
      </c>
      <c r="K2782">
        <v>119.87881536338909</v>
      </c>
      <c r="L2782">
        <v>7.0673069668811657</v>
      </c>
    </row>
    <row r="2783" spans="7:12">
      <c r="G2783">
        <v>27.7374966</v>
      </c>
      <c r="H2783">
        <v>29.236062236360251</v>
      </c>
      <c r="I2783">
        <v>0.97206269471933049</v>
      </c>
      <c r="J2783">
        <v>0.972000873929178</v>
      </c>
      <c r="K2783">
        <v>119.87967066371991</v>
      </c>
      <c r="L2783">
        <v>7.0676984536307907</v>
      </c>
    </row>
    <row r="2784" spans="7:12">
      <c r="G2784">
        <v>27.747496600000002</v>
      </c>
      <c r="H2784">
        <v>29.236077996806269</v>
      </c>
      <c r="I2784">
        <v>0.97206269471933049</v>
      </c>
      <c r="J2784">
        <v>0.97199804144301083</v>
      </c>
      <c r="K2784">
        <v>119.8805706827746</v>
      </c>
      <c r="L2784">
        <v>7.0680752717408932</v>
      </c>
    </row>
    <row r="2785" spans="7:12">
      <c r="G2785">
        <v>27.7574966</v>
      </c>
      <c r="H2785">
        <v>29.236095178975109</v>
      </c>
      <c r="I2785">
        <v>0.97206269471933049</v>
      </c>
      <c r="J2785">
        <v>0.97199532387528709</v>
      </c>
      <c r="K2785">
        <v>119.88151091236691</v>
      </c>
      <c r="L2785">
        <v>7.0684372850108694</v>
      </c>
    </row>
    <row r="2786" spans="7:12">
      <c r="G2786">
        <v>27.767496600000001</v>
      </c>
      <c r="H2786">
        <v>29.23611381947644</v>
      </c>
      <c r="I2786">
        <v>0.97206269471933049</v>
      </c>
      <c r="J2786">
        <v>0.97199272148040039</v>
      </c>
      <c r="K2786">
        <v>119.8824861456914</v>
      </c>
      <c r="L2786">
        <v>7.0687844707403924</v>
      </c>
    </row>
    <row r="2787" spans="7:12">
      <c r="G2787">
        <v>27.777496599999999</v>
      </c>
      <c r="H2787">
        <v>29.236133945342601</v>
      </c>
      <c r="I2787">
        <v>0.97206269471933049</v>
      </c>
      <c r="J2787">
        <v>0.97199023363870718</v>
      </c>
      <c r="K2787">
        <v>119.8834905541454</v>
      </c>
      <c r="L2787">
        <v>7.0691169189191001</v>
      </c>
    </row>
    <row r="2788" spans="7:12">
      <c r="G2788">
        <v>27.787496600000001</v>
      </c>
      <c r="H2788">
        <v>29.23615557337569</v>
      </c>
      <c r="I2788">
        <v>0.97206269471933049</v>
      </c>
      <c r="J2788">
        <v>0.97198785887241934</v>
      </c>
      <c r="K2788">
        <v>119.8845177744894</v>
      </c>
      <c r="L2788">
        <v>7.0694348299541794</v>
      </c>
    </row>
    <row r="2789" spans="7:12">
      <c r="G2789">
        <v>27.797496599999999</v>
      </c>
      <c r="H2789">
        <v>29.2361787096646</v>
      </c>
      <c r="I2789">
        <v>0.97206269471933049</v>
      </c>
      <c r="J2789">
        <v>0.97198559487456604</v>
      </c>
      <c r="K2789">
        <v>119.8855610045119</v>
      </c>
      <c r="L2789">
        <v>7.069738510721864</v>
      </c>
    </row>
    <row r="2790" spans="7:12">
      <c r="G2790">
        <v>27.8074966</v>
      </c>
      <c r="H2790">
        <v>29.236203349280451</v>
      </c>
      <c r="I2790">
        <v>0.97206269471933049</v>
      </c>
      <c r="J2790">
        <v>0.97198343855235803</v>
      </c>
      <c r="K2790">
        <v>119.8866131051807</v>
      </c>
      <c r="L2790">
        <v>7.0700283687697354</v>
      </c>
    </row>
    <row r="2791" spans="7:12">
      <c r="G2791">
        <v>27.817496599999998</v>
      </c>
      <c r="H2791">
        <v>29.23622947615479</v>
      </c>
      <c r="I2791">
        <v>0.97206269471933049</v>
      </c>
      <c r="J2791">
        <v>0.9719813860858102</v>
      </c>
      <c r="K2791">
        <v>119.88766670714401</v>
      </c>
      <c r="L2791">
        <v>7.0703049045582658</v>
      </c>
    </row>
    <row r="2792" spans="7:12">
      <c r="G2792">
        <v>27.8274966</v>
      </c>
      <c r="H2792">
        <v>29.236257063140499</v>
      </c>
      <c r="I2792">
        <v>0.97206269471933049</v>
      </c>
      <c r="J2792">
        <v>0.97197943300187795</v>
      </c>
      <c r="K2792">
        <v>119.88871431938369</v>
      </c>
      <c r="L2792">
        <v>7.0705687017079626</v>
      </c>
    </row>
    <row r="2793" spans="7:12">
      <c r="G2793">
        <v>27.837496600000001</v>
      </c>
      <c r="H2793">
        <v>29.23628607225157</v>
      </c>
      <c r="I2793">
        <v>0.97206269471933049</v>
      </c>
      <c r="J2793">
        <v>0.97197757426370779</v>
      </c>
      <c r="K2793">
        <v>119.8897484378229</v>
      </c>
      <c r="L2793">
        <v>7.0708204153039498</v>
      </c>
    </row>
    <row r="2794" spans="7:12">
      <c r="G2794">
        <v>27.847496599999999</v>
      </c>
      <c r="H2794">
        <v>29.236316455073279</v>
      </c>
      <c r="I2794">
        <v>0.97206269471933049</v>
      </c>
      <c r="J2794">
        <v>0.9719758043739618</v>
      </c>
      <c r="K2794">
        <v>119.89076165174581</v>
      </c>
      <c r="L2794">
        <v>7.0710607583923037</v>
      </c>
    </row>
    <row r="2795" spans="7:12">
      <c r="G2795">
        <v>27.857496600000001</v>
      </c>
      <c r="H2795">
        <v>29.236348153331111</v>
      </c>
      <c r="I2795">
        <v>0.97206269471933049</v>
      </c>
      <c r="J2795">
        <v>0.97197411749063833</v>
      </c>
      <c r="K2795">
        <v>119.89174674599541</v>
      </c>
      <c r="L2795">
        <v>7.0712904868732744</v>
      </c>
    </row>
    <row r="2796" spans="7:12">
      <c r="G2796">
        <v>27.867496599999999</v>
      </c>
      <c r="H2796">
        <v>29.236381099602799</v>
      </c>
      <c r="I2796">
        <v>0.97206269471933049</v>
      </c>
      <c r="J2796">
        <v>0.97197250755338227</v>
      </c>
      <c r="K2796">
        <v>119.89269679706381</v>
      </c>
      <c r="L2796">
        <v>7.0715103830509856</v>
      </c>
    </row>
    <row r="2797" spans="7:12">
      <c r="G2797">
        <v>27.877496600000001</v>
      </c>
      <c r="H2797">
        <v>29.23641521815572</v>
      </c>
      <c r="I2797">
        <v>0.97206269471933049</v>
      </c>
      <c r="J2797">
        <v>0.97197096841799302</v>
      </c>
      <c r="K2797">
        <v>119.8936052613894</v>
      </c>
      <c r="L2797">
        <v>7.0717212381369459</v>
      </c>
    </row>
    <row r="2798" spans="7:12">
      <c r="G2798">
        <v>27.887496599999999</v>
      </c>
      <c r="H2798">
        <v>29.236450425888989</v>
      </c>
      <c r="I2798">
        <v>0.97206269471933049</v>
      </c>
      <c r="J2798">
        <v>0.9719694939966449</v>
      </c>
      <c r="K2798">
        <v>119.89446605440639</v>
      </c>
      <c r="L2798">
        <v>7.0719238340290476</v>
      </c>
    </row>
    <row r="2799" spans="7:12">
      <c r="G2799">
        <v>27.8974966</v>
      </c>
      <c r="H2799">
        <v>29.236486633358229</v>
      </c>
      <c r="I2799">
        <v>0.97206269471933049</v>
      </c>
      <c r="J2799">
        <v>0.97196807840121469</v>
      </c>
      <c r="K2799">
        <v>119.8952736191588</v>
      </c>
      <c r="L2799">
        <v>7.0721189247032914</v>
      </c>
    </row>
    <row r="2800" spans="7:12">
      <c r="G2800">
        <v>27.907496600000002</v>
      </c>
      <c r="H2800">
        <v>29.23652374585954</v>
      </c>
      <c r="I2800">
        <v>0.97206269471933049</v>
      </c>
      <c r="J2800">
        <v>0.97196671608702678</v>
      </c>
      <c r="K2800">
        <v>119.89602298358319</v>
      </c>
      <c r="L2800">
        <v>7.0723072175662773</v>
      </c>
    </row>
    <row r="2801" spans="7:12">
      <c r="G2801">
        <v>27.9174966</v>
      </c>
      <c r="H2801">
        <v>29.236561664548461</v>
      </c>
      <c r="I2801">
        <v>0.97206269471933049</v>
      </c>
      <c r="J2801">
        <v>0.97196540199425896</v>
      </c>
      <c r="K2801">
        <v>119.89670980586639</v>
      </c>
      <c r="L2801">
        <v>7.0724893551252066</v>
      </c>
    </row>
    <row r="2802" spans="7:12">
      <c r="G2802">
        <v>27.927496600000001</v>
      </c>
      <c r="H2802">
        <v>29.236600287569431</v>
      </c>
      <c r="I2802">
        <v>0.97206269471933049</v>
      </c>
      <c r="J2802">
        <v>0.97196413168419937</v>
      </c>
      <c r="K2802">
        <v>119.8973304075927</v>
      </c>
      <c r="L2802">
        <v>7.07266589733893</v>
      </c>
    </row>
    <row r="2803" spans="7:12">
      <c r="G2803">
        <v>27.937496599999999</v>
      </c>
      <c r="H2803">
        <v>29.23663951117161</v>
      </c>
      <c r="I2803">
        <v>0.97206269471933049</v>
      </c>
      <c r="J2803">
        <v>0.97196290146752173</v>
      </c>
      <c r="K2803">
        <v>119.89788179469041</v>
      </c>
      <c r="L2803">
        <v>7.0728373050170266</v>
      </c>
    </row>
    <row r="2804" spans="7:12">
      <c r="G2804">
        <v>27.947496600000001</v>
      </c>
      <c r="H2804">
        <v>29.236679230787711</v>
      </c>
      <c r="I2804">
        <v>0.97206269471933049</v>
      </c>
      <c r="J2804">
        <v>0.97196170852176611</v>
      </c>
      <c r="K2804">
        <v>119.8983616664631</v>
      </c>
      <c r="L2804">
        <v>7.0730039246311254</v>
      </c>
    </row>
    <row r="2805" spans="7:12">
      <c r="G2805">
        <v>27.957496599999999</v>
      </c>
      <c r="H2805">
        <v>29.23671934205392</v>
      </c>
      <c r="I2805">
        <v>0.97206269471933049</v>
      </c>
      <c r="J2805">
        <v>0.97196055099530487</v>
      </c>
      <c r="K2805">
        <v>119.898768413233</v>
      </c>
      <c r="L2805">
        <v>7.0731659748909799</v>
      </c>
    </row>
    <row r="2806" spans="7:12">
      <c r="G2806">
        <v>27.9674966</v>
      </c>
      <c r="H2806">
        <v>29.236759741751172</v>
      </c>
      <c r="I2806">
        <v>0.97206269471933049</v>
      </c>
      <c r="J2806">
        <v>0.9719594280952587</v>
      </c>
      <c r="K2806">
        <v>119.8991011033276</v>
      </c>
      <c r="L2806">
        <v>7.073323535414116</v>
      </c>
    </row>
    <row r="2807" spans="7:12">
      <c r="G2807">
        <v>27.977496599999991</v>
      </c>
      <c r="H2807">
        <v>29.236800328650322</v>
      </c>
      <c r="I2807">
        <v>0.97206269471933049</v>
      </c>
      <c r="J2807">
        <v>0.97195834015711546</v>
      </c>
      <c r="K2807">
        <v>119.8993594603117</v>
      </c>
      <c r="L2807">
        <v>7.0734765377803264</v>
      </c>
    </row>
    <row r="2808" spans="7:12">
      <c r="G2808">
        <v>27.9874966</v>
      </c>
      <c r="H2808">
        <v>29.236841004247161</v>
      </c>
      <c r="I2808">
        <v>0.97206269471933049</v>
      </c>
      <c r="J2808">
        <v>0.97195728869419762</v>
      </c>
      <c r="K2808">
        <v>119.8995438314883</v>
      </c>
      <c r="L2808">
        <v>7.0736247592109676</v>
      </c>
    </row>
    <row r="2809" spans="7:12">
      <c r="G2809">
        <v>27.997496600000002</v>
      </c>
      <c r="H2809">
        <v>29.236881673376129</v>
      </c>
      <c r="I2809">
        <v>0.97206269471933049</v>
      </c>
      <c r="J2809">
        <v>0.97195627642560833</v>
      </c>
      <c r="K2809">
        <v>119.8996551487847</v>
      </c>
      <c r="L2809">
        <v>7.0737678190509241</v>
      </c>
    </row>
    <row r="2810" spans="7:12">
      <c r="G2810">
        <v>28.0074966</v>
      </c>
      <c r="H2810">
        <v>29.236922244695378</v>
      </c>
      <c r="I2810">
        <v>0.97206269471933049</v>
      </c>
      <c r="J2810">
        <v>0.97195530728179647</v>
      </c>
      <c r="K2810">
        <v>119.89969488319279</v>
      </c>
      <c r="L2810">
        <v>7.0739051781633506</v>
      </c>
    </row>
    <row r="2811" spans="7:12">
      <c r="G2811">
        <v>28.017496600000001</v>
      </c>
      <c r="H2811">
        <v>29.236962631039241</v>
      </c>
      <c r="I2811">
        <v>0.97206269471933049</v>
      </c>
      <c r="J2811">
        <v>0.97195438638741083</v>
      </c>
      <c r="K2811">
        <v>119.8996649939571</v>
      </c>
      <c r="L2811">
        <v>7.0740361412798478</v>
      </c>
    </row>
    <row r="2812" spans="7:12">
      <c r="G2812">
        <v>28.027496599999999</v>
      </c>
      <c r="H2812">
        <v>29.237002749637931</v>
      </c>
      <c r="I2812">
        <v>0.97206269471933049</v>
      </c>
      <c r="J2812">
        <v>0.9719535200215863</v>
      </c>
      <c r="K2812">
        <v>119.8995678737046</v>
      </c>
      <c r="L2812">
        <v>7.0741598622860069</v>
      </c>
    </row>
    <row r="2813" spans="7:12">
      <c r="G2813">
        <v>28.037496600000001</v>
      </c>
      <c r="H2813">
        <v>29.237042522207439</v>
      </c>
      <c r="I2813">
        <v>0.97206269471933049</v>
      </c>
      <c r="J2813">
        <v>0.97195271555623719</v>
      </c>
      <c r="K2813">
        <v>119.8994062906928</v>
      </c>
      <c r="L2813">
        <v>7.0742753523672057</v>
      </c>
    </row>
    <row r="2814" spans="7:12">
      <c r="G2814">
        <v>28.047496599999999</v>
      </c>
      <c r="H2814">
        <v>29.237081874916029</v>
      </c>
      <c r="I2814">
        <v>0.97206269471933049</v>
      </c>
      <c r="J2814">
        <v>0.97195198137328931</v>
      </c>
      <c r="K2814">
        <v>119.8991833293242</v>
      </c>
      <c r="L2814">
        <v>7.0743814908926703</v>
      </c>
    </row>
    <row r="2815" spans="7:12">
      <c r="G2815">
        <v>28.0574966</v>
      </c>
      <c r="H2815">
        <v>29.237120738236388</v>
      </c>
      <c r="I2815">
        <v>0.97206269471933049</v>
      </c>
      <c r="J2815">
        <v>0.97195132676209428</v>
      </c>
      <c r="K2815">
        <v>119.89890233003911</v>
      </c>
      <c r="L2815">
        <v>7.0744770388760223</v>
      </c>
    </row>
    <row r="2816" spans="7:12">
      <c r="G2816">
        <v>28.067496599999998</v>
      </c>
      <c r="H2816">
        <v>29.237159046695421</v>
      </c>
      <c r="I2816">
        <v>0.97206269471933049</v>
      </c>
      <c r="J2816">
        <v>0.9719507617985319</v>
      </c>
      <c r="K2816">
        <v>119.8985668296516</v>
      </c>
      <c r="L2816">
        <v>7.074560654816346</v>
      </c>
    </row>
    <row r="2817" spans="7:12">
      <c r="G2817">
        <v>28.0774966</v>
      </c>
      <c r="H2817">
        <v>29.237196738535459</v>
      </c>
      <c r="I2817">
        <v>0.97206269471933049</v>
      </c>
      <c r="J2817">
        <v>0.97195029720754189</v>
      </c>
      <c r="K2817">
        <v>119.8981805031397</v>
      </c>
      <c r="L2817">
        <v>7.0746309126938378</v>
      </c>
    </row>
    <row r="2818" spans="7:12">
      <c r="G2818">
        <v>28.087496600000001</v>
      </c>
      <c r="H2818">
        <v>29.237233755302778</v>
      </c>
      <c r="I2818">
        <v>0.97206269471933049</v>
      </c>
      <c r="J2818">
        <v>0.97194994421103065</v>
      </c>
      <c r="K2818">
        <v>119.8977471078304</v>
      </c>
      <c r="L2818">
        <v>7.0746863218676017</v>
      </c>
    </row>
    <row r="2819" spans="7:12">
      <c r="G2819">
        <v>28.097496599999999</v>
      </c>
      <c r="H2819">
        <v>29.23727004138042</v>
      </c>
      <c r="I2819">
        <v>0.97206269471933049</v>
      </c>
      <c r="J2819">
        <v>0.97194971436328148</v>
      </c>
      <c r="K2819">
        <v>119.8972704308372</v>
      </c>
      <c r="L2819">
        <v>7.0747253485996859</v>
      </c>
    </row>
    <row r="2820" spans="7:12">
      <c r="G2820">
        <v>28.107496600000001</v>
      </c>
      <c r="H2820">
        <v>29.23730554348283</v>
      </c>
      <c r="I2820">
        <v>0.97206269471933049</v>
      </c>
      <c r="J2820">
        <v>0.97194961937615443</v>
      </c>
      <c r="K2820">
        <v>119.8967542405079</v>
      </c>
      <c r="L2820">
        <v>7.0747464389091643</v>
      </c>
    </row>
    <row r="2821" spans="7:12">
      <c r="G2821">
        <v>28.117496599999999</v>
      </c>
      <c r="H2821">
        <v>29.237340210130061</v>
      </c>
      <c r="I2821">
        <v>0.97206269471933049</v>
      </c>
      <c r="J2821">
        <v>0.97194967093649332</v>
      </c>
      <c r="K2821">
        <v>119.89620224252791</v>
      </c>
      <c r="L2821">
        <v>7.0747480424430016</v>
      </c>
    </row>
    <row r="2822" spans="7:12">
      <c r="G2822">
        <v>28.127496600000001</v>
      </c>
      <c r="H2822">
        <v>29.23737399111879</v>
      </c>
      <c r="I2822">
        <v>0.97206269471933049</v>
      </c>
      <c r="J2822">
        <v>0.97194988051826448</v>
      </c>
      <c r="K2822">
        <v>119.8956180411982</v>
      </c>
      <c r="L2822">
        <v>7.0747286370365687</v>
      </c>
    </row>
    <row r="2823" spans="7:12">
      <c r="G2823">
        <v>28.137496599999999</v>
      </c>
      <c r="H2823">
        <v>29.237406837006201</v>
      </c>
      <c r="I2823">
        <v>0.97206269471933049</v>
      </c>
      <c r="J2823">
        <v>0.97195025919204114</v>
      </c>
      <c r="K2823">
        <v>119.8950051062736</v>
      </c>
      <c r="L2823">
        <v>7.0746867536250546</v>
      </c>
    </row>
    <row r="2824" spans="7:12">
      <c r="G2824">
        <v>28.1474966</v>
      </c>
      <c r="H2824">
        <v>29.237438698621951</v>
      </c>
      <c r="I2824">
        <v>0.97206269471933049</v>
      </c>
      <c r="J2824">
        <v>0.97195081743452272</v>
      </c>
      <c r="K2824">
        <v>119.8943667456106</v>
      </c>
      <c r="L2824">
        <v>7.0746210011568902</v>
      </c>
    </row>
    <row r="2825" spans="7:12">
      <c r="G2825">
        <v>28.157496600000002</v>
      </c>
      <c r="H2825">
        <v>29.23746952662141</v>
      </c>
      <c r="I2825">
        <v>0.97206269471933049</v>
      </c>
      <c r="J2825">
        <v>0.97195156494085388</v>
      </c>
      <c r="K2825">
        <v>119.893706083726</v>
      </c>
      <c r="L2825">
        <v>7.0745300911504039</v>
      </c>
    </row>
    <row r="2826" spans="7:12">
      <c r="G2826">
        <v>28.1674966</v>
      </c>
      <c r="H2826">
        <v>29.237499271092329</v>
      </c>
      <c r="I2826">
        <v>0.97206269471933049</v>
      </c>
      <c r="J2826">
        <v>0.97195251044257791</v>
      </c>
      <c r="K2826">
        <v>119.89302604622431</v>
      </c>
      <c r="L2826">
        <v>7.0744128615252464</v>
      </c>
    </row>
    <row r="2827" spans="7:12">
      <c r="G2827">
        <v>28.177496600000001</v>
      </c>
      <c r="H2827">
        <v>29.237527881224739</v>
      </c>
      <c r="I2827">
        <v>0.97206269471933049</v>
      </c>
      <c r="J2827">
        <v>0.9719536615341261</v>
      </c>
      <c r="K2827">
        <v>119.89232934990331</v>
      </c>
      <c r="L2827">
        <v>7.074268299331318</v>
      </c>
    </row>
    <row r="2828" spans="7:12">
      <c r="G2828">
        <v>28.187496599999999</v>
      </c>
      <c r="H2828">
        <v>29.237555305052769</v>
      </c>
      <c r="I2828">
        <v>0.97206269471933049</v>
      </c>
      <c r="J2828">
        <v>0.97195502451078075</v>
      </c>
      <c r="K2828">
        <v>119.8916184982003</v>
      </c>
      <c r="L2828">
        <v>7.0740955619925767</v>
      </c>
    </row>
    <row r="2829" spans="7:12">
      <c r="G2829">
        <v>28.197496600000001</v>
      </c>
      <c r="H2829">
        <v>29.237581489274699</v>
      </c>
      <c r="I2829">
        <v>0.97206269471933049</v>
      </c>
      <c r="J2829">
        <v>0.97195660422103392</v>
      </c>
      <c r="K2829">
        <v>119.89089578150229</v>
      </c>
      <c r="L2829">
        <v>7.073893996684312</v>
      </c>
    </row>
    <row r="2830" spans="7:12">
      <c r="G2830">
        <v>28.207496599999999</v>
      </c>
      <c r="H2830">
        <v>29.237606379156102</v>
      </c>
      <c r="I2830">
        <v>0.97206269471933049</v>
      </c>
      <c r="J2830">
        <v>0.97195840393617916</v>
      </c>
      <c r="K2830">
        <v>119.8901632817192</v>
      </c>
      <c r="L2830">
        <v>7.073663157473737</v>
      </c>
    </row>
    <row r="2831" spans="7:12">
      <c r="G2831">
        <v>28.2174966</v>
      </c>
      <c r="H2831">
        <v>29.23762991851839</v>
      </c>
      <c r="I2831">
        <v>0.97206269471933049</v>
      </c>
      <c r="J2831">
        <v>0.97196042523977955</v>
      </c>
      <c r="K2831">
        <v>119.88942288041579</v>
      </c>
      <c r="L2831">
        <v>7.073402819877427</v>
      </c>
    </row>
    <row r="2832" spans="7:12">
      <c r="G2832">
        <v>28.227496599999991</v>
      </c>
      <c r="H2832">
        <v>29.237652049813349</v>
      </c>
      <c r="I2832">
        <v>0.97206269471933049</v>
      </c>
      <c r="J2832">
        <v>0.97196266793937314</v>
      </c>
      <c r="K2832">
        <v>119.8886762697291</v>
      </c>
      <c r="L2832">
        <v>7.0731129925262204</v>
      </c>
    </row>
    <row r="2833" spans="7:12">
      <c r="G2833">
        <v>28.2374966</v>
      </c>
      <c r="H2833">
        <v>29.23767271428137</v>
      </c>
      <c r="I2833">
        <v>0.97206269471933049</v>
      </c>
      <c r="J2833">
        <v>0.97196513000238827</v>
      </c>
      <c r="K2833">
        <v>119.8879249652589</v>
      </c>
      <c r="L2833">
        <v>7.0727939256776411</v>
      </c>
    </row>
    <row r="2834" spans="7:12">
      <c r="G2834">
        <v>28.247496600000002</v>
      </c>
      <c r="H2834">
        <v>29.23769185218945</v>
      </c>
      <c r="I2834">
        <v>0.97206269471933049</v>
      </c>
      <c r="J2834">
        <v>0.97196780751779199</v>
      </c>
      <c r="K2834">
        <v>119.8871703201207</v>
      </c>
      <c r="L2834">
        <v>7.0724461163742776</v>
      </c>
    </row>
    <row r="2835" spans="7:12">
      <c r="G2835">
        <v>28.2574966</v>
      </c>
      <c r="H2835">
        <v>29.237709403142201</v>
      </c>
      <c r="I2835">
        <v>0.97206269471933049</v>
      </c>
      <c r="J2835">
        <v>0.97197069468450248</v>
      </c>
      <c r="K2835">
        <v>119.8864135393766</v>
      </c>
      <c r="L2835">
        <v>7.0720703101099636</v>
      </c>
    </row>
    <row r="2836" spans="7:12">
      <c r="G2836">
        <v>28.267496600000001</v>
      </c>
      <c r="H2836">
        <v>29.237725306457449</v>
      </c>
      <c r="I2836">
        <v>0.97206269471933049</v>
      </c>
      <c r="J2836">
        <v>0.9719737838271022</v>
      </c>
      <c r="K2836">
        <v>119.88565569411971</v>
      </c>
      <c r="L2836">
        <v>7.0716674989298189</v>
      </c>
    </row>
    <row r="2837" spans="7:12">
      <c r="G2837">
        <v>28.277496599999999</v>
      </c>
      <c r="H2837">
        <v>29.23773950159633</v>
      </c>
      <c r="I2837">
        <v>0.97206269471933049</v>
      </c>
      <c r="J2837">
        <v>0.97197706543890117</v>
      </c>
      <c r="K2837">
        <v>119.88489773456701</v>
      </c>
      <c r="L2837">
        <v>7.0712389159528888</v>
      </c>
    </row>
    <row r="2838" spans="7:12">
      <c r="G2838">
        <v>28.287496600000001</v>
      </c>
      <c r="H2838">
        <v>29.23775192863587</v>
      </c>
      <c r="I2838">
        <v>0.97206269471933049</v>
      </c>
      <c r="J2838">
        <v>0.97198052825194003</v>
      </c>
      <c r="K2838">
        <v>119.8841405016162</v>
      </c>
      <c r="L2838">
        <v>7.0707860263664006</v>
      </c>
    </row>
    <row r="2839" spans="7:12">
      <c r="G2839">
        <v>28.297496599999999</v>
      </c>
      <c r="H2839">
        <v>29.237762528771441</v>
      </c>
      <c r="I2839">
        <v>0.97206269471933049</v>
      </c>
      <c r="J2839">
        <v>0.97198415933306925</v>
      </c>
      <c r="K2839">
        <v>119.88338473643709</v>
      </c>
      <c r="L2839">
        <v>7.0703105149988934</v>
      </c>
    </row>
    <row r="2840" spans="7:12">
      <c r="G2840">
        <v>28.3074966</v>
      </c>
      <c r="H2840">
        <v>29.23777124483513</v>
      </c>
      <c r="I2840">
        <v>0.97206269471933049</v>
      </c>
      <c r="J2840">
        <v>0.97198794420480705</v>
      </c>
      <c r="K2840">
        <v>119.8826310877962</v>
      </c>
      <c r="L2840">
        <v>7.0698142706365648</v>
      </c>
    </row>
    <row r="2841" spans="7:12">
      <c r="G2841">
        <v>28.317496599999998</v>
      </c>
      <c r="H2841">
        <v>29.23777802181592</v>
      </c>
      <c r="I2841">
        <v>0.97206269471933049</v>
      </c>
      <c r="J2841">
        <v>0.97199186698924978</v>
      </c>
      <c r="K2841">
        <v>119.88188011694611</v>
      </c>
      <c r="L2841">
        <v>7.0692993673029951</v>
      </c>
    </row>
    <row r="2842" spans="7:12">
      <c r="G2842">
        <v>28.3274966</v>
      </c>
      <c r="H2842">
        <v>29.237782807367179</v>
      </c>
      <c r="I2842">
        <v>0.97206269471933049</v>
      </c>
      <c r="J2842">
        <v>0.97199591057290624</v>
      </c>
      <c r="K2842">
        <v>119.881132300053</v>
      </c>
      <c r="L2842">
        <v>7.0687680427754556</v>
      </c>
    </row>
    <row r="2843" spans="7:12">
      <c r="G2843">
        <v>28.337496600000001</v>
      </c>
      <c r="H2843">
        <v>29.237785552287431</v>
      </c>
      <c r="I2843">
        <v>0.97206269471933049</v>
      </c>
      <c r="J2843">
        <v>0.97200005678996804</v>
      </c>
      <c r="K2843">
        <v>119.8803880282729</v>
      </c>
      <c r="L2843">
        <v>7.0682226746584051</v>
      </c>
    </row>
    <row r="2844" spans="7:12">
      <c r="G2844">
        <v>28.347496599999999</v>
      </c>
      <c r="H2844">
        <v>29.23778621096103</v>
      </c>
      <c r="I2844">
        <v>0.97206269471933049</v>
      </c>
      <c r="J2844">
        <v>0.9720042866212405</v>
      </c>
      <c r="K2844">
        <v>119.8796476057222</v>
      </c>
      <c r="L2844">
        <v>7.0676657543728769</v>
      </c>
    </row>
    <row r="2845" spans="7:12">
      <c r="G2845">
        <v>28.357496600000001</v>
      </c>
      <c r="H2845">
        <v>29.23778474174641</v>
      </c>
      <c r="I2845">
        <v>0.97206269471933049</v>
      </c>
      <c r="J2845">
        <v>0.97200858040576732</v>
      </c>
      <c r="K2845">
        <v>119.8789112457108</v>
      </c>
      <c r="L2845">
        <v>7.0670998594469996</v>
      </c>
    </row>
    <row r="2846" spans="7:12">
      <c r="G2846">
        <v>28.367496599999999</v>
      </c>
      <c r="H2846">
        <v>29.237781107301331</v>
      </c>
      <c r="I2846">
        <v>0.97206269471933049</v>
      </c>
      <c r="J2846">
        <v>0.97201291806207168</v>
      </c>
      <c r="K2846">
        <v>119.8781790657149</v>
      </c>
      <c r="L2846">
        <v>7.0665276245072279</v>
      </c>
    </row>
    <row r="2847" spans="7:12">
      <c r="G2847">
        <v>28.377496600000001</v>
      </c>
      <c r="H2847">
        <v>29.237775274836199</v>
      </c>
      <c r="I2847">
        <v>0.97206269471933049</v>
      </c>
      <c r="J2847">
        <v>0.97201727931591553</v>
      </c>
      <c r="K2847">
        <v>119.877451081641</v>
      </c>
      <c r="L2847">
        <v>7.0659517113747672</v>
      </c>
    </row>
    <row r="2848" spans="7:12">
      <c r="G2848">
        <v>28.387496599999999</v>
      </c>
      <c r="H2848">
        <v>29.237767216288731</v>
      </c>
      <c r="I2848">
        <v>0.97206269471933049</v>
      </c>
      <c r="J2848">
        <v>0.97202164393148249</v>
      </c>
      <c r="K2848">
        <v>119.8767272019945</v>
      </c>
      <c r="L2848">
        <v>7.0653747786718517</v>
      </c>
    </row>
    <row r="2849" spans="7:12">
      <c r="G2849">
        <v>28.3974966</v>
      </c>
      <c r="H2849">
        <v>29.237756908415559</v>
      </c>
      <c r="I2849">
        <v>0.97206269471933049</v>
      </c>
      <c r="J2849">
        <v>0.97202599194289052</v>
      </c>
      <c r="K2849">
        <v>119.8760072225829</v>
      </c>
      <c r="L2849">
        <v>7.0647994513435846</v>
      </c>
    </row>
    <row r="2850" spans="7:12">
      <c r="G2850">
        <v>28.407496600000002</v>
      </c>
      <c r="H2850">
        <v>29.237744332798169</v>
      </c>
      <c r="I2850">
        <v>0.97206269471933049</v>
      </c>
      <c r="J2850">
        <v>0.97203030388290645</v>
      </c>
      <c r="K2850">
        <v>119.8752908223815</v>
      </c>
      <c r="L2850">
        <v>7.0642282905072573</v>
      </c>
    </row>
    <row r="2851" spans="7:12">
      <c r="G2851">
        <v>28.4174966</v>
      </c>
      <c r="H2851">
        <v>29.237729475763029</v>
      </c>
      <c r="I2851">
        <v>0.97206269471933049</v>
      </c>
      <c r="J2851">
        <v>0.97203456100565022</v>
      </c>
      <c r="K2851">
        <v>119.8745775611543</v>
      </c>
      <c r="L2851">
        <v>7.0636637640530227</v>
      </c>
    </row>
    <row r="2852" spans="7:12">
      <c r="G2852">
        <v>28.427496600000001</v>
      </c>
      <c r="H2852">
        <v>29.23771232821759</v>
      </c>
      <c r="I2852">
        <v>0.97206269471933049</v>
      </c>
      <c r="J2852">
        <v>0.97203874549997182</v>
      </c>
      <c r="K2852">
        <v>119.8738668793594</v>
      </c>
      <c r="L2852">
        <v>7.0631082184350342</v>
      </c>
    </row>
    <row r="2853" spans="7:12">
      <c r="G2853">
        <v>28.437496599999999</v>
      </c>
      <c r="H2853">
        <v>29.237692885405231</v>
      </c>
      <c r="I2853">
        <v>0.97206269471933049</v>
      </c>
      <c r="J2853">
        <v>0.97204284069009161</v>
      </c>
      <c r="K2853">
        <v>119.8731581007835</v>
      </c>
      <c r="L2853">
        <v>7.0625638521052156</v>
      </c>
    </row>
    <row r="2854" spans="7:12">
      <c r="G2854">
        <v>28.447496600000001</v>
      </c>
      <c r="H2854">
        <v>29.23767114658434</v>
      </c>
      <c r="I2854">
        <v>0.97206269471933049</v>
      </c>
      <c r="J2854">
        <v>0.97204683122006386</v>
      </c>
      <c r="K2854">
        <v>119.8724504382441</v>
      </c>
      <c r="L2854">
        <v>7.0620326910469453</v>
      </c>
    </row>
    <row r="2855" spans="7:12">
      <c r="G2855">
        <v>28.457496599999999</v>
      </c>
      <c r="H2855">
        <v>29.23764711463755</v>
      </c>
      <c r="I2855">
        <v>0.97206269471933049</v>
      </c>
      <c r="J2855">
        <v>0.9720507032186898</v>
      </c>
      <c r="K2855">
        <v>119.87174300257971</v>
      </c>
      <c r="L2855">
        <v>7.0615165668579403</v>
      </c>
    </row>
    <row r="2856" spans="7:12">
      <c r="G2856">
        <v>28.4674966</v>
      </c>
      <c r="H2856">
        <v>29.23762079561892</v>
      </c>
      <c r="I2856">
        <v>0.97206269471933049</v>
      </c>
      <c r="J2856">
        <v>0.9720544444416962</v>
      </c>
      <c r="K2856">
        <v>119.87103481502319</v>
      </c>
      <c r="L2856">
        <v>7.0610170978073121</v>
      </c>
    </row>
    <row r="2857" spans="7:12">
      <c r="G2857">
        <v>28.477496599999991</v>
      </c>
      <c r="H2857">
        <v>29.23759219824754</v>
      </c>
      <c r="I2857">
        <v>0.97206269471933049</v>
      </c>
      <c r="J2857">
        <v>0.97205804438830745</v>
      </c>
      <c r="K2857">
        <v>119.87032482293</v>
      </c>
      <c r="L2857">
        <v>7.0605356732508051</v>
      </c>
    </row>
    <row r="2858" spans="7:12">
      <c r="G2858">
        <v>28.4874966</v>
      </c>
      <c r="H2858">
        <v>29.237561333357771</v>
      </c>
      <c r="I2858">
        <v>0.97206269471933049</v>
      </c>
      <c r="J2858">
        <v>0.97206149438976874</v>
      </c>
      <c r="K2858">
        <v>119.86961191870699</v>
      </c>
      <c r="L2858">
        <v>7.0600734417323903</v>
      </c>
    </row>
    <row r="2859" spans="7:12">
      <c r="G2859">
        <v>28.497496600000002</v>
      </c>
      <c r="H2859">
        <v>29.237528213316711</v>
      </c>
      <c r="I2859">
        <v>0.97206269471933049</v>
      </c>
      <c r="J2859">
        <v>0.97206478766788318</v>
      </c>
      <c r="K2859">
        <v>119.86889496167581</v>
      </c>
      <c r="L2859">
        <v>7.0596313030333802</v>
      </c>
    </row>
    <row r="2860" spans="7:12">
      <c r="G2860">
        <v>28.5074966</v>
      </c>
      <c r="H2860">
        <v>29.237492851421241</v>
      </c>
      <c r="I2860">
        <v>0.97206269471933049</v>
      </c>
      <c r="J2860">
        <v>0.97206791936218939</v>
      </c>
      <c r="K2860">
        <v>119.86817280249009</v>
      </c>
      <c r="L2860">
        <v>7.0592099043561252</v>
      </c>
    </row>
    <row r="2861" spans="7:12">
      <c r="G2861">
        <v>28.517496600000001</v>
      </c>
      <c r="H2861">
        <v>29.23745526128722</v>
      </c>
      <c r="I2861">
        <v>0.97206269471933049</v>
      </c>
      <c r="J2861">
        <v>0.97207088652499496</v>
      </c>
      <c r="K2861">
        <v>119.8674443096327</v>
      </c>
      <c r="L2861">
        <v>7.0588096407516261</v>
      </c>
    </row>
    <row r="2862" spans="7:12">
      <c r="G2862">
        <v>28.527496599999999</v>
      </c>
      <c r="H2862">
        <v>29.237415456244591</v>
      </c>
      <c r="I2862">
        <v>0.97206269471933049</v>
      </c>
      <c r="J2862">
        <v>0.97207368808408445</v>
      </c>
      <c r="K2862">
        <v>119.8667083974331</v>
      </c>
      <c r="L2862">
        <v>7.0584306598201323</v>
      </c>
    </row>
    <row r="2863" spans="7:12">
      <c r="G2863">
        <v>28.537496600000001</v>
      </c>
      <c r="H2863">
        <v>29.237373448752621</v>
      </c>
      <c r="I2863">
        <v>0.97206269471933049</v>
      </c>
      <c r="J2863">
        <v>0.97207632477354877</v>
      </c>
      <c r="K2863">
        <v>119.8659640549792</v>
      </c>
      <c r="L2863">
        <v>7.0580728706309577</v>
      </c>
    </row>
    <row r="2864" spans="7:12">
      <c r="G2864">
        <v>28.547496599999999</v>
      </c>
      <c r="H2864">
        <v>29.23732924984974</v>
      </c>
      <c r="I2864">
        <v>0.97206269471933049</v>
      </c>
      <c r="J2864">
        <v>0.97207879903383743</v>
      </c>
      <c r="K2864">
        <v>119.8652103752643</v>
      </c>
      <c r="L2864">
        <v>7.0577359567208191</v>
      </c>
    </row>
    <row r="2865" spans="7:12">
      <c r="G2865">
        <v>28.5574966</v>
      </c>
      <c r="H2865">
        <v>29.237282868653239</v>
      </c>
      <c r="I2865">
        <v>0.97206269471933049</v>
      </c>
      <c r="J2865">
        <v>0.97208111488282001</v>
      </c>
      <c r="K2865">
        <v>119.8644465838962</v>
      </c>
      <c r="L2865">
        <v>7.057419392938864</v>
      </c>
    </row>
    <row r="2866" spans="7:12">
      <c r="G2866">
        <v>28.567496599999998</v>
      </c>
      <c r="H2866">
        <v>29.237234311923672</v>
      </c>
      <c r="I2866">
        <v>0.97206269471933049</v>
      </c>
      <c r="J2866">
        <v>0.97208327776035697</v>
      </c>
      <c r="K2866">
        <v>119.8636720667172</v>
      </c>
      <c r="L2866">
        <v>7.0571224658126468</v>
      </c>
    </row>
    <row r="2867" spans="7:12">
      <c r="G2867">
        <v>28.5774966</v>
      </c>
      <c r="H2867">
        <v>29.23718358370968</v>
      </c>
      <c r="I2867">
        <v>0.97206269471933049</v>
      </c>
      <c r="J2867">
        <v>0.97208529434957858</v>
      </c>
      <c r="K2867">
        <v>119.8628863957306</v>
      </c>
      <c r="L2867">
        <v>7.0568442970157932</v>
      </c>
    </row>
    <row r="2868" spans="7:12">
      <c r="G2868">
        <v>28.587496600000001</v>
      </c>
      <c r="H2868">
        <v>29.237130685088388</v>
      </c>
      <c r="I2868">
        <v>0.97206269471933049</v>
      </c>
      <c r="J2868">
        <v>0.97208717237874975</v>
      </c>
      <c r="K2868">
        <v>119.86208935279321</v>
      </c>
      <c r="L2868">
        <v>7.0565838694292724</v>
      </c>
    </row>
    <row r="2869" spans="7:12">
      <c r="G2869">
        <v>28.597496599999999</v>
      </c>
      <c r="H2869">
        <v>29.23707561401687</v>
      </c>
      <c r="I2869">
        <v>0.97206269471933049</v>
      </c>
      <c r="J2869">
        <v>0.97208892040819495</v>
      </c>
      <c r="K2869">
        <v>119.86128095061071</v>
      </c>
      <c r="L2869">
        <v>7.0563400552080893</v>
      </c>
    </row>
    <row r="2870" spans="7:12">
      <c r="G2870">
        <v>28.607496600000001</v>
      </c>
      <c r="H2870">
        <v>29.237018365309542</v>
      </c>
      <c r="I2870">
        <v>0.97206269471933049</v>
      </c>
      <c r="J2870">
        <v>0.97209054760728031</v>
      </c>
      <c r="K2870">
        <v>119.8604614506545</v>
      </c>
      <c r="L2870">
        <v>7.0561116451969772</v>
      </c>
    </row>
    <row r="2871" spans="7:12">
      <c r="G2871">
        <v>28.617496599999999</v>
      </c>
      <c r="H2871">
        <v>29.236958930756039</v>
      </c>
      <c r="I2871">
        <v>0.97206269471933049</v>
      </c>
      <c r="J2871">
        <v>0.97209206352685085</v>
      </c>
      <c r="K2871">
        <v>119.8596313776988</v>
      </c>
      <c r="L2871">
        <v>7.0558973789848416</v>
      </c>
    </row>
    <row r="2872" spans="7:12">
      <c r="G2872">
        <v>28.627496600000001</v>
      </c>
      <c r="H2872">
        <v>29.236897299392691</v>
      </c>
      <c r="I2872">
        <v>0.97206269471933049</v>
      </c>
      <c r="J2872">
        <v>0.97209347787280642</v>
      </c>
      <c r="K2872">
        <v>119.8587915307468</v>
      </c>
      <c r="L2872">
        <v>7.0556959748503001</v>
      </c>
    </row>
    <row r="2873" spans="7:12">
      <c r="G2873">
        <v>28.637496599999999</v>
      </c>
      <c r="H2873">
        <v>29.236833457939589</v>
      </c>
      <c r="I2873">
        <v>0.97206269471933049</v>
      </c>
      <c r="J2873">
        <v>0.97209480028663153</v>
      </c>
      <c r="K2873">
        <v>119.85794299017959</v>
      </c>
      <c r="L2873">
        <v>7.0555061588326726</v>
      </c>
    </row>
    <row r="2874" spans="7:12">
      <c r="G2874">
        <v>28.6474966</v>
      </c>
      <c r="H2874">
        <v>29.23676739141267</v>
      </c>
      <c r="I2874">
        <v>0.97206269471933049</v>
      </c>
      <c r="J2874">
        <v>0.97209604013865791</v>
      </c>
      <c r="K2874">
        <v>119.8570871210118</v>
      </c>
      <c r="L2874">
        <v>7.0553266921674433</v>
      </c>
    </row>
    <row r="2875" spans="7:12">
      <c r="G2875">
        <v>28.657496600000002</v>
      </c>
      <c r="H2875">
        <v>29.236699083918051</v>
      </c>
      <c r="I2875">
        <v>0.97206269471933049</v>
      </c>
      <c r="J2875">
        <v>0.97209720633959895</v>
      </c>
      <c r="K2875">
        <v>119.85622557218539</v>
      </c>
      <c r="L2875">
        <v>7.0551563963562218</v>
      </c>
    </row>
    <row r="2876" spans="7:12">
      <c r="G2876">
        <v>28.6674966</v>
      </c>
      <c r="H2876">
        <v>29.236628519631982</v>
      </c>
      <c r="I2876">
        <v>0.97206269471933049</v>
      </c>
      <c r="J2876">
        <v>0.97209830717543577</v>
      </c>
      <c r="K2876">
        <v>119.85536027187609</v>
      </c>
      <c r="L2876">
        <v>7.0549941752012142</v>
      </c>
    </row>
    <row r="2877" spans="7:12">
      <c r="G2877">
        <v>28.677496600000001</v>
      </c>
      <c r="H2877">
        <v>29.236555683966159</v>
      </c>
      <c r="I2877">
        <v>0.97206269471933049</v>
      </c>
      <c r="J2877">
        <v>0.97209935017004856</v>
      </c>
      <c r="K2877">
        <v>119.85449341883</v>
      </c>
      <c r="L2877">
        <v>7.054839033224118</v>
      </c>
    </row>
    <row r="2878" spans="7:12">
      <c r="G2878">
        <v>28.687496599999999</v>
      </c>
      <c r="H2878">
        <v>29.236480564913339</v>
      </c>
      <c r="I2878">
        <v>0.97206269471933049</v>
      </c>
      <c r="J2878">
        <v>0.97210034197908457</v>
      </c>
      <c r="K2878">
        <v>119.8536274697905</v>
      </c>
      <c r="L2878">
        <v>7.0546900900071492</v>
      </c>
    </row>
    <row r="2879" spans="7:12">
      <c r="G2879">
        <v>28.697496600000001</v>
      </c>
      <c r="H2879">
        <v>29.23640315456317</v>
      </c>
      <c r="I2879">
        <v>0.97206269471933049</v>
      </c>
      <c r="J2879">
        <v>0.97210128831747722</v>
      </c>
      <c r="K2879">
        <v>119.852765123117</v>
      </c>
      <c r="L2879">
        <v>7.0545465901349909</v>
      </c>
    </row>
    <row r="2880" spans="7:12">
      <c r="G2880">
        <v>28.707496599999999</v>
      </c>
      <c r="H2880">
        <v>29.236323450773011</v>
      </c>
      <c r="I2880">
        <v>0.97206269471933049</v>
      </c>
      <c r="J2880">
        <v>0.97210219392183284</v>
      </c>
      <c r="K2880">
        <v>119.8519092987305</v>
      </c>
      <c r="L2880">
        <v>7.0544079085733937</v>
      </c>
    </row>
    <row r="2881" spans="7:12">
      <c r="G2881">
        <v>28.7174966</v>
      </c>
      <c r="H2881">
        <v>29.236241458972358</v>
      </c>
      <c r="I2881">
        <v>0.97206269471933049</v>
      </c>
      <c r="J2881">
        <v>0.97210306254764411</v>
      </c>
      <c r="K2881">
        <v>119.8510631145608</v>
      </c>
      <c r="L2881">
        <v>7.0542735514846111</v>
      </c>
    </row>
    <row r="2882" spans="7:12">
      <c r="G2882">
        <v>28.727496599999991</v>
      </c>
      <c r="H2882">
        <v>29.236157194074998</v>
      </c>
      <c r="I2882">
        <v>0.97206269471933049</v>
      </c>
      <c r="J2882">
        <v>0.97210389700004407</v>
      </c>
      <c r="K2882">
        <v>119.85022985970279</v>
      </c>
      <c r="L2882">
        <v>7.0541431526427933</v>
      </c>
    </row>
    <row r="2883" spans="7:12">
      <c r="G2883">
        <v>28.7374966</v>
      </c>
      <c r="H2883">
        <v>29.236070682466629</v>
      </c>
      <c r="I2883">
        <v>0.97206269471933049</v>
      </c>
      <c r="J2883">
        <v>0.97210469919564169</v>
      </c>
      <c r="K2883">
        <v>119.8494129645339</v>
      </c>
      <c r="L2883">
        <v>7.0540164657660593</v>
      </c>
    </row>
    <row r="2884" spans="7:12">
      <c r="G2884">
        <v>28.747496600000002</v>
      </c>
      <c r="H2884">
        <v>29.235981964032199</v>
      </c>
      <c r="I2884">
        <v>0.97206269471933049</v>
      </c>
      <c r="J2884">
        <v>0.97210547025193506</v>
      </c>
      <c r="K2884">
        <v>119.8486159680957</v>
      </c>
      <c r="L2884">
        <v>7.0538933532187649</v>
      </c>
    </row>
    <row r="2885" spans="7:12">
      <c r="G2885">
        <v>28.7574966</v>
      </c>
      <c r="H2885">
        <v>29.235891094182371</v>
      </c>
      <c r="I2885">
        <v>0.97206269471933049</v>
      </c>
      <c r="J2885">
        <v>0.97210621059992686</v>
      </c>
      <c r="K2885">
        <v>119.84784248310019</v>
      </c>
      <c r="L2885">
        <v>7.0537737716512892</v>
      </c>
    </row>
    <row r="2886" spans="7:12">
      <c r="G2886">
        <v>28.767496600000001</v>
      </c>
      <c r="H2886">
        <v>29.235798145836458</v>
      </c>
      <c r="I2886">
        <v>0.97206269471933049</v>
      </c>
      <c r="J2886">
        <v>0.97210692011491506</v>
      </c>
      <c r="K2886">
        <v>119.84709615898041</v>
      </c>
      <c r="L2886">
        <v>7.0536577552302218</v>
      </c>
    </row>
    <row r="2887" spans="7:12">
      <c r="G2887">
        <v>28.777496599999999</v>
      </c>
      <c r="H2887">
        <v>29.235703211316778</v>
      </c>
      <c r="I2887">
        <v>0.97206269471933049</v>
      </c>
      <c r="J2887">
        <v>0.97210759826001647</v>
      </c>
      <c r="K2887">
        <v>119.8463806434651</v>
      </c>
      <c r="L2887">
        <v>7.053545397166106</v>
      </c>
    </row>
    <row r="2888" spans="7:12">
      <c r="G2888">
        <v>28.787496600000001</v>
      </c>
      <c r="H2888">
        <v>29.235606404109621</v>
      </c>
      <c r="I2888">
        <v>0.97206269471933049</v>
      </c>
      <c r="J2888">
        <v>0.97210824423680642</v>
      </c>
      <c r="K2888">
        <v>119.84569954320131</v>
      </c>
      <c r="L2888">
        <v>7.0534368302688089</v>
      </c>
    </row>
    <row r="2889" spans="7:12">
      <c r="G2889">
        <v>28.797496599999999</v>
      </c>
      <c r="H2889">
        <v>29.235507860448319</v>
      </c>
      <c r="I2889">
        <v>0.97206269471933049</v>
      </c>
      <c r="J2889">
        <v>0.97210885713750661</v>
      </c>
      <c r="K2889">
        <v>119.84505638398799</v>
      </c>
      <c r="L2889">
        <v>7.0533322072547699</v>
      </c>
    </row>
    <row r="2890" spans="7:12">
      <c r="G2890">
        <v>28.8074966</v>
      </c>
      <c r="H2890">
        <v>29.23540774067666</v>
      </c>
      <c r="I2890">
        <v>0.97206269471933049</v>
      </c>
      <c r="J2890">
        <v>0.97210943609338596</v>
      </c>
      <c r="K2890">
        <v>119.84445457120739</v>
      </c>
      <c r="L2890">
        <v>7.0532316814996756</v>
      </c>
    </row>
    <row r="2891" spans="7:12">
      <c r="G2891">
        <v>28.817496599999998</v>
      </c>
      <c r="H2891">
        <v>29.23530623035343</v>
      </c>
      <c r="I2891">
        <v>0.97206269471933049</v>
      </c>
      <c r="J2891">
        <v>0.97210998041443697</v>
      </c>
      <c r="K2891">
        <v>119.8438973510447</v>
      </c>
      <c r="L2891">
        <v>7.0531353888788928</v>
      </c>
    </row>
    <row r="2892" spans="7:12">
      <c r="G2892">
        <v>28.8274966</v>
      </c>
      <c r="H2892">
        <v>29.2352035410639</v>
      </c>
      <c r="I2892">
        <v>0.97206269471933049</v>
      </c>
      <c r="J2892">
        <v>0.9721104897159133</v>
      </c>
      <c r="K2892">
        <v>119.8433877730772</v>
      </c>
      <c r="L2892">
        <v>7.0530434312700887</v>
      </c>
    </row>
    <row r="2893" spans="7:12">
      <c r="G2893">
        <v>28.837496600000001</v>
      </c>
      <c r="H2893">
        <v>29.235099910908779</v>
      </c>
      <c r="I2893">
        <v>0.97206269471933049</v>
      </c>
      <c r="J2893">
        <v>0.97211096402794039</v>
      </c>
      <c r="K2893">
        <v>119.8429286547767</v>
      </c>
      <c r="L2893">
        <v>7.0529558622106618</v>
      </c>
    </row>
    <row r="2894" spans="7:12">
      <c r="G2894">
        <v>28.847496599999999</v>
      </c>
      <c r="H2894">
        <v>29.234995604647001</v>
      </c>
      <c r="I2894">
        <v>0.97206269471933049</v>
      </c>
      <c r="J2894">
        <v>0.9721114038851294</v>
      </c>
      <c r="K2894">
        <v>119.8425225484153</v>
      </c>
      <c r="L2894">
        <v>7.0528726751097306</v>
      </c>
    </row>
    <row r="2895" spans="7:12">
      <c r="G2895">
        <v>28.857496600000001</v>
      </c>
      <c r="H2895">
        <v>29.234890913475141</v>
      </c>
      <c r="I2895">
        <v>0.97206269471933049</v>
      </c>
      <c r="J2895">
        <v>0.9721118103939016</v>
      </c>
      <c r="K2895">
        <v>119.84217171079089</v>
      </c>
      <c r="L2895">
        <v>7.0527937943130654</v>
      </c>
    </row>
    <row r="2896" spans="7:12">
      <c r="G2896">
        <v>28.867496599999999</v>
      </c>
      <c r="H2896">
        <v>29.234786154432541</v>
      </c>
      <c r="I2896">
        <v>0.97206269471933049</v>
      </c>
      <c r="J2896">
        <v>0.97211218527604615</v>
      </c>
      <c r="K2896">
        <v>119.8418780761109</v>
      </c>
      <c r="L2896">
        <v>7.052719069213409</v>
      </c>
    </row>
    <row r="2897" spans="7:12">
      <c r="G2897">
        <v>28.877496600000001</v>
      </c>
      <c r="H2897">
        <v>29.234681669427729</v>
      </c>
      <c r="I2897">
        <v>0.97206269471933049</v>
      </c>
      <c r="J2897">
        <v>0.97211253088784833</v>
      </c>
      <c r="K2897">
        <v>119.8416432322897</v>
      </c>
      <c r="L2897">
        <v>7.0526482714925507</v>
      </c>
    </row>
    <row r="2898" spans="7:12">
      <c r="G2898">
        <v>28.887496599999999</v>
      </c>
      <c r="H2898">
        <v>29.23457782388833</v>
      </c>
      <c r="I2898">
        <v>0.97206269471933049</v>
      </c>
      <c r="J2898">
        <v>0.97211285021491034</v>
      </c>
      <c r="K2898">
        <v>119.84146840084</v>
      </c>
      <c r="L2898">
        <v>7.0525810954795523</v>
      </c>
    </row>
    <row r="2899" spans="7:12">
      <c r="G2899">
        <v>28.8974966</v>
      </c>
      <c r="H2899">
        <v>29.234475005042391</v>
      </c>
      <c r="I2899">
        <v>0.97206269471933049</v>
      </c>
      <c r="J2899">
        <v>0.97211314684351091</v>
      </c>
      <c r="K2899">
        <v>119.8413544204753</v>
      </c>
      <c r="L2899">
        <v>7.0525171615154738</v>
      </c>
    </row>
    <row r="2900" spans="7:12">
      <c r="G2900">
        <v>28.907496600000002</v>
      </c>
      <c r="H2900">
        <v>29.234373619844991</v>
      </c>
      <c r="I2900">
        <v>0.97206269471933049</v>
      </c>
      <c r="J2900">
        <v>0.97211342490999308</v>
      </c>
      <c r="K2900">
        <v>119.84130173448661</v>
      </c>
      <c r="L2900">
        <v>7.0524560221310173</v>
      </c>
    </row>
    <row r="2901" spans="7:12">
      <c r="G2901">
        <v>28.9174966</v>
      </c>
      <c r="H2901">
        <v>29.234274092569411</v>
      </c>
      <c r="I2901">
        <v>0.97206269471933049</v>
      </c>
      <c r="J2901">
        <v>0.97211368903023554</v>
      </c>
      <c r="K2901">
        <v>119.8413103819195</v>
      </c>
      <c r="L2901">
        <v>7.0523971707706394</v>
      </c>
    </row>
    <row r="2902" spans="7:12">
      <c r="G2902">
        <v>28.927496600000001</v>
      </c>
      <c r="H2902">
        <v>29.234176862086631</v>
      </c>
      <c r="I2902">
        <v>0.97206269471933049</v>
      </c>
      <c r="J2902">
        <v>0.97211394421174102</v>
      </c>
      <c r="K2902">
        <v>119.84137999255169</v>
      </c>
      <c r="L2902">
        <v>7.052340052734241</v>
      </c>
    </row>
    <row r="2903" spans="7:12">
      <c r="G2903">
        <v>28.937496599999999</v>
      </c>
      <c r="H2903">
        <v>29.234082378861672</v>
      </c>
      <c r="I2903">
        <v>0.97206269471933049</v>
      </c>
      <c r="J2903">
        <v>0.97211419575129165</v>
      </c>
      <c r="K2903">
        <v>119.8415097856502</v>
      </c>
      <c r="L2903">
        <v>7.0522840779542451</v>
      </c>
    </row>
    <row r="2904" spans="7:12">
      <c r="G2904">
        <v>28.947496600000001</v>
      </c>
      <c r="H2904">
        <v>29.23399110169931</v>
      </c>
      <c r="I2904">
        <v>0.97206269471933049</v>
      </c>
      <c r="J2904">
        <v>0.97211444912147149</v>
      </c>
      <c r="K2904">
        <v>119.8416985724716</v>
      </c>
      <c r="L2904">
        <v>7.0522286351798664</v>
      </c>
    </row>
    <row r="2905" spans="7:12">
      <c r="G2905">
        <v>28.957496599999999</v>
      </c>
      <c r="H2905">
        <v>29.233903494274859</v>
      </c>
      <c r="I2905">
        <v>0.97206269471933049</v>
      </c>
      <c r="J2905">
        <v>0.97211470984966486</v>
      </c>
      <c r="K2905">
        <v>119.84194476245121</v>
      </c>
      <c r="L2905">
        <v>7.0521731071017273</v>
      </c>
    </row>
    <row r="2906" spans="7:12">
      <c r="G2906">
        <v>28.9674966</v>
      </c>
      <c r="H2906">
        <v>29.233820021489262</v>
      </c>
      <c r="I2906">
        <v>0.97206269471933049</v>
      </c>
      <c r="J2906">
        <v>0.97211498339335667</v>
      </c>
      <c r="K2906">
        <v>119.8422463729996</v>
      </c>
      <c r="L2906">
        <v>7.0521168859208512</v>
      </c>
    </row>
    <row r="2907" spans="7:12">
      <c r="G2907">
        <v>28.977496599999991</v>
      </c>
      <c r="H2907">
        <v>29.2337411456902</v>
      </c>
      <c r="I2907">
        <v>0.97206269471933049</v>
      </c>
      <c r="J2907">
        <v>0.97211527501568817</v>
      </c>
      <c r="K2907">
        <v>119.8426010428022</v>
      </c>
      <c r="L2907">
        <v>7.0520593888511307</v>
      </c>
    </row>
    <row r="2908" spans="7:12">
      <c r="G2908">
        <v>28.9874966</v>
      </c>
      <c r="H2908">
        <v>29.23366732280304</v>
      </c>
      <c r="I2908">
        <v>0.97206269471933049</v>
      </c>
      <c r="J2908">
        <v>0.97211558966518929</v>
      </c>
      <c r="K2908">
        <v>119.8430060484812</v>
      </c>
      <c r="L2908">
        <v>7.052000073048533</v>
      </c>
    </row>
  </sheetData>
  <mergeCells count="2">
    <mergeCell ref="A7:F7"/>
    <mergeCell ref="G7:L7"/>
  </mergeCell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893181A852FE74C809993AD0AE272FB" ma:contentTypeVersion="13" ma:contentTypeDescription="Crear nuevo documento." ma:contentTypeScope="" ma:versionID="8deeed9b87171771579b82cd97ae10ca">
  <xsd:schema xmlns:xsd="http://www.w3.org/2001/XMLSchema" xmlns:xs="http://www.w3.org/2001/XMLSchema" xmlns:p="http://schemas.microsoft.com/office/2006/metadata/properties" xmlns:ns2="7cae5e8d-a1b6-4f70-9e42-7772e2de5368" xmlns:ns3="f35c0151-6bee-4154-a053-c959d25a81fa" targetNamespace="http://schemas.microsoft.com/office/2006/metadata/properties" ma:root="true" ma:fieldsID="bd074d61a94c8ba26b5901c0e1de287f" ns2:_="" ns3:_="">
    <xsd:import namespace="7cae5e8d-a1b6-4f70-9e42-7772e2de5368"/>
    <xsd:import namespace="f35c0151-6bee-4154-a053-c959d25a81f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LengthInSeconds" minOccurs="0"/>
                <xsd:element ref="ns2:lcf76f155ced4ddcb4097134ff3c332f"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ae5e8d-a1b6-4f70-9e42-7772e2de53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3a002e8b-b75a-4a1c-93af-4ddd33d347a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5c0151-6bee-4154-a053-c959d25a81fa" elementFormDefault="qualified">
    <xsd:import namespace="http://schemas.microsoft.com/office/2006/documentManagement/types"/>
    <xsd:import namespace="http://schemas.microsoft.com/office/infopath/2007/PartnerControls"/>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cae5e8d-a1b6-4f70-9e42-7772e2de53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97B1CEC-8994-4FEB-990A-F716072EB8A0}"/>
</file>

<file path=customXml/itemProps2.xml><?xml version="1.0" encoding="utf-8"?>
<ds:datastoreItem xmlns:ds="http://schemas.openxmlformats.org/officeDocument/2006/customXml" ds:itemID="{F529C787-81AA-44CD-867E-5733792499B4}"/>
</file>

<file path=customXml/itemProps3.xml><?xml version="1.0" encoding="utf-8"?>
<ds:datastoreItem xmlns:ds="http://schemas.openxmlformats.org/officeDocument/2006/customXml" ds:itemID="{A8EEA6DB-B86A-4B00-885C-B0671A4FE4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Lukas Durán Zuluaga</cp:lastModifiedBy>
  <cp:revision/>
  <dcterms:created xsi:type="dcterms:W3CDTF">2018-08-29T22:30:55Z</dcterms:created>
  <dcterms:modified xsi:type="dcterms:W3CDTF">2024-04-19T14:51:35Z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0x0101008893181A852FE74C809993AD0AE272FB</vt:lpwstr>
  </property>
  <property fmtid="{D5CDD505-2E9C-101B-9397-08002B2CF9AE}" pid="3" name="MediaServiceImageTags">
    <vt:lpwstr/>
  </property>
</Properties>
</file>